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6b6557e5341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739b48951ce4380"/>
    <x:sheet xmlns:r="http://schemas.openxmlformats.org/officeDocument/2006/relationships" name="Dataset_Matrices" sheetId="2" r:id="R2889b6cc3c4f45f9"/>
    <x:sheet xmlns:r="http://schemas.openxmlformats.org/officeDocument/2006/relationships" name="Dataset_Winners" sheetId="3" r:id="R64c4763b97344b51"/>
    <x:sheet xmlns:r="http://schemas.openxmlformats.org/officeDocument/2006/relationships" name="GraphA2_vs_Random" sheetId="4" r:id="R8c7285dfaa1e425b"/>
    <x:sheet xmlns:r="http://schemas.openxmlformats.org/officeDocument/2006/relationships" name="SingleSeed_Runs" sheetId="5" r:id="Rbb43648f50854591"/>
    <x:sheet xmlns:r="http://schemas.openxmlformats.org/officeDocument/2006/relationships" name="SingleSeed_Conditions" sheetId="6" r:id="R57821d63186f4f11"/>
    <x:sheet xmlns:r="http://schemas.openxmlformats.org/officeDocument/2006/relationships" name="MultiSeed_Completed" sheetId="7" r:id="Rea34a02db1fb4cd0"/>
    <x:sheet xmlns:r="http://schemas.openxmlformats.org/officeDocument/2006/relationships" name="Protocol" sheetId="8" r:id="R878d380ff17a44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%"/>
    <x:numFmt numFmtId="202" formatCode="0.0%"/>
    <x:numFmt numFmtId="203" formatCode="0.000"/>
  </x:numFmts>
  <x:fonts count="6">
    <x:font>
      <x:sz val="11"/>
      <x:name val="Carlito"/>
    </x:font>
    <x:font>
      <x:b/>
      <x:sz val="15"/>
      <x:color rgb="FF163A5F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2"/>
      <x:color rgb="FF163A5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9">
    <x:border/>
    <x:border>
      <x:left style="thin">
        <x:color rgb="FFB8C7D9"/>
      </x:left>
      <x:top style="thin">
        <x:color rgb="FFB8C7D9"/>
      </x:top>
    </x:border>
    <x:border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</x:border>
    <x:border>
      <x:right style="thin">
        <x:color rgb="FFB8C7D9"/>
      </x:right>
    </x:border>
    <x:border>
      <x:left style="thin">
        <x:color rgb="FFB8C7D9"/>
      </x:left>
      <x:bottom style="thin">
        <x:color rgb="FFB8C7D9"/>
      </x:bottom>
    </x:border>
    <x:border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6483144dc45bd" /><Relationship Type="http://schemas.openxmlformats.org/officeDocument/2006/relationships/theme" Target="/xl/theme/theme1.xml" Id="R68a95f0e62ea489c" /><Relationship Type="http://schemas.openxmlformats.org/officeDocument/2006/relationships/sharedStrings" Target="/xl/sharedStrings.xml" Id="R4d7b1b28e03c45d5" /><Relationship Type="http://schemas.openxmlformats.org/officeDocument/2006/relationships/worksheet" Target="/xl/worksheets/sheet1.xml" Id="Rb739b48951ce4380" /><Relationship Type="http://schemas.openxmlformats.org/officeDocument/2006/relationships/worksheet" Target="/xl/worksheets/sheet2.xml" Id="R2889b6cc3c4f45f9" /><Relationship Type="http://schemas.openxmlformats.org/officeDocument/2006/relationships/worksheet" Target="/xl/worksheets/sheet3.xml" Id="R64c4763b97344b51" /><Relationship Type="http://schemas.openxmlformats.org/officeDocument/2006/relationships/worksheet" Target="/xl/worksheets/sheet4.xml" Id="R8c7285dfaa1e425b" /><Relationship Type="http://schemas.openxmlformats.org/officeDocument/2006/relationships/worksheet" Target="/xl/worksheets/sheet5.xml" Id="Rbb43648f50854591" /><Relationship Type="http://schemas.openxmlformats.org/officeDocument/2006/relationships/worksheet" Target="/xl/worksheets/sheet6.xml" Id="R57821d63186f4f11" /><Relationship Type="http://schemas.openxmlformats.org/officeDocument/2006/relationships/worksheet" Target="/xl/worksheets/sheet7.xml" Id="Rea34a02db1fb4cd0" /><Relationship Type="http://schemas.openxmlformats.org/officeDocument/2006/relationships/worksheet" Target="/xl/worksheets/sheet8.xml" Id="R878d380ff17a448e" /></Relationships>
</file>

<file path=xl/tables/table1.xml><?xml version="1.0" encoding="utf-8"?>
<x:table xmlns:x="http://schemas.openxmlformats.org/spreadsheetml/2006/main" id="1" name="DatasetWinners" displayName="DatasetWinners" ref="A1:G46" headerRowCount="1" totalsRowCount="0" totalsRowShown="0">
  <x:autoFilter ref="A1:G46"/>
  <x:tableColumns count="7">
    <x:tableColumn id="1" name="Arm"/>
    <x:tableColumn id="2" name="Dataset"/>
    <x:tableColumn id="3" name="Metric"/>
    <x:tableColumn id="4" name="Best method"/>
    <x:tableColumn id="5" name="Best value"/>
    <x:tableColumn id="6" name="Second method"/>
    <x:tableColumn id="7" name="Second 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phA2Random" displayName="GraphA2Random" ref="A1:H16" headerRowCount="1" totalsRowCount="0" totalsRowShown="0">
  <x:autoFilter ref="A1:H16"/>
  <x:tableColumns count="8">
    <x:tableColumn id="1" name="Arm"/>
    <x:tableColumn id="2" name="Dataset"/>
    <x:tableColumn id="3" name="Training seed"/>
    <x:tableColumn id="4" name="Graph-A2 - Random clean BA"/>
    <x:tableColumn id="5" name="Graph-A2 - Random corruption BA"/>
    <x:tableColumn id="6" name="Graph-A2 - Random BA drop"/>
    <x:tableColumn id="7" name="Graph-A2 - Random clean worst recall"/>
    <x:tableColumn id="8" name="Graph-A2 - Random corruption worst recal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ingleSeedRuns" displayName="SingleSeedRuns" ref="A1:W121" headerRowCount="1" totalsRowCount="0" totalsRowShown="0">
  <x:autoFilter ref="A1:W121"/>
  <x:tableColumns count="23">
    <x:tableColumn id="1" name="arm"/>
    <x:tableColumn id="2" name="dataset"/>
    <x:tableColumn id="3" name="method"/>
    <x:tableColumn id="4" name="ratio"/>
    <x:tableColumn id="5" name="selection_seed"/>
    <x:tableColumn id="6" name="training_seed"/>
    <x:tableColumn id="7" name="selection_sha256"/>
    <x:tableColumn id="8" name="checkpoint_sha256"/>
    <x:tableColumn id="9" name="clean_acc"/>
    <x:tableColumn id="10" name="clean_ba"/>
    <x:tableColumn id="11" name="clean_worst_recall"/>
    <x:tableColumn id="12" name="clean_nll"/>
    <x:tableColumn id="13" name="clean_ece15"/>
    <x:tableColumn id="14" name="clean_aurc"/>
    <x:tableColumn id="15" name="corruption_conditions"/>
    <x:tableColumn id="16" name="corruption_acc"/>
    <x:tableColumn id="17" name="corruption_ba"/>
    <x:tableColumn id="18" name="corruption_worst_recall"/>
    <x:tableColumn id="19" name="corruption_nll"/>
    <x:tableColumn id="20" name="corruption_ece15"/>
    <x:tableColumn id="21" name="corruption_aurc"/>
    <x:tableColumn id="22" name="ba_drop"/>
    <x:tableColumn id="23" name="worst_recall_dro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ingleSeedConditions" displayName="SingleSeedConditions" ref="A1:V6841" headerRowCount="1" totalsRowCount="0" totalsRowShown="0">
  <x:autoFilter ref="A1:V6841"/>
  <x:tableColumns count="22">
    <x:tableColumn id="1" name="arm"/>
    <x:tableColumn id="2" name="dataset"/>
    <x:tableColumn id="3" name="method"/>
    <x:tableColumn id="4" name="ratio"/>
    <x:tableColumn id="5" name="selection_seed"/>
    <x:tableColumn id="6" name="training_seed"/>
    <x:tableColumn id="7" name="corruption"/>
    <x:tableColumn id="8" name="severity"/>
    <x:tableColumn id="9" name="n_samples"/>
    <x:tableColumn id="10" name="acc"/>
    <x:tableColumn id="11" name="ba"/>
    <x:tableColumn id="12" name="worst_recall"/>
    <x:tableColumn id="13" name="nll"/>
    <x:tableColumn id="14" name="brier"/>
    <x:tableColumn id="15" name="ece15"/>
    <x:tableColumn id="16" name="risk_at_80"/>
    <x:tableColumn id="17" name="aurc"/>
    <x:tableColumn id="18" name="high_conf_errors"/>
    <x:tableColumn id="19" name="clean_ba_drop"/>
    <x:tableColumn id="20" name="clean_worst_recall_drop"/>
    <x:tableColumn id="21" name="selection_sha256"/>
    <x:tableColumn id="22" name="checkpoint_sha25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ultiSeedCompleted" displayName="MultiSeedCompleted" ref="A1:U41" headerRowCount="1" totalsRowCount="0" totalsRowShown="0">
  <x:autoFilter ref="A1:U41"/>
  <x:tableColumns count="21">
    <x:tableColumn id="1" name="arm"/>
    <x:tableColumn id="2" name="dataset"/>
    <x:tableColumn id="3" name="method"/>
    <x:tableColumn id="4" name="training_seed"/>
    <x:tableColumn id="5" name="selection_seed"/>
    <x:tableColumn id="6" name="selection_sha256"/>
    <x:tableColumn id="7" name="checkpoint_sha256"/>
    <x:tableColumn id="8" name="clean_acc"/>
    <x:tableColumn id="9" name="clean_ba"/>
    <x:tableColumn id="10" name="clean_worst_recall"/>
    <x:tableColumn id="11" name="clean_nll"/>
    <x:tableColumn id="12" name="clean_ece15"/>
    <x:tableColumn id="13" name="clean_aurc"/>
    <x:tableColumn id="14" name="corruption_conditions"/>
    <x:tableColumn id="15" name="corruption_acc"/>
    <x:tableColumn id="16" name="corruption_ba"/>
    <x:tableColumn id="17" name="corruption_worst_recall"/>
    <x:tableColumn id="18" name="corruption_nll"/>
    <x:tableColumn id="19" name="corruption_ece15"/>
    <x:tableColumn id="20" name="corruption_aurc"/>
    <x:tableColumn id="21" name="ba_dro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00fd76f960c49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37d5416283040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64f546a85bf4e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4d6589f5d524c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b46c730b8764ba3" /></Relationships>
</file>

<file path=xl/worksheets/sheet1.xml><?xml version="1.0" encoding="utf-8"?>
<x:worksheet xmlns:x="http://schemas.openxmlformats.org/spreadsheetml/2006/main">
  <x:sheetPr>
    <x:tabColor rgb="FF163A5F"/>
  </x:sheetPr>
  <x:sheetViews>
    <x:sheetView showGridLines="0" workbookViewId="0"/>
  </x:sheetViews>
  <x:sheetFormatPr defaultRowHeight="15"/>
  <x:cols>
    <x:col min="1" max="1" width="34" hidden="0" customWidth="1"/>
    <x:col min="2" max="2" width="85" hidden="0" customWidth="1"/>
    <x:col min="3" max="3" width="18" hidden="0" customWidth="1"/>
    <x:col min="4" max="4" width="48" hidden="0" customWidth="1"/>
  </x:cols>
  <x:sheetData>
    <x:row r="1" ht="24" customHeight="1">
      <x:c r="A1" s="2" t="str">
        <x:v>MedMNIST-C Selection Analysis</x:v>
      </x:c>
    </x:row>
    <x:row r="2">
      <x:c r="A2" s="4" t="str">
        <x:v>主视图按数据集、方法、seed 和实验臂比较；跨数据集平均仅作辅助参考。更新时间：2026-09-20</x:v>
      </x:c>
    </x:row>
    <x:row r="4" ht="30" customHeight="1">
      <x:c r="A4" s="13" t="str">
        <x:v>Dataset / method comparison</x:v>
      </x:c>
      <x:c r="B4" s="14" t="str">
        <x:v>Completed cells</x:v>
      </x:c>
      <x:c r="C4" s="14" t="str">
        <x:v>Status</x:v>
      </x:c>
      <x:c r="D4" s="15" t="str">
        <x:v>Source</x:v>
      </x:c>
    </x:row>
    <x:row r="5">
      <x:c r="A5" s="16" t="str">
        <x:v>Clean selection -&gt; clean training</x:v>
      </x:c>
      <x:c r="B5" s="12" t="n">
        <x:v>40</x:v>
      </x:c>
      <x:c r="C5" s="11" t="str">
        <x:v>Complete</x:v>
      </x:c>
      <x:c r="D5" s="17" t="str">
        <x:v>single_seed_5datasets_8methods_ratio2_clean_20260918_xiaoyuxu2</x:v>
      </x:c>
    </x:row>
    <x:row r="6">
      <x:c r="A6" s="16" t="str">
        <x:v>Corrupted selection -&gt; clean training</x:v>
      </x:c>
      <x:c r="B6" s="12" t="n">
        <x:v>40</x:v>
      </x:c>
      <x:c r="C6" s="11" t="str">
        <x:v>Complete</x:v>
      </x:c>
      <x:c r="D6" s="17" t="str">
        <x:v>xiaoyuxu2 30 + qiangzeng repair 10</x:v>
      </x:c>
    </x:row>
    <x:row r="7">
      <x:c r="A7" s="16" t="str">
        <x:v>Corrupted selection -&gt; corrupted training</x:v>
      </x:c>
      <x:c r="B7" s="12" t="n">
        <x:v>40</x:v>
      </x:c>
      <x:c r="C7" s="11" t="str">
        <x:v>Complete</x:v>
      </x:c>
      <x:c r="D7" s="17" t="str">
        <x:v>xiaoyuxu2 25 + qiangzeng repair 15</x:v>
      </x:c>
    </x:row>
    <x:row r="8">
      <x:c r="A8" s="16" t="str">
        <x:v>Single-seed total</x:v>
      </x:c>
      <x:c r="B8" s="12" t="n">
        <x:v>120</x:v>
      </x:c>
      <x:c r="C8" s="11" t="str">
        <x:v>Complete</x:v>
      </x:c>
      <x:c r="D8" s="17" t="str">
        <x:v>8 methods × 5 datasets × 3 arms</x:v>
      </x:c>
    </x:row>
    <x:row r="9">
      <x:c r="A9" s="18" t="str">
        <x:v>Multi-seed completed subset</x:v>
      </x:c>
      <x:c r="B9" s="19" t="n">
        <x:v>40</x:v>
      </x:c>
      <x:c r="C9" s="20" t="str">
        <x:v>Partial</x:v>
      </x:c>
      <x:c r="D9" s="21" t="str">
        <x:v>Job 32712; see MultiSeed_Completed</x:v>
      </x:c>
    </x:row>
    <x:row r="11" ht="30" customHeight="1">
      <x:c r="A11" s="9" t="str">
        <x:v>Key conclusions</x:v>
      </x:c>
      <x:c r="B11" s="9" t="str">
        <x:v>Evidence</x:v>
      </x:c>
    </x:row>
    <x:row r="12" ht="30" customHeight="1">
      <x:c r="A12" s="22" t="str">
        <x:v>No global winner can be claimed from averages.</x:v>
      </x:c>
      <x:c r="B12" s="22" t="str">
        <x:v>The main comparison is one dataset × one seed × one arm at a time.</x:v>
      </x:c>
    </x:row>
    <x:row r="13" ht="30" customHeight="1">
      <x:c r="A13" s="22" t="str">
        <x:v>Clean baseline is not Random-SOTA.</x:v>
      </x:c>
      <x:c r="B13" s="22" t="str">
        <x:v>Herding, Graph-A2 and Facility lead on different datasets in clean BA.</x:v>
      </x:c>
    </x:row>
    <x:row r="14" ht="30" customHeight="1">
      <x:c r="A14" s="22" t="str">
        <x:v>Random is strong in some corrupted-selection -&gt; clean cases.</x:v>
      </x:c>
      <x:c r="B14" s="22" t="str">
        <x:v>The per-dataset matrix shows this is not uniform across all datasets.</x:v>
      </x:c>
    </x:row>
    <x:row r="15" ht="30" customHeight="1">
      <x:c r="A15" s="22" t="str">
        <x:v>Graph-A2 is strongest in several corrupted-training cells.</x:v>
      </x:c>
      <x:c r="B15" s="22" t="str">
        <x:v>Use the corrupted selection -&gt; corrupted training table and raw severity rows.</x:v>
      </x:c>
    </x:row>
    <x:row r="16" ht="30" customHeight="1">
      <x:c r="A16" s="22" t="str">
        <x:v>Single seed is descriptive only.</x:v>
      </x:c>
      <x:c r="B16" s="22" t="str">
        <x:v>All 120 single-seed cells use selection_seed=42 and training_seed=42.</x:v>
      </x:c>
    </x:row>
    <x:row r="17" ht="30" customHeight="1">
      <x:c r="A17" s="22" t="str">
        <x:v>Multi-seed evidence is incomplete.</x:v>
      </x:c>
      <x:c r="B17" s="22" t="str">
        <x:v>Only 40 completed rows are currently available, covering four methods and two datasets.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4" customHeight="1">
      <x:c r="A1" s="2" t="str">
        <x:v>Per-dataset method matrices</x:v>
      </x:c>
    </x:row>
    <x:row r="2">
      <x:c r="A2" s="4" t="str">
        <x:v>Each cell is a single training_seed=42 result. Clean BA and corruption BA are shown separately; no cross-dataset average.</x:v>
      </x:c>
    </x:row>
    <x:row r="3">
      <x:c r="A3" s="23" t="str">
        <x:v>Clean BA</x:v>
      </x:c>
    </x:row>
    <x:row r="4" ht="30" customHeight="1">
      <x:c r="A4" s="13" t="str">
        <x:v>Arm</x:v>
      </x:c>
      <x:c r="B4" s="14" t="str">
        <x:v>Dataset</x:v>
      </x:c>
      <x:c r="C4" s="14" t="str">
        <x:v>Random</x:v>
      </x:c>
      <x:c r="D4" s="14" t="str">
        <x:v>EL2N</x:v>
      </x:c>
      <x:c r="E4" s="14" t="str">
        <x:v>Forgetting</x:v>
      </x:c>
      <x:c r="F4" s="14" t="str">
        <x:v>EVA</x:v>
      </x:c>
      <x:c r="G4" s="14" t="str">
        <x:v>Facility</x:v>
      </x:c>
      <x:c r="H4" s="14" t="str">
        <x:v>FPS</x:v>
      </x:c>
      <x:c r="I4" s="14" t="str">
        <x:v>Herding</x:v>
      </x:c>
      <x:c r="J4" s="15" t="str">
        <x:v>Graph-A2</x:v>
      </x:c>
    </x:row>
    <x:row r="5">
      <x:c r="A5" s="16" t="str">
        <x:v>Clean selection -&gt; clean training</x:v>
      </x:c>
      <x:c r="B5" s="11" t="str">
        <x:v>bloodmnist</x:v>
      </x:c>
      <x:c r="C5" s="24" t="n">
        <x:v>0.8135249252827752</x:v>
      </x:c>
      <x:c r="D5" s="24" t="n">
        <x:v>0.5337750768308709</x:v>
      </x:c>
      <x:c r="E5" s="24" t="n">
        <x:v>0.7154608438550489</x:v>
      </x:c>
      <x:c r="F5" s="24" t="n">
        <x:v>0.769713876633529</x:v>
      </x:c>
      <x:c r="G5" s="24" t="n">
        <x:v>0.7997464333232671</x:v>
      </x:c>
      <x:c r="H5" s="24" t="n">
        <x:v>0.8250160833930593</x:v>
      </x:c>
      <x:c r="I5" s="24" t="n">
        <x:v>0.824584802915223</x:v>
      </x:c>
      <x:c r="J5" s="25" t="n">
        <x:v>0.8430514924619736</x:v>
      </x:c>
    </x:row>
    <x:row r="6">
      <x:c r="A6" s="16" t="str">
        <x:v>Clean selection -&gt; clean training</x:v>
      </x:c>
      <x:c r="B6" s="11" t="str">
        <x:v>organamnist</x:v>
      </x:c>
      <x:c r="C6" s="24" t="n">
        <x:v>0.8610483184305987</x:v>
      </x:c>
      <x:c r="D6" s="24" t="n">
        <x:v>0.7004959123290555</x:v>
      </x:c>
      <x:c r="E6" s="24" t="n">
        <x:v>0.7448001120005415</x:v>
      </x:c>
      <x:c r="F6" s="24" t="n">
        <x:v>0.7382008997307352</x:v>
      </x:c>
      <x:c r="G6" s="24" t="n">
        <x:v>0.861649811911077</x:v>
      </x:c>
      <x:c r="H6" s="24" t="n">
        <x:v>0.8477496136771024</x:v>
      </x:c>
      <x:c r="I6" s="24" t="n">
        <x:v>0.8736533600274513</x:v>
      </x:c>
      <x:c r="J6" s="25" t="n">
        <x:v>0.8763980227487985</x:v>
      </x:c>
    </x:row>
    <x:row r="7">
      <x:c r="A7" s="16" t="str">
        <x:v>Clean selection -&gt; clean training</x:v>
      </x:c>
      <x:c r="B7" s="11" t="str">
        <x:v>organsmnist</x:v>
      </x:c>
      <x:c r="C7" s="24" t="n">
        <x:v>0.5978550954144556</x:v>
      </x:c>
      <x:c r="D7" s="24" t="n">
        <x:v>0.3746875700632582</x:v>
      </x:c>
      <x:c r="E7" s="24" t="n">
        <x:v>0.4254017282409708</x:v>
      </x:c>
      <x:c r="F7" s="24" t="n">
        <x:v>0.45697158843838365</x:v>
      </x:c>
      <x:c r="G7" s="24" t="n">
        <x:v>0.6212456393699367</x:v>
      </x:c>
      <x:c r="H7" s="24" t="n">
        <x:v>0.6046748379837164</x:v>
      </x:c>
      <x:c r="I7" s="24" t="n">
        <x:v>0.6329856177590235</x:v>
      </x:c>
      <x:c r="J7" s="25" t="n">
        <x:v>0.6187521219139307</x:v>
      </x:c>
    </x:row>
    <x:row r="8">
      <x:c r="A8" s="16" t="str">
        <x:v>Clean selection -&gt; clean training</x:v>
      </x:c>
      <x:c r="B8" s="11" t="str">
        <x:v>pathmnist</x:v>
      </x:c>
      <x:c r="C8" s="24" t="n">
        <x:v>0.780798658754833</x:v>
      </x:c>
      <x:c r="D8" s="24" t="n">
        <x:v>0.4400684726098146</x:v>
      </x:c>
      <x:c r="E8" s="24" t="n">
        <x:v>0.5192193150715814</x:v>
      </x:c>
      <x:c r="F8" s="24" t="n">
        <x:v>0.5807836860718544</x:v>
      </x:c>
      <x:c r="G8" s="24" t="n">
        <x:v>0.8263425029518308</x:v>
      </x:c>
      <x:c r="H8" s="24" t="n">
        <x:v>0.7556004272152121</x:v>
      </x:c>
      <x:c r="I8" s="24" t="n">
        <x:v>0.836883906509635</x:v>
      </x:c>
      <x:c r="J8" s="25" t="n">
        <x:v>0.8161838354712887</x:v>
      </x:c>
    </x:row>
    <x:row r="9">
      <x:c r="A9" s="16" t="str">
        <x:v>Clean selection -&gt; clean training</x:v>
      </x:c>
      <x:c r="B9" s="11" t="str">
        <x:v>tissuemnist</x:v>
      </x:c>
      <x:c r="C9" s="24" t="n">
        <x:v>0.45022544629452166</x:v>
      </x:c>
      <x:c r="D9" s="24" t="n">
        <x:v>0.13605405434140508</x:v>
      </x:c>
      <x:c r="E9" s="24" t="n">
        <x:v>0.38290898900988146</x:v>
      </x:c>
      <x:c r="F9" s="24" t="n">
        <x:v>0.39152792789401225</x:v>
      </x:c>
      <x:c r="G9" s="24" t="n">
        <x:v>0.4652228328028158</x:v>
      </x:c>
      <x:c r="H9" s="24" t="n">
        <x:v>0.36323010603021677</x:v>
      </x:c>
      <x:c r="I9" s="24" t="n">
        <x:v>0.4465560835337074</x:v>
      </x:c>
      <x:c r="J9" s="25" t="n">
        <x:v>0.43715401185262565</x:v>
      </x:c>
    </x:row>
    <x:row r="10">
      <x:c r="A10" s="16" t="str">
        <x:v>Corrupted selection -&gt; clean training</x:v>
      </x:c>
      <x:c r="B10" s="11" t="str">
        <x:v>bloodmnist</x:v>
      </x:c>
      <x:c r="C10" s="24" t="n">
        <x:v>0.824993264931674</x:v>
      </x:c>
      <x:c r="D10" s="24" t="n">
        <x:v>0.4944070994088864</x:v>
      </x:c>
      <x:c r="E10" s="24" t="n">
        <x:v>0.6344427338217816</x:v>
      </x:c>
      <x:c r="F10" s="24" t="n">
        <x:v>0.712605436178534</x:v>
      </x:c>
      <x:c r="G10" s="24" t="n">
        <x:v>0.8252515133159539</x:v>
      </x:c>
      <x:c r="H10" s="24" t="n">
        <x:v>0.7961545150910596</x:v>
      </x:c>
      <x:c r="I10" s="24" t="n">
        <x:v>0.8054279522237683</x:v>
      </x:c>
      <x:c r="J10" s="25" t="n">
        <x:v>0.8018445226671786</x:v>
      </x:c>
    </x:row>
    <x:row r="11">
      <x:c r="A11" s="16" t="str">
        <x:v>Corrupted selection -&gt; clean training</x:v>
      </x:c>
      <x:c r="B11" s="11" t="str">
        <x:v>organamnist</x:v>
      </x:c>
      <x:c r="C11" s="24" t="n">
        <x:v>0.8647500649580899</x:v>
      </x:c>
      <x:c r="D11" s="24" t="n">
        <x:v>0.6840265643125683</x:v>
      </x:c>
      <x:c r="E11" s="24" t="n">
        <x:v>0.7124064600896425</x:v>
      </x:c>
      <x:c r="F11" s="24" t="n">
        <x:v>0.7395961348517808</x:v>
      </x:c>
      <x:c r="G11" s="24" t="n">
        <x:v>0.8834943778140508</x:v>
      </x:c>
      <x:c r="H11" s="24" t="n">
        <x:v>0.837705474398215</x:v>
      </x:c>
      <x:c r="I11" s="24" t="n">
        <x:v>0.8688560925388832</x:v>
      </x:c>
      <x:c r="J11" s="25" t="n">
        <x:v>0.8825126691433862</x:v>
      </x:c>
    </x:row>
    <x:row r="12">
      <x:c r="A12" s="16" t="str">
        <x:v>Corrupted selection -&gt; clean training</x:v>
      </x:c>
      <x:c r="B12" s="11" t="str">
        <x:v>organsmnist</x:v>
      </x:c>
      <x:c r="C12" s="24" t="n">
        <x:v>0.6040838483864701</x:v>
      </x:c>
      <x:c r="D12" s="24" t="n">
        <x:v>0.43022582774119306</x:v>
      </x:c>
      <x:c r="E12" s="24" t="n">
        <x:v>0.4223916697037152</x:v>
      </x:c>
      <x:c r="F12" s="24" t="n">
        <x:v>0.4768423864364053</x:v>
      </x:c>
      <x:c r="G12" s="24" t="n">
        <x:v>0.6203234531835705</x:v>
      </x:c>
      <x:c r="H12" s="24" t="n">
        <x:v>0.5692454410096183</x:v>
      </x:c>
      <x:c r="I12" s="24" t="n">
        <x:v>0.6223139916514833</x:v>
      </x:c>
      <x:c r="J12" s="25" t="n">
        <x:v>0.6105913701577542</x:v>
      </x:c>
    </x:row>
    <x:row r="13">
      <x:c r="A13" s="16" t="str">
        <x:v>Corrupted selection -&gt; clean training</x:v>
      </x:c>
      <x:c r="B13" s="11" t="str">
        <x:v>pathmnist</x:v>
      </x:c>
      <x:c r="C13" s="24" t="n">
        <x:v>0.8277475693520173</x:v>
      </x:c>
      <x:c r="D13" s="24" t="n">
        <x:v>0.3513171445019649</x:v>
      </x:c>
      <x:c r="E13" s="24" t="n">
        <x:v>0.5032561566093312</x:v>
      </x:c>
      <x:c r="F13" s="24" t="n">
        <x:v>0.5841604601974973</x:v>
      </x:c>
      <x:c r="G13" s="24" t="n">
        <x:v>0.7540044196359416</x:v>
      </x:c>
      <x:c r="H13" s="24" t="n">
        <x:v>0.7218912906290655</x:v>
      </x:c>
      <x:c r="I13" s="24" t="n">
        <x:v>0.8144596567351282</x:v>
      </x:c>
      <x:c r="J13" s="25" t="n">
        <x:v>0.7868011987509973</x:v>
      </x:c>
    </x:row>
    <x:row r="14">
      <x:c r="A14" s="16" t="str">
        <x:v>Corrupted selection -&gt; clean training</x:v>
      </x:c>
      <x:c r="B14" s="11" t="str">
        <x:v>tissuemnist</x:v>
      </x:c>
      <x:c r="C14" s="24" t="n">
        <x:v>0.42481764243136344</x:v>
      </x:c>
      <x:c r="D14" s="24" t="n">
        <x:v>0.1997244442218775</x:v>
      </x:c>
      <x:c r="E14" s="24" t="n">
        <x:v>0.404422831620345</x:v>
      </x:c>
      <x:c r="F14" s="24" t="n">
        <x:v>0.3811420212593699</x:v>
      </x:c>
      <x:c r="G14" s="24" t="n">
        <x:v>0.44109270283861246</x:v>
      </x:c>
      <x:c r="H14" s="24" t="n">
        <x:v>0.3629501395188551</x:v>
      </x:c>
      <x:c r="I14" s="24" t="n">
        <x:v>0.4335526614997143</x:v>
      </x:c>
      <x:c r="J14" s="25" t="n">
        <x:v>0.44143357994880555</x:v>
      </x:c>
    </x:row>
    <x:row r="15">
      <x:c r="A15" s="16" t="str">
        <x:v>Corrupted selection -&gt; corrupted training</x:v>
      </x:c>
      <x:c r="B15" s="11" t="str">
        <x:v>bloodmnist</x:v>
      </x:c>
      <x:c r="C15" s="24" t="n">
        <x:v>0.8100612527192712</x:v>
      </x:c>
      <x:c r="D15" s="24" t="n">
        <x:v>0.6501317700177425</x:v>
      </x:c>
      <x:c r="E15" s="24" t="n">
        <x:v>0.6863405489134667</x:v>
      </x:c>
      <x:c r="F15" s="24" t="n">
        <x:v>0.6641024305321662</x:v>
      </x:c>
      <x:c r="G15" s="24" t="n">
        <x:v>0.8448188097602978</x:v>
      </x:c>
      <x:c r="H15" s="24" t="n">
        <x:v>0.7549192994610786</x:v>
      </x:c>
      <x:c r="I15" s="24" t="n">
        <x:v>0.8366193147757903</x:v>
      </x:c>
      <x:c r="J15" s="25" t="n">
        <x:v>0.8314983016899533</x:v>
      </x:c>
    </x:row>
    <x:row r="16">
      <x:c r="A16" s="16" t="str">
        <x:v>Corrupted selection -&gt; corrupted training</x:v>
      </x:c>
      <x:c r="B16" s="11" t="str">
        <x:v>organamnist</x:v>
      </x:c>
      <x:c r="C16" s="24" t="n">
        <x:v>0.8619794728092707</x:v>
      </x:c>
      <x:c r="D16" s="24" t="n">
        <x:v>0.6926283771145451</x:v>
      </x:c>
      <x:c r="E16" s="24" t="n">
        <x:v>0.7055589537875161</x:v>
      </x:c>
      <x:c r="F16" s="24" t="n">
        <x:v>0.7019726623003283</x:v>
      </x:c>
      <x:c r="G16" s="24" t="n">
        <x:v>0.8779466215469138</x:v>
      </x:c>
      <x:c r="H16" s="24" t="n">
        <x:v>0.8695491830304256</x:v>
      </x:c>
      <x:c r="I16" s="24" t="n">
        <x:v>0.885845779424183</x:v>
      </x:c>
      <x:c r="J16" s="25" t="n">
        <x:v>0.8802250640299207</x:v>
      </x:c>
    </x:row>
    <x:row r="17">
      <x:c r="A17" s="16" t="str">
        <x:v>Corrupted selection -&gt; corrupted training</x:v>
      </x:c>
      <x:c r="B17" s="11" t="str">
        <x:v>organsmnist</x:v>
      </x:c>
      <x:c r="C17" s="24" t="n">
        <x:v>0.6093211494939776</x:v>
      </x:c>
      <x:c r="D17" s="24" t="n">
        <x:v>0.398088831655458</x:v>
      </x:c>
      <x:c r="E17" s="24" t="n">
        <x:v>0.43100230802120154</x:v>
      </x:c>
      <x:c r="F17" s="24" t="n">
        <x:v>0.48838269898297265</x:v>
      </x:c>
      <x:c r="G17" s="24" t="n">
        <x:v>0.5888905022150783</x:v>
      </x:c>
      <x:c r="H17" s="24" t="n">
        <x:v>0.5666185107772518</x:v>
      </x:c>
      <x:c r="I17" s="24" t="n">
        <x:v>0.6175615973924644</x:v>
      </x:c>
      <x:c r="J17" s="25" t="n">
        <x:v>0.6001124836947558</x:v>
      </x:c>
    </x:row>
    <x:row r="18">
      <x:c r="A18" s="16" t="str">
        <x:v>Corrupted selection -&gt; corrupted training</x:v>
      </x:c>
      <x:c r="B18" s="11" t="str">
        <x:v>pathmnist</x:v>
      </x:c>
      <x:c r="C18" s="24" t="n">
        <x:v>0.6550049943378543</x:v>
      </x:c>
      <x:c r="D18" s="24" t="n">
        <x:v>0.373275219592756</x:v>
      </x:c>
      <x:c r="E18" s="24" t="n">
        <x:v>0.42160180830909305</x:v>
      </x:c>
      <x:c r="F18" s="24" t="n">
        <x:v>0.5439413892206425</x:v>
      </x:c>
      <x:c r="G18" s="24" t="n">
        <x:v>0.7382774631082941</x:v>
      </x:c>
      <x:c r="H18" s="24" t="n">
        <x:v>0.6731419656287593</x:v>
      </x:c>
      <x:c r="I18" s="24" t="n">
        <x:v>0.7420559639511594</x:v>
      </x:c>
      <x:c r="J18" s="25" t="n">
        <x:v>0.7892398424969279</x:v>
      </x:c>
    </x:row>
    <x:row r="19">
      <x:c r="A19" s="18" t="str">
        <x:v>Corrupted selection -&gt; corrupted training</x:v>
      </x:c>
      <x:c r="B19" s="20" t="str">
        <x:v>tissuemnist</x:v>
      </x:c>
      <x:c r="C19" s="26" t="n">
        <x:v>0.4225179074868516</x:v>
      </x:c>
      <x:c r="D19" s="26" t="n">
        <x:v>0.2264270679999969</x:v>
      </x:c>
      <x:c r="E19" s="26" t="n">
        <x:v>0.39987932678287247</x:v>
      </x:c>
      <x:c r="F19" s="26" t="n">
        <x:v>0.3524135679076482</x:v>
      </x:c>
      <x:c r="G19" s="26" t="n">
        <x:v>0.4422827514595282</x:v>
      </x:c>
      <x:c r="H19" s="26" t="n">
        <x:v>0.32401289039564435</x:v>
      </x:c>
      <x:c r="I19" s="26" t="n">
        <x:v>0.45527437104845736</x:v>
      </x:c>
      <x:c r="J19" s="27" t="n">
        <x:v>0.42801113221346865</x:v>
      </x:c>
    </x:row>
    <x:row r="22">
      <x:c r="A22" s="23" t="str">
        <x:v>Corruption BA</x:v>
      </x:c>
    </x:row>
    <x:row r="23" ht="30" customHeight="1">
      <x:c r="A23" s="13" t="str">
        <x:v>Arm</x:v>
      </x:c>
      <x:c r="B23" s="14" t="str">
        <x:v>Dataset</x:v>
      </x:c>
      <x:c r="C23" s="14" t="str">
        <x:v>Random</x:v>
      </x:c>
      <x:c r="D23" s="14" t="str">
        <x:v>EL2N</x:v>
      </x:c>
      <x:c r="E23" s="14" t="str">
        <x:v>Forgetting</x:v>
      </x:c>
      <x:c r="F23" s="14" t="str">
        <x:v>EVA</x:v>
      </x:c>
      <x:c r="G23" s="14" t="str">
        <x:v>Facility</x:v>
      </x:c>
      <x:c r="H23" s="14" t="str">
        <x:v>FPS</x:v>
      </x:c>
      <x:c r="I23" s="14" t="str">
        <x:v>Herding</x:v>
      </x:c>
      <x:c r="J23" s="15" t="str">
        <x:v>Graph-A2</x:v>
      </x:c>
    </x:row>
    <x:row r="24">
      <x:c r="A24" s="16" t="str">
        <x:v>Clean selection -&gt; clean training</x:v>
      </x:c>
      <x:c r="B24" s="11" t="str">
        <x:v>bloodmnist</x:v>
      </x:c>
      <x:c r="C24" s="24" t="n">
        <x:v>0.6083093030243191</x:v>
      </x:c>
      <x:c r="D24" s="24" t="n">
        <x:v>0.372731857738121</x:v>
      </x:c>
      <x:c r="E24" s="24" t="n">
        <x:v>0.42555968891939905</x:v>
      </x:c>
      <x:c r="F24" s="24" t="n">
        <x:v>0.5193326172614114</x:v>
      </x:c>
      <x:c r="G24" s="24" t="n">
        <x:v>0.5547588089199916</x:v>
      </x:c>
      <x:c r="H24" s="24" t="n">
        <x:v>0.5892463843170848</x:v>
      </x:c>
      <x:c r="I24" s="24" t="n">
        <x:v>0.5733504899478385</x:v>
      </x:c>
      <x:c r="J24" s="25" t="n">
        <x:v>0.5233091154109529</x:v>
      </x:c>
    </x:row>
    <x:row r="25">
      <x:c r="A25" s="16" t="str">
        <x:v>Clean selection -&gt; clean training</x:v>
      </x:c>
      <x:c r="B25" s="11" t="str">
        <x:v>organamnist</x:v>
      </x:c>
      <x:c r="C25" s="24" t="n">
        <x:v>0.6515394586595354</x:v>
      </x:c>
      <x:c r="D25" s="24" t="n">
        <x:v>0.5445227049731838</x:v>
      </x:c>
      <x:c r="E25" s="24" t="n">
        <x:v>0.5786810168158135</x:v>
      </x:c>
      <x:c r="F25" s="24" t="n">
        <x:v>0.5433037066106128</x:v>
      </x:c>
      <x:c r="G25" s="24" t="n">
        <x:v>0.6437753933775345</x:v>
      </x:c>
      <x:c r="H25" s="24" t="n">
        <x:v>0.6133613183116849</x:v>
      </x:c>
      <x:c r="I25" s="24" t="n">
        <x:v>0.6423329079282283</x:v>
      </x:c>
      <x:c r="J25" s="25" t="n">
        <x:v>0.6460122411399427</x:v>
      </x:c>
    </x:row>
    <x:row r="26">
      <x:c r="A26" s="16" t="str">
        <x:v>Clean selection -&gt; clean training</x:v>
      </x:c>
      <x:c r="B26" s="11" t="str">
        <x:v>organsmnist</x:v>
      </x:c>
      <x:c r="C26" s="24" t="n">
        <x:v>0.49936223959374926</x:v>
      </x:c>
      <x:c r="D26" s="24" t="n">
        <x:v>0.3200790118929593</x:v>
      </x:c>
      <x:c r="E26" s="24" t="n">
        <x:v>0.357254017271721</x:v>
      </x:c>
      <x:c r="F26" s="24" t="n">
        <x:v>0.3829323028810614</x:v>
      </x:c>
      <x:c r="G26" s="24" t="n">
        <x:v>0.5286041848127403</x:v>
      </x:c>
      <x:c r="H26" s="24" t="n">
        <x:v>0.4963643661969885</x:v>
      </x:c>
      <x:c r="I26" s="24" t="n">
        <x:v>0.5189620973930742</x:v>
      </x:c>
      <x:c r="J26" s="25" t="n">
        <x:v>0.5160897229131322</x:v>
      </x:c>
    </x:row>
    <x:row r="27">
      <x:c r="A27" s="16" t="str">
        <x:v>Clean selection -&gt; clean training</x:v>
      </x:c>
      <x:c r="B27" s="11" t="str">
        <x:v>pathmnist</x:v>
      </x:c>
      <x:c r="C27" s="24" t="n">
        <x:v>0.5134217768932781</x:v>
      </x:c>
      <x:c r="D27" s="24" t="n">
        <x:v>0.3067445562158624</x:v>
      </x:c>
      <x:c r="E27" s="24" t="n">
        <x:v>0.37234120602964027</x:v>
      </x:c>
      <x:c r="F27" s="24" t="n">
        <x:v>0.4353310338480921</x:v>
      </x:c>
      <x:c r="G27" s="24" t="n">
        <x:v>0.5641706024704382</x:v>
      </x:c>
      <x:c r="H27" s="24" t="n">
        <x:v>0.5170005998305088</x:v>
      </x:c>
      <x:c r="I27" s="24" t="n">
        <x:v>0.5482093076086347</x:v>
      </x:c>
      <x:c r="J27" s="25" t="n">
        <x:v>0.5503047522166895</x:v>
      </x:c>
    </x:row>
    <x:row r="28">
      <x:c r="A28" s="16" t="str">
        <x:v>Clean selection -&gt; clean training</x:v>
      </x:c>
      <x:c r="B28" s="11" t="str">
        <x:v>tissuemnist</x:v>
      </x:c>
      <x:c r="C28" s="24" t="n">
        <x:v>0.41097720116504555</x:v>
      </x:c>
      <x:c r="D28" s="24" t="n">
        <x:v>0.13571097653391948</x:v>
      </x:c>
      <x:c r="E28" s="24" t="n">
        <x:v>0.34545373645232674</x:v>
      </x:c>
      <x:c r="F28" s="24" t="n">
        <x:v>0.3474173093386657</x:v>
      </x:c>
      <x:c r="G28" s="24" t="n">
        <x:v>0.4107588015045166</x:v>
      </x:c>
      <x:c r="H28" s="24" t="n">
        <x:v>0.33256147157901594</x:v>
      </x:c>
      <x:c r="I28" s="24" t="n">
        <x:v>0.3767088010677584</x:v>
      </x:c>
      <x:c r="J28" s="25" t="n">
        <x:v>0.371197100588749</x:v>
      </x:c>
    </x:row>
    <x:row r="29">
      <x:c r="A29" s="16" t="str">
        <x:v>Corrupted selection -&gt; clean training</x:v>
      </x:c>
      <x:c r="B29" s="11" t="str">
        <x:v>bloodmnist</x:v>
      </x:c>
      <x:c r="C29" s="24" t="n">
        <x:v>0.6049435519487518</x:v>
      </x:c>
      <x:c r="D29" s="24" t="n">
        <x:v>0.32203863489634105</x:v>
      </x:c>
      <x:c r="E29" s="24" t="n">
        <x:v>0.4174390264725642</x:v>
      </x:c>
      <x:c r="F29" s="24" t="n">
        <x:v>0.4652407925230888</x:v>
      </x:c>
      <x:c r="G29" s="24" t="n">
        <x:v>0.6338671996684798</x:v>
      </x:c>
      <x:c r="H29" s="24" t="n">
        <x:v>0.5247296550749756</x:v>
      </x:c>
      <x:c r="I29" s="24" t="n">
        <x:v>0.5550657967245526</x:v>
      </x:c>
      <x:c r="J29" s="25" t="n">
        <x:v>0.5174956472190751</x:v>
      </x:c>
    </x:row>
    <x:row r="30">
      <x:c r="A30" s="16" t="str">
        <x:v>Corrupted selection -&gt; clean training</x:v>
      </x:c>
      <x:c r="B30" s="11" t="str">
        <x:v>organamnist</x:v>
      </x:c>
      <x:c r="C30" s="24" t="n">
        <x:v>0.6299931859553891</x:v>
      </x:c>
      <x:c r="D30" s="24" t="n">
        <x:v>0.5091945449764304</x:v>
      </x:c>
      <x:c r="E30" s="24" t="n">
        <x:v>0.5232162085616737</x:v>
      </x:c>
      <x:c r="F30" s="24" t="n">
        <x:v>0.5521881917551633</x:v>
      </x:c>
      <x:c r="G30" s="24" t="n">
        <x:v>0.6712106949982272</x:v>
      </x:c>
      <x:c r="H30" s="24" t="n">
        <x:v>0.6250292193671676</x:v>
      </x:c>
      <x:c r="I30" s="24" t="n">
        <x:v>0.6484073771750797</x:v>
      </x:c>
      <x:c r="J30" s="25" t="n">
        <x:v>0.6185039994686741</x:v>
      </x:c>
    </x:row>
    <x:row r="31">
      <x:c r="A31" s="16" t="str">
        <x:v>Corrupted selection -&gt; clean training</x:v>
      </x:c>
      <x:c r="B31" s="11" t="str">
        <x:v>organsmnist</x:v>
      </x:c>
      <x:c r="C31" s="24" t="n">
        <x:v>0.5206276808552276</x:v>
      </x:c>
      <x:c r="D31" s="24" t="n">
        <x:v>0.3556122304527763</x:v>
      </x:c>
      <x:c r="E31" s="24" t="n">
        <x:v>0.355302587024525</x:v>
      </x:c>
      <x:c r="F31" s="24" t="n">
        <x:v>0.40230451162226266</x:v>
      </x:c>
      <x:c r="G31" s="24" t="n">
        <x:v>0.5121744774838372</x:v>
      </x:c>
      <x:c r="H31" s="24" t="n">
        <x:v>0.4781987644815355</x:v>
      </x:c>
      <x:c r="I31" s="24" t="n">
        <x:v>0.5200707209524293</x:v>
      </x:c>
      <x:c r="J31" s="25" t="n">
        <x:v>0.49860657965682886</x:v>
      </x:c>
    </x:row>
    <x:row r="32">
      <x:c r="A32" s="16" t="str">
        <x:v>Corrupted selection -&gt; clean training</x:v>
      </x:c>
      <x:c r="B32" s="11" t="str">
        <x:v>pathmnist</x:v>
      </x:c>
      <x:c r="C32" s="24" t="n">
        <x:v>0.5209933096746105</x:v>
      </x:c>
      <x:c r="D32" s="24" t="n">
        <x:v>0.23643745424901227</x:v>
      </x:c>
      <x:c r="E32" s="24" t="n">
        <x:v>0.36322190633781076</x:v>
      </x:c>
      <x:c r="F32" s="24" t="n">
        <x:v>0.39782668752037</x:v>
      </x:c>
      <x:c r="G32" s="24" t="n">
        <x:v>0.4872939959539687</x:v>
      </x:c>
      <x:c r="H32" s="24" t="n">
        <x:v>0.48882197133225846</x:v>
      </x:c>
      <x:c r="I32" s="24" t="n">
        <x:v>0.5198905273560155</x:v>
      </x:c>
      <x:c r="J32" s="25" t="n">
        <x:v>0.5308539844449657</x:v>
      </x:c>
    </x:row>
    <x:row r="33">
      <x:c r="A33" s="16" t="str">
        <x:v>Corrupted selection -&gt; clean training</x:v>
      </x:c>
      <x:c r="B33" s="11" t="str">
        <x:v>tissuemnist</x:v>
      </x:c>
      <x:c r="C33" s="24" t="n">
        <x:v>0.37960233191588205</x:v>
      </x:c>
      <x:c r="D33" s="24" t="n">
        <x:v>0.1875130402272715</x:v>
      </x:c>
      <x:c r="E33" s="24" t="n">
        <x:v>0.3488060030725226</x:v>
      </x:c>
      <x:c r="F33" s="24" t="n">
        <x:v>0.3374899770120906</x:v>
      </x:c>
      <x:c r="G33" s="24" t="n">
        <x:v>0.39358170861100283</x:v>
      </x:c>
      <x:c r="H33" s="24" t="n">
        <x:v>0.3154198504585227</x:v>
      </x:c>
      <x:c r="I33" s="24" t="n">
        <x:v>0.39648793855489994</x:v>
      </x:c>
      <x:c r="J33" s="25" t="n">
        <x:v>0.3726341705654427</x:v>
      </x:c>
    </x:row>
    <x:row r="34">
      <x:c r="A34" s="16" t="str">
        <x:v>Corrupted selection -&gt; corrupted training</x:v>
      </x:c>
      <x:c r="B34" s="11" t="str">
        <x:v>bloodmnist</x:v>
      </x:c>
      <x:c r="C34" s="24" t="n">
        <x:v>0.5521484930924082</x:v>
      </x:c>
      <x:c r="D34" s="24" t="n">
        <x:v>0.4140227587957711</x:v>
      </x:c>
      <x:c r="E34" s="24" t="n">
        <x:v>0.4247088932910071</x:v>
      </x:c>
      <x:c r="F34" s="24" t="n">
        <x:v>0.4062335557314789</x:v>
      </x:c>
      <x:c r="G34" s="24" t="n">
        <x:v>0.59563363045004</x:v>
      </x:c>
      <x:c r="H34" s="24" t="n">
        <x:v>0.5624616680278891</x:v>
      </x:c>
      <x:c r="I34" s="24" t="n">
        <x:v>0.5526175632002793</x:v>
      </x:c>
      <x:c r="J34" s="25" t="n">
        <x:v>0.6030737561429695</x:v>
      </x:c>
    </x:row>
    <x:row r="35">
      <x:c r="A35" s="16" t="str">
        <x:v>Corrupted selection -&gt; corrupted training</x:v>
      </x:c>
      <x:c r="B35" s="11" t="str">
        <x:v>organamnist</x:v>
      </x:c>
      <x:c r="C35" s="24" t="n">
        <x:v>0.634098293236491</x:v>
      </x:c>
      <x:c r="D35" s="24" t="n">
        <x:v>0.5305390461419218</x:v>
      </x:c>
      <x:c r="E35" s="24" t="n">
        <x:v>0.5419847557686022</x:v>
      </x:c>
      <x:c r="F35" s="24" t="n">
        <x:v>0.5231213596789663</x:v>
      </x:c>
      <x:c r="G35" s="24" t="n">
        <x:v>0.6724396269989026</x:v>
      </x:c>
      <x:c r="H35" s="24" t="n">
        <x:v>0.6442269189088912</x:v>
      </x:c>
      <x:c r="I35" s="24" t="n">
        <x:v>0.6810958715153882</x:v>
      </x:c>
      <x:c r="J35" s="25" t="n">
        <x:v>0.669804878224092</x:v>
      </x:c>
    </x:row>
    <x:row r="36">
      <x:c r="A36" s="16" t="str">
        <x:v>Corrupted selection -&gt; corrupted training</x:v>
      </x:c>
      <x:c r="B36" s="11" t="str">
        <x:v>organsmnist</x:v>
      </x:c>
      <x:c r="C36" s="24" t="n">
        <x:v>0.49948285666751424</x:v>
      </x:c>
      <x:c r="D36" s="24" t="n">
        <x:v>0.325028614633101</x:v>
      </x:c>
      <x:c r="E36" s="24" t="n">
        <x:v>0.35466586458243715</x:v>
      </x:c>
      <x:c r="F36" s="24" t="n">
        <x:v>0.4048075540364479</x:v>
      </x:c>
      <x:c r="G36" s="24" t="n">
        <x:v>0.48223341713986295</x:v>
      </x:c>
      <x:c r="H36" s="24" t="n">
        <x:v>0.4723478798214468</x:v>
      </x:c>
      <x:c r="I36" s="24" t="n">
        <x:v>0.5121353692081939</x:v>
      </x:c>
      <x:c r="J36" s="25" t="n">
        <x:v>0.5093404334686296</x:v>
      </x:c>
    </x:row>
    <x:row r="37">
      <x:c r="A37" s="16" t="str">
        <x:v>Corrupted selection -&gt; corrupted training</x:v>
      </x:c>
      <x:c r="B37" s="11" t="str">
        <x:v>pathmnist</x:v>
      </x:c>
      <x:c r="C37" s="24" t="n">
        <x:v>0.4506468730831101</x:v>
      </x:c>
      <x:c r="D37" s="24" t="n">
        <x:v>0.253540042109942</x:v>
      </x:c>
      <x:c r="E37" s="24" t="n">
        <x:v>0.29974418040142886</x:v>
      </x:c>
      <x:c r="F37" s="24" t="n">
        <x:v>0.39604182653876213</x:v>
      </x:c>
      <x:c r="G37" s="24" t="n">
        <x:v>0.5189090114503035</x:v>
      </x:c>
      <x:c r="H37" s="24" t="n">
        <x:v>0.47184977469438644</x:v>
      </x:c>
      <x:c r="I37" s="24" t="n">
        <x:v>0.5059784373949742</x:v>
      </x:c>
      <x:c r="J37" s="25" t="n">
        <x:v>0.5262222968166731</x:v>
      </x:c>
    </x:row>
    <x:row r="38">
      <x:c r="A38" s="18" t="str">
        <x:v>Corrupted selection -&gt; corrupted training</x:v>
      </x:c>
      <x:c r="B38" s="20" t="str">
        <x:v>tissuemnist</x:v>
      </x:c>
      <x:c r="C38" s="26" t="n">
        <x:v>0.3801215631635648</x:v>
      </x:c>
      <x:c r="D38" s="26" t="n">
        <x:v>0.1963976525250145</x:v>
      </x:c>
      <x:c r="E38" s="26" t="n">
        <x:v>0.35456656662781383</x:v>
      </x:c>
      <x:c r="F38" s="26" t="n">
        <x:v>0.3127269922629649</x:v>
      </x:c>
      <x:c r="G38" s="26" t="n">
        <x:v>0.37962105741729435</x:v>
      </x:c>
      <x:c r="H38" s="26" t="n">
        <x:v>0.2945367123077231</x:v>
      </x:c>
      <x:c r="I38" s="26" t="n">
        <x:v>0.3973550539770324</x:v>
      </x:c>
      <x:c r="J38" s="27" t="n">
        <x:v>0.3940995954298506</x:v>
      </x:c>
    </x:row>
    <x:row r="41">
      <x:c r="A41" s="23" t="str">
        <x:v>BA drop</x:v>
      </x:c>
    </x:row>
    <x:row r="42" ht="30" customHeight="1">
      <x:c r="A42" s="13" t="str">
        <x:v>Arm</x:v>
      </x:c>
      <x:c r="B42" s="14" t="str">
        <x:v>Dataset</x:v>
      </x:c>
      <x:c r="C42" s="14" t="str">
        <x:v>Random</x:v>
      </x:c>
      <x:c r="D42" s="14" t="str">
        <x:v>EL2N</x:v>
      </x:c>
      <x:c r="E42" s="14" t="str">
        <x:v>Forgetting</x:v>
      </x:c>
      <x:c r="F42" s="14" t="str">
        <x:v>EVA</x:v>
      </x:c>
      <x:c r="G42" s="14" t="str">
        <x:v>Facility</x:v>
      </x:c>
      <x:c r="H42" s="14" t="str">
        <x:v>FPS</x:v>
      </x:c>
      <x:c r="I42" s="14" t="str">
        <x:v>Herding</x:v>
      </x:c>
      <x:c r="J42" s="15" t="str">
        <x:v>Graph-A2</x:v>
      </x:c>
    </x:row>
    <x:row r="43">
      <x:c r="A43" s="16" t="str">
        <x:v>Clean selection -&gt; clean training</x:v>
      </x:c>
      <x:c r="B43" s="11" t="str">
        <x:v>bloodmnist</x:v>
      </x:c>
      <x:c r="C43" s="24" t="n">
        <x:v>0.20521562225845613</x:v>
      </x:c>
      <x:c r="D43" s="24" t="n">
        <x:v>0.16104321909274988</x:v>
      </x:c>
      <x:c r="E43" s="24" t="n">
        <x:v>0.2899011549356499</x:v>
      </x:c>
      <x:c r="F43" s="24" t="n">
        <x:v>0.2503812593721175</x:v>
      </x:c>
      <x:c r="G43" s="24" t="n">
        <x:v>0.24498762440327548</x:v>
      </x:c>
      <x:c r="H43" s="24" t="n">
        <x:v>0.23576969907597456</x:v>
      </x:c>
      <x:c r="I43" s="24" t="n">
        <x:v>0.2512343129673844</x:v>
      </x:c>
      <x:c r="J43" s="25" t="n">
        <x:v>0.3197423770510207</x:v>
      </x:c>
    </x:row>
    <x:row r="44">
      <x:c r="A44" s="16" t="str">
        <x:v>Clean selection -&gt; clean training</x:v>
      </x:c>
      <x:c r="B44" s="11" t="str">
        <x:v>organamnist</x:v>
      </x:c>
      <x:c r="C44" s="24" t="n">
        <x:v>0.20950885977106326</x:v>
      </x:c>
      <x:c r="D44" s="24" t="n">
        <x:v>0.15597320735587172</x:v>
      </x:c>
      <x:c r="E44" s="24" t="n">
        <x:v>0.166119095184728</x:v>
      </x:c>
      <x:c r="F44" s="24" t="n">
        <x:v>0.19489719312012244</x:v>
      </x:c>
      <x:c r="G44" s="24" t="n">
        <x:v>0.2178744185335425</x:v>
      </x:c>
      <x:c r="H44" s="24" t="n">
        <x:v>0.2343882953654175</x:v>
      </x:c>
      <x:c r="I44" s="24" t="n">
        <x:v>0.23132045209922303</x:v>
      </x:c>
      <x:c r="J44" s="25" t="n">
        <x:v>0.2303857816088558</x:v>
      </x:c>
    </x:row>
    <x:row r="45">
      <x:c r="A45" s="16" t="str">
        <x:v>Clean selection -&gt; clean training</x:v>
      </x:c>
      <x:c r="B45" s="11" t="str">
        <x:v>organsmnist</x:v>
      </x:c>
      <x:c r="C45" s="24" t="n">
        <x:v>0.09849285582070633</x:v>
      </x:c>
      <x:c r="D45" s="24" t="n">
        <x:v>0.054608558170298915</x:v>
      </x:c>
      <x:c r="E45" s="24" t="n">
        <x:v>0.06814771096924976</x:v>
      </x:c>
      <x:c r="F45" s="24" t="n">
        <x:v>0.07403928555732225</x:v>
      </x:c>
      <x:c r="G45" s="24" t="n">
        <x:v>0.09264145455719641</x:v>
      </x:c>
      <x:c r="H45" s="24" t="n">
        <x:v>0.10831047178672787</x:v>
      </x:c>
      <x:c r="I45" s="24" t="n">
        <x:v>0.11402352036594932</x:v>
      </x:c>
      <x:c r="J45" s="25" t="n">
        <x:v>0.10266239900079854</x:v>
      </x:c>
    </x:row>
    <x:row r="46">
      <x:c r="A46" s="16" t="str">
        <x:v>Clean selection -&gt; clean training</x:v>
      </x:c>
      <x:c r="B46" s="11" t="str">
        <x:v>pathmnist</x:v>
      </x:c>
      <x:c r="C46" s="24" t="n">
        <x:v>0.26737688186155495</x:v>
      </x:c>
      <x:c r="D46" s="24" t="n">
        <x:v>0.1333239163939522</x:v>
      </x:c>
      <x:c r="E46" s="24" t="n">
        <x:v>0.1468781090419411</x:v>
      </x:c>
      <x:c r="F46" s="24" t="n">
        <x:v>0.1454526522237623</x:v>
      </x:c>
      <x:c r="G46" s="24" t="n">
        <x:v>0.2621719004813926</x:v>
      </x:c>
      <x:c r="H46" s="24" t="n">
        <x:v>0.2385998273847033</x:v>
      </x:c>
      <x:c r="I46" s="24" t="n">
        <x:v>0.2886745989010002</x:v>
      </x:c>
      <x:c r="J46" s="25" t="n">
        <x:v>0.2658790832545992</x:v>
      </x:c>
    </x:row>
    <x:row r="47">
      <x:c r="A47" s="16" t="str">
        <x:v>Clean selection -&gt; clean training</x:v>
      </x:c>
      <x:c r="B47" s="11" t="str">
        <x:v>tissuemnist</x:v>
      </x:c>
      <x:c r="C47" s="24" t="n">
        <x:v>0.03924824512947611</x:v>
      </x:c>
      <x:c r="D47" s="24" t="n">
        <x:v>0.00034307780748560335</x:v>
      </x:c>
      <x:c r="E47" s="24" t="n">
        <x:v>0.03745525255755472</x:v>
      </x:c>
      <x:c r="F47" s="24" t="n">
        <x:v>0.04411061855534654</x:v>
      </x:c>
      <x:c r="G47" s="24" t="n">
        <x:v>0.05446403129829919</x:v>
      </x:c>
      <x:c r="H47" s="24" t="n">
        <x:v>0.030668634451200827</x:v>
      </x:c>
      <x:c r="I47" s="24" t="n">
        <x:v>0.06984728246594901</x:v>
      </x:c>
      <x:c r="J47" s="25" t="n">
        <x:v>0.06595691126387665</x:v>
      </x:c>
    </x:row>
    <x:row r="48">
      <x:c r="A48" s="16" t="str">
        <x:v>Corrupted selection -&gt; clean training</x:v>
      </x:c>
      <x:c r="B48" s="11" t="str">
        <x:v>bloodmnist</x:v>
      </x:c>
      <x:c r="C48" s="24" t="n">
        <x:v>0.2200497129829222</x:v>
      </x:c>
      <x:c r="D48" s="24" t="n">
        <x:v>0.17236846451254534</x:v>
      </x:c>
      <x:c r="E48" s="24" t="n">
        <x:v>0.21700370734921742</x:v>
      </x:c>
      <x:c r="F48" s="24" t="n">
        <x:v>0.2473646436554452</x:v>
      </x:c>
      <x:c r="G48" s="24" t="n">
        <x:v>0.1913843136474741</x:v>
      </x:c>
      <x:c r="H48" s="24" t="n">
        <x:v>0.271424860016084</x:v>
      </x:c>
      <x:c r="I48" s="24" t="n">
        <x:v>0.2503621554992157</x:v>
      </x:c>
      <x:c r="J48" s="25" t="n">
        <x:v>0.2843488754481035</x:v>
      </x:c>
    </x:row>
    <x:row r="49">
      <x:c r="A49" s="16" t="str">
        <x:v>Corrupted selection -&gt; clean training</x:v>
      </x:c>
      <x:c r="B49" s="11" t="str">
        <x:v>organamnist</x:v>
      </x:c>
      <x:c r="C49" s="24" t="n">
        <x:v>0.2347568790027008</x:v>
      </x:c>
      <x:c r="D49" s="24" t="n">
        <x:v>0.1748320193361379</x:v>
      </x:c>
      <x:c r="E49" s="24" t="n">
        <x:v>0.18919025152796876</x:v>
      </x:c>
      <x:c r="F49" s="24" t="n">
        <x:v>0.18740794309661746</x:v>
      </x:c>
      <x:c r="G49" s="24" t="n">
        <x:v>0.21228368281582366</x:v>
      </x:c>
      <x:c r="H49" s="24" t="n">
        <x:v>0.21267625503104737</x:v>
      </x:c>
      <x:c r="I49" s="24" t="n">
        <x:v>0.2204487153638035</x:v>
      </x:c>
      <x:c r="J49" s="25" t="n">
        <x:v>0.26400866967471215</x:v>
      </x:c>
    </x:row>
    <x:row r="50">
      <x:c r="A50" s="16" t="str">
        <x:v>Corrupted selection -&gt; clean training</x:v>
      </x:c>
      <x:c r="B50" s="11" t="str">
        <x:v>organsmnist</x:v>
      </x:c>
      <x:c r="C50" s="24" t="n">
        <x:v>0.08345616753124252</x:v>
      </x:c>
      <x:c r="D50" s="24" t="n">
        <x:v>0.07461359728841677</x:v>
      </x:c>
      <x:c r="E50" s="24" t="n">
        <x:v>0.06708908267919023</x:v>
      </x:c>
      <x:c r="F50" s="24" t="n">
        <x:v>0.07453787481414265</x:v>
      </x:c>
      <x:c r="G50" s="24" t="n">
        <x:v>0.10814897569973336</x:v>
      </x:c>
      <x:c r="H50" s="24" t="n">
        <x:v>0.09104667652808279</x:v>
      </x:c>
      <x:c r="I50" s="24" t="n">
        <x:v>0.10224327069905392</x:v>
      </x:c>
      <x:c r="J50" s="25" t="n">
        <x:v>0.11198479050092536</x:v>
      </x:c>
    </x:row>
    <x:row r="51">
      <x:c r="A51" s="16" t="str">
        <x:v>Corrupted selection -&gt; clean training</x:v>
      </x:c>
      <x:c r="B51" s="11" t="str">
        <x:v>pathmnist</x:v>
      </x:c>
      <x:c r="C51" s="24" t="n">
        <x:v>0.30675425967740677</x:v>
      </x:c>
      <x:c r="D51" s="24" t="n">
        <x:v>0.11487969025295261</x:v>
      </x:c>
      <x:c r="E51" s="24" t="n">
        <x:v>0.14003425027152044</x:v>
      </x:c>
      <x:c r="F51" s="24" t="n">
        <x:v>0.18633377267712736</x:v>
      </x:c>
      <x:c r="G51" s="24" t="n">
        <x:v>0.26671042368197284</x:v>
      </x:c>
      <x:c r="H51" s="24" t="n">
        <x:v>0.23306931929680708</x:v>
      </x:c>
      <x:c r="I51" s="24" t="n">
        <x:v>0.2945691293791127</x:v>
      </x:c>
      <x:c r="J51" s="25" t="n">
        <x:v>0.2559472143060316</x:v>
      </x:c>
    </x:row>
    <x:row r="52">
      <x:c r="A52" s="16" t="str">
        <x:v>Corrupted selection -&gt; clean training</x:v>
      </x:c>
      <x:c r="B52" s="11" t="str">
        <x:v>tissuemnist</x:v>
      </x:c>
      <x:c r="C52" s="24" t="n">
        <x:v>0.04521531051548139</x:v>
      </x:c>
      <x:c r="D52" s="24" t="n">
        <x:v>0.01221140399460599</x:v>
      </x:c>
      <x:c r="E52" s="24" t="n">
        <x:v>0.055616828547822406</x:v>
      </x:c>
      <x:c r="F52" s="24" t="n">
        <x:v>0.04365204424727931</x:v>
      </x:c>
      <x:c r="G52" s="24" t="n">
        <x:v>0.047510994227609626</x:v>
      </x:c>
      <x:c r="H52" s="24" t="n">
        <x:v>0.047530289060332354</x:v>
      </x:c>
      <x:c r="I52" s="24" t="n">
        <x:v>0.03706472294481433</x:v>
      </x:c>
      <x:c r="J52" s="25" t="n">
        <x:v>0.06879940938336288</x:v>
      </x:c>
    </x:row>
    <x:row r="53">
      <x:c r="A53" s="16" t="str">
        <x:v>Corrupted selection -&gt; corrupted training</x:v>
      </x:c>
      <x:c r="B53" s="11" t="str">
        <x:v>bloodmnist</x:v>
      </x:c>
      <x:c r="C53" s="24" t="n">
        <x:v>0.257912759626863</x:v>
      </x:c>
      <x:c r="D53" s="24" t="n">
        <x:v>0.23610901122197137</x:v>
      </x:c>
      <x:c r="E53" s="24" t="n">
        <x:v>0.26163165562245966</x:v>
      </x:c>
      <x:c r="F53" s="24" t="n">
        <x:v>0.2578688748006873</x:v>
      </x:c>
      <x:c r="G53" s="24" t="n">
        <x:v>0.24918517931025774</x:v>
      </x:c>
      <x:c r="H53" s="24" t="n">
        <x:v>0.1924576314331895</x:v>
      </x:c>
      <x:c r="I53" s="24" t="n">
        <x:v>0.284001751575511</x:v>
      </x:c>
      <x:c r="J53" s="25" t="n">
        <x:v>0.22842454554698377</x:v>
      </x:c>
    </x:row>
    <x:row r="54">
      <x:c r="A54" s="16" t="str">
        <x:v>Corrupted selection -&gt; corrupted training</x:v>
      </x:c>
      <x:c r="B54" s="11" t="str">
        <x:v>organamnist</x:v>
      </x:c>
      <x:c r="C54" s="24" t="n">
        <x:v>0.22788117957277965</x:v>
      </x:c>
      <x:c r="D54" s="24" t="n">
        <x:v>0.16208933097262324</x:v>
      </x:c>
      <x:c r="E54" s="24" t="n">
        <x:v>0.16357419801891393</x:v>
      </x:c>
      <x:c r="F54" s="24" t="n">
        <x:v>0.17885130262136195</x:v>
      </x:c>
      <x:c r="G54" s="24" t="n">
        <x:v>0.20550699454801125</x:v>
      </x:c>
      <x:c r="H54" s="24" t="n">
        <x:v>0.22532226412153444</x:v>
      </x:c>
      <x:c r="I54" s="24" t="n">
        <x:v>0.20474990790879477</x:v>
      </x:c>
      <x:c r="J54" s="25" t="n">
        <x:v>0.21042018580582877</x:v>
      </x:c>
    </x:row>
    <x:row r="55">
      <x:c r="A55" s="16" t="str">
        <x:v>Corrupted selection -&gt; corrupted training</x:v>
      </x:c>
      <x:c r="B55" s="11" t="str">
        <x:v>organsmnist</x:v>
      </x:c>
      <x:c r="C55" s="24" t="n">
        <x:v>0.1098382928264634</x:v>
      </x:c>
      <x:c r="D55" s="24" t="n">
        <x:v>0.07306021702235699</x:v>
      </x:c>
      <x:c r="E55" s="24" t="n">
        <x:v>0.07633644343876439</x:v>
      </x:c>
      <x:c r="F55" s="24" t="n">
        <x:v>0.08357514494652474</x:v>
      </x:c>
      <x:c r="G55" s="24" t="n">
        <x:v>0.10665708507521537</x:v>
      </x:c>
      <x:c r="H55" s="24" t="n">
        <x:v>0.09427063095580496</x:v>
      </x:c>
      <x:c r="I55" s="24" t="n">
        <x:v>0.1054262281842705</x:v>
      </x:c>
      <x:c r="J55" s="25" t="n">
        <x:v>0.09077205022612622</x:v>
      </x:c>
    </x:row>
    <x:row r="56">
      <x:c r="A56" s="16" t="str">
        <x:v>Corrupted selection -&gt; corrupted training</x:v>
      </x:c>
      <x:c r="B56" s="11" t="str">
        <x:v>pathmnist</x:v>
      </x:c>
      <x:c r="C56" s="24" t="n">
        <x:v>0.20435812125474423</x:v>
      </x:c>
      <x:c r="D56" s="24" t="n">
        <x:v>0.11973517748281398</x:v>
      </x:c>
      <x:c r="E56" s="24" t="n">
        <x:v>0.12185762790766419</x:v>
      </x:c>
      <x:c r="F56" s="24" t="n">
        <x:v>0.14789956268188037</x:v>
      </x:c>
      <x:c r="G56" s="24" t="n">
        <x:v>0.21936845165799057</x:v>
      </x:c>
      <x:c r="H56" s="24" t="n">
        <x:v>0.20129219093437284</x:v>
      </x:c>
      <x:c r="I56" s="24" t="n">
        <x:v>0.2360775265561852</x:v>
      </x:c>
      <x:c r="J56" s="25" t="n">
        <x:v>0.2630175456802548</x:v>
      </x:c>
    </x:row>
    <x:row r="57">
      <x:c r="A57" s="18" t="str">
        <x:v>Corrupted selection -&gt; corrupted training</x:v>
      </x:c>
      <x:c r="B57" s="20" t="str">
        <x:v>tissuemnist</x:v>
      </x:c>
      <x:c r="C57" s="26" t="n">
        <x:v>0.04239634432328676</x:v>
      </x:c>
      <x:c r="D57" s="26" t="n">
        <x:v>0.03002941547498239</x:v>
      </x:c>
      <x:c r="E57" s="26" t="n">
        <x:v>0.04531276015505864</x:v>
      </x:c>
      <x:c r="F57" s="26" t="n">
        <x:v>0.03968657564468331</x:v>
      </x:c>
      <x:c r="G57" s="26" t="n">
        <x:v>0.06266169404223387</x:v>
      </x:c>
      <x:c r="H57" s="26" t="n">
        <x:v>0.029476178087921245</x:v>
      </x:c>
      <x:c r="I57" s="26" t="n">
        <x:v>0.05791931707142495</x:v>
      </x:c>
      <x:c r="J57" s="27" t="n">
        <x:v>0.033911536783618024</x:v>
      </x:c>
    </x:row>
  </x:sheetData>
  <x:conditionalFormatting sqref="C5:J19">
    <x:cfRule type="colorScale" priority="1">
      <x:colorScale>
        <x:cfvo type="min"/>
        <x:cfvo type="percentile" val="50"/>
        <x:cfvo type="max"/>
        <x:color rgb="FFFDE2E2"/>
        <x:color rgb="FFFFF3BF"/>
        <x:color rgb="FFD9F2D9"/>
      </x:colorScale>
    </x:cfRule>
  </x:conditionalFormatting>
  <x:conditionalFormatting sqref="C24:J38">
    <x:cfRule type="colorScale" priority="2">
      <x:colorScale>
        <x:cfvo type="min"/>
        <x:cfvo type="percentile" val="50"/>
        <x:cfvo type="max"/>
        <x:color rgb="FFFDE2E2"/>
        <x:color rgb="FFFFF3BF"/>
        <x:color rgb="FFD9F2D9"/>
      </x:colorScale>
    </x:cfRule>
  </x:conditionalFormatting>
  <x:conditionalFormatting sqref="C43:J57">
    <x:cfRule type="colorScale" priority="3">
      <x:colorScale>
        <x:cfvo type="min"/>
        <x:cfvo type="percentile" val="50"/>
        <x:cfvo type="max"/>
        <x:color rgb="FFFDE2E2"/>
        <x:color rgb="FFFFF3BF"/>
        <x:color rgb="FFD9F2D9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9" t="str">
        <x:v>Arm</x:v>
      </x:c>
      <x:c r="B1" s="9" t="str">
        <x:v>Dataset</x:v>
      </x:c>
      <x:c r="C1" s="9" t="str">
        <x:v>Metric</x:v>
      </x:c>
      <x:c r="D1" s="9" t="str">
        <x:v>Best method</x:v>
      </x:c>
      <x:c r="E1" s="9" t="str">
        <x:v>Best value</x:v>
      </x:c>
      <x:c r="F1" s="9" t="str">
        <x:v>Second method</x:v>
      </x:c>
      <x:c r="G1" s="9" t="str">
        <x:v>Second value</x:v>
      </x:c>
    </x:row>
    <x:row r="2">
      <x:c r="A2" s="11" t="str">
        <x:v>Clean selection -&gt; clean training</x:v>
      </x:c>
      <x:c r="B2" s="11" t="str">
        <x:v>bloodmnist</x:v>
      </x:c>
      <x:c r="C2" s="11" t="str">
        <x:v>Clean BA</x:v>
      </x:c>
      <x:c r="D2" s="11" t="str">
        <x:v>Graph-A2</x:v>
      </x:c>
      <x:c r="E2" s="24" t="n">
        <x:v>0.8430514924619736</x:v>
      </x:c>
      <x:c r="F2" s="11" t="str">
        <x:v>FPS</x:v>
      </x:c>
      <x:c r="G2" s="24" t="n">
        <x:v>0.8250160833930593</x:v>
      </x:c>
    </x:row>
    <x:row r="3">
      <x:c r="A3" s="11" t="str">
        <x:v>Clean selection -&gt; clean training</x:v>
      </x:c>
      <x:c r="B3" s="11" t="str">
        <x:v>bloodmnist</x:v>
      </x:c>
      <x:c r="C3" s="11" t="str">
        <x:v>Corruption BA</x:v>
      </x:c>
      <x:c r="D3" s="11" t="str">
        <x:v>Random</x:v>
      </x:c>
      <x:c r="E3" s="24" t="n">
        <x:v>0.6083093030243191</x:v>
      </x:c>
      <x:c r="F3" s="11" t="str">
        <x:v>FPS</x:v>
      </x:c>
      <x:c r="G3" s="24" t="n">
        <x:v>0.5892463843170848</x:v>
      </x:c>
    </x:row>
    <x:row r="4">
      <x:c r="A4" s="11" t="str">
        <x:v>Clean selection -&gt; clean training</x:v>
      </x:c>
      <x:c r="B4" s="11" t="str">
        <x:v>bloodmnist</x:v>
      </x:c>
      <x:c r="C4" s="11" t="str">
        <x:v>BA drop</x:v>
      </x:c>
      <x:c r="D4" s="11" t="str">
        <x:v>EL2N</x:v>
      </x:c>
      <x:c r="E4" s="24" t="n">
        <x:v>0.16104321909274988</x:v>
      </x:c>
      <x:c r="F4" s="11" t="str">
        <x:v>Random</x:v>
      </x:c>
      <x:c r="G4" s="24" t="n">
        <x:v>0.20521562225845613</x:v>
      </x:c>
    </x:row>
    <x:row r="5">
      <x:c r="A5" s="11" t="str">
        <x:v>Clean selection -&gt; clean training</x:v>
      </x:c>
      <x:c r="B5" s="11" t="str">
        <x:v>organamnist</x:v>
      </x:c>
      <x:c r="C5" s="11" t="str">
        <x:v>Clean BA</x:v>
      </x:c>
      <x:c r="D5" s="11" t="str">
        <x:v>Graph-A2</x:v>
      </x:c>
      <x:c r="E5" s="24" t="n">
        <x:v>0.8763980227487985</x:v>
      </x:c>
      <x:c r="F5" s="11" t="str">
        <x:v>Herding</x:v>
      </x:c>
      <x:c r="G5" s="24" t="n">
        <x:v>0.8736533600274513</x:v>
      </x:c>
    </x:row>
    <x:row r="6">
      <x:c r="A6" s="11" t="str">
        <x:v>Clean selection -&gt; clean training</x:v>
      </x:c>
      <x:c r="B6" s="11" t="str">
        <x:v>organamnist</x:v>
      </x:c>
      <x:c r="C6" s="11" t="str">
        <x:v>Corruption BA</x:v>
      </x:c>
      <x:c r="D6" s="11" t="str">
        <x:v>Random</x:v>
      </x:c>
      <x:c r="E6" s="24" t="n">
        <x:v>0.6515394586595354</x:v>
      </x:c>
      <x:c r="F6" s="11" t="str">
        <x:v>Graph-A2</x:v>
      </x:c>
      <x:c r="G6" s="24" t="n">
        <x:v>0.6460122411399427</x:v>
      </x:c>
    </x:row>
    <x:row r="7">
      <x:c r="A7" s="11" t="str">
        <x:v>Clean selection -&gt; clean training</x:v>
      </x:c>
      <x:c r="B7" s="11" t="str">
        <x:v>organamnist</x:v>
      </x:c>
      <x:c r="C7" s="11" t="str">
        <x:v>BA drop</x:v>
      </x:c>
      <x:c r="D7" s="11" t="str">
        <x:v>EL2N</x:v>
      </x:c>
      <x:c r="E7" s="24" t="n">
        <x:v>0.15597320735587172</x:v>
      </x:c>
      <x:c r="F7" s="11" t="str">
        <x:v>Forgetting</x:v>
      </x:c>
      <x:c r="G7" s="24" t="n">
        <x:v>0.166119095184728</x:v>
      </x:c>
    </x:row>
    <x:row r="8">
      <x:c r="A8" s="11" t="str">
        <x:v>Clean selection -&gt; clean training</x:v>
      </x:c>
      <x:c r="B8" s="11" t="str">
        <x:v>organsmnist</x:v>
      </x:c>
      <x:c r="C8" s="11" t="str">
        <x:v>Clean BA</x:v>
      </x:c>
      <x:c r="D8" s="11" t="str">
        <x:v>Herding</x:v>
      </x:c>
      <x:c r="E8" s="24" t="n">
        <x:v>0.6329856177590235</x:v>
      </x:c>
      <x:c r="F8" s="11" t="str">
        <x:v>Facility</x:v>
      </x:c>
      <x:c r="G8" s="24" t="n">
        <x:v>0.6212456393699367</x:v>
      </x:c>
    </x:row>
    <x:row r="9">
      <x:c r="A9" s="11" t="str">
        <x:v>Clean selection -&gt; clean training</x:v>
      </x:c>
      <x:c r="B9" s="11" t="str">
        <x:v>organsmnist</x:v>
      </x:c>
      <x:c r="C9" s="11" t="str">
        <x:v>Corruption BA</x:v>
      </x:c>
      <x:c r="D9" s="11" t="str">
        <x:v>Facility</x:v>
      </x:c>
      <x:c r="E9" s="24" t="n">
        <x:v>0.5286041848127403</x:v>
      </x:c>
      <x:c r="F9" s="11" t="str">
        <x:v>Herding</x:v>
      </x:c>
      <x:c r="G9" s="24" t="n">
        <x:v>0.5189620973930742</x:v>
      </x:c>
    </x:row>
    <x:row r="10">
      <x:c r="A10" s="11" t="str">
        <x:v>Clean selection -&gt; clean training</x:v>
      </x:c>
      <x:c r="B10" s="11" t="str">
        <x:v>organsmnist</x:v>
      </x:c>
      <x:c r="C10" s="11" t="str">
        <x:v>BA drop</x:v>
      </x:c>
      <x:c r="D10" s="11" t="str">
        <x:v>EL2N</x:v>
      </x:c>
      <x:c r="E10" s="24" t="n">
        <x:v>0.054608558170298915</x:v>
      </x:c>
      <x:c r="F10" s="11" t="str">
        <x:v>Forgetting</x:v>
      </x:c>
      <x:c r="G10" s="24" t="n">
        <x:v>0.06814771096924976</x:v>
      </x:c>
    </x:row>
    <x:row r="11">
      <x:c r="A11" s="11" t="str">
        <x:v>Clean selection -&gt; clean training</x:v>
      </x:c>
      <x:c r="B11" s="11" t="str">
        <x:v>pathmnist</x:v>
      </x:c>
      <x:c r="C11" s="11" t="str">
        <x:v>Clean BA</x:v>
      </x:c>
      <x:c r="D11" s="11" t="str">
        <x:v>Herding</x:v>
      </x:c>
      <x:c r="E11" s="24" t="n">
        <x:v>0.836883906509635</x:v>
      </x:c>
      <x:c r="F11" s="11" t="str">
        <x:v>Facility</x:v>
      </x:c>
      <x:c r="G11" s="24" t="n">
        <x:v>0.8263425029518308</x:v>
      </x:c>
    </x:row>
    <x:row r="12">
      <x:c r="A12" s="11" t="str">
        <x:v>Clean selection -&gt; clean training</x:v>
      </x:c>
      <x:c r="B12" s="11" t="str">
        <x:v>pathmnist</x:v>
      </x:c>
      <x:c r="C12" s="11" t="str">
        <x:v>Corruption BA</x:v>
      </x:c>
      <x:c r="D12" s="11" t="str">
        <x:v>Facility</x:v>
      </x:c>
      <x:c r="E12" s="24" t="n">
        <x:v>0.5641706024704382</x:v>
      </x:c>
      <x:c r="F12" s="11" t="str">
        <x:v>Graph-A2</x:v>
      </x:c>
      <x:c r="G12" s="24" t="n">
        <x:v>0.5503047522166895</x:v>
      </x:c>
    </x:row>
    <x:row r="13">
      <x:c r="A13" s="11" t="str">
        <x:v>Clean selection -&gt; clean training</x:v>
      </x:c>
      <x:c r="B13" s="11" t="str">
        <x:v>pathmnist</x:v>
      </x:c>
      <x:c r="C13" s="11" t="str">
        <x:v>BA drop</x:v>
      </x:c>
      <x:c r="D13" s="11" t="str">
        <x:v>EL2N</x:v>
      </x:c>
      <x:c r="E13" s="24" t="n">
        <x:v>0.1333239163939522</x:v>
      </x:c>
      <x:c r="F13" s="11" t="str">
        <x:v>EVA</x:v>
      </x:c>
      <x:c r="G13" s="24" t="n">
        <x:v>0.1454526522237623</x:v>
      </x:c>
    </x:row>
    <x:row r="14">
      <x:c r="A14" s="11" t="str">
        <x:v>Clean selection -&gt; clean training</x:v>
      </x:c>
      <x:c r="B14" s="11" t="str">
        <x:v>tissuemnist</x:v>
      </x:c>
      <x:c r="C14" s="11" t="str">
        <x:v>Clean BA</x:v>
      </x:c>
      <x:c r="D14" s="11" t="str">
        <x:v>Facility</x:v>
      </x:c>
      <x:c r="E14" s="24" t="n">
        <x:v>0.4652228328028158</x:v>
      </x:c>
      <x:c r="F14" s="11" t="str">
        <x:v>Random</x:v>
      </x:c>
      <x:c r="G14" s="24" t="n">
        <x:v>0.45022544629452166</x:v>
      </x:c>
    </x:row>
    <x:row r="15">
      <x:c r="A15" s="11" t="str">
        <x:v>Clean selection -&gt; clean training</x:v>
      </x:c>
      <x:c r="B15" s="11" t="str">
        <x:v>tissuemnist</x:v>
      </x:c>
      <x:c r="C15" s="11" t="str">
        <x:v>Corruption BA</x:v>
      </x:c>
      <x:c r="D15" s="11" t="str">
        <x:v>Random</x:v>
      </x:c>
      <x:c r="E15" s="24" t="n">
        <x:v>0.41097720116504555</x:v>
      </x:c>
      <x:c r="F15" s="11" t="str">
        <x:v>Facility</x:v>
      </x:c>
      <x:c r="G15" s="24" t="n">
        <x:v>0.4107588015045166</x:v>
      </x:c>
    </x:row>
    <x:row r="16">
      <x:c r="A16" s="11" t="str">
        <x:v>Clean selection -&gt; clean training</x:v>
      </x:c>
      <x:c r="B16" s="11" t="str">
        <x:v>tissuemnist</x:v>
      </x:c>
      <x:c r="C16" s="11" t="str">
        <x:v>BA drop</x:v>
      </x:c>
      <x:c r="D16" s="11" t="str">
        <x:v>EL2N</x:v>
      </x:c>
      <x:c r="E16" s="24" t="n">
        <x:v>0.00034307780748560335</x:v>
      </x:c>
      <x:c r="F16" s="11" t="str">
        <x:v>FPS</x:v>
      </x:c>
      <x:c r="G16" s="24" t="n">
        <x:v>0.030668634451200827</x:v>
      </x:c>
    </x:row>
    <x:row r="17">
      <x:c r="A17" s="11" t="str">
        <x:v>Corrupted selection -&gt; clean training</x:v>
      </x:c>
      <x:c r="B17" s="11" t="str">
        <x:v>bloodmnist</x:v>
      </x:c>
      <x:c r="C17" s="11" t="str">
        <x:v>Clean BA</x:v>
      </x:c>
      <x:c r="D17" s="11" t="str">
        <x:v>Facility</x:v>
      </x:c>
      <x:c r="E17" s="24" t="n">
        <x:v>0.8252515133159539</x:v>
      </x:c>
      <x:c r="F17" s="11" t="str">
        <x:v>Random</x:v>
      </x:c>
      <x:c r="G17" s="24" t="n">
        <x:v>0.824993264931674</x:v>
      </x:c>
    </x:row>
    <x:row r="18">
      <x:c r="A18" s="11" t="str">
        <x:v>Corrupted selection -&gt; clean training</x:v>
      </x:c>
      <x:c r="B18" s="11" t="str">
        <x:v>bloodmnist</x:v>
      </x:c>
      <x:c r="C18" s="11" t="str">
        <x:v>Corruption BA</x:v>
      </x:c>
      <x:c r="D18" s="11" t="str">
        <x:v>Facility</x:v>
      </x:c>
      <x:c r="E18" s="24" t="n">
        <x:v>0.6338671996684798</x:v>
      </x:c>
      <x:c r="F18" s="11" t="str">
        <x:v>Random</x:v>
      </x:c>
      <x:c r="G18" s="24" t="n">
        <x:v>0.6049435519487518</x:v>
      </x:c>
    </x:row>
    <x:row r="19">
      <x:c r="A19" s="11" t="str">
        <x:v>Corrupted selection -&gt; clean training</x:v>
      </x:c>
      <x:c r="B19" s="11" t="str">
        <x:v>bloodmnist</x:v>
      </x:c>
      <x:c r="C19" s="11" t="str">
        <x:v>BA drop</x:v>
      </x:c>
      <x:c r="D19" s="11" t="str">
        <x:v>EL2N</x:v>
      </x:c>
      <x:c r="E19" s="24" t="n">
        <x:v>0.17236846451254534</x:v>
      </x:c>
      <x:c r="F19" s="11" t="str">
        <x:v>Facility</x:v>
      </x:c>
      <x:c r="G19" s="24" t="n">
        <x:v>0.1913843136474741</x:v>
      </x:c>
    </x:row>
    <x:row r="20">
      <x:c r="A20" s="11" t="str">
        <x:v>Corrupted selection -&gt; clean training</x:v>
      </x:c>
      <x:c r="B20" s="11" t="str">
        <x:v>organamnist</x:v>
      </x:c>
      <x:c r="C20" s="11" t="str">
        <x:v>Clean BA</x:v>
      </x:c>
      <x:c r="D20" s="11" t="str">
        <x:v>Facility</x:v>
      </x:c>
      <x:c r="E20" s="24" t="n">
        <x:v>0.8834943778140508</x:v>
      </x:c>
      <x:c r="F20" s="11" t="str">
        <x:v>Graph-A2</x:v>
      </x:c>
      <x:c r="G20" s="24" t="n">
        <x:v>0.8825126691433862</x:v>
      </x:c>
    </x:row>
    <x:row r="21">
      <x:c r="A21" s="11" t="str">
        <x:v>Corrupted selection -&gt; clean training</x:v>
      </x:c>
      <x:c r="B21" s="11" t="str">
        <x:v>organamnist</x:v>
      </x:c>
      <x:c r="C21" s="11" t="str">
        <x:v>Corruption BA</x:v>
      </x:c>
      <x:c r="D21" s="11" t="str">
        <x:v>Facility</x:v>
      </x:c>
      <x:c r="E21" s="24" t="n">
        <x:v>0.6712106949982272</x:v>
      </x:c>
      <x:c r="F21" s="11" t="str">
        <x:v>Herding</x:v>
      </x:c>
      <x:c r="G21" s="24" t="n">
        <x:v>0.6484073771750797</x:v>
      </x:c>
    </x:row>
    <x:row r="22">
      <x:c r="A22" s="11" t="str">
        <x:v>Corrupted selection -&gt; clean training</x:v>
      </x:c>
      <x:c r="B22" s="11" t="str">
        <x:v>organamnist</x:v>
      </x:c>
      <x:c r="C22" s="11" t="str">
        <x:v>BA drop</x:v>
      </x:c>
      <x:c r="D22" s="11" t="str">
        <x:v>EL2N</x:v>
      </x:c>
      <x:c r="E22" s="24" t="n">
        <x:v>0.1748320193361379</x:v>
      </x:c>
      <x:c r="F22" s="11" t="str">
        <x:v>EVA</x:v>
      </x:c>
      <x:c r="G22" s="24" t="n">
        <x:v>0.18740794309661746</x:v>
      </x:c>
    </x:row>
    <x:row r="23">
      <x:c r="A23" s="11" t="str">
        <x:v>Corrupted selection -&gt; clean training</x:v>
      </x:c>
      <x:c r="B23" s="11" t="str">
        <x:v>organsmnist</x:v>
      </x:c>
      <x:c r="C23" s="11" t="str">
        <x:v>Clean BA</x:v>
      </x:c>
      <x:c r="D23" s="11" t="str">
        <x:v>Herding</x:v>
      </x:c>
      <x:c r="E23" s="24" t="n">
        <x:v>0.6223139916514833</x:v>
      </x:c>
      <x:c r="F23" s="11" t="str">
        <x:v>Facility</x:v>
      </x:c>
      <x:c r="G23" s="24" t="n">
        <x:v>0.6203234531835705</x:v>
      </x:c>
    </x:row>
    <x:row r="24">
      <x:c r="A24" s="11" t="str">
        <x:v>Corrupted selection -&gt; clean training</x:v>
      </x:c>
      <x:c r="B24" s="11" t="str">
        <x:v>organsmnist</x:v>
      </x:c>
      <x:c r="C24" s="11" t="str">
        <x:v>Corruption BA</x:v>
      </x:c>
      <x:c r="D24" s="11" t="str">
        <x:v>Random</x:v>
      </x:c>
      <x:c r="E24" s="24" t="n">
        <x:v>0.5206276808552276</x:v>
      </x:c>
      <x:c r="F24" s="11" t="str">
        <x:v>Herding</x:v>
      </x:c>
      <x:c r="G24" s="24" t="n">
        <x:v>0.5200707209524293</x:v>
      </x:c>
    </x:row>
    <x:row r="25">
      <x:c r="A25" s="11" t="str">
        <x:v>Corrupted selection -&gt; clean training</x:v>
      </x:c>
      <x:c r="B25" s="11" t="str">
        <x:v>organsmnist</x:v>
      </x:c>
      <x:c r="C25" s="11" t="str">
        <x:v>BA drop</x:v>
      </x:c>
      <x:c r="D25" s="11" t="str">
        <x:v>Forgetting</x:v>
      </x:c>
      <x:c r="E25" s="24" t="n">
        <x:v>0.06708908267919023</x:v>
      </x:c>
      <x:c r="F25" s="11" t="str">
        <x:v>EVA</x:v>
      </x:c>
      <x:c r="G25" s="24" t="n">
        <x:v>0.07453787481414265</x:v>
      </x:c>
    </x:row>
    <x:row r="26">
      <x:c r="A26" s="11" t="str">
        <x:v>Corrupted selection -&gt; clean training</x:v>
      </x:c>
      <x:c r="B26" s="11" t="str">
        <x:v>pathmnist</x:v>
      </x:c>
      <x:c r="C26" s="11" t="str">
        <x:v>Clean BA</x:v>
      </x:c>
      <x:c r="D26" s="11" t="str">
        <x:v>Random</x:v>
      </x:c>
      <x:c r="E26" s="24" t="n">
        <x:v>0.8277475693520173</x:v>
      </x:c>
      <x:c r="F26" s="11" t="str">
        <x:v>Herding</x:v>
      </x:c>
      <x:c r="G26" s="24" t="n">
        <x:v>0.8144596567351282</x:v>
      </x:c>
    </x:row>
    <x:row r="27">
      <x:c r="A27" s="11" t="str">
        <x:v>Corrupted selection -&gt; clean training</x:v>
      </x:c>
      <x:c r="B27" s="11" t="str">
        <x:v>pathmnist</x:v>
      </x:c>
      <x:c r="C27" s="11" t="str">
        <x:v>Corruption BA</x:v>
      </x:c>
      <x:c r="D27" s="11" t="str">
        <x:v>Graph-A2</x:v>
      </x:c>
      <x:c r="E27" s="24" t="n">
        <x:v>0.5308539844449657</x:v>
      </x:c>
      <x:c r="F27" s="11" t="str">
        <x:v>Random</x:v>
      </x:c>
      <x:c r="G27" s="24" t="n">
        <x:v>0.5209933096746105</x:v>
      </x:c>
    </x:row>
    <x:row r="28">
      <x:c r="A28" s="11" t="str">
        <x:v>Corrupted selection -&gt; clean training</x:v>
      </x:c>
      <x:c r="B28" s="11" t="str">
        <x:v>pathmnist</x:v>
      </x:c>
      <x:c r="C28" s="11" t="str">
        <x:v>BA drop</x:v>
      </x:c>
      <x:c r="D28" s="11" t="str">
        <x:v>EL2N</x:v>
      </x:c>
      <x:c r="E28" s="24" t="n">
        <x:v>0.11487969025295261</x:v>
      </x:c>
      <x:c r="F28" s="11" t="str">
        <x:v>Forgetting</x:v>
      </x:c>
      <x:c r="G28" s="24" t="n">
        <x:v>0.14003425027152044</x:v>
      </x:c>
    </x:row>
    <x:row r="29">
      <x:c r="A29" s="11" t="str">
        <x:v>Corrupted selection -&gt; clean training</x:v>
      </x:c>
      <x:c r="B29" s="11" t="str">
        <x:v>tissuemnist</x:v>
      </x:c>
      <x:c r="C29" s="11" t="str">
        <x:v>Clean BA</x:v>
      </x:c>
      <x:c r="D29" s="11" t="str">
        <x:v>Graph-A2</x:v>
      </x:c>
      <x:c r="E29" s="24" t="n">
        <x:v>0.44143357994880555</x:v>
      </x:c>
      <x:c r="F29" s="11" t="str">
        <x:v>Facility</x:v>
      </x:c>
      <x:c r="G29" s="24" t="n">
        <x:v>0.44109270283861246</x:v>
      </x:c>
    </x:row>
    <x:row r="30">
      <x:c r="A30" s="11" t="str">
        <x:v>Corrupted selection -&gt; clean training</x:v>
      </x:c>
      <x:c r="B30" s="11" t="str">
        <x:v>tissuemnist</x:v>
      </x:c>
      <x:c r="C30" s="11" t="str">
        <x:v>Corruption BA</x:v>
      </x:c>
      <x:c r="D30" s="11" t="str">
        <x:v>Herding</x:v>
      </x:c>
      <x:c r="E30" s="24" t="n">
        <x:v>0.39648793855489994</x:v>
      </x:c>
      <x:c r="F30" s="11" t="str">
        <x:v>Facility</x:v>
      </x:c>
      <x:c r="G30" s="24" t="n">
        <x:v>0.39358170861100283</x:v>
      </x:c>
    </x:row>
    <x:row r="31">
      <x:c r="A31" s="11" t="str">
        <x:v>Corrupted selection -&gt; clean training</x:v>
      </x:c>
      <x:c r="B31" s="11" t="str">
        <x:v>tissuemnist</x:v>
      </x:c>
      <x:c r="C31" s="11" t="str">
        <x:v>BA drop</x:v>
      </x:c>
      <x:c r="D31" s="11" t="str">
        <x:v>EL2N</x:v>
      </x:c>
      <x:c r="E31" s="24" t="n">
        <x:v>0.01221140399460599</x:v>
      </x:c>
      <x:c r="F31" s="11" t="str">
        <x:v>Herding</x:v>
      </x:c>
      <x:c r="G31" s="24" t="n">
        <x:v>0.03706472294481433</x:v>
      </x:c>
    </x:row>
    <x:row r="32">
      <x:c r="A32" s="11" t="str">
        <x:v>Corrupted selection -&gt; corrupted training</x:v>
      </x:c>
      <x:c r="B32" s="11" t="str">
        <x:v>bloodmnist</x:v>
      </x:c>
      <x:c r="C32" s="11" t="str">
        <x:v>Clean BA</x:v>
      </x:c>
      <x:c r="D32" s="11" t="str">
        <x:v>Facility</x:v>
      </x:c>
      <x:c r="E32" s="24" t="n">
        <x:v>0.8448188097602978</x:v>
      </x:c>
      <x:c r="F32" s="11" t="str">
        <x:v>Herding</x:v>
      </x:c>
      <x:c r="G32" s="24" t="n">
        <x:v>0.8366193147757903</x:v>
      </x:c>
    </x:row>
    <x:row r="33">
      <x:c r="A33" s="11" t="str">
        <x:v>Corrupted selection -&gt; corrupted training</x:v>
      </x:c>
      <x:c r="B33" s="11" t="str">
        <x:v>bloodmnist</x:v>
      </x:c>
      <x:c r="C33" s="11" t="str">
        <x:v>Corruption BA</x:v>
      </x:c>
      <x:c r="D33" s="11" t="str">
        <x:v>Graph-A2</x:v>
      </x:c>
      <x:c r="E33" s="24" t="n">
        <x:v>0.6030737561429695</x:v>
      </x:c>
      <x:c r="F33" s="11" t="str">
        <x:v>Facility</x:v>
      </x:c>
      <x:c r="G33" s="24" t="n">
        <x:v>0.59563363045004</x:v>
      </x:c>
    </x:row>
    <x:row r="34">
      <x:c r="A34" s="11" t="str">
        <x:v>Corrupted selection -&gt; corrupted training</x:v>
      </x:c>
      <x:c r="B34" s="11" t="str">
        <x:v>bloodmnist</x:v>
      </x:c>
      <x:c r="C34" s="11" t="str">
        <x:v>BA drop</x:v>
      </x:c>
      <x:c r="D34" s="11" t="str">
        <x:v>FPS</x:v>
      </x:c>
      <x:c r="E34" s="24" t="n">
        <x:v>0.1924576314331895</x:v>
      </x:c>
      <x:c r="F34" s="11" t="str">
        <x:v>Graph-A2</x:v>
      </x:c>
      <x:c r="G34" s="24" t="n">
        <x:v>0.22842454554698377</x:v>
      </x:c>
    </x:row>
    <x:row r="35">
      <x:c r="A35" s="11" t="str">
        <x:v>Corrupted selection -&gt; corrupted training</x:v>
      </x:c>
      <x:c r="B35" s="11" t="str">
        <x:v>organamnist</x:v>
      </x:c>
      <x:c r="C35" s="11" t="str">
        <x:v>Clean BA</x:v>
      </x:c>
      <x:c r="D35" s="11" t="str">
        <x:v>Herding</x:v>
      </x:c>
      <x:c r="E35" s="24" t="n">
        <x:v>0.885845779424183</x:v>
      </x:c>
      <x:c r="F35" s="11" t="str">
        <x:v>Graph-A2</x:v>
      </x:c>
      <x:c r="G35" s="24" t="n">
        <x:v>0.8802250640299207</x:v>
      </x:c>
    </x:row>
    <x:row r="36">
      <x:c r="A36" s="11" t="str">
        <x:v>Corrupted selection -&gt; corrupted training</x:v>
      </x:c>
      <x:c r="B36" s="11" t="str">
        <x:v>organamnist</x:v>
      </x:c>
      <x:c r="C36" s="11" t="str">
        <x:v>Corruption BA</x:v>
      </x:c>
      <x:c r="D36" s="11" t="str">
        <x:v>Herding</x:v>
      </x:c>
      <x:c r="E36" s="24" t="n">
        <x:v>0.6810958715153882</x:v>
      </x:c>
      <x:c r="F36" s="11" t="str">
        <x:v>Facility</x:v>
      </x:c>
      <x:c r="G36" s="24" t="n">
        <x:v>0.6724396269989026</x:v>
      </x:c>
    </x:row>
    <x:row r="37">
      <x:c r="A37" s="11" t="str">
        <x:v>Corrupted selection -&gt; corrupted training</x:v>
      </x:c>
      <x:c r="B37" s="11" t="str">
        <x:v>organamnist</x:v>
      </x:c>
      <x:c r="C37" s="11" t="str">
        <x:v>BA drop</x:v>
      </x:c>
      <x:c r="D37" s="11" t="str">
        <x:v>EL2N</x:v>
      </x:c>
      <x:c r="E37" s="24" t="n">
        <x:v>0.16208933097262324</x:v>
      </x:c>
      <x:c r="F37" s="11" t="str">
        <x:v>Forgetting</x:v>
      </x:c>
      <x:c r="G37" s="24" t="n">
        <x:v>0.16357419801891393</x:v>
      </x:c>
    </x:row>
    <x:row r="38">
      <x:c r="A38" s="11" t="str">
        <x:v>Corrupted selection -&gt; corrupted training</x:v>
      </x:c>
      <x:c r="B38" s="11" t="str">
        <x:v>organsmnist</x:v>
      </x:c>
      <x:c r="C38" s="11" t="str">
        <x:v>Clean BA</x:v>
      </x:c>
      <x:c r="D38" s="11" t="str">
        <x:v>Herding</x:v>
      </x:c>
      <x:c r="E38" s="24" t="n">
        <x:v>0.6175615973924644</x:v>
      </x:c>
      <x:c r="F38" s="11" t="str">
        <x:v>Random</x:v>
      </x:c>
      <x:c r="G38" s="24" t="n">
        <x:v>0.6093211494939776</x:v>
      </x:c>
    </x:row>
    <x:row r="39">
      <x:c r="A39" s="11" t="str">
        <x:v>Corrupted selection -&gt; corrupted training</x:v>
      </x:c>
      <x:c r="B39" s="11" t="str">
        <x:v>organsmnist</x:v>
      </x:c>
      <x:c r="C39" s="11" t="str">
        <x:v>Corruption BA</x:v>
      </x:c>
      <x:c r="D39" s="11" t="str">
        <x:v>Herding</x:v>
      </x:c>
      <x:c r="E39" s="24" t="n">
        <x:v>0.5121353692081939</x:v>
      </x:c>
      <x:c r="F39" s="11" t="str">
        <x:v>Graph-A2</x:v>
      </x:c>
      <x:c r="G39" s="24" t="n">
        <x:v>0.5093404334686296</x:v>
      </x:c>
    </x:row>
    <x:row r="40">
      <x:c r="A40" s="11" t="str">
        <x:v>Corrupted selection -&gt; corrupted training</x:v>
      </x:c>
      <x:c r="B40" s="11" t="str">
        <x:v>organsmnist</x:v>
      </x:c>
      <x:c r="C40" s="11" t="str">
        <x:v>BA drop</x:v>
      </x:c>
      <x:c r="D40" s="11" t="str">
        <x:v>EL2N</x:v>
      </x:c>
      <x:c r="E40" s="24" t="n">
        <x:v>0.07306021702235699</x:v>
      </x:c>
      <x:c r="F40" s="11" t="str">
        <x:v>Forgetting</x:v>
      </x:c>
      <x:c r="G40" s="24" t="n">
        <x:v>0.07633644343876439</x:v>
      </x:c>
    </x:row>
    <x:row r="41">
      <x:c r="A41" s="11" t="str">
        <x:v>Corrupted selection -&gt; corrupted training</x:v>
      </x:c>
      <x:c r="B41" s="11" t="str">
        <x:v>pathmnist</x:v>
      </x:c>
      <x:c r="C41" s="11" t="str">
        <x:v>Clean BA</x:v>
      </x:c>
      <x:c r="D41" s="11" t="str">
        <x:v>Graph-A2</x:v>
      </x:c>
      <x:c r="E41" s="24" t="n">
        <x:v>0.7892398424969279</x:v>
      </x:c>
      <x:c r="F41" s="11" t="str">
        <x:v>Herding</x:v>
      </x:c>
      <x:c r="G41" s="24" t="n">
        <x:v>0.7420559639511594</x:v>
      </x:c>
    </x:row>
    <x:row r="42">
      <x:c r="A42" s="11" t="str">
        <x:v>Corrupted selection -&gt; corrupted training</x:v>
      </x:c>
      <x:c r="B42" s="11" t="str">
        <x:v>pathmnist</x:v>
      </x:c>
      <x:c r="C42" s="11" t="str">
        <x:v>Corruption BA</x:v>
      </x:c>
      <x:c r="D42" s="11" t="str">
        <x:v>Graph-A2</x:v>
      </x:c>
      <x:c r="E42" s="24" t="n">
        <x:v>0.5262222968166731</x:v>
      </x:c>
      <x:c r="F42" s="11" t="str">
        <x:v>Facility</x:v>
      </x:c>
      <x:c r="G42" s="24" t="n">
        <x:v>0.5189090114503035</x:v>
      </x:c>
    </x:row>
    <x:row r="43">
      <x:c r="A43" s="11" t="str">
        <x:v>Corrupted selection -&gt; corrupted training</x:v>
      </x:c>
      <x:c r="B43" s="11" t="str">
        <x:v>pathmnist</x:v>
      </x:c>
      <x:c r="C43" s="11" t="str">
        <x:v>BA drop</x:v>
      </x:c>
      <x:c r="D43" s="11" t="str">
        <x:v>EL2N</x:v>
      </x:c>
      <x:c r="E43" s="24" t="n">
        <x:v>0.11973517748281398</x:v>
      </x:c>
      <x:c r="F43" s="11" t="str">
        <x:v>Forgetting</x:v>
      </x:c>
      <x:c r="G43" s="24" t="n">
        <x:v>0.12185762790766419</x:v>
      </x:c>
    </x:row>
    <x:row r="44">
      <x:c r="A44" s="11" t="str">
        <x:v>Corrupted selection -&gt; corrupted training</x:v>
      </x:c>
      <x:c r="B44" s="11" t="str">
        <x:v>tissuemnist</x:v>
      </x:c>
      <x:c r="C44" s="11" t="str">
        <x:v>Clean BA</x:v>
      </x:c>
      <x:c r="D44" s="11" t="str">
        <x:v>Herding</x:v>
      </x:c>
      <x:c r="E44" s="24" t="n">
        <x:v>0.45527437104845736</x:v>
      </x:c>
      <x:c r="F44" s="11" t="str">
        <x:v>Facility</x:v>
      </x:c>
      <x:c r="G44" s="24" t="n">
        <x:v>0.4422827514595282</x:v>
      </x:c>
    </x:row>
    <x:row r="45">
      <x:c r="A45" s="11" t="str">
        <x:v>Corrupted selection -&gt; corrupted training</x:v>
      </x:c>
      <x:c r="B45" s="11" t="str">
        <x:v>tissuemnist</x:v>
      </x:c>
      <x:c r="C45" s="11" t="str">
        <x:v>Corruption BA</x:v>
      </x:c>
      <x:c r="D45" s="11" t="str">
        <x:v>Herding</x:v>
      </x:c>
      <x:c r="E45" s="24" t="n">
        <x:v>0.3973550539770324</x:v>
      </x:c>
      <x:c r="F45" s="11" t="str">
        <x:v>Graph-A2</x:v>
      </x:c>
      <x:c r="G45" s="24" t="n">
        <x:v>0.3940995954298506</x:v>
      </x:c>
    </x:row>
    <x:row r="46">
      <x:c r="A46" s="11" t="str">
        <x:v>Corrupted selection -&gt; corrupted training</x:v>
      </x:c>
      <x:c r="B46" s="11" t="str">
        <x:v>tissuemnist</x:v>
      </x:c>
      <x:c r="C46" s="11" t="str">
        <x:v>BA drop</x:v>
      </x:c>
      <x:c r="D46" s="11" t="str">
        <x:v>FPS</x:v>
      </x:c>
      <x:c r="E46" s="24" t="n">
        <x:v>0.029476178087921245</x:v>
      </x:c>
      <x:c r="F46" s="11" t="str">
        <x:v>EL2N</x:v>
      </x:c>
      <x:c r="G46" s="24" t="n">
        <x:v>0.03002941547498239</x:v>
      </x:c>
    </x:row>
  </x:sheetData>
  <x:pageMargins left="0.7" right="0.7" top="0.75" bottom="0.75" header="0.3" footer="0.3"/>
  <x:tableParts count="1">
    <x:tablePart xmlns:r="http://schemas.openxmlformats.org/officeDocument/2006/relationships" r:id="R300fd76f960c49a1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9" t="str">
        <x:v>Arm</x:v>
      </x:c>
      <x:c r="B1" s="9" t="str">
        <x:v>Dataset</x:v>
      </x:c>
      <x:c r="C1" s="9" t="str">
        <x:v>Training seed</x:v>
      </x:c>
      <x:c r="D1" s="9" t="str">
        <x:v>Graph-A2 - Random clean BA</x:v>
      </x:c>
      <x:c r="E1" s="9" t="str">
        <x:v>Graph-A2 - Random corruption BA</x:v>
      </x:c>
      <x:c r="F1" s="9" t="str">
        <x:v>Graph-A2 - Random BA drop</x:v>
      </x:c>
      <x:c r="G1" s="9" t="str">
        <x:v>Graph-A2 - Random clean worst recall</x:v>
      </x:c>
      <x:c r="H1" s="9" t="str">
        <x:v>Graph-A2 - Random corruption worst recall</x:v>
      </x:c>
    </x:row>
    <x:row r="2">
      <x:c r="A2" s="11" t="str">
        <x:v>Clean selection -&gt; clean training</x:v>
      </x:c>
      <x:c r="B2" s="11" t="str">
        <x:v>bloodmnist</x:v>
      </x:c>
      <x:c r="C2" s="11" t="n">
        <x:v>42</x:v>
      </x:c>
      <x:c r="D2" s="24" t="n">
        <x:v>0.029526567179198437</x:v>
      </x:c>
      <x:c r="E2" s="24" t="n">
        <x:v>-0.08500018761336614</x:v>
      </x:c>
      <x:c r="F2" s="24" t="n">
        <x:v>0.11452675479256458</x:v>
      </x:c>
      <x:c r="G2" s="24" t="n">
        <x:v>0.0984455958549223</x:v>
      </x:c>
      <x:c r="H2" s="24" t="n">
        <x:v>-0.057812809751735694</x:v>
      </x:c>
    </x:row>
    <x:row r="3">
      <x:c r="A3" s="11" t="str">
        <x:v>Clean selection -&gt; clean training</x:v>
      </x:c>
      <x:c r="B3" s="11" t="str">
        <x:v>organamnist</x:v>
      </x:c>
      <x:c r="C3" s="11" t="n">
        <x:v>42</x:v>
      </x:c>
      <x:c r="D3" s="24" t="n">
        <x:v>0.01534970431819982</x:v>
      </x:c>
      <x:c r="E3" s="24" t="n">
        <x:v>-0.005527217519592731</x:v>
      </x:c>
      <x:c r="F3" s="24" t="n">
        <x:v>0.02087692183779255</x:v>
      </x:c>
      <x:c r="G3" s="24" t="n">
        <x:v>0.03828998757322921</x:v>
      </x:c>
      <x:c r="H3" s="24" t="n">
        <x:v>0.010766135262789855</x:v>
      </x:c>
    </x:row>
    <x:row r="4">
      <x:c r="A4" s="11" t="str">
        <x:v>Clean selection -&gt; clean training</x:v>
      </x:c>
      <x:c r="B4" s="11" t="str">
        <x:v>organsmnist</x:v>
      </x:c>
      <x:c r="C4" s="11" t="n">
        <x:v>42</x:v>
      </x:c>
      <x:c r="D4" s="24" t="n">
        <x:v>0.020897026499475113</x:v>
      </x:c>
      <x:c r="E4" s="24" t="n">
        <x:v>0.016727483319382896</x:v>
      </x:c>
      <x:c r="F4" s="24" t="n">
        <x:v>0.004169543180092217</x:v>
      </x:c>
      <x:c r="G4" s="24" t="n">
        <x:v>-0.008951118326118335</x:v>
      </x:c>
      <x:c r="H4" s="24" t="n">
        <x:v>0.0041644971674880404</x:v>
      </x:c>
    </x:row>
    <x:row r="5">
      <x:c r="A5" s="11" t="str">
        <x:v>Clean selection -&gt; clean training</x:v>
      </x:c>
      <x:c r="B5" s="11" t="str">
        <x:v>pathmnist</x:v>
      </x:c>
      <x:c r="C5" s="11" t="n">
        <x:v>42</x:v>
      </x:c>
      <x:c r="D5" s="24" t="n">
        <x:v>0.03538517671645569</x:v>
      </x:c>
      <x:c r="E5" s="24" t="n">
        <x:v>0.03688297532341145</x:v>
      </x:c>
      <x:c r="F5" s="24" t="n">
        <x:v>-0.001497798606955758</x:v>
      </x:c>
      <x:c r="G5" s="24" t="n">
        <x:v>-0.014251781472684077</x:v>
      </x:c>
      <x:c r="H5" s="24" t="n">
        <x:v>0.02150193114859794</x:v>
      </x:c>
    </x:row>
    <x:row r="6">
      <x:c r="A6" s="11" t="str">
        <x:v>Clean selection -&gt; clean training</x:v>
      </x:c>
      <x:c r="B6" s="11" t="str">
        <x:v>tissuemnist</x:v>
      </x:c>
      <x:c r="C6" s="11" t="n">
        <x:v>42</x:v>
      </x:c>
      <x:c r="D6" s="24" t="n">
        <x:v>-0.013071434441896013</x:v>
      </x:c>
      <x:c r="E6" s="24" t="n">
        <x:v>-0.03978010057629655</x:v>
      </x:c>
      <x:c r="F6" s="24" t="n">
        <x:v>0.02670866613440054</x:v>
      </x:c>
      <x:c r="G6" s="24" t="n">
        <x:v>0.011887448280115731</x:v>
      </x:c>
      <x:c r="H6" s="24" t="n">
        <x:v>-0.04007776408514188</x:v>
      </x:c>
    </x:row>
    <x:row r="7">
      <x:c r="A7" s="11" t="str">
        <x:v>Corrupted selection -&gt; clean training</x:v>
      </x:c>
      <x:c r="B7" s="11" t="str">
        <x:v>bloodmnist</x:v>
      </x:c>
      <x:c r="C7" s="11" t="n">
        <x:v>42</x:v>
      </x:c>
      <x:c r="D7" s="24" t="n">
        <x:v>-0.02314874226449537</x:v>
      </x:c>
      <x:c r="E7" s="24" t="n">
        <x:v>-0.08744790472967667</x:v>
      </x:c>
      <x:c r="F7" s="24" t="n">
        <x:v>0.0642991624651813</x:v>
      </x:c>
      <x:c r="G7" s="24" t="n">
        <x:v>-0.07081174438687388</x:v>
      </x:c>
      <x:c r="H7" s="24" t="n">
        <x:v>-0.1232735522934448</x:v>
      </x:c>
    </x:row>
    <x:row r="8">
      <x:c r="A8" s="11" t="str">
        <x:v>Corrupted selection -&gt; clean training</x:v>
      </x:c>
      <x:c r="B8" s="11" t="str">
        <x:v>organamnist</x:v>
      </x:c>
      <x:c r="C8" s="11" t="n">
        <x:v>42</x:v>
      </x:c>
      <x:c r="D8" s="24" t="n">
        <x:v>0.017762604185296293</x:v>
      </x:c>
      <x:c r="E8" s="24" t="n">
        <x:v>-0.011489186486715042</x:v>
      </x:c>
      <x:c r="F8" s="24" t="n">
        <x:v>0.029251790672011335</x:v>
      </x:c>
      <x:c r="G8" s="24" t="n">
        <x:v>0.06593067637138295</x:v>
      </x:c>
      <x:c r="H8" s="24" t="n">
        <x:v>-0.02886447455836688</x:v>
      </x:c>
    </x:row>
    <x:row r="9">
      <x:c r="A9" s="11" t="str">
        <x:v>Corrupted selection -&gt; clean training</x:v>
      </x:c>
      <x:c r="B9" s="11" t="str">
        <x:v>organsmnist</x:v>
      </x:c>
      <x:c r="C9" s="11" t="n">
        <x:v>42</x:v>
      </x:c>
      <x:c r="D9" s="24" t="n">
        <x:v>0.006507521771284108</x:v>
      </x:c>
      <x:c r="E9" s="24" t="n">
        <x:v>-0.02202110119839873</x:v>
      </x:c>
      <x:c r="F9" s="24" t="n">
        <x:v>0.028528622969682838</x:v>
      </x:c>
      <x:c r="G9" s="24" t="n">
        <x:v>-0.044034090909090884</x:v>
      </x:c>
      <x:c r="H9" s="24" t="n">
        <x:v>-0.04178562625821386</x:v>
      </x:c>
    </x:row>
    <x:row r="10">
      <x:c r="A10" s="11" t="str">
        <x:v>Corrupted selection -&gt; clean training</x:v>
      </x:c>
      <x:c r="B10" s="11" t="str">
        <x:v>pathmnist</x:v>
      </x:c>
      <x:c r="C10" s="11" t="n">
        <x:v>42</x:v>
      </x:c>
      <x:c r="D10" s="24" t="n">
        <x:v>-0.04094637060102002</x:v>
      </x:c>
      <x:c r="E10" s="24" t="n">
        <x:v>0.009860674770355127</x:v>
      </x:c>
      <x:c r="F10" s="24" t="n">
        <x:v>-0.05080704537137515</x:v>
      </x:c>
      <x:c r="G10" s="24" t="n">
        <x:v>-0.10926365795724469</x:v>
      </x:c>
      <x:c r="H10" s="24" t="n">
        <x:v>-0.011561368356678037</x:v>
      </x:c>
    </x:row>
    <x:row r="11">
      <x:c r="A11" s="11" t="str">
        <x:v>Corrupted selection -&gt; clean training</x:v>
      </x:c>
      <x:c r="B11" s="11" t="str">
        <x:v>tissuemnist</x:v>
      </x:c>
      <x:c r="C11" s="11" t="n">
        <x:v>42</x:v>
      </x:c>
      <x:c r="D11" s="24" t="n">
        <x:v>0.016615937517442114</x:v>
      </x:c>
      <x:c r="E11" s="24" t="n">
        <x:v>-0.0069681613504393725</x:v>
      </x:c>
      <x:c r="F11" s="24" t="n">
        <x:v>0.023584098867881487</x:v>
      </x:c>
      <x:c r="G11" s="24" t="n">
        <x:v>0.008536722464722812</x:v>
      </x:c>
      <x:c r="H11" s="24" t="n">
        <x:v>-0.016131953994855563</x:v>
      </x:c>
    </x:row>
    <x:row r="12">
      <x:c r="A12" s="11" t="str">
        <x:v>Corrupted selection -&gt; corrupted training</x:v>
      </x:c>
      <x:c r="B12" s="11" t="str">
        <x:v>bloodmnist</x:v>
      </x:c>
      <x:c r="C12" s="11" t="n">
        <x:v>42</x:v>
      </x:c>
      <x:c r="D12" s="24" t="n">
        <x:v>0.021437048970682104</x:v>
      </x:c>
      <x:c r="E12" s="24" t="n">
        <x:v>0.05092526305056133</x:v>
      </x:c>
      <x:c r="F12" s="24" t="n">
        <x:v>-0.029488214079879227</x:v>
      </x:c>
      <x:c r="G12" s="24" t="n">
        <x:v>0.032815198618307395</x:v>
      </x:c>
      <x:c r="H12" s="24" t="n">
        <x:v>0.029234032489150463</x:v>
      </x:c>
    </x:row>
    <x:row r="13">
      <x:c r="A13" s="11" t="str">
        <x:v>Corrupted selection -&gt; corrupted training</x:v>
      </x:c>
      <x:c r="B13" s="11" t="str">
        <x:v>organamnist</x:v>
      </x:c>
      <x:c r="C13" s="11" t="n">
        <x:v>42</x:v>
      </x:c>
      <x:c r="D13" s="24" t="n">
        <x:v>0.01824559122065006</x:v>
      </x:c>
      <x:c r="E13" s="24" t="n">
        <x:v>0.03570658498760093</x:v>
      </x:c>
      <x:c r="F13" s="24" t="n">
        <x:v>-0.017460993766950872</x:v>
      </x:c>
      <x:c r="G13" s="24" t="n">
        <x:v>0.05139949109414754</x:v>
      </x:c>
      <x:c r="H13" s="24" t="n">
        <x:v>0.07371609219618269</x:v>
      </x:c>
    </x:row>
    <x:row r="14">
      <x:c r="A14" s="11" t="str">
        <x:v>Corrupted selection -&gt; corrupted training</x:v>
      </x:c>
      <x:c r="B14" s="11" t="str">
        <x:v>organsmnist</x:v>
      </x:c>
      <x:c r="C14" s="11" t="n">
        <x:v>42</x:v>
      </x:c>
      <x:c r="D14" s="24" t="n">
        <x:v>-0.00920866579922186</x:v>
      </x:c>
      <x:c r="E14" s="24" t="n">
        <x:v>0.00985757680111532</x:v>
      </x:c>
      <x:c r="F14" s="24" t="n">
        <x:v>-0.01906624260033718</x:v>
      </x:c>
      <x:c r="G14" s="24" t="n">
        <x:v>-0.018090572582315168</x:v>
      </x:c>
      <x:c r="H14" s="24" t="n">
        <x:v>0.03645380887191718</x:v>
      </x:c>
    </x:row>
    <x:row r="15">
      <x:c r="A15" s="11" t="str">
        <x:v>Corrupted selection -&gt; corrupted training</x:v>
      </x:c>
      <x:c r="B15" s="11" t="str">
        <x:v>pathmnist</x:v>
      </x:c>
      <x:c r="C15" s="11" t="n">
        <x:v>42</x:v>
      </x:c>
      <x:c r="D15" s="24" t="n">
        <x:v>0.1342348481590736</x:v>
      </x:c>
      <x:c r="E15" s="24" t="n">
        <x:v>0.07557542373356302</x:v>
      </x:c>
      <x:c r="F15" s="24" t="n">
        <x:v>0.05865942442551059</x:v>
      </x:c>
      <x:c r="G15" s="24" t="n">
        <x:v>0.07125890736342044</x:v>
      </x:c>
      <x:c r="H15" s="24" t="n">
        <x:v>0.04108480798911113</x:v>
      </x:c>
    </x:row>
    <x:row r="16">
      <x:c r="A16" s="11" t="str">
        <x:v>Corrupted selection -&gt; corrupted training</x:v>
      </x:c>
      <x:c r="B16" s="11" t="str">
        <x:v>tissuemnist</x:v>
      </x:c>
      <x:c r="C16" s="11" t="n">
        <x:v>42</x:v>
      </x:c>
      <x:c r="D16" s="24" t="n">
        <x:v>0.005493224726617063</x:v>
      </x:c>
      <x:c r="E16" s="24" t="n">
        <x:v>0.0139780322662858</x:v>
      </x:c>
      <x:c r="F16" s="24" t="n">
        <x:v>-0.008484807539668737</x:v>
      </x:c>
      <x:c r="G16" s="24" t="n">
        <x:v>-0.0267938237965486</x:v>
      </x:c>
      <x:c r="H16" s="24" t="n">
        <x:v>-0.011894437086812898</x:v>
      </x:c>
    </x:row>
  </x:sheetData>
  <x:conditionalFormatting sqref="D2:H1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37d54162830409d"/>
  </x:tableParts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4" hidden="0" customWidth="1"/>
    <x:col min="4" max="4" width="10" hidden="0" customWidth="1"/>
    <x:col min="5" max="5" width="14" hidden="0" customWidth="1"/>
    <x:col min="6" max="6" width="14" hidden="0" customWidth="1"/>
    <x:col min="7" max="7" width="26" hidden="0" customWidth="1"/>
    <x:col min="8" max="8" width="2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4" hidden="0" customWidth="1"/>
    <x:col min="17" max="17" width="14" hidden="0" customWidth="1"/>
    <x:col min="18" max="18" width="18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30" customHeight="1">
      <x:c r="A1" s="9" t="str">
        <x:v>arm</x:v>
      </x:c>
      <x:c r="B1" s="9" t="str">
        <x:v>dataset</x:v>
      </x:c>
      <x:c r="C1" s="9" t="str">
        <x:v>method</x:v>
      </x:c>
      <x:c r="D1" s="9" t="str">
        <x:v>ratio</x:v>
      </x:c>
      <x:c r="E1" s="9" t="str">
        <x:v>selection_seed</x:v>
      </x:c>
      <x:c r="F1" s="9" t="str">
        <x:v>training_seed</x:v>
      </x:c>
      <x:c r="G1" s="9" t="str">
        <x:v>selection_sha256</x:v>
      </x:c>
      <x:c r="H1" s="9" t="str">
        <x:v>checkpoint_sha256</x:v>
      </x:c>
      <x:c r="I1" s="9" t="str">
        <x:v>clean_acc</x:v>
      </x:c>
      <x:c r="J1" s="9" t="str">
        <x:v>clean_ba</x:v>
      </x:c>
      <x:c r="K1" s="9" t="str">
        <x:v>clean_worst_recall</x:v>
      </x:c>
      <x:c r="L1" s="9" t="str">
        <x:v>clean_nll</x:v>
      </x:c>
      <x:c r="M1" s="9" t="str">
        <x:v>clean_ece15</x:v>
      </x:c>
      <x:c r="N1" s="9" t="str">
        <x:v>clean_aurc</x:v>
      </x:c>
      <x:c r="O1" s="9" t="str">
        <x:v>corruption_conditions</x:v>
      </x:c>
      <x:c r="P1" s="9" t="str">
        <x:v>corruption_acc</x:v>
      </x:c>
      <x:c r="Q1" s="9" t="str">
        <x:v>corruption_ba</x:v>
      </x:c>
      <x:c r="R1" s="9" t="str">
        <x:v>corruption_worst_recall</x:v>
      </x:c>
      <x:c r="S1" s="9" t="str">
        <x:v>corruption_nll</x:v>
      </x:c>
      <x:c r="T1" s="9" t="str">
        <x:v>corruption_ece15</x:v>
      </x:c>
      <x:c r="U1" s="9" t="str">
        <x:v>corruption_aurc</x:v>
      </x:c>
      <x:c r="V1" s="9" t="str">
        <x:v>ba_drop</x:v>
      </x:c>
      <x:c r="W1" s="9" t="str">
        <x:v>worst_recall_drop</x:v>
      </x:c>
    </x:row>
    <x:row r="2">
      <x:c r="A2" s="11" t="str">
        <x:v>clean_selection_clean_train</x:v>
      </x:c>
      <x:c r="B2" s="11" t="str">
        <x:v>bloodmnist</x:v>
      </x:c>
      <x:c r="C2" s="11" t="str">
        <x:v>el2n_top</x:v>
      </x:c>
      <x:c r="D2" s="28" t="n">
        <x:v>0.02</x:v>
      </x:c>
      <x:c r="E2" s="12" t="n">
        <x:v>42</x:v>
      </x:c>
      <x:c r="F2" s="12" t="n">
        <x:v>42</x:v>
      </x:c>
      <x:c r="G2" s="11" t="str">
        <x:v>ea5d88f50e1daaf64d7895e26e2c4913348ad2b82111659ddb8be396cfbc8ab1</x:v>
      </x:c>
      <x:c r="H2" s="11" t="str">
        <x:v>9b98b0ee1f10e49a538b3ecbfcda9b02f6df59a4dedb96358323192f97d0104b</x:v>
      </x:c>
      <x:c r="I2" s="24" t="n">
        <x:v>0.548962291727565</x:v>
      </x:c>
      <x:c r="J2" s="24" t="n">
        <x:v>0.5337750768308709</x:v>
      </x:c>
      <x:c r="K2" s="24" t="n">
        <x:v>0.2763385146804836</x:v>
      </x:c>
      <x:c r="L2" s="29" t="n">
        <x:v>2.0160276749726522</x:v>
      </x:c>
      <x:c r="M2" s="24" t="n">
        <x:v>0.2877414893926288</x:v>
      </x:c>
      <x:c r="N2" s="24" t="n">
        <x:v>0.2599515491343477</x:v>
      </x:c>
      <x:c r="O2" s="12" t="n">
        <x:v>55</x:v>
      </x:c>
      <x:c r="P2" s="24" t="n">
        <x:v>0.374648561026813</x:v>
      </x:c>
      <x:c r="Q2" s="24" t="n">
        <x:v>0.372731857738121</x:v>
      </x:c>
      <x:c r="R2" s="24" t="n">
        <x:v>0.13018451873836606</x:v>
      </x:c>
      <x:c r="S2" s="29" t="n">
        <x:v>12.110738700446731</x:v>
      </x:c>
      <x:c r="T2" s="24" t="n">
        <x:v>0.502505168512304</x:v>
      </x:c>
      <x:c r="U2" s="24" t="n">
        <x:v>0.5012782236418547</x:v>
      </x:c>
      <x:c r="V2" s="24" t="n">
        <x:v>0.16104321909274988</x:v>
      </x:c>
      <x:c r="W2" s="24" t="n">
        <x:v>0.14615399594211753</x:v>
      </x:c>
    </x:row>
    <x:row r="3">
      <x:c r="A3" s="11" t="str">
        <x:v>clean_selection_clean_train</x:v>
      </x:c>
      <x:c r="B3" s="11" t="str">
        <x:v>bloodmnist</x:v>
      </x:c>
      <x:c r="C3" s="11" t="str">
        <x:v>eva</x:v>
      </x:c>
      <x:c r="D3" s="28" t="n">
        <x:v>0.02</x:v>
      </x:c>
      <x:c r="E3" s="12" t="n">
        <x:v>42</x:v>
      </x:c>
      <x:c r="F3" s="12" t="n">
        <x:v>42</x:v>
      </x:c>
      <x:c r="G3" s="11" t="str">
        <x:v>b45fd73d078020ab78667221fc10d1d44e5274d652650e5c7eae615ed92c836d</x:v>
      </x:c>
      <x:c r="H3" s="11" t="str">
        <x:v>b163e90381bdd6b8490d46d4bd49db2606fd48f84199d6f908629fdb95364208</x:v>
      </x:c>
      <x:c r="I3" s="24" t="n">
        <x:v>0.7874890382928968</x:v>
      </x:c>
      <x:c r="J3" s="24" t="n">
        <x:v>0.769713876633529</x:v>
      </x:c>
      <x:c r="K3" s="24" t="n">
        <x:v>0.3903281519861831</x:v>
      </x:c>
      <x:c r="L3" s="29" t="n">
        <x:v>1.0041793754252748</x:v>
      </x:c>
      <x:c r="M3" s="24" t="n">
        <x:v>0.13567901290985832</x:v>
      </x:c>
      <x:c r="N3" s="24" t="n">
        <x:v>0.06520372801405815</x:v>
      </x:c>
      <x:c r="O3" s="12" t="n">
        <x:v>55</x:v>
      </x:c>
      <x:c r="P3" s="24" t="n">
        <x:v>0.5352980255640296</x:v>
      </x:c>
      <x:c r="Q3" s="24" t="n">
        <x:v>0.5193326172614114</x:v>
      </x:c>
      <x:c r="R3" s="24" t="n">
        <x:v>0.13179310124164315</x:v>
      </x:c>
      <x:c r="S3" s="29" t="n">
        <x:v>7.701698182117965</x:v>
      </x:c>
      <x:c r="T3" s="24" t="n">
        <x:v>0.38793052365458275</x:v>
      </x:c>
      <x:c r="U3" s="24" t="n">
        <x:v>0.31589086110121056</x:v>
      </x:c>
      <x:c r="V3" s="24" t="n">
        <x:v>0.2503812593721175</x:v>
      </x:c>
      <x:c r="W3" s="24" t="n">
        <x:v>0.25853505074454</x:v>
      </x:c>
    </x:row>
    <x:row r="4">
      <x:c r="A4" s="11" t="str">
        <x:v>clean_selection_clean_train</x:v>
      </x:c>
      <x:c r="B4" s="11" t="str">
        <x:v>bloodmnist</x:v>
      </x:c>
      <x:c r="C4" s="11" t="str">
        <x:v>facility</x:v>
      </x:c>
      <x:c r="D4" s="28" t="n">
        <x:v>0.02</x:v>
      </x:c>
      <x:c r="E4" s="12" t="n">
        <x:v>42</x:v>
      </x:c>
      <x:c r="F4" s="12" t="n">
        <x:v>42</x:v>
      </x:c>
      <x:c r="G4" s="11" t="str">
        <x:v>56e77dd0c9877bde49e1514c00c9fc282a4246e7ad6efdd5a80228954f4d62d6</x:v>
      </x:c>
      <x:c r="H4" s="11" t="str">
        <x:v>7b7e518fe899d609561427c8c220a810a3e6623038bdf9e64b5214fcac6c35be</x:v>
      </x:c>
      <x:c r="I4" s="24" t="n">
        <x:v>0.8018123355743935</x:v>
      </x:c>
      <x:c r="J4" s="24" t="n">
        <x:v>0.7997464333232671</x:v>
      </x:c>
      <x:c r="K4" s="24" t="n">
        <x:v>0.5845070422535211</x:v>
      </x:c>
      <x:c r="L4" s="29" t="n">
        <x:v>0.8410763500078258</x:v>
      </x:c>
      <x:c r="M4" s="24" t="n">
        <x:v>0.12227070054545176</x:v>
      </x:c>
      <x:c r="N4" s="24" t="n">
        <x:v>0.05999402610316821</x:v>
      </x:c>
      <x:c r="O4" s="12" t="n">
        <x:v>55</x:v>
      </x:c>
      <x:c r="P4" s="24" t="n">
        <x:v>0.5342616459833648</x:v>
      </x:c>
      <x:c r="Q4" s="24" t="n">
        <x:v>0.5547588089199916</x:v>
      </x:c>
      <x:c r="R4" s="24" t="n">
        <x:v>0.2614798853198379</x:v>
      </x:c>
      <x:c r="S4" s="29" t="n">
        <x:v>9.487622848429195</x:v>
      </x:c>
      <x:c r="T4" s="24" t="n">
        <x:v>0.3776420978632017</x:v>
      </x:c>
      <x:c r="U4" s="24" t="n">
        <x:v>0.354215997427708</x:v>
      </x:c>
      <x:c r="V4" s="24" t="n">
        <x:v>0.24498762440327548</x:v>
      </x:c>
      <x:c r="W4" s="24" t="n">
        <x:v>0.3230271569336832</x:v>
      </x:c>
    </x:row>
    <x:row r="5">
      <x:c r="A5" s="11" t="str">
        <x:v>clean_selection_clean_train</x:v>
      </x:c>
      <x:c r="B5" s="11" t="str">
        <x:v>bloodmnist</x:v>
      </x:c>
      <x:c r="C5" s="11" t="str">
        <x:v>forgetting</x:v>
      </x:c>
      <x:c r="D5" s="28" t="n">
        <x:v>0.02</x:v>
      </x:c>
      <x:c r="E5" s="12" t="n">
        <x:v>42</x:v>
      </x:c>
      <x:c r="F5" s="12" t="n">
        <x:v>42</x:v>
      </x:c>
      <x:c r="G5" s="11" t="str">
        <x:v>7cfc84cefce50747cebf4398d3531d2341bd6b380a7b90080ad59c223c577261</x:v>
      </x:c>
      <x:c r="H5" s="11" t="str">
        <x:v>155deba24623f6820bdc68a698fd65616139aefbf866a30e2f24d6eb2faee069</x:v>
      </x:c>
      <x:c r="I5" s="24" t="n">
        <x:v>0.7281496638409821</x:v>
      </x:c>
      <x:c r="J5" s="24" t="n">
        <x:v>0.7154608438550489</x:v>
      </x:c>
      <x:c r="K5" s="24" t="n">
        <x:v>0.28842832469775476</x:v>
      </x:c>
      <x:c r="L5" s="29" t="n">
        <x:v>1.3748284661542591</x:v>
      </x:c>
      <x:c r="M5" s="24" t="n">
        <x:v>0.18547040913161467</x:v>
      </x:c>
      <x:c r="N5" s="24" t="n">
        <x:v>0.10684366342408147</x:v>
      </x:c>
      <x:c r="O5" s="12" t="n">
        <x:v>55</x:v>
      </x:c>
      <x:c r="P5" s="24" t="n">
        <x:v>0.4371183332890436</x:v>
      </x:c>
      <x:c r="Q5" s="24" t="n">
        <x:v>0.42555968891939905</x:v>
      </x:c>
      <x:c r="R5" s="24" t="n">
        <x:v>0.07620657535418998</x:v>
      </x:c>
      <x:c r="S5" s="29" t="n">
        <x:v>15.664455425201469</x:v>
      </x:c>
      <x:c r="T5" s="24" t="n">
        <x:v>0.48240495563576624</x:v>
      </x:c>
      <x:c r="U5" s="24" t="n">
        <x:v>0.39197210733102017</x:v>
      </x:c>
      <x:c r="V5" s="24" t="n">
        <x:v>0.2899011549356499</x:v>
      </x:c>
      <x:c r="W5" s="24" t="n">
        <x:v>0.21222174934356478</x:v>
      </x:c>
    </x:row>
    <x:row r="6">
      <x:c r="A6" s="11" t="str">
        <x:v>clean_selection_clean_train</x:v>
      </x:c>
      <x:c r="B6" s="11" t="str">
        <x:v>bloodmnist</x:v>
      </x:c>
      <x:c r="C6" s="11" t="str">
        <x:v>fps</x:v>
      </x:c>
      <x:c r="D6" s="28" t="n">
        <x:v>0.02</x:v>
      </x:c>
      <x:c r="E6" s="12" t="n">
        <x:v>42</x:v>
      </x:c>
      <x:c r="F6" s="12" t="n">
        <x:v>42</x:v>
      </x:c>
      <x:c r="G6" s="11" t="str">
        <x:v>b617e7045f5ef8968702c1e7fbe8301d8a61cfceab85f2026feffbf00f88526e</x:v>
      </x:c>
      <x:c r="H6" s="11" t="str">
        <x:v>b302ba26ef94a8b2faeea1fa119892d562490a4a6dbc3d4f69635775161c2ea6</x:v>
      </x:c>
      <x:c r="I6" s="24" t="n">
        <x:v>0.8099970768781058</x:v>
      </x:c>
      <x:c r="J6" s="24" t="n">
        <x:v>0.8250160833930593</x:v>
      </x:c>
      <x:c r="K6" s="24" t="n">
        <x:v>0.2452504317789292</x:v>
      </x:c>
      <x:c r="L6" s="29" t="n">
        <x:v>0.9263149407091137</x:v>
      </x:c>
      <x:c r="M6" s="24" t="n">
        <x:v>0.11745320003968654</x:v>
      </x:c>
      <x:c r="N6" s="24" t="n">
        <x:v>0.054222408244942906</x:v>
      </x:c>
      <x:c r="O6" s="12" t="n">
        <x:v>55</x:v>
      </x:c>
      <x:c r="P6" s="24" t="n">
        <x:v>0.5732667215859265</x:v>
      </x:c>
      <x:c r="Q6" s="24" t="n">
        <x:v>0.5892463843170848</x:v>
      </x:c>
      <x:c r="R6" s="24" t="n">
        <x:v>0.12966426155180397</x:v>
      </x:c>
      <x:c r="S6" s="29" t="n">
        <x:v>6.599803661672426</x:v>
      </x:c>
      <x:c r="T6" s="24" t="n">
        <x:v>0.34540188735628297</x:v>
      </x:c>
      <x:c r="U6" s="24" t="n">
        <x:v>0.2990885240930526</x:v>
      </x:c>
      <x:c r="V6" s="24" t="n">
        <x:v>0.23576969907597456</x:v>
      </x:c>
      <x:c r="W6" s="24" t="n">
        <x:v>0.11558617022712522</x:v>
      </x:c>
    </x:row>
    <x:row r="7">
      <x:c r="A7" s="11" t="str">
        <x:v>clean_selection_clean_train</x:v>
      </x:c>
      <x:c r="B7" s="11" t="str">
        <x:v>bloodmnist</x:v>
      </x:c>
      <x:c r="C7" s="11" t="str">
        <x:v>graph_a2</x:v>
      </x:c>
      <x:c r="D7" s="28" t="n">
        <x:v>0.02</x:v>
      </x:c>
      <x:c r="E7" s="12" t="n">
        <x:v>42</x:v>
      </x:c>
      <x:c r="F7" s="12" t="n">
        <x:v>42</x:v>
      </x:c>
      <x:c r="G7" s="11" t="str">
        <x:v>4267937482656f1516a539283a929edac6d2a8c10959670a76bf006159007b8e</x:v>
      </x:c>
      <x:c r="H7" s="11" t="str">
        <x:v>ec2973a9a0746a09c904f25b36bce5bb34754cdcdddffc9b5a7c7430269b4792</x:v>
      </x:c>
      <x:c r="I7" s="24" t="n">
        <x:v>0.8415667933352821</x:v>
      </x:c>
      <x:c r="J7" s="24" t="n">
        <x:v>0.8430514924619736</x:v>
      </x:c>
      <x:c r="K7" s="24" t="n">
        <x:v>0.5630397236614854</x:v>
      </x:c>
      <x:c r="L7" s="29" t="n">
        <x:v>0.6531406399897558</x:v>
      </x:c>
      <x:c r="M7" s="24" t="n">
        <x:v>0.0841033491552381</x:v>
      </x:c>
      <x:c r="N7" s="24" t="n">
        <x:v>0.039707916848998756</x:v>
      </x:c>
      <x:c r="O7" s="12" t="n">
        <x:v>55</x:v>
      </x:c>
      <x:c r="P7" s="24" t="n">
        <x:v>0.5136988121495576</x:v>
      </x:c>
      <x:c r="Q7" s="24" t="n">
        <x:v>0.5233091154109529</x:v>
      </x:c>
      <x:c r="R7" s="24" t="n">
        <x:v>0.20854288815293498</x:v>
      </x:c>
      <x:c r="S7" s="29" t="n">
        <x:v>11.106136980764733</x:v>
      </x:c>
      <x:c r="T7" s="24" t="n">
        <x:v>0.410051848018126</x:v>
      </x:c>
      <x:c r="U7" s="24" t="n">
        <x:v>0.3934851411740938</x:v>
      </x:c>
      <x:c r="V7" s="24" t="n">
        <x:v>0.3197423770510207</x:v>
      </x:c>
      <x:c r="W7" s="24" t="n">
        <x:v>0.3544968355085504</x:v>
      </x:c>
    </x:row>
    <x:row r="8">
      <x:c r="A8" s="11" t="str">
        <x:v>clean_selection_clean_train</x:v>
      </x:c>
      <x:c r="B8" s="11" t="str">
        <x:v>bloodmnist</x:v>
      </x:c>
      <x:c r="C8" s="11" t="str">
        <x:v>herding</x:v>
      </x:c>
      <x:c r="D8" s="28" t="n">
        <x:v>0.02</x:v>
      </x:c>
      <x:c r="E8" s="12" t="n">
        <x:v>42</x:v>
      </x:c>
      <x:c r="F8" s="12" t="n">
        <x:v>42</x:v>
      </x:c>
      <x:c r="G8" s="11" t="str">
        <x:v>5d0674feb3b744141e53150fb2a7afea278a296b22b88244ed98081b2f209105</x:v>
      </x:c>
      <x:c r="H8" s="11" t="str">
        <x:v>1d759321fe130ed03513125ce6ab378f6f5ea844756b0f5992f4d328f3e717c4</x:v>
      </x:c>
      <x:c r="I8" s="24" t="n">
        <x:v>0.8310435545162234</x:v>
      </x:c>
      <x:c r="J8" s="24" t="n">
        <x:v>0.824584802915223</x:v>
      </x:c>
      <x:c r="K8" s="24" t="n">
        <x:v>0.5734024179620034</x:v>
      </x:c>
      <x:c r="L8" s="29" t="n">
        <x:v>0.8490624915219837</x:v>
      </x:c>
      <x:c r="M8" s="24" t="n">
        <x:v>0.11225116308653298</x:v>
      </x:c>
      <x:c r="N8" s="24" t="n">
        <x:v>0.05619087280072179</x:v>
      </x:c>
      <x:c r="O8" s="12" t="n">
        <x:v>55</x:v>
      </x:c>
      <x:c r="P8" s="24" t="n">
        <x:v>0.5861284579203316</x:v>
      </x:c>
      <x:c r="Q8" s="24" t="n">
        <x:v>0.5733504899478385</x:v>
      </x:c>
      <x:c r="R8" s="24" t="n">
        <x:v>0.27054085674883555</x:v>
      </x:c>
      <x:c r="S8" s="29" t="n">
        <x:v>4.956688758090238</x:v>
      </x:c>
      <x:c r="T8" s="24" t="n">
        <x:v>0.3407957476273423</x:v>
      </x:c>
      <x:c r="U8" s="24" t="n">
        <x:v>0.31576794466075453</x:v>
      </x:c>
      <x:c r="V8" s="24" t="n">
        <x:v>0.2512343129673844</x:v>
      </x:c>
      <x:c r="W8" s="24" t="n">
        <x:v>0.3028615612131679</x:v>
      </x:c>
    </x:row>
    <x:row r="9">
      <x:c r="A9" s="11" t="str">
        <x:v>clean_selection_clean_train</x:v>
      </x:c>
      <x:c r="B9" s="11" t="str">
        <x:v>bloodmnist</x:v>
      </x:c>
      <x:c r="C9" s="11" t="str">
        <x:v>random</x:v>
      </x:c>
      <x:c r="D9" s="28" t="n">
        <x:v>0.02</x:v>
      </x:c>
      <x:c r="E9" s="12" t="n">
        <x:v>42</x:v>
      </x:c>
      <x:c r="F9" s="12" t="n">
        <x:v>42</x:v>
      </x:c>
      <x:c r="G9" s="11" t="str">
        <x:v>78d885b50956e44df928c7c722881fcfdfce212151b0a0ce5ad8fc59d8ed889b</x:v>
      </x:c>
      <x:c r="H9" s="11" t="str">
        <x:v>6b3c091af97df57037a6db40c3720c7936a4fa8813a91e03f6435b8660cb8dd7</x:v>
      </x:c>
      <x:c r="I9" s="24" t="n">
        <x:v>0.8152586962876351</x:v>
      </x:c>
      <x:c r="J9" s="24" t="n">
        <x:v>0.8135249252827752</x:v>
      </x:c>
      <x:c r="K9" s="24" t="n">
        <x:v>0.46459412780656306</x:v>
      </x:c>
      <x:c r="L9" s="29" t="n">
        <x:v>0.8190417052501391</x:v>
      </x:c>
      <x:c r="M9" s="24" t="n">
        <x:v>0.11817034063231907</x:v>
      </x:c>
      <x:c r="N9" s="24" t="n">
        <x:v>0.06375699168596267</x:v>
      </x:c>
      <x:c r="O9" s="12" t="n">
        <x:v>55</x:v>
      </x:c>
      <x:c r="P9" s="24" t="n">
        <x:v>0.6154659722037682</x:v>
      </x:c>
      <x:c r="Q9" s="24" t="n">
        <x:v>0.6083093030243191</x:v>
      </x:c>
      <x:c r="R9" s="24" t="n">
        <x:v>0.2663556979046707</x:v>
      </x:c>
      <x:c r="S9" s="29" t="n">
        <x:v>4.699452496426939</x:v>
      </x:c>
      <x:c r="T9" s="24" t="n">
        <x:v>0.30816702310925753</x:v>
      </x:c>
      <x:c r="U9" s="24" t="n">
        <x:v>0.2686160909832321</x:v>
      </x:c>
      <x:c r="V9" s="24" t="n">
        <x:v>0.20521562225845613</x:v>
      </x:c>
      <x:c r="W9" s="24" t="n">
        <x:v>0.1982384299018924</x:v>
      </x:c>
    </x:row>
    <x:row r="10">
      <x:c r="A10" s="11" t="str">
        <x:v>clean_selection_clean_train</x:v>
      </x:c>
      <x:c r="B10" s="11" t="str">
        <x:v>organamnist</x:v>
      </x:c>
      <x:c r="C10" s="11" t="str">
        <x:v>el2n_top</x:v>
      </x:c>
      <x:c r="D10" s="28" t="n">
        <x:v>0.02</x:v>
      </x:c>
      <x:c r="E10" s="12" t="n">
        <x:v>42</x:v>
      </x:c>
      <x:c r="F10" s="12" t="n">
        <x:v>42</x:v>
      </x:c>
      <x:c r="G10" s="11" t="str">
        <x:v>5d4805e886983e978361258878c7653cca597c4db7d33148315e6496679e8c8d</x:v>
      </x:c>
      <x:c r="H10" s="11" t="str">
        <x:v>87933d9e404effa3d4e56b74115b86b55534d8736463cce7745de322f59387ca</x:v>
      </x:c>
      <x:c r="I10" s="24" t="n">
        <x:v>0.6739790752615592</x:v>
      </x:c>
      <x:c r="J10" s="24" t="n">
        <x:v>0.7004959123290555</x:v>
      </x:c>
      <x:c r="K10" s="24" t="n">
        <x:v>0.21124031007751937</x:v>
      </x:c>
      <x:c r="L10" s="29" t="n">
        <x:v>1.225999986003258</x:v>
      </x:c>
      <x:c r="M10" s="24" t="n">
        <x:v>0.15643353324640402</x:v>
      </x:c>
      <x:c r="N10" s="24" t="n">
        <x:v>0.14038256912761188</x:v>
      </x:c>
      <x:c r="O10" s="12" t="n">
        <x:v>65</x:v>
      </x:c>
      <x:c r="P10" s="24" t="n">
        <x:v>0.5276071549105636</x:v>
      </x:c>
      <x:c r="Q10" s="24" t="n">
        <x:v>0.5445227049731838</x:v>
      </x:c>
      <x:c r="R10" s="24" t="n">
        <x:v>0.10348668996699584</x:v>
      </x:c>
      <x:c r="S10" s="29" t="n">
        <x:v>2.1980862932923135</x:v>
      </x:c>
      <x:c r="T10" s="24" t="n">
        <x:v>0.27396942860502294</x:v>
      </x:c>
      <x:c r="U10" s="24" t="n">
        <x:v>0.3047645390754813</x:v>
      </x:c>
      <x:c r="V10" s="24" t="n">
        <x:v>0.15597320735587172</x:v>
      </x:c>
      <x:c r="W10" s="24" t="n">
        <x:v>0.10775362011052353</x:v>
      </x:c>
    </x:row>
    <x:row r="11">
      <x:c r="A11" s="11" t="str">
        <x:v>clean_selection_clean_train</x:v>
      </x:c>
      <x:c r="B11" s="11" t="str">
        <x:v>organamnist</x:v>
      </x:c>
      <x:c r="C11" s="11" t="str">
        <x:v>eva</x:v>
      </x:c>
      <x:c r="D11" s="28" t="n">
        <x:v>0.02</x:v>
      </x:c>
      <x:c r="E11" s="12" t="n">
        <x:v>42</x:v>
      </x:c>
      <x:c r="F11" s="12" t="n">
        <x:v>42</x:v>
      </x:c>
      <x:c r="G11" s="11" t="str">
        <x:v>68a8cfc54d31e71d1cc51d36a37da49cf2616e3d1942f957ea543c90926a09a0</x:v>
      </x:c>
      <x:c r="H11" s="11" t="str">
        <x:v>08c08bc891fd6050fce6b2f50b8c6fdf8b379b71747e582ffdb6e90b4845857f</x:v>
      </x:c>
      <x:c r="I11" s="24" t="n">
        <x:v>0.7175722803464957</x:v>
      </x:c>
      <x:c r="J11" s="24" t="n">
        <x:v>0.7382008997307352</x:v>
      </x:c>
      <x:c r="K11" s="24" t="n">
        <x:v>0.18459302325581395</x:v>
      </x:c>
      <x:c r="L11" s="29" t="n">
        <x:v>1.205866459398299</x:v>
      </x:c>
      <x:c r="M11" s="24" t="n">
        <x:v>0.16243584784973003</x:v>
      </x:c>
      <x:c r="N11" s="24" t="n">
        <x:v>0.13617390359264503</x:v>
      </x:c>
      <x:c r="O11" s="12" t="n">
        <x:v>65</x:v>
      </x:c>
      <x:c r="P11" s="24" t="n">
        <x:v>0.5380833701117197</x:v>
      </x:c>
      <x:c r="Q11" s="24" t="n">
        <x:v>0.5433037066106128</x:v>
      </x:c>
      <x:c r="R11" s="24" t="n">
        <x:v>0.08076617666058547</x:v>
      </x:c>
      <x:c r="S11" s="29" t="n">
        <x:v>2.3649729511595816</x:v>
      </x:c>
      <x:c r="T11" s="24" t="n">
        <x:v>0.3014966362543237</x:v>
      </x:c>
      <x:c r="U11" s="24" t="n">
        <x:v>0.2864111210875773</x:v>
      </x:c>
      <x:c r="V11" s="24" t="n">
        <x:v>0.19489719312012244</x:v>
      </x:c>
      <x:c r="W11" s="24" t="n">
        <x:v>0.10382684659522848</x:v>
      </x:c>
    </x:row>
    <x:row r="12">
      <x:c r="A12" s="11" t="str">
        <x:v>clean_selection_clean_train</x:v>
      </x:c>
      <x:c r="B12" s="11" t="str">
        <x:v>organamnist</x:v>
      </x:c>
      <x:c r="C12" s="11" t="str">
        <x:v>facility</x:v>
      </x:c>
      <x:c r="D12" s="28" t="n">
        <x:v>0.02</x:v>
      </x:c>
      <x:c r="E12" s="12" t="n">
        <x:v>42</x:v>
      </x:c>
      <x:c r="F12" s="12" t="n">
        <x:v>42</x:v>
      </x:c>
      <x:c r="G12" s="11" t="str">
        <x:v>1544f30796a1fdd2e031dfca216e4628fb9cdcd17820eb1ad83d28da91ea14ec</x:v>
      </x:c>
      <x:c r="H12" s="11" t="str">
        <x:v>09bffcb3424c66442032de0f563e3c2b0632f2bd529e5d58b9de9a3d95aa3a36</x:v>
      </x:c>
      <x:c r="I12" s="24" t="n">
        <x:v>0.8549330633367083</x:v>
      </x:c>
      <x:c r="J12" s="24" t="n">
        <x:v>0.861649811911077</x:v>
      </x:c>
      <x:c r="K12" s="24" t="n">
        <x:v>0.6719961240310077</x:v>
      </x:c>
      <x:c r="L12" s="29" t="n">
        <x:v>0.5469713077885684</x:v>
      </x:c>
      <x:c r="M12" s="24" t="n">
        <x:v>0.07183199039841542</x:v>
      </x:c>
      <x:c r="N12" s="24" t="n">
        <x:v>0.0359263446127279</x:v>
      </x:c>
      <x:c r="O12" s="12" t="n">
        <x:v>65</x:v>
      </x:c>
      <x:c r="P12" s="24" t="n">
        <x:v>0.6426473515234905</x:v>
      </x:c>
      <x:c r="Q12" s="24" t="n">
        <x:v>0.6437753933775345</x:v>
      </x:c>
      <x:c r="R12" s="24" t="n">
        <x:v>0.2938268831410435</x:v>
      </x:c>
      <x:c r="S12" s="29" t="n">
        <x:v>1.829733084473231</x:v>
      </x:c>
      <x:c r="T12" s="24" t="n">
        <x:v>0.23347178187483994</x:v>
      </x:c>
      <x:c r="U12" s="24" t="n">
        <x:v>0.2210788308846019</x:v>
      </x:c>
      <x:c r="V12" s="24" t="n">
        <x:v>0.2178744185335425</x:v>
      </x:c>
      <x:c r="W12" s="24" t="n">
        <x:v>0.37816924088996423</x:v>
      </x:c>
    </x:row>
    <x:row r="13">
      <x:c r="A13" s="11" t="str">
        <x:v>clean_selection_clean_train</x:v>
      </x:c>
      <x:c r="B13" s="11" t="str">
        <x:v>organamnist</x:v>
      </x:c>
      <x:c r="C13" s="11" t="str">
        <x:v>forgetting</x:v>
      </x:c>
      <x:c r="D13" s="28" t="n">
        <x:v>0.02</x:v>
      </x:c>
      <x:c r="E13" s="12" t="n">
        <x:v>42</x:v>
      </x:c>
      <x:c r="F13" s="12" t="n">
        <x:v>42</x:v>
      </x:c>
      <x:c r="G13" s="11" t="str">
        <x:v>473d88fe3b6e4974473d0667041dbf81903d2b855af0ee28e089397c71496565</x:v>
      </x:c>
      <x:c r="H13" s="11" t="str">
        <x:v>9cc4f3e0f88ac84fb1894b9893e17147b1030f46994cbe4dfce5ae1e94518a09</x:v>
      </x:c>
      <x:c r="I13" s="24" t="n">
        <x:v>0.7277534030824615</x:v>
      </x:c>
      <x:c r="J13" s="24" t="n">
        <x:v>0.7448001120005415</x:v>
      </x:c>
      <x:c r="K13" s="24" t="n">
        <x:v>0.3145038167938931</x:v>
      </x:c>
      <x:c r="L13" s="29" t="n">
        <x:v>0.9532325937684462</x:v>
      </x:c>
      <x:c r="M13" s="24" t="n">
        <x:v>0.1302556420541987</x:v>
      </x:c>
      <x:c r="N13" s="24" t="n">
        <x:v>0.09565370742497768</x:v>
      </x:c>
      <x:c r="O13" s="12" t="n">
        <x:v>65</x:v>
      </x:c>
      <x:c r="P13" s="24" t="n">
        <x:v>0.5689754839602967</x:v>
      </x:c>
      <x:c r="Q13" s="24" t="n">
        <x:v>0.5786810168158135</x:v>
      </x:c>
      <x:c r="R13" s="24" t="n">
        <x:v>0.1343988327684533</x:v>
      </x:c>
      <x:c r="S13" s="29" t="n">
        <x:v>1.9743585779033923</x:v>
      </x:c>
      <x:c r="T13" s="24" t="n">
        <x:v>0.2531992482000094</x:v>
      </x:c>
      <x:c r="U13" s="24" t="n">
        <x:v>0.25653445248213813</x:v>
      </x:c>
      <x:c r="V13" s="24" t="n">
        <x:v>0.166119095184728</x:v>
      </x:c>
      <x:c r="W13" s="24" t="n">
        <x:v>0.1801049840254398</x:v>
      </x:c>
    </x:row>
    <x:row r="14">
      <x:c r="A14" s="11" t="str">
        <x:v>clean_selection_clean_train</x:v>
      </x:c>
      <x:c r="B14" s="11" t="str">
        <x:v>organamnist</x:v>
      </x:c>
      <x:c r="C14" s="11" t="str">
        <x:v>fps</x:v>
      </x:c>
      <x:c r="D14" s="28" t="n">
        <x:v>0.02</x:v>
      </x:c>
      <x:c r="E14" s="12" t="n">
        <x:v>42</x:v>
      </x:c>
      <x:c r="F14" s="12" t="n">
        <x:v>42</x:v>
      </x:c>
      <x:c r="G14" s="11" t="str">
        <x:v>c2564984a3c9e9105a23c9470930153bdfadfe48b65f43af08b0c7d3963f09bb</x:v>
      </x:c>
      <x:c r="H14" s="11" t="str">
        <x:v>c8680b1bf569cc6350c5f3c9f89daf4ee78b2a8a4a418cae8eae633c1e58a944</x:v>
      </x:c>
      <x:c r="I14" s="24" t="n">
        <x:v>0.8448081898976263</x:v>
      </x:c>
      <x:c r="J14" s="24" t="n">
        <x:v>0.8477496136771024</x:v>
      </x:c>
      <x:c r="K14" s="24" t="n">
        <x:v>0.6138565891472868</x:v>
      </x:c>
      <x:c r="L14" s="29" t="n">
        <x:v>0.4831642991911295</x:v>
      </x:c>
      <x:c r="M14" s="24" t="n">
        <x:v>0.06018227973795943</x:v>
      </x:c>
      <x:c r="N14" s="24" t="n">
        <x:v>0.033595682764598754</x:v>
      </x:c>
      <x:c r="O14" s="12" t="n">
        <x:v>65</x:v>
      </x:c>
      <x:c r="P14" s="24" t="n">
        <x:v>0.6227212544458579</x:v>
      </x:c>
      <x:c r="Q14" s="24" t="n">
        <x:v>0.6133613183116849</x:v>
      </x:c>
      <x:c r="R14" s="24" t="n">
        <x:v>0.20523808373640762</x:v>
      </x:c>
      <x:c r="S14" s="29" t="n">
        <x:v>1.7899651858917962</x:v>
      </x:c>
      <x:c r="T14" s="24" t="n">
        <x:v>0.23225870646304692</x:v>
      </x:c>
      <x:c r="U14" s="24" t="n">
        <x:v>0.21734816308315522</x:v>
      </x:c>
      <x:c r="V14" s="24" t="n">
        <x:v>0.2343882953654175</x:v>
      </x:c>
      <x:c r="W14" s="24" t="n">
        <x:v>0.4086185054108792</x:v>
      </x:c>
    </x:row>
    <x:row r="15">
      <x:c r="A15" s="11" t="str">
        <x:v>clean_selection_clean_train</x:v>
      </x:c>
      <x:c r="B15" s="11" t="str">
        <x:v>organamnist</x:v>
      </x:c>
      <x:c r="C15" s="11" t="str">
        <x:v>graph_a2</x:v>
      </x:c>
      <x:c r="D15" s="28" t="n">
        <x:v>0.02</x:v>
      </x:c>
      <x:c r="E15" s="12" t="n">
        <x:v>42</x:v>
      </x:c>
      <x:c r="F15" s="12" t="n">
        <x:v>42</x:v>
      </x:c>
      <x:c r="G15" s="11" t="str">
        <x:v>bb06da757047a36ceace9b1c0f9ca72bace04fade6ee5be4d28d11c030422755</x:v>
      </x:c>
      <x:c r="H15" s="11" t="str">
        <x:v>bd2a590b2dc3da9c51cc4bd6724182022f3859e842caf443f105a1712f410396</x:v>
      </x:c>
      <x:c r="I15" s="24" t="n">
        <x:v>0.8738890763865451</x:v>
      </x:c>
      <x:c r="J15" s="24" t="n">
        <x:v>0.8763980227487985</x:v>
      </x:c>
      <x:c r="K15" s="24" t="n">
        <x:v>0.7073791348600509</x:v>
      </x:c>
      <x:c r="L15" s="29" t="n">
        <x:v>0.46008826446462525</x:v>
      </x:c>
      <x:c r="M15" s="24" t="n">
        <x:v>0.052715702547521705</x:v>
      </x:c>
      <x:c r="N15" s="24" t="n">
        <x:v>0.031213115238575544</x:v>
      </x:c>
      <x:c r="O15" s="12" t="n">
        <x:v>65</x:v>
      </x:c>
      <x:c r="P15" s="24" t="n">
        <x:v>0.6461936533485639</x:v>
      </x:c>
      <x:c r="Q15" s="24" t="n">
        <x:v>0.6460122411399427</x:v>
      </x:c>
      <x:c r="R15" s="24" t="n">
        <x:v>0.30127438613382945</x:v>
      </x:c>
      <x:c r="S15" s="29" t="n">
        <x:v>1.6811915695062731</x:v>
      </x:c>
      <x:c r="T15" s="24" t="n">
        <x:v>0.2196949673861775</x:v>
      </x:c>
      <x:c r="U15" s="24" t="n">
        <x:v>0.21178232280478182</x:v>
      </x:c>
      <x:c r="V15" s="24" t="n">
        <x:v>0.2303857816088558</x:v>
      </x:c>
      <x:c r="W15" s="24" t="n">
        <x:v>0.40610474872622143</x:v>
      </x:c>
    </x:row>
    <x:row r="16">
      <x:c r="A16" s="11" t="str">
        <x:v>clean_selection_clean_train</x:v>
      </x:c>
      <x:c r="B16" s="11" t="str">
        <x:v>organamnist</x:v>
      </x:c>
      <x:c r="C16" s="11" t="str">
        <x:v>herding</x:v>
      </x:c>
      <x:c r="D16" s="28" t="n">
        <x:v>0.02</x:v>
      </x:c>
      <x:c r="E16" s="12" t="n">
        <x:v>42</x:v>
      </x:c>
      <x:c r="F16" s="12" t="n">
        <x:v>42</x:v>
      </x:c>
      <x:c r="G16" s="11" t="str">
        <x:v>da4203a08717e21690dad5db12816df767c6787ded4636070f912e79bc98c320</x:v>
      </x:c>
      <x:c r="H16" s="11" t="str">
        <x:v>69bade30ccb0523bdd56686eeb6096d8b8d2c6e7154940e432321763b6d158c6</x:v>
      </x:c>
      <x:c r="I16" s="24" t="n">
        <x:v>0.8677016537293284</x:v>
      </x:c>
      <x:c r="J16" s="24" t="n">
        <x:v>0.8736533600274513</x:v>
      </x:c>
      <x:c r="K16" s="24" t="n">
        <x:v>0.655470737913486</x:v>
      </x:c>
      <x:c r="L16" s="29" t="n">
        <x:v>0.4748061932685965</x:v>
      </x:c>
      <x:c r="M16" s="24" t="n">
        <x:v>0.06181480763870864</x:v>
      </x:c>
      <x:c r="N16" s="24" t="n">
        <x:v>0.026644390616208026</x:v>
      </x:c>
      <x:c r="O16" s="12" t="n">
        <x:v>65</x:v>
      </x:c>
      <x:c r="P16" s="24" t="n">
        <x:v>0.6439557967063874</x:v>
      </x:c>
      <x:c r="Q16" s="24" t="n">
        <x:v>0.6423329079282283</x:v>
      </x:c>
      <x:c r="R16" s="24" t="n">
        <x:v>0.277852242311705</x:v>
      </x:c>
      <x:c r="S16" s="29" t="n">
        <x:v>1.8369941563342223</x:v>
      </x:c>
      <x:c r="T16" s="24" t="n">
        <x:v>0.23284273822022483</x:v>
      </x:c>
      <x:c r="U16" s="24" t="n">
        <x:v>0.2122448199902005</x:v>
      </x:c>
      <x:c r="V16" s="24" t="n">
        <x:v>0.23132045209922303</x:v>
      </x:c>
      <x:c r="W16" s="24" t="n">
        <x:v>0.37761849560178096</x:v>
      </x:c>
    </x:row>
    <x:row r="17">
      <x:c r="A17" s="11" t="str">
        <x:v>clean_selection_clean_train</x:v>
      </x:c>
      <x:c r="B17" s="11" t="str">
        <x:v>organamnist</x:v>
      </x:c>
      <x:c r="C17" s="11" t="str">
        <x:v>random</x:v>
      </x:c>
      <x:c r="D17" s="28" t="n">
        <x:v>0.02</x:v>
      </x:c>
      <x:c r="E17" s="12" t="n">
        <x:v>42</x:v>
      </x:c>
      <x:c r="F17" s="12" t="n">
        <x:v>42</x:v>
      </x:c>
      <x:c r="G17" s="11" t="str">
        <x:v>2003a437b8ead58cb09be4a3d8fd78455fd2c1f7c52de5394b42eb65cc2b35e0</x:v>
      </x:c>
      <x:c r="H17" s="11" t="str">
        <x:v>664508972c88b1f551a59077b1e5a91e1eadba14db53ae1fa2e02584707c51d2</x:v>
      </x:c>
      <x:c r="I17" s="24" t="n">
        <x:v>0.8605579930250872</x:v>
      </x:c>
      <x:c r="J17" s="24" t="n">
        <x:v>0.8610483184305987</x:v>
      </x:c>
      <x:c r="K17" s="24" t="n">
        <x:v>0.6690891472868217</x:v>
      </x:c>
      <x:c r="L17" s="29" t="n">
        <x:v>0.49916179288469625</x:v>
      </x:c>
      <x:c r="M17" s="24" t="n">
        <x:v>0.06416444475222444</x:v>
      </x:c>
      <x:c r="N17" s="24" t="n">
        <x:v>0.029783233632781084</x:v>
      </x:c>
      <x:c r="O17" s="12" t="n">
        <x:v>65</x:v>
      </x:c>
      <x:c r="P17" s="24" t="n">
        <x:v>0.654972870531426</x:v>
      </x:c>
      <x:c r="Q17" s="24" t="n">
        <x:v>0.6515394586595354</x:v>
      </x:c>
      <x:c r="R17" s="24" t="n">
        <x:v>0.2905082508710396</x:v>
      </x:c>
      <x:c r="S17" s="29" t="n">
        <x:v>1.7122353485980144</x:v>
      </x:c>
      <x:c r="T17" s="24" t="n">
        <x:v>0.21743734451561364</x:v>
      </x:c>
      <x:c r="U17" s="24" t="n">
        <x:v>0.20590552339514256</x:v>
      </x:c>
      <x:c r="V17" s="24" t="n">
        <x:v>0.20950885977106326</x:v>
      </x:c>
      <x:c r="W17" s="24" t="n">
        <x:v>0.3785808964157821</x:v>
      </x:c>
    </x:row>
    <x:row r="18">
      <x:c r="A18" s="11" t="str">
        <x:v>clean_selection_clean_train</x:v>
      </x:c>
      <x:c r="B18" s="11" t="str">
        <x:v>organsmnist</x:v>
      </x:c>
      <x:c r="C18" s="11" t="str">
        <x:v>el2n_top</x:v>
      </x:c>
      <x:c r="D18" s="28" t="n">
        <x:v>0.02</x:v>
      </x:c>
      <x:c r="E18" s="12" t="n">
        <x:v>42</x:v>
      </x:c>
      <x:c r="F18" s="12" t="n">
        <x:v>42</x:v>
      </x:c>
      <x:c r="G18" s="11" t="str">
        <x:v>9fc0dd06c46e16a0a431c28ccebee016a474b7dfe5508162a92ab6c6ac4e68d1</x:v>
      </x:c>
      <x:c r="H18" s="11" t="str">
        <x:v>72c4b70cac4048dc318b839705a6ffafec71a1eb736474a13b7a7ca284ac0d4e</x:v>
      </x:c>
      <x:c r="I18" s="24" t="n">
        <x:v>0.34621049054038744</x:v>
      </x:c>
      <x:c r="J18" s="24" t="n">
        <x:v>0.3746875700632582</x:v>
      </x:c>
      <x:c r="K18" s="24" t="n">
        <x:v>0.07851239669421488</x:v>
      </x:c>
      <x:c r="L18" s="29" t="n">
        <x:v>3.5694588016367703</x:v>
      </x:c>
      <x:c r="M18" s="24" t="n">
        <x:v>0.4371820067385659</x:v>
      </x:c>
      <x:c r="N18" s="24" t="n">
        <x:v>0.5618030090331126</x:v>
      </x:c>
      <x:c r="O18" s="12" t="n">
        <x:v>65</x:v>
      </x:c>
      <x:c r="P18" s="24" t="n">
        <x:v>0.29011860463089645</x:v>
      </x:c>
      <x:c r="Q18" s="24" t="n">
        <x:v>0.3200790118929593</x:v>
      </x:c>
      <x:c r="R18" s="24" t="n">
        <x:v>0.05410629367071549</x:v>
      </x:c>
      <x:c r="S18" s="29" t="n">
        <x:v>4.013583336460912</x:v>
      </x:c>
      <x:c r="T18" s="24" t="n">
        <x:v>0.4769670092525622</x:v>
      </x:c>
      <x:c r="U18" s="24" t="n">
        <x:v>0.6406512607354136</x:v>
      </x:c>
      <x:c r="V18" s="24" t="n">
        <x:v>0.054608558170298915</x:v>
      </x:c>
      <x:c r="W18" s="24" t="n">
        <x:v>0.02440610302349939</x:v>
      </x:c>
    </x:row>
    <x:row r="19">
      <x:c r="A19" s="11" t="str">
        <x:v>clean_selection_clean_train</x:v>
      </x:c>
      <x:c r="B19" s="11" t="str">
        <x:v>organsmnist</x:v>
      </x:c>
      <x:c r="C19" s="11" t="str">
        <x:v>eva</x:v>
      </x:c>
      <x:c r="D19" s="28" t="n">
        <x:v>0.02</x:v>
      </x:c>
      <x:c r="E19" s="12" t="n">
        <x:v>42</x:v>
      </x:c>
      <x:c r="F19" s="12" t="n">
        <x:v>42</x:v>
      </x:c>
      <x:c r="G19" s="11" t="str">
        <x:v>ba18c1cd3910aba2b986c3d29f89649194e5f76c94e64061cf8467d57a053ed9</x:v>
      </x:c>
      <x:c r="H19" s="11" t="str">
        <x:v>62efccde054a88a4ddb52c2cb6645ac32742cd5a9ecc18e3c213de9521936b54</x:v>
      </x:c>
      <x:c r="I19" s="24" t="n">
        <x:v>0.4464710547184774</x:v>
      </x:c>
      <x:c r="J19" s="24" t="n">
        <x:v>0.45697158843838365</x:v>
      </x:c>
      <x:c r="K19" s="24" t="n">
        <x:v>0.2072892938496583</x:v>
      </x:c>
      <x:c r="L19" s="29" t="n">
        <x:v>2.3926317698042197</x:v>
      </x:c>
      <x:c r="M19" s="24" t="n">
        <x:v>0.3412431791429815</x:v>
      </x:c>
      <x:c r="N19" s="24" t="n">
        <x:v>0.3914954203154812</x:v>
      </x:c>
      <x:c r="O19" s="12" t="n">
        <x:v>65</x:v>
      </x:c>
      <x:c r="P19" s="24" t="n">
        <x:v>0.3655758991207048</x:v>
      </x:c>
      <x:c r="Q19" s="24" t="n">
        <x:v>0.3829323028810614</x:v>
      </x:c>
      <x:c r="R19" s="24" t="n">
        <x:v>0.13466901610801793</x:v>
      </x:c>
      <x:c r="S19" s="29" t="n">
        <x:v>3.092322836396712</x:v>
      </x:c>
      <x:c r="T19" s="24" t="n">
        <x:v>0.4032914772132257</x:v>
      </x:c>
      <x:c r="U19" s="24" t="n">
        <x:v>0.5043264579929893</x:v>
      </x:c>
      <x:c r="V19" s="24" t="n">
        <x:v>0.07403928555732225</x:v>
      </x:c>
      <x:c r="W19" s="24" t="n">
        <x:v>0.07262027774164037</x:v>
      </x:c>
    </x:row>
    <x:row r="20">
      <x:c r="A20" s="11" t="str">
        <x:v>clean_selection_clean_train</x:v>
      </x:c>
      <x:c r="B20" s="11" t="str">
        <x:v>organsmnist</x:v>
      </x:c>
      <x:c r="C20" s="11" t="str">
        <x:v>facility</x:v>
      </x:c>
      <x:c r="D20" s="28" t="n">
        <x:v>0.02</x:v>
      </x:c>
      <x:c r="E20" s="12" t="n">
        <x:v>42</x:v>
      </x:c>
      <x:c r="F20" s="12" t="n">
        <x:v>42</x:v>
      </x:c>
      <x:c r="G20" s="11" t="str">
        <x:v>03cc0c45cad7eb7fef040ceef47a50c0472fbea7e36a3ed903b404b76e780144</x:v>
      </x:c>
      <x:c r="H20" s="11" t="str">
        <x:v>5ed7c9c5674c91943d87f18cb2433ed52961645718974cc037aa4866e56a0d8a</x:v>
      </x:c>
      <x:c r="I20" s="24" t="n">
        <x:v>0.6296590007930214</x:v>
      </x:c>
      <x:c r="J20" s="24" t="n">
        <x:v>0.6212456393699367</x:v>
      </x:c>
      <x:c r="K20" s="24" t="n">
        <x:v>0.3564213564213564</x:v>
      </x:c>
      <x:c r="L20" s="29" t="n">
        <x:v>1.4261490175224822</x:v>
      </x:c>
      <x:c r="M20" s="24" t="n">
        <x:v>0.20132963737160375</x:v>
      </x:c>
      <x:c r="N20" s="24" t="n">
        <x:v>0.1843172362172707</x:v>
      </x:c>
      <x:c r="O20" s="12" t="n">
        <x:v>65</x:v>
      </x:c>
      <x:c r="P20" s="24" t="n">
        <x:v>0.5233383587071136</x:v>
      </x:c>
      <x:c r="Q20" s="24" t="n">
        <x:v>0.5286041848127403</x:v>
      </x:c>
      <x:c r="R20" s="24" t="n">
        <x:v>0.2638080842599894</x:v>
      </x:c>
      <x:c r="S20" s="29" t="n">
        <x:v>2.111538474758818</x:v>
      </x:c>
      <x:c r="T20" s="24" t="n">
        <x:v>0.2775328224059499</x:v>
      </x:c>
      <x:c r="U20" s="24" t="n">
        <x:v>0.3168474148636787</x:v>
      </x:c>
      <x:c r="V20" s="24" t="n">
        <x:v>0.09264145455719641</x:v>
      </x:c>
      <x:c r="W20" s="24" t="n">
        <x:v>0.092613272161367</x:v>
      </x:c>
    </x:row>
    <x:row r="21">
      <x:c r="A21" s="11" t="str">
        <x:v>clean_selection_clean_train</x:v>
      </x:c>
      <x:c r="B21" s="11" t="str">
        <x:v>organsmnist</x:v>
      </x:c>
      <x:c r="C21" s="11" t="str">
        <x:v>forgetting</x:v>
      </x:c>
      <x:c r="D21" s="28" t="n">
        <x:v>0.02</x:v>
      </x:c>
      <x:c r="E21" s="12" t="n">
        <x:v>42</x:v>
      </x:c>
      <x:c r="F21" s="12" t="n">
        <x:v>42</x:v>
      </x:c>
      <x:c r="G21" s="11" t="str">
        <x:v>0142a4b9410290170b51b0fcfc2438bafb04f7c9ae6754d8bf1c647b8f04e9cd</x:v>
      </x:c>
      <x:c r="H21" s="11" t="str">
        <x:v>0b957a94e48f15fdf737aee406e1badb5766189fdc428c0e1561247a175f19a8</x:v>
      </x:c>
      <x:c r="I21" s="24" t="n">
        <x:v>0.43967372833352214</x:v>
      </x:c>
      <x:c r="J21" s="24" t="n">
        <x:v>0.4254017282409708</x:v>
      </x:c>
      <x:c r="K21" s="24" t="n">
        <x:v>0.14123006833712984</x:v>
      </x:c>
      <x:c r="L21" s="29" t="n">
        <x:v>2.4587616381947184</x:v>
      </x:c>
      <x:c r="M21" s="24" t="n">
        <x:v>0.33793980436226756</x:v>
      </x:c>
      <x:c r="N21" s="24" t="n">
        <x:v>0.4062477666072536</x:v>
      </x:c>
      <x:c r="O21" s="12" t="n">
        <x:v>65</x:v>
      </x:c>
      <x:c r="P21" s="24" t="n">
        <x:v>0.36466436022344034</x:v>
      </x:c>
      <x:c r="Q21" s="24" t="n">
        <x:v>0.357254017271721</x:v>
      </x:c>
      <x:c r="R21" s="24" t="n">
        <x:v>0.09585100874770061</x:v>
      </x:c>
      <x:c r="S21" s="29" t="n">
        <x:v>3.041221011408846</x:v>
      </x:c>
      <x:c r="T21" s="24" t="n">
        <x:v>0.3964472913083225</x:v>
      </x:c>
      <x:c r="U21" s="24" t="n">
        <x:v>0.5203479554455224</x:v>
      </x:c>
      <x:c r="V21" s="24" t="n">
        <x:v>0.06814771096924976</x:v>
      </x:c>
      <x:c r="W21" s="24" t="n">
        <x:v>0.04537905958942923</x:v>
      </x:c>
    </x:row>
    <x:row r="22">
      <x:c r="A22" s="11" t="str">
        <x:v>clean_selection_clean_train</x:v>
      </x:c>
      <x:c r="B22" s="11" t="str">
        <x:v>organsmnist</x:v>
      </x:c>
      <x:c r="C22" s="11" t="str">
        <x:v>fps</x:v>
      </x:c>
      <x:c r="D22" s="28" t="n">
        <x:v>0.02</x:v>
      </x:c>
      <x:c r="E22" s="12" t="n">
        <x:v>42</x:v>
      </x:c>
      <x:c r="F22" s="12" t="n">
        <x:v>42</x:v>
      </x:c>
      <x:c r="G22" s="11" t="str">
        <x:v>f479747a06309ba64a239fefeb5d459a3ee55c01ee2408b1fb22c0e42dbbf7c8</x:v>
      </x:c>
      <x:c r="H22" s="11" t="str">
        <x:v>254f30bce582afc56fa394b69661bf65e89b04b9b3c106bc6fc121797cc5c355</x:v>
      </x:c>
      <x:c r="I22" s="24" t="n">
        <x:v>0.6222952305426532</x:v>
      </x:c>
      <x:c r="J22" s="24" t="n">
        <x:v>0.6046748379837164</x:v>
      </x:c>
      <x:c r="K22" s="24" t="n">
        <x:v>0.37373737373737376</x:v>
      </x:c>
      <x:c r="L22" s="29" t="n">
        <x:v>1.5325899414458017</x:v>
      </x:c>
      <x:c r="M22" s="24" t="n">
        <x:v>0.21923643946512594</x:v>
      </x:c>
      <x:c r="N22" s="24" t="n">
        <x:v>0.20975729432528525</x:v>
      </x:c>
      <x:c r="O22" s="12" t="n">
        <x:v>65</x:v>
      </x:c>
      <x:c r="P22" s="24" t="n">
        <x:v>0.49852114578522194</x:v>
      </x:c>
      <x:c r="Q22" s="24" t="n">
        <x:v>0.4963643661969885</x:v>
      </x:c>
      <x:c r="R22" s="24" t="n">
        <x:v>0.23071194693451796</x:v>
      </x:c>
      <x:c r="S22" s="29" t="n">
        <x:v>2.2889660748442444</x:v>
      </x:c>
      <x:c r="T22" s="24" t="n">
        <x:v>0.3062102522716056</x:v>
      </x:c>
      <x:c r="U22" s="24" t="n">
        <x:v>0.365600134450825</x:v>
      </x:c>
      <x:c r="V22" s="24" t="n">
        <x:v>0.10831047178672787</x:v>
      </x:c>
      <x:c r="W22" s="24" t="n">
        <x:v>0.1430254268028558</x:v>
      </x:c>
    </x:row>
    <x:row r="23">
      <x:c r="A23" s="11" t="str">
        <x:v>clean_selection_clean_train</x:v>
      </x:c>
      <x:c r="B23" s="11" t="str">
        <x:v>organsmnist</x:v>
      </x:c>
      <x:c r="C23" s="11" t="str">
        <x:v>graph_a2</x:v>
      </x:c>
      <x:c r="D23" s="28" t="n">
        <x:v>0.02</x:v>
      </x:c>
      <x:c r="E23" s="12" t="n">
        <x:v>42</x:v>
      </x:c>
      <x:c r="F23" s="12" t="n">
        <x:v>42</x:v>
      </x:c>
      <x:c r="G23" s="11" t="str">
        <x:v>7edf294dc8b4a5e14a4789da0d77f55fb81186c85a6b0dc08a00ae34e4900aa1</x:v>
      </x:c>
      <x:c r="H23" s="11" t="str">
        <x:v>55582178d983896370f52b61ece6913ba45b8f9e5d7d3ecd69af0ac8b8395d44</x:v>
      </x:c>
      <x:c r="I23" s="24" t="n">
        <x:v>0.6473320493939051</x:v>
      </x:c>
      <x:c r="J23" s="24" t="n">
        <x:v>0.6187521219139307</x:v>
      </x:c>
      <x:c r="K23" s="24" t="n">
        <x:v>0.3362193362193362</x:v>
      </x:c>
      <x:c r="L23" s="29" t="n">
        <x:v>1.5268225953371952</x:v>
      </x:c>
      <x:c r="M23" s="24" t="n">
        <x:v>0.20689578926129748</x:v>
      </x:c>
      <x:c r="N23" s="24" t="n">
        <x:v>0.1826493009617585</x:v>
      </x:c>
      <x:c r="O23" s="12" t="n">
        <x:v>65</x:v>
      </x:c>
      <x:c r="P23" s="24" t="n">
        <x:v>0.5243788725152723</x:v>
      </x:c>
      <x:c r="Q23" s="24" t="n">
        <x:v>0.5160897229131322</x:v>
      </x:c>
      <x:c r="R23" s="24" t="n">
        <x:v>0.21433998534994683</x:v>
      </x:c>
      <x:c r="S23" s="29" t="n">
        <x:v>2.3611153766392077</x:v>
      </x:c>
      <x:c r="T23" s="24" t="n">
        <x:v>0.3000866771020658</x:v>
      </x:c>
      <x:c r="U23" s="24" t="n">
        <x:v>0.326597586763237</x:v>
      </x:c>
      <x:c r="V23" s="24" t="n">
        <x:v>0.10266239900079854</x:v>
      </x:c>
      <x:c r="W23" s="24" t="n">
        <x:v>0.12187935086938936</x:v>
      </x:c>
    </x:row>
    <x:row r="24">
      <x:c r="A24" s="11" t="str">
        <x:v>clean_selection_clean_train</x:v>
      </x:c>
      <x:c r="B24" s="11" t="str">
        <x:v>organsmnist</x:v>
      </x:c>
      <x:c r="C24" s="11" t="str">
        <x:v>herding</x:v>
      </x:c>
      <x:c r="D24" s="28" t="n">
        <x:v>0.02</x:v>
      </x:c>
      <x:c r="E24" s="12" t="n">
        <x:v>42</x:v>
      </x:c>
      <x:c r="F24" s="12" t="n">
        <x:v>42</x:v>
      </x:c>
      <x:c r="G24" s="11" t="str">
        <x:v>eeb03be45479d333970d7e5abfc37b1762fac2acb35462043e1307c82a5a490d</x:v>
      </x:c>
      <x:c r="H24" s="11" t="str">
        <x:v>b626306bcdf87f42a67989fbe11db41767307e12273704cc9a56e4041477b849</x:v>
      </x:c>
      <x:c r="I24" s="24" t="n">
        <x:v>0.6579811940636683</x:v>
      </x:c>
      <x:c r="J24" s="24" t="n">
        <x:v>0.6329856177590235</x:v>
      </x:c>
      <x:c r="K24" s="24" t="n">
        <x:v>0.3325842696629214</x:v>
      </x:c>
      <x:c r="L24" s="29" t="n">
        <x:v>1.4446180714337016</x:v>
      </x:c>
      <x:c r="M24" s="24" t="n">
        <x:v>0.2050235923445075</x:v>
      </x:c>
      <x:c r="N24" s="24" t="n">
        <x:v>0.16334358545816613</x:v>
      </x:c>
      <x:c r="O24" s="12" t="n">
        <x:v>65</x:v>
      </x:c>
      <x:c r="P24" s="24" t="n">
        <x:v>0.5336912096626608</x:v>
      </x:c>
      <x:c r="Q24" s="24" t="n">
        <x:v>0.5189620973930742</x:v>
      </x:c>
      <x:c r="R24" s="24" t="n">
        <x:v>0.20140878899370518</x:v>
      </x:c>
      <x:c r="S24" s="29" t="n">
        <x:v>2.28336395261149</x:v>
      </x:c>
      <x:c r="T24" s="24" t="n">
        <x:v>0.3041597116066323</x:v>
      </x:c>
      <x:c r="U24" s="24" t="n">
        <x:v>0.3017566272812094</x:v>
      </x:c>
      <x:c r="V24" s="24" t="n">
        <x:v>0.11402352036594932</x:v>
      </x:c>
      <x:c r="W24" s="24" t="n">
        <x:v>0.1311754806692162</x:v>
      </x:c>
    </x:row>
    <x:row r="25">
      <x:c r="A25" s="11" t="str">
        <x:v>clean_selection_clean_train</x:v>
      </x:c>
      <x:c r="B25" s="11" t="str">
        <x:v>organsmnist</x:v>
      </x:c>
      <x:c r="C25" s="11" t="str">
        <x:v>random</x:v>
      </x:c>
      <x:c r="D25" s="28" t="n">
        <x:v>0.02</x:v>
      </x:c>
      <x:c r="E25" s="12" t="n">
        <x:v>42</x:v>
      </x:c>
      <x:c r="F25" s="12" t="n">
        <x:v>42</x:v>
      </x:c>
      <x:c r="G25" s="11" t="str">
        <x:v>84d906a57a4f6d6d04aff732d7566e43afe2c3ac7490c8a5778cc72be3b7d194</x:v>
      </x:c>
      <x:c r="H25" s="11" t="str">
        <x:v>584b8fc61818d2377c3daf3a144a290d133b822d90637cf4ac1210053eef1cc9</x:v>
      </x:c>
      <x:c r="I25" s="24" t="n">
        <x:v>0.6183301234847627</x:v>
      </x:c>
      <x:c r="J25" s="24" t="n">
        <x:v>0.5978550954144556</x:v>
      </x:c>
      <x:c r="K25" s="24" t="n">
        <x:v>0.34517045454545453</x:v>
      </x:c>
      <x:c r="L25" s="29" t="n">
        <x:v>1.7479620581545532</x:v>
      </x:c>
      <x:c r="M25" s="24" t="n">
        <x:v>0.24148808563364665</x:v>
      </x:c>
      <x:c r="N25" s="24" t="n">
        <x:v>0.20930655596313427</x:v>
      </x:c>
      <x:c r="O25" s="12" t="n">
        <x:v>65</x:v>
      </x:c>
      <x:c r="P25" s="24" t="n">
        <x:v>0.5044661920157558</x:v>
      </x:c>
      <x:c r="Q25" s="24" t="n">
        <x:v>0.49936223959374926</x:v>
      </x:c>
      <x:c r="R25" s="24" t="n">
        <x:v>0.2101754881824588</x:v>
      </x:c>
      <x:c r="S25" s="29" t="n">
        <x:v>2.5792962487113114</x:v>
      </x:c>
      <x:c r="T25" s="24" t="n">
        <x:v>0.3255790195218953</x:v>
      </x:c>
      <x:c r="U25" s="24" t="n">
        <x:v>0.3421365385651788</x:v>
      </x:c>
      <x:c r="V25" s="24" t="n">
        <x:v>0.09849285582070633</x:v>
      </x:c>
      <x:c r="W25" s="24" t="n">
        <x:v>0.13499496636299574</x:v>
      </x:c>
    </x:row>
    <x:row r="26">
      <x:c r="A26" s="11" t="str">
        <x:v>clean_selection_clean_train</x:v>
      </x:c>
      <x:c r="B26" s="11" t="str">
        <x:v>pathmnist</x:v>
      </x:c>
      <x:c r="C26" s="11" t="str">
        <x:v>el2n_top</x:v>
      </x:c>
      <x:c r="D26" s="28" t="n">
        <x:v>0.02</x:v>
      </x:c>
      <x:c r="E26" s="12" t="n">
        <x:v>42</x:v>
      </x:c>
      <x:c r="F26" s="12" t="n">
        <x:v>42</x:v>
      </x:c>
      <x:c r="G26" s="11" t="str">
        <x:v>f676a53573432631ecada53115a35bb1da17c3086bc788c315283b96eeb1226a</x:v>
      </x:c>
      <x:c r="H26" s="11" t="str">
        <x:v>7e11ae161318145ca1106200de3e174cd272c5a60745e1b19267ebf7faf509ac</x:v>
      </x:c>
      <x:c r="I26" s="24" t="n">
        <x:v>0.42952646239554315</x:v>
      </x:c>
      <x:c r="J26" s="24" t="n">
        <x:v>0.4400684726098146</x:v>
      </x:c>
      <x:c r="K26" s="24" t="n">
        <x:v>0</x:v>
      </x:c>
      <x:c r="L26" s="29" t="n">
        <x:v>2.8679194706560316</x:v>
      </x:c>
      <x:c r="M26" s="24" t="n">
        <x:v>0.39478284458430035</x:v>
      </x:c>
      <x:c r="N26" s="24" t="n">
        <x:v>0.41898081377227103</x:v>
      </x:c>
      <x:c r="O26" s="12" t="n">
        <x:v>55</x:v>
      </x:c>
      <x:c r="P26" s="24" t="n">
        <x:v>0.28204102304380857</x:v>
      </x:c>
      <x:c r="Q26" s="24" t="n">
        <x:v>0.3067445562158624</x:v>
      </x:c>
      <x:c r="R26" s="24" t="n">
        <x:v>0.0003219920575292476</x:v>
      </x:c>
      <x:c r="S26" s="29" t="n">
        <x:v>3.866455057518975</x:v>
      </x:c>
      <x:c r="T26" s="24" t="n">
        <x:v>0.5299776862953759</x:v>
      </x:c>
      <x:c r="U26" s="24" t="n">
        <x:v>0.616924524440371</x:v>
      </x:c>
      <x:c r="V26" s="24" t="n">
        <x:v>0.1333239163939522</x:v>
      </x:c>
      <x:c r="W26" s="24" t="n">
        <x:v>-0.0003219920575292476</x:v>
      </x:c>
    </x:row>
    <x:row r="27">
      <x:c r="A27" s="11" t="str">
        <x:v>clean_selection_clean_train</x:v>
      </x:c>
      <x:c r="B27" s="11" t="str">
        <x:v>pathmnist</x:v>
      </x:c>
      <x:c r="C27" s="11" t="str">
        <x:v>eva</x:v>
      </x:c>
      <x:c r="D27" s="28" t="n">
        <x:v>0.02</x:v>
      </x:c>
      <x:c r="E27" s="12" t="n">
        <x:v>42</x:v>
      </x:c>
      <x:c r="F27" s="12" t="n">
        <x:v>42</x:v>
      </x:c>
      <x:c r="G27" s="11" t="str">
        <x:v>a3c2a355c6ab101f11d9043ea62263cb9f27969125ad3af02f31909b65717b01</x:v>
      </x:c>
      <x:c r="H27" s="11" t="str">
        <x:v>515eb263f1c02a65d5f7f642c5d890eb1e1cd021a6e5aac2b67f25aee274bd85</x:v>
      </x:c>
      <x:c r="I27" s="24" t="n">
        <x:v>0.6107242339832869</x:v>
      </x:c>
      <x:c r="J27" s="24" t="n">
        <x:v>0.5807836860718544</x:v>
      </x:c>
      <x:c r="K27" s="24" t="n">
        <x:v>0.0011806375442739079</x:v>
      </x:c>
      <x:c r="L27" s="29" t="n">
        <x:v>2.196784760597774</x:v>
      </x:c>
      <x:c r="M27" s="24" t="n">
        <x:v>0.29289460100212805</x:v>
      </x:c>
      <x:c r="N27" s="24" t="n">
        <x:v>0.27884133226079166</x:v>
      </x:c>
      <x:c r="O27" s="12" t="n">
        <x:v>55</x:v>
      </x:c>
      <x:c r="P27" s="24" t="n">
        <x:v>0.44432767789313754</x:v>
      </x:c>
      <x:c r="Q27" s="24" t="n">
        <x:v>0.4353310338480921</x:v>
      </x:c>
      <x:c r="R27" s="24" t="n">
        <x:v>0.0031008924002096836</x:v>
      </x:c>
      <x:c r="S27" s="29" t="n">
        <x:v>3.4581467762664992</x:v>
      </x:c>
      <x:c r="T27" s="24" t="n">
        <x:v>0.43619060599704307</x:v>
      </x:c>
      <x:c r="U27" s="24" t="n">
        <x:v>0.506559499044219</x:v>
      </x:c>
      <x:c r="V27" s="24" t="n">
        <x:v>0.1454526522237623</x:v>
      </x:c>
      <x:c r="W27" s="24" t="n">
        <x:v>-0.0019202548559357757</x:v>
      </x:c>
    </x:row>
    <x:row r="28">
      <x:c r="A28" s="11" t="str">
        <x:v>clean_selection_clean_train</x:v>
      </x:c>
      <x:c r="B28" s="11" t="str">
        <x:v>pathmnist</x:v>
      </x:c>
      <x:c r="C28" s="11" t="str">
        <x:v>facility</x:v>
      </x:c>
      <x:c r="D28" s="28" t="n">
        <x:v>0.02</x:v>
      </x:c>
      <x:c r="E28" s="12" t="n">
        <x:v>42</x:v>
      </x:c>
      <x:c r="F28" s="12" t="n">
        <x:v>42</x:v>
      </x:c>
      <x:c r="G28" s="11" t="str">
        <x:v>7fd2768d063a53f7387c2463fbb957134b80be9e19e18dd149d236ee69bac0c8</x:v>
      </x:c>
      <x:c r="H28" s="11" t="str">
        <x:v>cf02294dc7250820928020e1e6d8979162734d2363ae904da1ca67ec404ac196</x:v>
      </x:c>
      <x:c r="I28" s="24" t="n">
        <x:v>0.8713091922005571</x:v>
      </x:c>
      <x:c r="J28" s="24" t="n">
        <x:v>0.8263425029518308</x:v>
      </x:c>
      <x:c r="K28" s="24" t="n">
        <x:v>0.4014251781472684</x:v>
      </x:c>
      <x:c r="L28" s="29" t="n">
        <x:v>0.48484280442740874</x:v>
      </x:c>
      <x:c r="M28" s="24" t="n">
        <x:v>0.0567600768215145</x:v>
      </x:c>
      <x:c r="N28" s="24" t="n">
        <x:v>0.028172548941580992</x:v>
      </x:c>
      <x:c r="O28" s="12" t="n">
        <x:v>55</x:v>
      </x:c>
      <x:c r="P28" s="24" t="n">
        <x:v>0.5875538110914156</x:v>
      </x:c>
      <x:c r="Q28" s="24" t="n">
        <x:v>0.5641706024704382</x:v>
      </x:c>
      <x:c r="R28" s="24" t="n">
        <x:v>0.16518931595653302</x:v>
      </x:c>
      <x:c r="S28" s="29" t="n">
        <x:v>2.2133826879182545</x:v>
      </x:c>
      <x:c r="T28" s="24" t="n">
        <x:v>0.3005272564860983</x:v>
      </x:c>
      <x:c r="U28" s="24" t="n">
        <x:v>0.25365765408394414</x:v>
      </x:c>
      <x:c r="V28" s="24" t="n">
        <x:v>0.2621719004813926</x:v>
      </x:c>
      <x:c r="W28" s="24" t="n">
        <x:v>0.2362358621907354</x:v>
      </x:c>
    </x:row>
    <x:row r="29">
      <x:c r="A29" s="11" t="str">
        <x:v>clean_selection_clean_train</x:v>
      </x:c>
      <x:c r="B29" s="11" t="str">
        <x:v>pathmnist</x:v>
      </x:c>
      <x:c r="C29" s="11" t="str">
        <x:v>forgetting</x:v>
      </x:c>
      <x:c r="D29" s="28" t="n">
        <x:v>0.02</x:v>
      </x:c>
      <x:c r="E29" s="12" t="n">
        <x:v>42</x:v>
      </x:c>
      <x:c r="F29" s="12" t="n">
        <x:v>42</x:v>
      </x:c>
      <x:c r="G29" s="11" t="str">
        <x:v>ccdd82722d9c4d014a55d4400a8fbd500a6fc9d8d42264ddde9a57d4a0cbf585</x:v>
      </x:c>
      <x:c r="H29" s="11" t="str">
        <x:v>e0810c42433217edcf64328b98f3ede5898336b69c46f50cebf420b3617d0b99</x:v>
      </x:c>
      <x:c r="I29" s="24" t="n">
        <x:v>0.5423398328690808</x:v>
      </x:c>
      <x:c r="J29" s="24" t="n">
        <x:v>0.5192193150715814</x:v>
      </x:c>
      <x:c r="K29" s="24" t="n">
        <x:v>0.18181818181818182</x:v>
      </x:c>
      <x:c r="L29" s="29" t="n">
        <x:v>2.1732142002975783</x:v>
      </x:c>
      <x:c r="M29" s="24" t="n">
        <x:v>0.3299582341960878</x:v>
      </x:c>
      <x:c r="N29" s="24" t="n">
        <x:v>0.32956211388931483</x:v>
      </x:c>
      <x:c r="O29" s="12" t="n">
        <x:v>55</x:v>
      </x:c>
      <x:c r="P29" s="24" t="n">
        <x:v>0.39434540389972145</x:v>
      </x:c>
      <x:c r="Q29" s="24" t="n">
        <x:v>0.37234120602964027</x:v>
      </x:c>
      <x:c r="R29" s="24" t="n">
        <x:v>0.05596240331807229</x:v>
      </x:c>
      <x:c r="S29" s="29" t="n">
        <x:v>3.375016428258679</x:v>
      </x:c>
      <x:c r="T29" s="24" t="n">
        <x:v>0.4591264480097697</x:v>
      </x:c>
      <x:c r="U29" s="24" t="n">
        <x:v>0.5330942697549171</x:v>
      </x:c>
      <x:c r="V29" s="24" t="n">
        <x:v>0.1468781090419411</x:v>
      </x:c>
      <x:c r="W29" s="24" t="n">
        <x:v>0.12585577850010954</x:v>
      </x:c>
    </x:row>
    <x:row r="30">
      <x:c r="A30" s="11" t="str">
        <x:v>clean_selection_clean_train</x:v>
      </x:c>
      <x:c r="B30" s="11" t="str">
        <x:v>pathmnist</x:v>
      </x:c>
      <x:c r="C30" s="11" t="str">
        <x:v>fps</x:v>
      </x:c>
      <x:c r="D30" s="28" t="n">
        <x:v>0.02</x:v>
      </x:c>
      <x:c r="E30" s="12" t="n">
        <x:v>42</x:v>
      </x:c>
      <x:c r="F30" s="12" t="n">
        <x:v>42</x:v>
      </x:c>
      <x:c r="G30" s="11" t="str">
        <x:v>dd7920f36eda4b9c935bf61218fefc6f1cd9e58863dbbf04c501864d86a9e3e1</x:v>
      </x:c>
      <x:c r="H30" s="11" t="str">
        <x:v>77ed36dfc1ef1672ac3b5dc48b2a7f55319c0563b28adb260b22c7a8fb50959d</x:v>
      </x:c>
      <x:c r="I30" s="24" t="n">
        <x:v>0.7905292479108635</x:v>
      </x:c>
      <x:c r="J30" s="24" t="n">
        <x:v>0.7556004272152121</x:v>
      </x:c>
      <x:c r="K30" s="24" t="n">
        <x:v>0.34679334916864607</x:v>
      </x:c>
      <x:c r="L30" s="29" t="n">
        <x:v>0.719834682682842</x:v>
      </x:c>
      <x:c r="M30" s="24" t="n">
        <x:v>0.09138821441275492</x:v>
      </x:c>
      <x:c r="N30" s="24" t="n">
        <x:v>0.08009077069179071</x:v>
      </x:c>
      <x:c r="O30" s="12" t="n">
        <x:v>55</x:v>
      </x:c>
      <x:c r="P30" s="24" t="n">
        <x:v>0.5374246644720183</x:v>
      </x:c>
      <x:c r="Q30" s="24" t="n">
        <x:v>0.5170005998305088</x:v>
      </x:c>
      <x:c r="R30" s="24" t="n">
        <x:v>0.14754504795906798</x:v>
      </x:c>
      <x:c r="S30" s="29" t="n">
        <x:v>2.1847052874981383</x:v>
      </x:c>
      <x:c r="T30" s="24" t="n">
        <x:v>0.29963441459087065</x:v>
      </x:c>
      <x:c r="U30" s="24" t="n">
        <x:v>0.30538767412305046</x:v>
      </x:c>
      <x:c r="V30" s="24" t="n">
        <x:v>0.2385998273847033</x:v>
      </x:c>
      <x:c r="W30" s="24" t="n">
        <x:v>0.1992483012095781</x:v>
      </x:c>
    </x:row>
    <x:row r="31">
      <x:c r="A31" s="11" t="str">
        <x:v>clean_selection_clean_train</x:v>
      </x:c>
      <x:c r="B31" s="11" t="str">
        <x:v>pathmnist</x:v>
      </x:c>
      <x:c r="C31" s="11" t="str">
        <x:v>graph_a2</x:v>
      </x:c>
      <x:c r="D31" s="28" t="n">
        <x:v>0.02</x:v>
      </x:c>
      <x:c r="E31" s="12" t="n">
        <x:v>42</x:v>
      </x:c>
      <x:c r="F31" s="12" t="n">
        <x:v>42</x:v>
      </x:c>
      <x:c r="G31" s="11" t="str">
        <x:v>34f0f71ba7118d9ceb1b99e11f735e7180f87f999fdc205d5b2f3f394a81ad4d</x:v>
      </x:c>
      <x:c r="H31" s="11" t="str">
        <x:v>95483b16631c207ef3c4b0a872b7d1de4c41f97bfee2c96fc051fa6355cd26e9</x:v>
      </x:c>
      <x:c r="I31" s="24" t="n">
        <x:v>0.8637883008356546</x:v>
      </x:c>
      <x:c r="J31" s="24" t="n">
        <x:v>0.8161838354712887</x:v>
      </x:c>
      <x:c r="K31" s="24" t="n">
        <x:v>0.39667458432304037</x:v>
      </x:c>
      <x:c r="L31" s="29" t="n">
        <x:v>0.5391120683023045</x:v>
      </x:c>
      <x:c r="M31" s="24" t="n">
        <x:v>0.05688394554229166</x:v>
      </x:c>
      <x:c r="N31" s="24" t="n">
        <x:v>0.03694258994273421</x:v>
      </x:c>
      <x:c r="O31" s="12" t="n">
        <x:v>55</x:v>
      </x:c>
      <x:c r="P31" s="24" t="n">
        <x:v>0.5844416307926057</x:v>
      </x:c>
      <x:c r="Q31" s="24" t="n">
        <x:v>0.5503047522166895</x:v>
      </x:c>
      <x:c r="R31" s="24" t="n">
        <x:v>0.1730101427613974</x:v>
      </x:c>
      <x:c r="S31" s="29" t="n">
        <x:v>2.5283801599065425</x:v>
      </x:c>
      <x:c r="T31" s="24" t="n">
        <x:v>0.30792684474567067</x:v>
      </x:c>
      <x:c r="U31" s="24" t="n">
        <x:v>0.26499539866958866</x:v>
      </x:c>
      <x:c r="V31" s="24" t="n">
        <x:v>0.2658790832545992</x:v>
      </x:c>
      <x:c r="W31" s="24" t="n">
        <x:v>0.22366444156164297</x:v>
      </x:c>
    </x:row>
    <x:row r="32">
      <x:c r="A32" s="11" t="str">
        <x:v>clean_selection_clean_train</x:v>
      </x:c>
      <x:c r="B32" s="11" t="str">
        <x:v>pathmnist</x:v>
      </x:c>
      <x:c r="C32" s="11" t="str">
        <x:v>herding</x:v>
      </x:c>
      <x:c r="D32" s="28" t="n">
        <x:v>0.02</x:v>
      </x:c>
      <x:c r="E32" s="12" t="n">
        <x:v>42</x:v>
      </x:c>
      <x:c r="F32" s="12" t="n">
        <x:v>42</x:v>
      </x:c>
      <x:c r="G32" s="11" t="str">
        <x:v>a4a509a40e3861310eeb1af24f9a602ad17fb1d862e4775ba018625d62a1eb23</x:v>
      </x:c>
      <x:c r="H32" s="11" t="str">
        <x:v>450ed549cb902ec7da90a54ae5428ee5580093f54d27733d4e76306696c30819</x:v>
      </x:c>
      <x:c r="I32" s="24" t="n">
        <x:v>0.8654596100278552</x:v>
      </x:c>
      <x:c r="J32" s="24" t="n">
        <x:v>0.836883906509635</x:v>
      </x:c>
      <x:c r="K32" s="24" t="n">
        <x:v>0.4323040380047506</x:v>
      </x:c>
      <x:c r="L32" s="29" t="n">
        <x:v>0.6978740400628242</x:v>
      </x:c>
      <x:c r="M32" s="24" t="n">
        <x:v>0.06635287801286308</x:v>
      </x:c>
      <x:c r="N32" s="24" t="n">
        <x:v>0.044902846030435685</x:v>
      </x:c>
      <x:c r="O32" s="12" t="n">
        <x:v>55</x:v>
      </x:c>
      <x:c r="P32" s="24" t="n">
        <x:v>0.5566269941757407</x:v>
      </x:c>
      <x:c r="Q32" s="24" t="n">
        <x:v>0.5482093076086347</x:v>
      </x:c>
      <x:c r="R32" s="24" t="n">
        <x:v>0.17653986115477555</x:v>
      </x:c>
      <x:c r="S32" s="29" t="n">
        <x:v>3.029750586106674</x:v>
      </x:c>
      <x:c r="T32" s="24" t="n">
        <x:v>0.3507496588226813</x:v>
      </x:c>
      <x:c r="U32" s="24" t="n">
        <x:v>0.31386027011102174</x:v>
      </x:c>
      <x:c r="V32" s="24" t="n">
        <x:v>0.2886745989010002</x:v>
      </x:c>
      <x:c r="W32" s="24" t="n">
        <x:v>0.25576417684997504</x:v>
      </x:c>
    </x:row>
    <x:row r="33">
      <x:c r="A33" s="11" t="str">
        <x:v>clean_selection_clean_train</x:v>
      </x:c>
      <x:c r="B33" s="11" t="str">
        <x:v>pathmnist</x:v>
      </x:c>
      <x:c r="C33" s="11" t="str">
        <x:v>random</x:v>
      </x:c>
      <x:c r="D33" s="28" t="n">
        <x:v>0.02</x:v>
      </x:c>
      <x:c r="E33" s="12" t="n">
        <x:v>42</x:v>
      </x:c>
      <x:c r="F33" s="12" t="n">
        <x:v>42</x:v>
      </x:c>
      <x:c r="G33" s="11" t="str">
        <x:v>c6fbc4655e7cc4a91be2f8d4f49a94059d76a2d6a33a3a7bc6e4b4197890282a</x:v>
      </x:c>
      <x:c r="H33" s="11" t="str">
        <x:v>5fc89913f04114bc6401548781bd2f97cb9bd5fd2d4254a6a90c7e1ed46ed798</x:v>
      </x:c>
      <x:c r="I33" s="24" t="n">
        <x:v>0.8144846796657381</x:v>
      </x:c>
      <x:c r="J33" s="24" t="n">
        <x:v>0.780798658754833</x:v>
      </x:c>
      <x:c r="K33" s="24" t="n">
        <x:v>0.41092636579572445</x:v>
      </x:c>
      <x:c r="L33" s="29" t="n">
        <x:v>0.993851320028268</x:v>
      </x:c>
      <x:c r="M33" s="24" t="n">
        <x:v>0.09299464155206444</x:v>
      </x:c>
      <x:c r="N33" s="24" t="n">
        <x:v>0.11287895480163679</x:v>
      </x:c>
      <x:c r="O33" s="12" t="n">
        <x:v>55</x:v>
      </x:c>
      <x:c r="P33" s="24" t="n">
        <x:v>0.5275614079513801</x:v>
      </x:c>
      <x:c r="Q33" s="24" t="n">
        <x:v>0.5134217768932781</x:v>
      </x:c>
      <x:c r="R33" s="24" t="n">
        <x:v>0.15150821161279945</x:v>
      </x:c>
      <x:c r="S33" s="29" t="n">
        <x:v>3.3052030379379422</x:v>
      </x:c>
      <x:c r="T33" s="24" t="n">
        <x:v>0.3515174977638339</x:v>
      </x:c>
      <x:c r="U33" s="24" t="n">
        <x:v>0.38279315036911715</x:v>
      </x:c>
      <x:c r="V33" s="24" t="n">
        <x:v>0.26737688186155495</x:v>
      </x:c>
      <x:c r="W33" s="24" t="n">
        <x:v>0.259418154182925</x:v>
      </x:c>
    </x:row>
    <x:row r="34">
      <x:c r="A34" s="11" t="str">
        <x:v>clean_selection_clean_train</x:v>
      </x:c>
      <x:c r="B34" s="11" t="str">
        <x:v>tissuemnist</x:v>
      </x:c>
      <x:c r="C34" s="11" t="str">
        <x:v>el2n_top</x:v>
      </x:c>
      <x:c r="D34" s="28" t="n">
        <x:v>0.02</x:v>
      </x:c>
      <x:c r="E34" s="12" t="n">
        <x:v>42</x:v>
      </x:c>
      <x:c r="F34" s="12" t="n">
        <x:v>42</x:v>
      </x:c>
      <x:c r="G34" s="11" t="str">
        <x:v>a2236a75996c147f64b2f5cd6bbb33ddf4ba46cf6a737145a8e1ec649101c528</x:v>
      </x:c>
      <x:c r="H34" s="11" t="str">
        <x:v>67e92e754d1623367a4242919c02d5ff8ab10ae194fdb09eb353b3b0f1bb590b</x:v>
      </x:c>
      <x:c r="I34" s="24" t="n">
        <x:v>0.08840947546531303</x:v>
      </x:c>
      <x:c r="J34" s="24" t="n">
        <x:v>0.13605405434140508</x:v>
      </x:c>
      <x:c r="K34" s="24" t="n">
        <x:v>0.043929949539922825</x:v>
      </x:c>
      <x:c r="L34" s="29" t="n">
        <x:v>3.4725599839612062</x:v>
      </x:c>
      <x:c r="M34" s="24" t="n">
        <x:v>0.5107883627966122</x:v>
      </x:c>
      <x:c r="N34" s="24" t="n">
        <x:v>0.9101006223887188</x:v>
      </x:c>
      <x:c r="O34" s="12" t="n">
        <x:v>40</x:v>
      </x:c>
      <x:c r="P34" s="24" t="n">
        <x:v>0.09762267343485617</x:v>
      </x:c>
      <x:c r="Q34" s="24" t="n">
        <x:v>0.13571097653391948</x:v>
      </x:c>
      <x:c r="R34" s="24" t="n">
        <x:v>0.02706816181346706</x:v>
      </x:c>
      <x:c r="S34" s="29" t="n">
        <x:v>3.471329161087079</x:v>
      </x:c>
      <x:c r="T34" s="24" t="n">
        <x:v>0.5098891907330687</x:v>
      </x:c>
      <x:c r="U34" s="24" t="n">
        <x:v>0.9022303489956058</x:v>
      </x:c>
      <x:c r="V34" s="24" t="n">
        <x:v>0.00034307780748560335</x:v>
      </x:c>
      <x:c r="W34" s="24" t="n">
        <x:v>0.016861787726455763</x:v>
      </x:c>
    </x:row>
    <x:row r="35">
      <x:c r="A35" s="11" t="str">
        <x:v>clean_selection_clean_train</x:v>
      </x:c>
      <x:c r="B35" s="11" t="str">
        <x:v>tissuemnist</x:v>
      </x:c>
      <x:c r="C35" s="11" t="str">
        <x:v>eva</x:v>
      </x:c>
      <x:c r="D35" s="28" t="n">
        <x:v>0.02</x:v>
      </x:c>
      <x:c r="E35" s="12" t="n">
        <x:v>42</x:v>
      </x:c>
      <x:c r="F35" s="12" t="n">
        <x:v>42</x:v>
      </x:c>
      <x:c r="G35" s="11" t="str">
        <x:v>147e046758ee23b8998306b6e480fcf933252afc808080bb10b2324d30deaa45</x:v>
      </x:c>
      <x:c r="H35" s="11" t="str">
        <x:v>9d58341ca5389d4f3f7b563aedf443aedd776d8c6c5e2e1740bbd82d090509bd</x:v>
      </x:c>
      <x:c r="I35" s="24" t="n">
        <x:v>0.3560490693739425</x:v>
      </x:c>
      <x:c r="J35" s="24" t="n">
        <x:v>0.39152792789401225</x:v>
      </x:c>
      <x:c r="K35" s="24" t="n">
        <x:v>0.2565117045829212</x:v>
      </x:c>
      <x:c r="L35" s="29" t="n">
        <x:v>2.2428593228501685</x:v>
      </x:c>
      <x:c r="M35" s="24" t="n">
        <x:v>0.32398446716569906</x:v>
      </x:c>
      <x:c r="N35" s="24" t="n">
        <x:v>0.5424126383165103</x:v>
      </x:c>
      <x:c r="O35" s="12" t="n">
        <x:v>40</x:v>
      </x:c>
      <x:c r="P35" s="24" t="n">
        <x:v>0.32383777495769883</x:v>
      </x:c>
      <x:c r="Q35" s="24" t="n">
        <x:v>0.3474173093386657</x:v>
      </x:c>
      <x:c r="R35" s="24" t="n">
        <x:v>0.16032610854479756</x:v>
      </x:c>
      <x:c r="S35" s="29" t="n">
        <x:v>2.4791169514565623</x:v>
      </x:c>
      <x:c r="T35" s="24" t="n">
        <x:v>0.3654279016693597</x:v>
      </x:c>
      <x:c r="U35" s="24" t="n">
        <x:v>0.5988085667323902</x:v>
      </x:c>
      <x:c r="V35" s="24" t="n">
        <x:v>0.04411061855534654</x:v>
      </x:c>
      <x:c r="W35" s="24" t="n">
        <x:v>0.09618559603812366</x:v>
      </x:c>
    </x:row>
    <x:row r="36">
      <x:c r="A36" s="11" t="str">
        <x:v>clean_selection_clean_train</x:v>
      </x:c>
      <x:c r="B36" s="11" t="str">
        <x:v>tissuemnist</x:v>
      </x:c>
      <x:c r="C36" s="11" t="str">
        <x:v>facility</x:v>
      </x:c>
      <x:c r="D36" s="28" t="n">
        <x:v>0.02</x:v>
      </x:c>
      <x:c r="E36" s="12" t="n">
        <x:v>42</x:v>
      </x:c>
      <x:c r="F36" s="12" t="n">
        <x:v>42</x:v>
      </x:c>
      <x:c r="G36" s="11" t="str">
        <x:v>ad7a6762847bb05c85de347d8d13e2dcc5a4d7590ae97b62882534cb449352a7</x:v>
      </x:c>
      <x:c r="H36" s="11" t="str">
        <x:v>43dfdaa9ff962bfc384555140e38d03bdcf343a5c39bb2ee092782aae278e624</x:v>
      </x:c>
      <x:c r="I36" s="24" t="n">
        <x:v>0.4890862944162436</x:v>
      </x:c>
      <x:c r="J36" s="24" t="n">
        <x:v>0.4652228328028158</x:v>
      </x:c>
      <x:c r="K36" s="24" t="n">
        <x:v>0.36229287953425887</x:v>
      </x:c>
      <x:c r="L36" s="29" t="n">
        <x:v>1.7465141142219873</x:v>
      </x:c>
      <x:c r="M36" s="24" t="n">
        <x:v>0.24843605234525631</x:v>
      </x:c>
      <x:c r="N36" s="24" t="n">
        <x:v>0.3630308562877693</x:v>
      </x:c>
      <x:c r="O36" s="12" t="n">
        <x:v>40</x:v>
      </x:c>
      <x:c r="P36" s="24" t="n">
        <x:v>0.42070431472081216</x:v>
      </x:c>
      <x:c r="Q36" s="24" t="n">
        <x:v>0.4107588015045166</x:v>
      </x:c>
      <x:c r="R36" s="24" t="n">
        <x:v>0.2275702607638487</x:v>
      </x:c>
      <x:c r="S36" s="29" t="n">
        <x:v>2.079113940405849</x:v>
      </x:c>
      <x:c r="T36" s="24" t="n">
        <x:v>0.308077713896106</x:v>
      </x:c>
      <x:c r="U36" s="24" t="n">
        <x:v>0.46306122580502673</x:v>
      </x:c>
      <x:c r="V36" s="24" t="n">
        <x:v>0.05446403129829919</x:v>
      </x:c>
      <x:c r="W36" s="24" t="n">
        <x:v>0.13472261877041017</x:v>
      </x:c>
    </x:row>
    <x:row r="37">
      <x:c r="A37" s="11" t="str">
        <x:v>clean_selection_clean_train</x:v>
      </x:c>
      <x:c r="B37" s="11" t="str">
        <x:v>tissuemnist</x:v>
      </x:c>
      <x:c r="C37" s="11" t="str">
        <x:v>forgetting</x:v>
      </x:c>
      <x:c r="D37" s="28" t="n">
        <x:v>0.02</x:v>
      </x:c>
      <x:c r="E37" s="12" t="n">
        <x:v>42</x:v>
      </x:c>
      <x:c r="F37" s="12" t="n">
        <x:v>42</x:v>
      </x:c>
      <x:c r="G37" s="11" t="str">
        <x:v>6b2fec7a77c14d9342c34fe0306630081b412b19cf028f5da5df8e8769b3e89d</x:v>
      </x:c>
      <x:c r="H37" s="11" t="str">
        <x:v>23c3e490f6425ae56d678388956cc387d2b8bfc4c6bc5b8ae900f564f8528f8a</x:v>
      </x:c>
      <x:c r="I37" s="24" t="n">
        <x:v>0.3214678510998308</x:v>
      </x:c>
      <x:c r="J37" s="24" t="n">
        <x:v>0.38290898900988146</x:v>
      </x:c>
      <x:c r="K37" s="24" t="n">
        <x:v>0.24854923667529685</x:v>
      </x:c>
      <x:c r="L37" s="29" t="n">
        <x:v>2.4648870401312446</x:v>
      </x:c>
      <x:c r="M37" s="24" t="n">
        <x:v>0.38049865783382897</x:v>
      </x:c>
      <x:c r="N37" s="24" t="n">
        <x:v>0.6275731125668816</x:v>
      </x:c>
      <x:c r="O37" s="12" t="n">
        <x:v>40</x:v>
      </x:c>
      <x:c r="P37" s="24" t="n">
        <x:v>0.30064826565143826</x:v>
      </x:c>
      <x:c r="Q37" s="24" t="n">
        <x:v>0.34545373645232674</x:v>
      </x:c>
      <x:c r="R37" s="24" t="n">
        <x:v>0.16223480559733275</x:v>
      </x:c>
      <x:c r="S37" s="29" t="n">
        <x:v>2.6033329737849575</x:v>
      </x:c>
      <x:c r="T37" s="24" t="n">
        <x:v>0.4036729911444378</x:v>
      </x:c>
      <x:c r="U37" s="24" t="n">
        <x:v>0.649688326510209</x:v>
      </x:c>
      <x:c r="V37" s="24" t="n">
        <x:v>0.03745525255755472</x:v>
      </x:c>
      <x:c r="W37" s="24" t="n">
        <x:v>0.0863144310779641</x:v>
      </x:c>
    </x:row>
    <x:row r="38">
      <x:c r="A38" s="11" t="str">
        <x:v>clean_selection_clean_train</x:v>
      </x:c>
      <x:c r="B38" s="11" t="str">
        <x:v>tissuemnist</x:v>
      </x:c>
      <x:c r="C38" s="11" t="str">
        <x:v>fps</x:v>
      </x:c>
      <x:c r="D38" s="28" t="n">
        <x:v>0.02</x:v>
      </x:c>
      <x:c r="E38" s="12" t="n">
        <x:v>42</x:v>
      </x:c>
      <x:c r="F38" s="12" t="n">
        <x:v>42</x:v>
      </x:c>
      <x:c r="G38" s="11" t="str">
        <x:v>e2f7a32f3376870959eed8feaf15fb134640916603913391c5a78b72e25487d8</x:v>
      </x:c>
      <x:c r="H38" s="11" t="str">
        <x:v>710218bb89e80c624f3dbefbca0d0d7bfa0232aa9699482a06ef74c4cc664cab</x:v>
      </x:c>
      <x:c r="I38" s="24" t="n">
        <x:v>0.3597715736040609</x:v>
      </x:c>
      <x:c r="J38" s="24" t="n">
        <x:v>0.36323010603021677</x:v>
      </x:c>
      <x:c r="K38" s="24" t="n">
        <x:v>0.2914811516770555</x:v>
      </x:c>
      <x:c r="L38" s="29" t="n">
        <x:v>1.9413074560032475</x:v>
      </x:c>
      <x:c r="M38" s="24" t="n">
        <x:v>0.24377731043725648</x:v>
      </x:c>
      <x:c r="N38" s="24" t="n">
        <x:v>0.5369927177621272</x:v>
      </x:c>
      <x:c r="O38" s="12" t="n">
        <x:v>40</x:v>
      </x:c>
      <x:c r="P38" s="24" t="n">
        <x:v>0.33723614636209814</x:v>
      </x:c>
      <x:c r="Q38" s="24" t="n">
        <x:v>0.33256147157901594</x:v>
      </x:c>
      <x:c r="R38" s="24" t="n">
        <x:v>0.20464918764958098</x:v>
      </x:c>
      <x:c r="S38" s="29" t="n">
        <x:v>2.067157797823149</x:v>
      </x:c>
      <x:c r="T38" s="24" t="n">
        <x:v>0.27078636574217746</x:v>
      </x:c>
      <x:c r="U38" s="24" t="n">
        <x:v>0.5759004034376475</x:v>
      </x:c>
      <x:c r="V38" s="24" t="n">
        <x:v>0.030668634451200827</x:v>
      </x:c>
      <x:c r="W38" s="24" t="n">
        <x:v>0.08683196402747453</x:v>
      </x:c>
    </x:row>
    <x:row r="39">
      <x:c r="A39" s="11" t="str">
        <x:v>clean_selection_clean_train</x:v>
      </x:c>
      <x:c r="B39" s="11" t="str">
        <x:v>tissuemnist</x:v>
      </x:c>
      <x:c r="C39" s="11" t="str">
        <x:v>graph_a2</x:v>
      </x:c>
      <x:c r="D39" s="28" t="n">
        <x:v>0.02</x:v>
      </x:c>
      <x:c r="E39" s="12" t="n">
        <x:v>42</x:v>
      </x:c>
      <x:c r="F39" s="12" t="n">
        <x:v>42</x:v>
      </x:c>
      <x:c r="G39" s="11" t="str">
        <x:v>09f84ecddf49be0978a3bfd635ed6be2324627757cef5f42ff9702cc9548d16e</x:v>
      </x:c>
      <x:c r="H39" s="11" t="str">
        <x:v>373c00f2fb26019ecf5bd7702f83f7ec1a8cda4084821914042418b6b8b3eaa5</x:v>
      </x:c>
      <x:c r="I39" s="24" t="n">
        <x:v>0.438409475465313</x:v>
      </x:c>
      <x:c r="J39" s="24" t="n">
        <x:v>0.43715401185262565</x:v>
      </x:c>
      <x:c r="K39" s="24" t="n">
        <x:v>0.36835856337192047</x:v>
      </x:c>
      <x:c r="L39" s="29" t="n">
        <x:v>1.6656539812540072</x:v>
      </x:c>
      <x:c r="M39" s="24" t="n">
        <x:v>0.16766554141029488</x:v>
      </x:c>
      <x:c r="N39" s="24" t="n">
        <x:v>0.4201933249360166</x:v>
      </x:c>
      <x:c r="O39" s="12" t="n">
        <x:v>40</x:v>
      </x:c>
      <x:c r="P39" s="24" t="n">
        <x:v>0.36688821912013536</x:v>
      </x:c>
      <x:c r="Q39" s="24" t="n">
        <x:v>0.371197100588749</x:v>
      </x:c>
      <x:c r="R39" s="24" t="n">
        <x:v>0.2002348856119168</x:v>
      </x:c>
      <x:c r="S39" s="29" t="n">
        <x:v>1.976854302511263</x:v>
      </x:c>
      <x:c r="T39" s="24" t="n">
        <x:v>0.24522794178159915</x:v>
      </x:c>
      <x:c r="U39" s="24" t="n">
        <x:v>0.5289593452819884</x:v>
      </x:c>
      <x:c r="V39" s="24" t="n">
        <x:v>0.06595691126387665</x:v>
      </x:c>
      <x:c r="W39" s="24" t="n">
        <x:v>0.16812367776000367</x:v>
      </x:c>
    </x:row>
    <x:row r="40">
      <x:c r="A40" s="11" t="str">
        <x:v>clean_selection_clean_train</x:v>
      </x:c>
      <x:c r="B40" s="11" t="str">
        <x:v>tissuemnist</x:v>
      </x:c>
      <x:c r="C40" s="11" t="str">
        <x:v>herding</x:v>
      </x:c>
      <x:c r="D40" s="28" t="n">
        <x:v>0.02</x:v>
      </x:c>
      <x:c r="E40" s="12" t="n">
        <x:v>42</x:v>
      </x:c>
      <x:c r="F40" s="12" t="n">
        <x:v>42</x:v>
      </x:c>
      <x:c r="G40" s="11" t="str">
        <x:v>99d88002eba5031a93c9b404583923203f9f8d91de85d6f95fd2d5461ed45559</x:v>
      </x:c>
      <x:c r="H40" s="11" t="str">
        <x:v>a428fbdaabebf281e49820594b9e6eec156cb342696ae1a29621d54b9422901d</x:v>
      </x:c>
      <x:c r="I40" s="24" t="n">
        <x:v>0.4693527918781726</x:v>
      </x:c>
      <x:c r="J40" s="24" t="n">
        <x:v>0.4465560835337074</x:v>
      </x:c>
      <x:c r="K40" s="24" t="n">
        <x:v>0.33287920072661215</x:v>
      </x:c>
      <x:c r="L40" s="29" t="n">
        <x:v>1.7291959293689179</x:v>
      </x:c>
      <x:c r="M40" s="24" t="n">
        <x:v>0.23998123587293518</x:v>
      </x:c>
      <x:c r="N40" s="24" t="n">
        <x:v>0.37812111610938354</x:v>
      </x:c>
      <x:c r="O40" s="12" t="n">
        <x:v>40</x:v>
      </x:c>
      <x:c r="P40" s="24" t="n">
        <x:v>0.38923170473773266</x:v>
      </x:c>
      <x:c r="Q40" s="24" t="n">
        <x:v>0.3767088010677584</x:v>
      </x:c>
      <x:c r="R40" s="24" t="n">
        <x:v>0.1897227478189722</x:v>
      </x:c>
      <x:c r="S40" s="29" t="n">
        <x:v>2.1407423097242306</x:v>
      </x:c>
      <x:c r="T40" s="24" t="n">
        <x:v>0.3172095411124067</x:v>
      </x:c>
      <x:c r="U40" s="24" t="n">
        <x:v>0.49955289931203584</x:v>
      </x:c>
      <x:c r="V40" s="24" t="n">
        <x:v>0.06984728246594901</x:v>
      </x:c>
      <x:c r="W40" s="24" t="n">
        <x:v>0.14315645290763995</x:v>
      </x:c>
    </x:row>
    <x:row r="41">
      <x:c r="A41" s="11" t="str">
        <x:v>clean_selection_clean_train</x:v>
      </x:c>
      <x:c r="B41" s="11" t="str">
        <x:v>tissuemnist</x:v>
      </x:c>
      <x:c r="C41" s="11" t="str">
        <x:v>random</x:v>
      </x:c>
      <x:c r="D41" s="28" t="n">
        <x:v>0.02</x:v>
      </x:c>
      <x:c r="E41" s="12" t="n">
        <x:v>42</x:v>
      </x:c>
      <x:c r="F41" s="12" t="n">
        <x:v>42</x:v>
      </x:c>
      <x:c r="G41" s="11" t="str">
        <x:v>dc4d3cfd4ee5bb0209aa8b94bb1d6354898671fca4f55a387b58bf784a6d22d6</x:v>
      </x:c>
      <x:c r="H41" s="11" t="str">
        <x:v>a4142561ddc6fe133b57766f6b9a6e66470bdb810552429aa8fb01619e09ca60</x:v>
      </x:c>
      <x:c r="I41" s="24" t="n">
        <x:v>0.46622250423011846</x:v>
      </x:c>
      <x:c r="J41" s="24" t="n">
        <x:v>0.45022544629452166</x:v>
      </x:c>
      <x:c r="K41" s="24" t="n">
        <x:v>0.35647111509180474</x:v>
      </x:c>
      <x:c r="L41" s="29" t="n">
        <x:v>1.7707876566709027</x:v>
      </x:c>
      <x:c r="M41" s="24" t="n">
        <x:v>0.24731161251109465</x:v>
      </x:c>
      <x:c r="N41" s="24" t="n">
        <x:v>0.38224875781111833</x:v>
      </x:c>
      <x:c r="O41" s="12" t="n">
        <x:v>40</x:v>
      </x:c>
      <x:c r="P41" s="24" t="n">
        <x:v>0.43164340101522847</x:v>
      </x:c>
      <x:c r="Q41" s="24" t="n">
        <x:v>0.41097720116504555</x:v>
      </x:c>
      <x:c r="R41" s="24" t="n">
        <x:v>0.24031264969705868</x:v>
      </x:c>
      <x:c r="S41" s="29" t="n">
        <x:v>1.9385609078109685</x:v>
      </x:c>
      <x:c r="T41" s="24" t="n">
        <x:v>0.2772744741977481</x:v>
      </x:c>
      <x:c r="U41" s="24" t="n">
        <x:v>0.43579558191560447</x:v>
      </x:c>
      <x:c r="V41" s="24" t="n">
        <x:v>0.03924824512947611</x:v>
      </x:c>
      <x:c r="W41" s="24" t="n">
        <x:v>0.11615846539474606</x:v>
      </x:c>
    </x:row>
    <x:row r="42">
      <x:c r="A42" s="11" t="str">
        <x:v>selection_corrupted_clean_train_pixelate_s3</x:v>
      </x:c>
      <x:c r="B42" s="11" t="str">
        <x:v>bloodmnist</x:v>
      </x:c>
      <x:c r="C42" s="11" t="str">
        <x:v>el2n_top</x:v>
      </x:c>
      <x:c r="D42" s="28" t="n">
        <x:v>0.02</x:v>
      </x:c>
      <x:c r="E42" s="12" t="n">
        <x:v>42</x:v>
      </x:c>
      <x:c r="F42" s="12" t="n">
        <x:v>42</x:v>
      </x:c>
      <x:c r="G42" s="11" t="str">
        <x:v>1629bf6735e636dde6ae1be6ad81c4f474122ca5d490e19ba2dd4962a9ae3fa4</x:v>
      </x:c>
      <x:c r="H42" s="11" t="str">
        <x:v>4c67c9895b912ce8feb29fb9f691cd47fb93c6d8bf999f26fcb78afaf657b910</x:v>
      </x:c>
      <x:c r="I42" s="24" t="n">
        <x:v>0.49576147325343467</x:v>
      </x:c>
      <x:c r="J42" s="24" t="n">
        <x:v>0.4944070994088864</x:v>
      </x:c>
      <x:c r="K42" s="24" t="n">
        <x:v>0.08808290155440414</x:v>
      </x:c>
      <x:c r="L42" s="29" t="n">
        <x:v>2.9812203398324826</x:v>
      </x:c>
      <x:c r="M42" s="24" t="n">
        <x:v>0.3336244260348343</x:v>
      </x:c>
      <x:c r="N42" s="24" t="n">
        <x:v>0.34337016589202746</x:v>
      </x:c>
      <x:c r="O42" s="12" t="n">
        <x:v>55</x:v>
      </x:c>
      <x:c r="P42" s="24" t="n">
        <x:v>0.30618373149796707</x:v>
      </x:c>
      <x:c r="Q42" s="24" t="n">
        <x:v>0.32203863489634105</x:v>
      </x:c>
      <x:c r="R42" s="24" t="n">
        <x:v>0.0380736014404594</x:v>
      </x:c>
      <x:c r="S42" s="29" t="n">
        <x:v>33.64595018127846</x:v>
      </x:c>
      <x:c r="T42" s="24" t="n">
        <x:v>0.5667545662072688</x:v>
      </x:c>
      <x:c r="U42" s="24" t="n">
        <x:v>0.6092565398190376</x:v>
      </x:c>
      <x:c r="V42" s="24" t="n">
        <x:v>0.17236846451254534</x:v>
      </x:c>
      <x:c r="W42" s="24" t="n">
        <x:v>0.05000930011394474</x:v>
      </x:c>
    </x:row>
    <x:row r="43">
      <x:c r="A43" s="11" t="str">
        <x:v>selection_corrupted_clean_train_pixelate_s3</x:v>
      </x:c>
      <x:c r="B43" s="11" t="str">
        <x:v>bloodmnist</x:v>
      </x:c>
      <x:c r="C43" s="11" t="str">
        <x:v>eva</x:v>
      </x:c>
      <x:c r="D43" s="28" t="n">
        <x:v>0.02</x:v>
      </x:c>
      <x:c r="E43" s="12" t="n">
        <x:v>42</x:v>
      </x:c>
      <x:c r="F43" s="12" t="n">
        <x:v>42</x:v>
      </x:c>
      <x:c r="G43" s="11" t="str">
        <x:v>8d6fe58babd7d96eb9e8fe35ea43fba386b19cf7e3cbfc2363eee4c978e1395b</x:v>
      </x:c>
      <x:c r="H43" s="11" t="str">
        <x:v>12df876daeecebc260c0647dc46b57219649dc061057b06b2072f6093f7a056b</x:v>
      </x:c>
      <x:c r="I43" s="24" t="n">
        <x:v>0.7345805320081847</x:v>
      </x:c>
      <x:c r="J43" s="24" t="n">
        <x:v>0.712605436178534</x:v>
      </x:c>
      <x:c r="K43" s="24" t="n">
        <x:v>0.39723661485319517</x:v>
      </x:c>
      <x:c r="L43" s="29" t="n">
        <x:v>1.2514432729551643</x:v>
      </x:c>
      <x:c r="M43" s="24" t="n">
        <x:v>0.16687230248787155</x:v>
      </x:c>
      <x:c r="N43" s="24" t="n">
        <x:v>0.11154892850625521</x:v>
      </x:c>
      <x:c r="O43" s="12" t="n">
        <x:v>55</x:v>
      </x:c>
      <x:c r="P43" s="24" t="n">
        <x:v>0.4685498658021312</x:v>
      </x:c>
      <x:c r="Q43" s="24" t="n">
        <x:v>0.4652407925230888</x:v>
      </x:c>
      <x:c r="R43" s="24" t="n">
        <x:v>0.11697449056100578</x:v>
      </x:c>
      <x:c r="S43" s="29" t="n">
        <x:v>5.733658497825298</x:v>
      </x:c>
      <x:c r="T43" s="24" t="n">
        <x:v>0.42845927358991476</x:v>
      </x:c>
      <x:c r="U43" s="24" t="n">
        <x:v>0.39394513479956056</x:v>
      </x:c>
      <x:c r="V43" s="24" t="n">
        <x:v>0.2473646436554452</x:v>
      </x:c>
      <x:c r="W43" s="24" t="n">
        <x:v>0.2802621242921894</x:v>
      </x:c>
    </x:row>
    <x:row r="44">
      <x:c r="A44" s="11" t="str">
        <x:v>selection_corrupted_clean_train_pixelate_s3</x:v>
      </x:c>
      <x:c r="B44" s="11" t="str">
        <x:v>bloodmnist</x:v>
      </x:c>
      <x:c r="C44" s="11" t="str">
        <x:v>facility</x:v>
      </x:c>
      <x:c r="D44" s="28" t="n">
        <x:v>0.02</x:v>
      </x:c>
      <x:c r="E44" s="12" t="n">
        <x:v>42</x:v>
      </x:c>
      <x:c r="F44" s="12" t="n">
        <x:v>42</x:v>
      </x:c>
      <x:c r="G44" s="11" t="str">
        <x:v>29e4aba510560a665f5c2497addae7a785376643cf771780126f0435272dfd4b</x:v>
      </x:c>
      <x:c r="H44" s="11" t="str">
        <x:v>ac6a453e2a8655ffd1b89a90e8193a0ccaed80a1c9e42ce4cd1d8961d1c98555</x:v>
      </x:c>
      <x:c r="I44" s="24" t="n">
        <x:v>0.8284127448114587</x:v>
      </x:c>
      <x:c r="J44" s="24" t="n">
        <x:v>0.8252515133159539</x:v>
      </x:c>
      <x:c r="K44" s="24" t="n">
        <x:v>0.5872193436960277</x:v>
      </x:c>
      <x:c r="L44" s="29" t="n">
        <x:v>0.7665512441475603</x:v>
      </x:c>
      <x:c r="M44" s="24" t="n">
        <x:v>0.1030666625959697</x:v>
      </x:c>
      <x:c r="N44" s="24" t="n">
        <x:v>0.052293530235853376</x:v>
      </x:c>
      <x:c r="O44" s="12" t="n">
        <x:v>55</x:v>
      </x:c>
      <x:c r="P44" s="24" t="n">
        <x:v>0.6396003295155589</x:v>
      </x:c>
      <x:c r="Q44" s="24" t="n">
        <x:v>0.6338671996684798</x:v>
      </x:c>
      <x:c r="R44" s="24" t="n">
        <x:v>0.29069408718282536</x:v>
      </x:c>
      <x:c r="S44" s="29" t="n">
        <x:v>3.8509305645385337</x:v>
      </x:c>
      <x:c r="T44" s="24" t="n">
        <x:v>0.26437238720577416</x:v>
      </x:c>
      <x:c r="U44" s="24" t="n">
        <x:v>0.21261606147221965</x:v>
      </x:c>
      <x:c r="V44" s="24" t="n">
        <x:v>0.1913843136474741</x:v>
      </x:c>
      <x:c r="W44" s="24" t="n">
        <x:v>0.29652525651320233</x:v>
      </x:c>
    </x:row>
    <x:row r="45">
      <x:c r="A45" s="11" t="str">
        <x:v>selection_corrupted_clean_train_pixelate_s3</x:v>
      </x:c>
      <x:c r="B45" s="11" t="str">
        <x:v>bloodmnist</x:v>
      </x:c>
      <x:c r="C45" s="11" t="str">
        <x:v>forgetting</x:v>
      </x:c>
      <x:c r="D45" s="28" t="n">
        <x:v>0.02</x:v>
      </x:c>
      <x:c r="E45" s="12" t="n">
        <x:v>42</x:v>
      </x:c>
      <x:c r="F45" s="12" t="n">
        <x:v>42</x:v>
      </x:c>
      <x:c r="G45" s="11" t="str">
        <x:v>028959162a66ebf7ce812917f80bd07a20948f017350f6e4a1fb141579bfea0b</x:v>
      </x:c>
      <x:c r="H45" s="11" t="str">
        <x:v>fe234c6cf970854e9835d4c99ff4595ae94be670edf68fadb3c3ec9052c4fb5a</x:v>
      </x:c>
      <x:c r="I45" s="24" t="n">
        <x:v>0.664425606547793</x:v>
      </x:c>
      <x:c r="J45" s="24" t="n">
        <x:v>0.6344427338217816</x:v>
      </x:c>
      <x:c r="K45" s="24" t="n">
        <x:v>0.15025906735751296</x:v>
      </x:c>
      <x:c r="L45" s="29" t="n">
        <x:v>1.9806221409614788</x:v>
      </x:c>
      <x:c r="M45" s="24" t="n">
        <x:v>0.24243495203674414</x:v>
      </x:c>
      <x:c r="N45" s="24" t="n">
        <x:v>0.14618770226223793</x:v>
      </x:c>
      <x:c r="O45" s="12" t="n">
        <x:v>55</x:v>
      </x:c>
      <x:c r="P45" s="24" t="n">
        <x:v>0.4465679891578752</x:v>
      </x:c>
      <x:c r="Q45" s="24" t="n">
        <x:v>0.4174390264725642</x:v>
      </x:c>
      <x:c r="R45" s="24" t="n">
        <x:v>0.059829682410095376</x:v>
      </x:c>
      <x:c r="S45" s="29" t="n">
        <x:v>7.528778429152118</x:v>
      </x:c>
      <x:c r="T45" s="24" t="n">
        <x:v>0.47595558063960663</x:v>
      </x:c>
      <x:c r="U45" s="24" t="n">
        <x:v>0.408951632117465</x:v>
      </x:c>
      <x:c r="V45" s="24" t="n">
        <x:v>0.21700370734921742</x:v>
      </x:c>
      <x:c r="W45" s="24" t="n">
        <x:v>0.09042938494741759</x:v>
      </x:c>
    </x:row>
    <x:row r="46">
      <x:c r="A46" s="11" t="str">
        <x:v>selection_corrupted_clean_train_pixelate_s3</x:v>
      </x:c>
      <x:c r="B46" s="11" t="str">
        <x:v>bloodmnist</x:v>
      </x:c>
      <x:c r="C46" s="11" t="str">
        <x:v>fps</x:v>
      </x:c>
      <x:c r="D46" s="28" t="n">
        <x:v>0.02</x:v>
      </x:c>
      <x:c r="E46" s="12" t="n">
        <x:v>42</x:v>
      </x:c>
      <x:c r="F46" s="12" t="n">
        <x:v>42</x:v>
      </x:c>
      <x:c r="G46" s="11" t="str">
        <x:v>cb8bb1d3f963311bfcb353371b5986032fca039f42099b958be1cf9137406fdf</x:v>
      </x:c>
      <x:c r="H46" s="11" t="str">
        <x:v>00f54cf22ced4428a61ca33d5115d363ad99dea7bf79aff81ad7ee5dbbe728f8</x:v>
      </x:c>
      <x:c r="I46" s="24" t="n">
        <x:v>0.7942122186495176</x:v>
      </x:c>
      <x:c r="J46" s="24" t="n">
        <x:v>0.7961545150910596</x:v>
      </x:c>
      <x:c r="K46" s="24" t="n">
        <x:v>0.40241796200345425</x:v>
      </x:c>
      <x:c r="L46" s="29" t="n">
        <x:v>1.052889268253446</x:v>
      </x:c>
      <x:c r="M46" s="24" t="n">
        <x:v>0.13057637115348608</x:v>
      </x:c>
      <x:c r="N46" s="24" t="n">
        <x:v>0.07361547134371119</x:v>
      </x:c>
      <x:c r="O46" s="12" t="n">
        <x:v>55</x:v>
      </x:c>
      <x:c r="P46" s="24" t="n">
        <x:v>0.5054184050383992</x:v>
      </x:c>
      <x:c r="Q46" s="24" t="n">
        <x:v>0.5247296550749756</x:v>
      </x:c>
      <x:c r="R46" s="24" t="n">
        <x:v>0.1688538706534131</x:v>
      </x:c>
      <x:c r="S46" s="29" t="n">
        <x:v>10.551445250266624</x:v>
      </x:c>
      <x:c r="T46" s="24" t="n">
        <x:v>0.4205314719296196</x:v>
      </x:c>
      <x:c r="U46" s="24" t="n">
        <x:v>0.3955039454245154</x:v>
      </x:c>
      <x:c r="V46" s="24" t="n">
        <x:v>0.271424860016084</x:v>
      </x:c>
      <x:c r="W46" s="24" t="n">
        <x:v>0.23356409135004116</x:v>
      </x:c>
    </x:row>
    <x:row r="47">
      <x:c r="A47" s="11" t="str">
        <x:v>selection_corrupted_clean_train_pixelate_s3</x:v>
      </x:c>
      <x:c r="B47" s="11" t="str">
        <x:v>bloodmnist</x:v>
      </x:c>
      <x:c r="C47" s="11" t="str">
        <x:v>graph_a2</x:v>
      </x:c>
      <x:c r="D47" s="28" t="n">
        <x:v>0.02</x:v>
      </x:c>
      <x:c r="E47" s="12" t="n">
        <x:v>42</x:v>
      </x:c>
      <x:c r="F47" s="12" t="n">
        <x:v>42</x:v>
      </x:c>
      <x:c r="G47" s="11" t="str">
        <x:v>729364a7e48af5c52e5364626a330120d7d706f2cd17fd0e508ce2305ccc1671</x:v>
      </x:c>
      <x:c r="H47" s="11" t="str">
        <x:v>07cd3ef6acefc9e52ceeb30642a398bc4fa4ba77d605540ea3d86768690d1155</x:v>
      </x:c>
      <x:c r="I47" s="24" t="n">
        <x:v>0.8067816427945045</x:v>
      </x:c>
      <x:c r="J47" s="24" t="n">
        <x:v>0.8018445226671786</x:v>
      </x:c>
      <x:c r="K47" s="24" t="n">
        <x:v>0.5440414507772021</x:v>
      </x:c>
      <x:c r="L47" s="29" t="n">
        <x:v>0.8453528662449685</x:v>
      </x:c>
      <x:c r="M47" s="24" t="n">
        <x:v>0.12079206122114312</x:v>
      </x:c>
      <x:c r="N47" s="24" t="n">
        <x:v>0.05169397251491747</x:v>
      </x:c>
      <x:c r="O47" s="12" t="n">
        <x:v>55</x:v>
      </x:c>
      <x:c r="P47" s="24" t="n">
        <x:v>0.5118599027397625</x:v>
      </x:c>
      <x:c r="Q47" s="24" t="n">
        <x:v>0.5174956472190751</x:v>
      </x:c>
      <x:c r="R47" s="24" t="n">
        <x:v>0.18477488713117604</x:v>
      </x:c>
      <x:c r="S47" s="29" t="n">
        <x:v>11.714447925328992</x:v>
      </x:c>
      <x:c r="T47" s="24" t="n">
        <x:v>0.4058541781612898</x:v>
      </x:c>
      <x:c r="U47" s="24" t="n">
        <x:v>0.3659374180872245</x:v>
      </x:c>
      <x:c r="V47" s="24" t="n">
        <x:v>0.2843488754481035</x:v>
      </x:c>
      <x:c r="W47" s="24" t="n">
        <x:v>0.35926656364602605</x:v>
      </x:c>
    </x:row>
    <x:row r="48">
      <x:c r="A48" s="11" t="str">
        <x:v>selection_corrupted_clean_train_pixelate_s3</x:v>
      </x:c>
      <x:c r="B48" s="11" t="str">
        <x:v>bloodmnist</x:v>
      </x:c>
      <x:c r="C48" s="11" t="str">
        <x:v>herding</x:v>
      </x:c>
      <x:c r="D48" s="28" t="n">
        <x:v>0.02</x:v>
      </x:c>
      <x:c r="E48" s="12" t="n">
        <x:v>42</x:v>
      </x:c>
      <x:c r="F48" s="12" t="n">
        <x:v>42</x:v>
      </x:c>
      <x:c r="G48" s="11" t="str">
        <x:v>92b508a9e4ee5a51f4d749727dad2cd3e6de82e1bf0fb831a911065da07ba3e3</x:v>
      </x:c>
      <x:c r="H48" s="11" t="str">
        <x:v>4278aa61ec07cff5090675cce681d8cdd6bfd4f426355a08d9b631503422f589</x:v>
      </x:c>
      <x:c r="I48" s="24" t="n">
        <x:v>0.8056123940368314</x:v>
      </x:c>
      <x:c r="J48" s="24" t="n">
        <x:v>0.8054279522237683</x:v>
      </x:c>
      <x:c r="K48" s="24" t="n">
        <x:v>0.5664939550949913</x:v>
      </x:c>
      <x:c r="L48" s="29" t="n">
        <x:v>0.778017798342907</x:v>
      </x:c>
      <x:c r="M48" s="24" t="n">
        <x:v>0.11004979982079209</x:v>
      </x:c>
      <x:c r="N48" s="24" t="n">
        <x:v>0.0618283529928445</x:v>
      </x:c>
      <x:c r="O48" s="12" t="n">
        <x:v>55</x:v>
      </x:c>
      <x:c r="P48" s="24" t="n">
        <x:v>0.5482979458425234</x:v>
      </x:c>
      <x:c r="Q48" s="24" t="n">
        <x:v>0.5550657967245526</x:v>
      </x:c>
      <x:c r="R48" s="24" t="n">
        <x:v>0.27833205469392575</x:v>
      </x:c>
      <x:c r="S48" s="29" t="n">
        <x:v>7.168757720331432</x:v>
      </x:c>
      <x:c r="T48" s="24" t="n">
        <x:v>0.3586531634650671</x:v>
      </x:c>
      <x:c r="U48" s="24" t="n">
        <x:v>0.32142973605001257</x:v>
      </x:c>
      <x:c r="V48" s="24" t="n">
        <x:v>0.2503621554992157</x:v>
      </x:c>
      <x:c r="W48" s="24" t="n">
        <x:v>0.2881619004010656</x:v>
      </x:c>
    </x:row>
    <x:row r="49">
      <x:c r="A49" s="11" t="str">
        <x:v>selection_corrupted_clean_train_pixelate_s3</x:v>
      </x:c>
      <x:c r="B49" s="11" t="str">
        <x:v>bloodmnist</x:v>
      </x:c>
      <x:c r="C49" s="11" t="str">
        <x:v>random</x:v>
      </x:c>
      <x:c r="D49" s="28" t="n">
        <x:v>0.02</x:v>
      </x:c>
      <x:c r="E49" s="12" t="n">
        <x:v>42</x:v>
      </x:c>
      <x:c r="F49" s="12" t="n">
        <x:v>42</x:v>
      </x:c>
      <x:c r="G49" s="11" t="str">
        <x:v>78d885b50956e44df928c7c722881fcfdfce212151b0a0ce5ad8fc59d8ed889b</x:v>
      </x:c>
      <x:c r="H49" s="11" t="str">
        <x:v>a2a758e64a0b2228e71b683188fb4e17cbac62f03e2ee1fb37fe9b065c493ff1</x:v>
      </x:c>
      <x:c r="I49" s="24" t="n">
        <x:v>0.8289973691902952</x:v>
      </x:c>
      <x:c r="J49" s="24" t="n">
        <x:v>0.824993264931674</x:v>
      </x:c>
      <x:c r="K49" s="24" t="n">
        <x:v>0.614853195164076</x:v>
      </x:c>
      <x:c r="L49" s="29" t="n">
        <x:v>0.7698072809218589</x:v>
      </x:c>
      <x:c r="M49" s="24" t="n">
        <x:v>0.10660746363442182</x:v>
      </x:c>
      <x:c r="N49" s="24" t="n">
        <x:v>0.05952789689005746</x:v>
      </x:c>
      <x:c r="O49" s="12" t="n">
        <x:v>55</x:v>
      </x:c>
      <x:c r="P49" s="24" t="n">
        <x:v>0.6117828386170977</x:v>
      </x:c>
      <x:c r="Q49" s="24" t="n">
        <x:v>0.6049435519487518</x:v>
      </x:c>
      <x:c r="R49" s="24" t="n">
        <x:v>0.30804843942462085</x:v>
      </x:c>
      <x:c r="S49" s="29" t="n">
        <x:v>5.625328133715905</x:v>
      </x:c>
      <x:c r="T49" s="24" t="n">
        <x:v>0.30167741257308195</x:v>
      </x:c>
      <x:c r="U49" s="24" t="n">
        <x:v>0.2696176975884769</x:v>
      </x:c>
      <x:c r="V49" s="24" t="n">
        <x:v>0.2200497129829222</x:v>
      </x:c>
      <x:c r="W49" s="24" t="n">
        <x:v>0.30680475573945515</x:v>
      </x:c>
    </x:row>
    <x:row r="50">
      <x:c r="A50" s="11" t="str">
        <x:v>selection_corrupted_clean_train_pixelate_s3</x:v>
      </x:c>
      <x:c r="B50" s="11" t="str">
        <x:v>organamnist</x:v>
      </x:c>
      <x:c r="C50" s="11" t="str">
        <x:v>el2n_top</x:v>
      </x:c>
      <x:c r="D50" s="28" t="n">
        <x:v>0.02</x:v>
      </x:c>
      <x:c r="E50" s="12" t="n">
        <x:v>42</x:v>
      </x:c>
      <x:c r="F50" s="12" t="n">
        <x:v>42</x:v>
      </x:c>
      <x:c r="G50" s="11" t="str">
        <x:v>5c5569efdfc8ce144f950903c41d76f3855cbda709fea845e7c2595e305aa9b5</x:v>
      </x:c>
      <x:c r="H50" s="11" t="str">
        <x:v>e5ab3bebe0eae0cbf12106619d9a8efd04132579b60ff01239797c070170bb48</x:v>
      </x:c>
      <x:c r="I50" s="24" t="n">
        <x:v>0.6570480368995387</x:v>
      </x:c>
      <x:c r="J50" s="24" t="n">
        <x:v>0.6840265643125683</x:v>
      </x:c>
      <x:c r="K50" s="24" t="n">
        <x:v>0.10125968992248062</x:v>
      </x:c>
      <x:c r="L50" s="29" t="n">
        <x:v>1.4811416714962888</x:v>
      </x:c>
      <x:c r="M50" s="24" t="n">
        <x:v>0.1844974775971598</x:v>
      </x:c>
      <x:c r="N50" s="24" t="n">
        <x:v>0.13362848816291253</x:v>
      </x:c>
      <x:c r="O50" s="12" t="n">
        <x:v>65</x:v>
      </x:c>
      <x:c r="P50" s="24" t="n">
        <x:v>0.5021504538885572</x:v>
      </x:c>
      <x:c r="Q50" s="24" t="n">
        <x:v>0.5091945449764304</x:v>
      </x:c>
      <x:c r="R50" s="24" t="n">
        <x:v>0.04393040286020168</x:v>
      </x:c>
      <x:c r="S50" s="29" t="n">
        <x:v>2.572246028864804</x:v>
      </x:c>
      <x:c r="T50" s="24" t="n">
        <x:v>0.3135126667551166</x:v>
      </x:c>
      <x:c r="U50" s="24" t="n">
        <x:v>0.3154419477869128</x:v>
      </x:c>
      <x:c r="V50" s="24" t="n">
        <x:v>0.1748320193361379</x:v>
      </x:c>
      <x:c r="W50" s="24" t="n">
        <x:v>0.05732928706227894</x:v>
      </x:c>
    </x:row>
    <x:row r="51">
      <x:c r="A51" s="11" t="str">
        <x:v>selection_corrupted_clean_train_pixelate_s3</x:v>
      </x:c>
      <x:c r="B51" s="11" t="str">
        <x:v>organamnist</x:v>
      </x:c>
      <x:c r="C51" s="11" t="str">
        <x:v>eva</x:v>
      </x:c>
      <x:c r="D51" s="28" t="n">
        <x:v>0.02</x:v>
      </x:c>
      <x:c r="E51" s="12" t="n">
        <x:v>42</x:v>
      </x:c>
      <x:c r="F51" s="12" t="n">
        <x:v>42</x:v>
      </x:c>
      <x:c r="G51" s="11" t="str">
        <x:v>9cc03123daa4c6804d59a24cf1cc82717ba343ed0f39bd6a6edc7cb014a6d403</x:v>
      </x:c>
      <x:c r="H51" s="11" t="str">
        <x:v>c90f31685780e56c590883ec56f787d7cf95bff03a69e92e92d9bab117039bec</x:v>
      </x:c>
      <x:c r="I51" s="24" t="n">
        <x:v>0.7389470131623355</x:v>
      </x:c>
      <x:c r="J51" s="24" t="n">
        <x:v>0.7395961348517808</x:v>
      </x:c>
      <x:c r="K51" s="24" t="n">
        <x:v>0.2771317829457364</x:v>
      </x:c>
      <x:c r="L51" s="29" t="n">
        <x:v>1.1513188307483784</x:v>
      </x:c>
      <x:c r="M51" s="24" t="n">
        <x:v>0.1515504126792711</x:v>
      </x:c>
      <x:c r="N51" s="24" t="n">
        <x:v>0.11354603701266776</x:v>
      </x:c>
      <x:c r="O51" s="12" t="n">
        <x:v>65</x:v>
      </x:c>
      <x:c r="P51" s="24" t="n">
        <x:v>0.5594208918542364</x:v>
      </x:c>
      <x:c r="Q51" s="24" t="n">
        <x:v>0.5521881917551633</x:v>
      </x:c>
      <x:c r="R51" s="24" t="n">
        <x:v>0.11695306732448309</x:v>
      </x:c>
      <x:c r="S51" s="29" t="n">
        <x:v>2.2975355042132484</x:v>
      </x:c>
      <x:c r="T51" s="24" t="n">
        <x:v>0.2829008851100631</x:v>
      </x:c>
      <x:c r="U51" s="24" t="n">
        <x:v>0.27932553929500625</x:v>
      </x:c>
      <x:c r="V51" s="24" t="n">
        <x:v>0.18740794309661746</x:v>
      </x:c>
      <x:c r="W51" s="24" t="n">
        <x:v>0.16017871562125335</x:v>
      </x:c>
    </x:row>
    <x:row r="52">
      <x:c r="A52" s="11" t="str">
        <x:v>selection_corrupted_clean_train_pixelate_s3</x:v>
      </x:c>
      <x:c r="B52" s="11" t="str">
        <x:v>organamnist</x:v>
      </x:c>
      <x:c r="C52" s="11" t="str">
        <x:v>facility</x:v>
      </x:c>
      <x:c r="D52" s="28" t="n">
        <x:v>0.02</x:v>
      </x:c>
      <x:c r="E52" s="12" t="n">
        <x:v>42</x:v>
      </x:c>
      <x:c r="F52" s="12" t="n">
        <x:v>42</x:v>
      </x:c>
      <x:c r="G52" s="11" t="str">
        <x:v>b77fe773383a6d7d0d69c4e70ffb50837a1ce4efa1c0921d223617ea3eacfde2</x:v>
      </x:c>
      <x:c r="H52" s="11" t="str">
        <x:v>9c1eb2af8ac0143a20df07030fc2ffaafa616c0b21747a7a556d717e29508755</x:v>
      </x:c>
      <x:c r="I52" s="24" t="n">
        <x:v>0.875801552480594</x:v>
      </x:c>
      <x:c r="J52" s="24" t="n">
        <x:v>0.8834943778140508</x:v>
      </x:c>
      <x:c r="K52" s="24" t="n">
        <x:v>0.6841085271317829</x:v>
      </x:c>
      <x:c r="L52" s="29" t="n">
        <x:v>0.4433365769204803</x:v>
      </x:c>
      <x:c r="M52" s="24" t="n">
        <x:v>0.053627564378283116</x:v>
      </x:c>
      <x:c r="N52" s="24" t="n">
        <x:v>0.028893292821006115</x:v>
      </x:c>
      <x:c r="O52" s="12" t="n">
        <x:v>65</x:v>
      </x:c>
      <x:c r="P52" s="24" t="n">
        <x:v>0.6667566655416807</x:v>
      </x:c>
      <x:c r="Q52" s="24" t="n">
        <x:v>0.6712106949982272</x:v>
      </x:c>
      <x:c r="R52" s="24" t="n">
        <x:v>0.3045956264607261</x:v>
      </x:c>
      <x:c r="S52" s="29" t="n">
        <x:v>1.631097411468316</x:v>
      </x:c>
      <x:c r="T52" s="24" t="n">
        <x:v>0.2091173713950357</x:v>
      </x:c>
      <x:c r="U52" s="24" t="n">
        <x:v>0.19763934812515238</x:v>
      </x:c>
      <x:c r="V52" s="24" t="n">
        <x:v>0.21228368281582366</x:v>
      </x:c>
      <x:c r="W52" s="24" t="n">
        <x:v>0.37951290067105686</x:v>
      </x:c>
    </x:row>
    <x:row r="53">
      <x:c r="A53" s="11" t="str">
        <x:v>selection_corrupted_clean_train_pixelate_s3</x:v>
      </x:c>
      <x:c r="B53" s="11" t="str">
        <x:v>organamnist</x:v>
      </x:c>
      <x:c r="C53" s="11" t="str">
        <x:v>forgetting</x:v>
      </x:c>
      <x:c r="D53" s="28" t="n">
        <x:v>0.02</x:v>
      </x:c>
      <x:c r="E53" s="12" t="n">
        <x:v>42</x:v>
      </x:c>
      <x:c r="F53" s="12" t="n">
        <x:v>42</x:v>
      </x:c>
      <x:c r="G53" s="11" t="str">
        <x:v>d40a1cda28da11e0b833c49072d91180aa83edb4f5762889f64ff5a9d83946f1</x:v>
      </x:c>
      <x:c r="H53" s="11" t="str">
        <x:v>b905a51d35ea7ae9b6461bf6de522e929893c23a2c3f635fcfdf811d430eb4ea</x:v>
      </x:c>
      <x:c r="I53" s="24" t="n">
        <x:v>0.7032849589380132</x:v>
      </x:c>
      <x:c r="J53" s="24" t="n">
        <x:v>0.7124064600896425</x:v>
      </x:c>
      <x:c r="K53" s="24" t="n">
        <x:v>0.25726744186046513</x:v>
      </x:c>
      <x:c r="L53" s="29" t="n">
        <x:v>1.1014654752784623</x:v>
      </x:c>
      <x:c r="M53" s="24" t="n">
        <x:v>0.14972442083101814</x:v>
      </x:c>
      <x:c r="N53" s="24" t="n">
        <x:v>0.11302531196260246</x:v>
      </x:c>
      <x:c r="O53" s="12" t="n">
        <x:v>65</x:v>
      </x:c>
      <x:c r="P53" s="24" t="n">
        <x:v>0.5313732616803828</x:v>
      </x:c>
      <x:c r="Q53" s="24" t="n">
        <x:v>0.5232162085616737</x:v>
      </x:c>
      <x:c r="R53" s="24" t="n">
        <x:v>0.09886305934764796</x:v>
      </x:c>
      <x:c r="S53" s="29" t="n">
        <x:v>2.2128563569458453</x:v>
      </x:c>
      <x:c r="T53" s="24" t="n">
        <x:v>0.2911598078870752</x:v>
      </x:c>
      <x:c r="U53" s="24" t="n">
        <x:v>0.2949139757689701</x:v>
      </x:c>
      <x:c r="V53" s="24" t="n">
        <x:v>0.18919025152796876</x:v>
      </x:c>
      <x:c r="W53" s="24" t="n">
        <x:v>0.1584043825128172</x:v>
      </x:c>
    </x:row>
    <x:row r="54">
      <x:c r="A54" s="11" t="str">
        <x:v>selection_corrupted_clean_train_pixelate_s3</x:v>
      </x:c>
      <x:c r="B54" s="11" t="str">
        <x:v>organamnist</x:v>
      </x:c>
      <x:c r="C54" s="11" t="str">
        <x:v>fps</x:v>
      </x:c>
      <x:c r="D54" s="28" t="n">
        <x:v>0.02</x:v>
      </x:c>
      <x:c r="E54" s="12" t="n">
        <x:v>42</x:v>
      </x:c>
      <x:c r="F54" s="12" t="n">
        <x:v>42</x:v>
      </x:c>
      <x:c r="G54" s="11" t="str">
        <x:v>ce7a90c16880b2569a8a087840cc78de01ef5f0abb194574f81666466993efee</x:v>
      </x:c>
      <x:c r="H54" s="11" t="str">
        <x:v>0ea71bad5a648dcb34c23fe71b804aec5191750133f8f52d47b2f9c91727349d</x:v>
      </x:c>
      <x:c r="I54" s="24" t="n">
        <x:v>0.8296208797390032</x:v>
      </x:c>
      <x:c r="J54" s="24" t="n">
        <x:v>0.837705474398215</x:v>
      </x:c>
      <x:c r="K54" s="24" t="n">
        <x:v>0.49806201550387597</x:v>
      </x:c>
      <x:c r="L54" s="29" t="n">
        <x:v>0.5569005020674526</x:v>
      </x:c>
      <x:c r="M54" s="24" t="n">
        <x:v>0.0713628242093018</x:v>
      </x:c>
      <x:c r="N54" s="24" t="n">
        <x:v>0.038196152952377445</x:v>
      </x:c>
      <x:c r="O54" s="12" t="n">
        <x:v>65</x:v>
      </x:c>
      <x:c r="P54" s="24" t="n">
        <x:v>0.6331801621710498</x:v>
      </x:c>
      <x:c r="Q54" s="24" t="n">
        <x:v>0.6250292193671676</x:v>
      </x:c>
      <x:c r="R54" s="24" t="n">
        <x:v>0.2030377243497222</x:v>
      </x:c>
      <x:c r="S54" s="29" t="n">
        <x:v>1.6752422826764888</x:v>
      </x:c>
      <x:c r="T54" s="24" t="n">
        <x:v>0.2205199897936093</x:v>
      </x:c>
      <x:c r="U54" s="24" t="n">
        <x:v>0.1926768296862511</x:v>
      </x:c>
      <x:c r="V54" s="24" t="n">
        <x:v>0.21267625503104737</x:v>
      </x:c>
      <x:c r="W54" s="24" t="n">
        <x:v>0.29502429115415374</x:v>
      </x:c>
    </x:row>
    <x:row r="55">
      <x:c r="A55" s="11" t="str">
        <x:v>selection_corrupted_clean_train_pixelate_s3</x:v>
      </x:c>
      <x:c r="B55" s="11" t="str">
        <x:v>organamnist</x:v>
      </x:c>
      <x:c r="C55" s="11" t="str">
        <x:v>graph_a2</x:v>
      </x:c>
      <x:c r="D55" s="28" t="n">
        <x:v>0.02</x:v>
      </x:c>
      <x:c r="E55" s="12" t="n">
        <x:v>42</x:v>
      </x:c>
      <x:c r="F55" s="12" t="n">
        <x:v>42</x:v>
      </x:c>
      <x:c r="G55" s="11" t="str">
        <x:v>510354af883ff8b88c26b7e4dd7302963ebd05a2717f6fcc6fb2d07ffc97d39d</x:v>
      </x:c>
      <x:c r="H55" s="11" t="str">
        <x:v>0365a19b9249707d93a93bea34ea24dce5f741f661997aa4d42f7c4adfc9fca4</x:v>
      </x:c>
      <x:c r="I55" s="24" t="n">
        <x:v>0.8809764877939026</x:v>
      </x:c>
      <x:c r="J55" s="24" t="n">
        <x:v>0.8825126691433862</x:v>
      </x:c>
      <x:c r="K55" s="24" t="n">
        <x:v>0.7078880407124682</x:v>
      </x:c>
      <x:c r="L55" s="29" t="n">
        <x:v>0.43659078091369313</x:v>
      </x:c>
      <x:c r="M55" s="24" t="n">
        <x:v>0.04837724329590033</x:v>
      </x:c>
      <x:c r="N55" s="24" t="n">
        <x:v>0.021915298128479123</x:v>
      </x:c>
      <x:c r="O55" s="12" t="n">
        <x:v>65</x:v>
      </x:c>
      <x:c r="P55" s="24" t="n">
        <x:v>0.6305450989554938</x:v>
      </x:c>
      <x:c r="Q55" s="24" t="n">
        <x:v>0.6185039994686741</x:v>
      </x:c>
      <x:c r="R55" s="24" t="n">
        <x:v>0.2570738718376371</x:v>
      </x:c>
      <x:c r="S55" s="29" t="n">
        <x:v>1.984823678156762</x:v>
      </x:c>
      <x:c r="T55" s="24" t="n">
        <x:v>0.23866201342684126</x:v>
      </x:c>
      <x:c r="U55" s="24" t="n">
        <x:v>0.2085442814170511</x:v>
      </x:c>
      <x:c r="V55" s="24" t="n">
        <x:v>0.26400866967471215</x:v>
      </x:c>
      <x:c r="W55" s="24" t="n">
        <x:v>0.45081416887483117</x:v>
      </x:c>
    </x:row>
    <x:row r="56">
      <x:c r="A56" s="11" t="str">
        <x:v>selection_corrupted_clean_train_pixelate_s3</x:v>
      </x:c>
      <x:c r="B56" s="11" t="str">
        <x:v>organamnist</x:v>
      </x:c>
      <x:c r="C56" s="11" t="str">
        <x:v>herding</x:v>
      </x:c>
      <x:c r="D56" s="28" t="n">
        <x:v>0.02</x:v>
      </x:c>
      <x:c r="E56" s="12" t="n">
        <x:v>42</x:v>
      </x:c>
      <x:c r="F56" s="12" t="n">
        <x:v>42</x:v>
      </x:c>
      <x:c r="G56" s="11" t="str">
        <x:v>4e5af40d076f3b28e121fd231b62cd679c82260f01cfdf0488d53e70f49b4c55</x:v>
      </x:c>
      <x:c r="H56" s="11" t="str">
        <x:v>bd010ff70427aa1d31803edf79ae0d295004366082f4bc061f6149569854b57f</x:v>
      </x:c>
      <x:c r="I56" s="24" t="n">
        <x:v>0.8607267409157385</x:v>
      </x:c>
      <x:c r="J56" s="24" t="n">
        <x:v>0.8688560925388832</x:v>
      </x:c>
      <x:c r="K56" s="24" t="n">
        <x:v>0.5813953488372093</x:v>
      </x:c>
      <x:c r="L56" s="29" t="n">
        <x:v>0.5036077362142464</x:v>
      </x:c>
      <x:c r="M56" s="24" t="n">
        <x:v>0.06826186091770592</x:v>
      </x:c>
      <x:c r="N56" s="24" t="n">
        <x:v>0.028651155441620876</x:v>
      </x:c>
      <x:c r="O56" s="12" t="n">
        <x:v>65</x:v>
      </x:c>
      <x:c r="P56" s="24" t="n">
        <x:v>0.6517536800020769</x:v>
      </x:c>
      <x:c r="Q56" s="24" t="n">
        <x:v>0.6484073771750797</x:v>
      </x:c>
      <x:c r="R56" s="24" t="n">
        <x:v>0.242953038635159</x:v>
      </x:c>
      <x:c r="S56" s="29" t="n">
        <x:v>1.7126862071090825</x:v>
      </x:c>
      <x:c r="T56" s="24" t="n">
        <x:v>0.22050696794122468</x:v>
      </x:c>
      <x:c r="U56" s="24" t="n">
        <x:v>0.19954433545847006</x:v>
      </x:c>
      <x:c r="V56" s="24" t="n">
        <x:v>0.2204487153638035</x:v>
      </x:c>
      <x:c r="W56" s="24" t="n">
        <x:v>0.33844231020205034</x:v>
      </x:c>
    </x:row>
    <x:row r="57">
      <x:c r="A57" s="11" t="str">
        <x:v>selection_corrupted_clean_train_pixelate_s3</x:v>
      </x:c>
      <x:c r="B57" s="11" t="str">
        <x:v>organamnist</x:v>
      </x:c>
      <x:c r="C57" s="11" t="str">
        <x:v>random</x:v>
      </x:c>
      <x:c r="D57" s="28" t="n">
        <x:v>0.02</x:v>
      </x:c>
      <x:c r="E57" s="12" t="n">
        <x:v>42</x:v>
      </x:c>
      <x:c r="F57" s="12" t="n">
        <x:v>42</x:v>
      </x:c>
      <x:c r="G57" s="11" t="str">
        <x:v>2003a437b8ead58cb09be4a3d8fd78455fd2c1f7c52de5394b42eb65cc2b35e0</x:v>
      </x:c>
      <x:c r="H57" s="11" t="str">
        <x:v>7bf7bb6843206849acd2ffa995cc338285c05675021864c2b082efefa68cc93f</x:v>
      </x:c>
      <x:c r="I57" s="24" t="n">
        <x:v>0.863539205759928</x:v>
      </x:c>
      <x:c r="J57" s="24" t="n">
        <x:v>0.8647500649580899</x:v>
      </x:c>
      <x:c r="K57" s="24" t="n">
        <x:v>0.6419573643410853</x:v>
      </x:c>
      <x:c r="L57" s="29" t="n">
        <x:v>0.5086259632323132</x:v>
      </x:c>
      <x:c r="M57" s="24" t="n">
        <x:v>0.06652304372482105</x:v>
      </x:c>
      <x:c r="N57" s="24" t="n">
        <x:v>0.028707384459283943</x:v>
      </x:c>
      <x:c r="O57" s="12" t="n">
        <x:v>65</x:v>
      </x:c>
      <x:c r="P57" s="24" t="n">
        <x:v>0.6339719791964138</x:v>
      </x:c>
      <x:c r="Q57" s="24" t="n">
        <x:v>0.6299931859553891</x:v>
      </x:c>
      <x:c r="R57" s="24" t="n">
        <x:v>0.28593834639600396</x:v>
      </x:c>
      <x:c r="S57" s="29" t="n">
        <x:v>1.9648679079396258</x:v>
      </x:c>
      <x:c r="T57" s="24" t="n">
        <x:v>0.2393199132532749</x:v>
      </x:c>
      <x:c r="U57" s="24" t="n">
        <x:v>0.23016961614163386</x:v>
      </x:c>
      <x:c r="V57" s="24" t="n">
        <x:v>0.2347568790027008</x:v>
      </x:c>
      <x:c r="W57" s="24" t="n">
        <x:v>0.35601901794508134</x:v>
      </x:c>
    </x:row>
    <x:row r="58">
      <x:c r="A58" s="11" t="str">
        <x:v>selection_corrupted_clean_train_pixelate_s3</x:v>
      </x:c>
      <x:c r="B58" s="11" t="str">
        <x:v>organsmnist</x:v>
      </x:c>
      <x:c r="C58" s="11" t="str">
        <x:v>el2n_top</x:v>
      </x:c>
      <x:c r="D58" s="28" t="n">
        <x:v>0.02</x:v>
      </x:c>
      <x:c r="E58" s="12" t="n">
        <x:v>42</x:v>
      </x:c>
      <x:c r="F58" s="12" t="n">
        <x:v>42</x:v>
      </x:c>
      <x:c r="G58" s="11" t="str">
        <x:v>c00f11592294402745353e03a124c099ad31a66023b44ff00c87d118557d07aa</x:v>
      </x:c>
      <x:c r="H58" s="11" t="str">
        <x:v>83da769f45ecc4471951abdf1746a977576a1e175402e2bad1744f7813f00a98</x:v>
      </x:c>
      <x:c r="I58" s="24" t="n">
        <x:v>0.4464710547184774</x:v>
      </x:c>
      <x:c r="J58" s="24" t="n">
        <x:v>0.43022582774119306</x:v>
      </x:c>
      <x:c r="K58" s="24" t="n">
        <x:v>0.09233060312732688</x:v>
      </x:c>
      <x:c r="L58" s="29" t="n">
        <x:v>2.722973840612883</x:v>
      </x:c>
      <x:c r="M58" s="24" t="n">
        <x:v>0.3577599693353495</x:v>
      </x:c>
      <x:c r="N58" s="24" t="n">
        <x:v>0.37473269648125135</x:v>
      </x:c>
      <x:c r="O58" s="12" t="n">
        <x:v>65</x:v>
      </x:c>
      <x:c r="P58" s="24" t="n">
        <x:v>0.3656595585223658</x:v>
      </x:c>
      <x:c r="Q58" s="24" t="n">
        <x:v>0.3556122304527763</x:v>
      </x:c>
      <x:c r="R58" s="24" t="n">
        <x:v>0.05297166650533058</x:v>
      </x:c>
      <x:c r="S58" s="29" t="n">
        <x:v>3.519963125694486</x:v>
      </x:c>
      <x:c r="T58" s="24" t="n">
        <x:v>0.42046098592723874</x:v>
      </x:c>
      <x:c r="U58" s="24" t="n">
        <x:v>0.48856482432176945</x:v>
      </x:c>
      <x:c r="V58" s="24" t="n">
        <x:v>0.07461359728841677</x:v>
      </x:c>
      <x:c r="W58" s="24" t="n">
        <x:v>0.039358936621996306</x:v>
      </x:c>
    </x:row>
    <x:row r="59">
      <x:c r="A59" s="11" t="str">
        <x:v>selection_corrupted_clean_train_pixelate_s3</x:v>
      </x:c>
      <x:c r="B59" s="11" t="str">
        <x:v>organsmnist</x:v>
      </x:c>
      <x:c r="C59" s="11" t="str">
        <x:v>eva</x:v>
      </x:c>
      <x:c r="D59" s="28" t="n">
        <x:v>0.02</x:v>
      </x:c>
      <x:c r="E59" s="12" t="n">
        <x:v>42</x:v>
      </x:c>
      <x:c r="F59" s="12" t="n">
        <x:v>42</x:v>
      </x:c>
      <x:c r="G59" s="11" t="str">
        <x:v>8ce08ed67eba90618ff83b63ae74b2322517709fe222687d31ea7cdf0a38e91d</x:v>
      </x:c>
      <x:c r="H59" s="11" t="str">
        <x:v>4f1e56dc3c46ceda8904637a3c4ee58eea70f1ba864051fdc67ebc326f0b8978</x:v>
      </x:c>
      <x:c r="I59" s="24" t="n">
        <x:v>0.5050413504021751</x:v>
      </x:c>
      <x:c r="J59" s="24" t="n">
        <x:v>0.4768423864364053</x:v>
      </x:c>
      <x:c r="K59" s="24" t="n">
        <x:v>0.1717171717171717</x:v>
      </x:c>
      <x:c r="L59" s="29" t="n">
        <x:v>2.4480453147242875</x:v>
      </x:c>
      <x:c r="M59" s="24" t="n">
        <x:v>0.3254530625798714</x:v>
      </x:c>
      <x:c r="N59" s="24" t="n">
        <x:v>0.3354128364763931</x:v>
      </x:c>
      <x:c r="O59" s="12" t="n">
        <x:v>65</x:v>
      </x:c>
      <x:c r="P59" s="24" t="n">
        <x:v>0.4172442941673711</x:v>
      </x:c>
      <x:c r="Q59" s="24" t="n">
        <x:v>0.40230451162226266</x:v>
      </x:c>
      <x:c r="R59" s="24" t="n">
        <x:v>0.11476200420735284</x:v>
      </x:c>
      <x:c r="S59" s="29" t="n">
        <x:v>3.237165206928319</x:v>
      </x:c>
      <x:c r="T59" s="24" t="n">
        <x:v>0.40636236758192373</x:v>
      </x:c>
      <x:c r="U59" s="24" t="n">
        <x:v>0.44636044595281005</x:v>
      </x:c>
      <x:c r="V59" s="24" t="n">
        <x:v>0.07453787481414265</x:v>
      </x:c>
      <x:c r="W59" s="24" t="n">
        <x:v>0.05695516750981887</x:v>
      </x:c>
    </x:row>
    <x:row r="60">
      <x:c r="A60" s="11" t="str">
        <x:v>selection_corrupted_clean_train_pixelate_s3</x:v>
      </x:c>
      <x:c r="B60" s="11" t="str">
        <x:v>organsmnist</x:v>
      </x:c>
      <x:c r="C60" s="11" t="str">
        <x:v>facility</x:v>
      </x:c>
      <x:c r="D60" s="28" t="n">
        <x:v>0.02</x:v>
      </x:c>
      <x:c r="E60" s="12" t="n">
        <x:v>42</x:v>
      </x:c>
      <x:c r="F60" s="12" t="n">
        <x:v>42</x:v>
      </x:c>
      <x:c r="G60" s="11" t="str">
        <x:v>315f3f025f69d24ed9bceae991636e7399eb258f52e8ab1e137944bd573aeb43</x:v>
      </x:c>
      <x:c r="H60" s="11" t="str">
        <x:v>013dd9248ae5e5c0735c5e231fe7dd690f60c09931530638a39719ea803118ec</x:v>
      </x:c>
      <x:c r="I60" s="24" t="n">
        <x:v>0.6495978248555568</x:v>
      </x:c>
      <x:c r="J60" s="24" t="n">
        <x:v>0.6203234531835705</x:v>
      </x:c>
      <x:c r="K60" s="24" t="n">
        <x:v>0.2911931818181818</x:v>
      </x:c>
      <x:c r="L60" s="29" t="n">
        <x:v>1.4638364660260066</x:v>
      </x:c>
      <x:c r="M60" s="24" t="n">
        <x:v>0.20101221624081927</x:v>
      </x:c>
      <x:c r="N60" s="24" t="n">
        <x:v>0.1726272318666148</x:v>
      </x:c>
      <x:c r="O60" s="12" t="n">
        <x:v>65</x:v>
      </x:c>
      <x:c r="P60" s="24" t="n">
        <x:v>0.5285025838554784</x:v>
      </x:c>
      <x:c r="Q60" s="24" t="n">
        <x:v>0.5121744774838372</x:v>
      </x:c>
      <x:c r="R60" s="24" t="n">
        <x:v>0.20581916625687896</x:v>
      </x:c>
      <x:c r="S60" s="29" t="n">
        <x:v>2.303282351205792</x:v>
      </x:c>
      <x:c r="T60" s="24" t="n">
        <x:v>0.2988861833866603</x:v>
      </x:c>
      <x:c r="U60" s="24" t="n">
        <x:v>0.31762286472543494</x:v>
      </x:c>
      <x:c r="V60" s="24" t="n">
        <x:v>0.10814897569973336</x:v>
      </x:c>
      <x:c r="W60" s="24" t="n">
        <x:v>0.08537401556130286</x:v>
      </x:c>
    </x:row>
    <x:row r="61">
      <x:c r="A61" s="11" t="str">
        <x:v>selection_corrupted_clean_train_pixelate_s3</x:v>
      </x:c>
      <x:c r="B61" s="11" t="str">
        <x:v>organsmnist</x:v>
      </x:c>
      <x:c r="C61" s="11" t="str">
        <x:v>forgetting</x:v>
      </x:c>
      <x:c r="D61" s="28" t="n">
        <x:v>0.02</x:v>
      </x:c>
      <x:c r="E61" s="12" t="n">
        <x:v>42</x:v>
      </x:c>
      <x:c r="F61" s="12" t="n">
        <x:v>42</x:v>
      </x:c>
      <x:c r="G61" s="11" t="str">
        <x:v>deb2d3e796f18c16f23f99c5b1d32dd63548cdb713fcebb33dab8a87c529cffd</x:v>
      </x:c>
      <x:c r="H61" s="11" t="str">
        <x:v>034d69b917b69526fb80c2b5b63b56f1ab4b1dcc8ea3557cbe068337ce8d09b0</x:v>
      </x:c>
      <x:c r="I61" s="24" t="n">
        <x:v>0.4230202786903818</x:v>
      </x:c>
      <x:c r="J61" s="24" t="n">
        <x:v>0.4223916697037152</x:v>
      </x:c>
      <x:c r="K61" s="24" t="n">
        <x:v>0.1797752808988764</x:v>
      </x:c>
      <x:c r="L61" s="29" t="n">
        <x:v>3.0209366256294627</x:v>
      </x:c>
      <x:c r="M61" s="24" t="n">
        <x:v>0.3778982878176991</x:v>
      </x:c>
      <x:c r="N61" s="24" t="n">
        <x:v>0.4391919727345549</x:v>
      </x:c>
      <x:c r="O61" s="12" t="n">
        <x:v>65</x:v>
      </x:c>
      <x:c r="P61" s="24" t="n">
        <x:v>0.35437425381913884</x:v>
      </x:c>
      <x:c r="Q61" s="24" t="n">
        <x:v>0.355302587024525</x:v>
      </x:c>
      <x:c r="R61" s="24" t="n">
        <x:v>0.08530474790696621</x:v>
      </x:c>
      <x:c r="S61" s="29" t="n">
        <x:v>3.553924819368538</x:v>
      </x:c>
      <x:c r="T61" s="24" t="n">
        <x:v>0.4339813852696166</x:v>
      </x:c>
      <x:c r="U61" s="24" t="n">
        <x:v>0.5397203459320705</x:v>
      </x:c>
      <x:c r="V61" s="24" t="n">
        <x:v>0.06708908267919023</x:v>
      </x:c>
      <x:c r="W61" s="24" t="n">
        <x:v>0.09447053299191019</x:v>
      </x:c>
    </x:row>
    <x:row r="62">
      <x:c r="A62" s="11" t="str">
        <x:v>selection_corrupted_clean_train_pixelate_s3</x:v>
      </x:c>
      <x:c r="B62" s="11" t="str">
        <x:v>organsmnist</x:v>
      </x:c>
      <x:c r="C62" s="11" t="str">
        <x:v>fps</x:v>
      </x:c>
      <x:c r="D62" s="28" t="n">
        <x:v>0.02</x:v>
      </x:c>
      <x:c r="E62" s="12" t="n">
        <x:v>42</x:v>
      </x:c>
      <x:c r="F62" s="12" t="n">
        <x:v>42</x:v>
      </x:c>
      <x:c r="G62" s="11" t="str">
        <x:v>6d9db5383e45a5922ffa4e19f56eaed894ea48415ac463071ec3cd11ae4cc433</x:v>
      </x:c>
      <x:c r="H62" s="11" t="str">
        <x:v>716a3df467966d63dc8739e5862e3cf10da409f3a975ff4a2ae560cd6b880b8e</x:v>
      </x:c>
      <x:c r="I62" s="24" t="n">
        <x:v>0.5941996148181715</x:v>
      </x:c>
      <x:c r="J62" s="24" t="n">
        <x:v>0.5692454410096183</x:v>
      </x:c>
      <x:c r="K62" s="24" t="n">
        <x:v>0.17604617604617603</x:v>
      </x:c>
      <x:c r="L62" s="29" t="n">
        <x:v>1.710417794937271</x:v>
      </x:c>
      <x:c r="M62" s="24" t="n">
        <x:v>0.23675846289815888</x:v>
      </x:c>
      <x:c r="N62" s="24" t="n">
        <x:v>0.21846112660478684</x:v>
      </x:c>
      <x:c r="O62" s="12" t="n">
        <x:v>65</x:v>
      </x:c>
      <x:c r="P62" s="24" t="n">
        <x:v>0.4859966361948916</x:v>
      </x:c>
      <x:c r="Q62" s="24" t="n">
        <x:v>0.4781987644815355</x:v>
      </x:c>
      <x:c r="R62" s="24" t="n">
        <x:v>0.1505147002374234</x:v>
      </x:c>
      <x:c r="S62" s="29" t="n">
        <x:v>2.4085275904513574</x:v>
      </x:c>
      <x:c r="T62" s="24" t="n">
        <x:v>0.31220160659611906</x:v>
      </x:c>
      <x:c r="U62" s="24" t="n">
        <x:v>0.3507030826902109</x:v>
      </x:c>
      <x:c r="V62" s="24" t="n">
        <x:v>0.09104667652808279</x:v>
      </x:c>
      <x:c r="W62" s="24" t="n">
        <x:v>0.025531475808752646</x:v>
      </x:c>
    </x:row>
    <x:row r="63">
      <x:c r="A63" s="11" t="str">
        <x:v>selection_corrupted_clean_train_pixelate_s3</x:v>
      </x:c>
      <x:c r="B63" s="11" t="str">
        <x:v>organsmnist</x:v>
      </x:c>
      <x:c r="C63" s="11" t="str">
        <x:v>graph_a2</x:v>
      </x:c>
      <x:c r="D63" s="28" t="n">
        <x:v>0.02</x:v>
      </x:c>
      <x:c r="E63" s="12" t="n">
        <x:v>42</x:v>
      </x:c>
      <x:c r="F63" s="12" t="n">
        <x:v>42</x:v>
      </x:c>
      <x:c r="G63" s="11" t="str">
        <x:v>31f6a37e39f34b39c652b3f53a59d1fd78254f89ac532964b63b050e69e725b8</x:v>
      </x:c>
      <x:c r="H63" s="11" t="str">
        <x:v>f9e9ede6b3077d9e87f9bc951a224d9c664b7a5e8dd2f7be24e2d36dc31e002d</x:v>
      </x:c>
      <x:c r="I63" s="24" t="n">
        <x:v>0.6392885465050413</x:v>
      </x:c>
      <x:c r="J63" s="24" t="n">
        <x:v>0.6105913701577542</x:v>
      </x:c>
      <x:c r="K63" s="24" t="n">
        <x:v>0.2997159090909091</x:v>
      </x:c>
      <x:c r="L63" s="29" t="n">
        <x:v>1.550768530472402</x:v>
      </x:c>
      <x:c r="M63" s="24" t="n">
        <x:v>0.21575530372890056</x:v>
      </x:c>
      <x:c r="N63" s="24" t="n">
        <x:v>0.20452417113806298</x:v>
      </x:c>
      <x:c r="O63" s="12" t="n">
        <x:v>65</x:v>
      </x:c>
      <x:c r="P63" s="24" t="n">
        <x:v>0.5131772272137063</x:v>
      </x:c>
      <x:c r="Q63" s="24" t="n">
        <x:v>0.49860657965682886</x:v>
      </x:c>
      <x:c r="R63" s="24" t="n">
        <x:v>0.19133021731661562</x:v>
      </x:c>
      <x:c r="S63" s="29" t="n">
        <x:v>2.432272462850997</x:v>
      </x:c>
      <x:c r="T63" s="24" t="n">
        <x:v>0.31607227401070465</x:v>
      </x:c>
      <x:c r="U63" s="24" t="n">
        <x:v>0.3475655938697708</x:v>
      </x:c>
      <x:c r="V63" s="24" t="n">
        <x:v>0.11198479050092536</x:v>
      </x:c>
      <x:c r="W63" s="24" t="n">
        <x:v>0.1083856917742935</x:v>
      </x:c>
    </x:row>
    <x:row r="64">
      <x:c r="A64" s="11" t="str">
        <x:v>selection_corrupted_clean_train_pixelate_s3</x:v>
      </x:c>
      <x:c r="B64" s="11" t="str">
        <x:v>organsmnist</x:v>
      </x:c>
      <x:c r="C64" s="11" t="str">
        <x:v>herding</x:v>
      </x:c>
      <x:c r="D64" s="28" t="n">
        <x:v>0.02</x:v>
      </x:c>
      <x:c r="E64" s="12" t="n">
        <x:v>42</x:v>
      </x:c>
      <x:c r="F64" s="12" t="n">
        <x:v>42</x:v>
      </x:c>
      <x:c r="G64" s="11" t="str">
        <x:v>74b85dc4e9ae255a6764d6f8f4c2204b085cb58ac35be7dd5a7a2ab060af7f3e</x:v>
      </x:c>
      <x:c r="H64" s="11" t="str">
        <x:v>72bf424b3762e4aaa8c6a712f1bd46dc308280a0c48f2769c4463701396b4c67</x:v>
      </x:c>
      <x:c r="I64" s="24" t="n">
        <x:v>0.6375892149088025</x:v>
      </x:c>
      <x:c r="J64" s="24" t="n">
        <x:v>0.6223139916514833</x:v>
      </x:c>
      <x:c r="K64" s="24" t="n">
        <x:v>0.3465909090909091</x:v>
      </x:c>
      <x:c r="L64" s="29" t="n">
        <x:v>1.3983786807034186</x:v>
      </x:c>
      <x:c r="M64" s="24" t="n">
        <x:v>0.21036217076478325</x:v>
      </x:c>
      <x:c r="N64" s="24" t="n">
        <x:v>0.18237235939119584</x:v>
      </x:c>
      <x:c r="O64" s="12" t="n">
        <x:v>65</x:v>
      </x:c>
      <x:c r="P64" s="24" t="n">
        <x:v>0.5280145706791226</x:v>
      </x:c>
      <x:c r="Q64" s="24" t="n">
        <x:v>0.5200707209524293</x:v>
      </x:c>
      <x:c r="R64" s="24" t="n">
        <x:v>0.21292318534837945</x:v>
      </x:c>
      <x:c r="S64" s="29" t="n">
        <x:v>2.2072584176627856</x:v>
      </x:c>
      <x:c r="T64" s="24" t="n">
        <x:v>0.2962578211203086</x:v>
      </x:c>
      <x:c r="U64" s="24" t="n">
        <x:v>0.3151864886727047</x:v>
      </x:c>
      <x:c r="V64" s="24" t="n">
        <x:v>0.10224327069905392</x:v>
      </x:c>
      <x:c r="W64" s="24" t="n">
        <x:v>0.13366772374252966</x:v>
      </x:c>
    </x:row>
    <x:row r="65">
      <x:c r="A65" s="11" t="str">
        <x:v>selection_corrupted_clean_train_pixelate_s3</x:v>
      </x:c>
      <x:c r="B65" s="11" t="str">
        <x:v>organsmnist</x:v>
      </x:c>
      <x:c r="C65" s="11" t="str">
        <x:v>random</x:v>
      </x:c>
      <x:c r="D65" s="28" t="n">
        <x:v>0.02</x:v>
      </x:c>
      <x:c r="E65" s="12" t="n">
        <x:v>42</x:v>
      </x:c>
      <x:c r="F65" s="12" t="n">
        <x:v>42</x:v>
      </x:c>
      <x:c r="G65" s="11" t="str">
        <x:v>84d906a57a4f6d6d04aff732d7566e43afe2c3ac7490c8a5778cc72be3b7d194</x:v>
      </x:c>
      <x:c r="H65" s="11" t="str">
        <x:v>19bedbb32fe659ec422926dca2639db34770681c08c6ec66178e4a241872e37d</x:v>
      </x:c>
      <x:c r="I65" s="24" t="n">
        <x:v>0.6246742947773876</x:v>
      </x:c>
      <x:c r="J65" s="24" t="n">
        <x:v>0.6040838483864701</x:v>
      </x:c>
      <x:c r="K65" s="24" t="n">
        <x:v>0.34375</x:v>
      </x:c>
      <x:c r="L65" s="29" t="n">
        <x:v>1.7141582347242883</x:v>
      </x:c>
      <x:c r="M65" s="24" t="n">
        <x:v>0.23268212584821504</x:v>
      </x:c>
      <x:c r="N65" s="24" t="n">
        <x:v>0.20277209662863369</x:v>
      </x:c>
      <x:c r="O65" s="12" t="n">
        <x:v>65</x:v>
      </x:c>
      <x:c r="P65" s="24" t="n">
        <x:v>0.534149593467595</x:v>
      </x:c>
      <x:c r="Q65" s="24" t="n">
        <x:v>0.5206276808552276</x:v>
      </x:c>
      <x:c r="R65" s="24" t="n">
        <x:v>0.23311584357482948</x:v>
      </x:c>
      <x:c r="S65" s="29" t="n">
        <x:v>2.45025093622979</x:v>
      </x:c>
      <x:c r="T65" s="24" t="n">
        <x:v>0.30487417573165315</x:v>
      </x:c>
      <x:c r="U65" s="24" t="n">
        <x:v>0.3116314633913041</x:v>
      </x:c>
      <x:c r="V65" s="24" t="n">
        <x:v>0.08345616753124252</x:v>
      </x:c>
      <x:c r="W65" s="24" t="n">
        <x:v>0.11063415642517052</x:v>
      </x:c>
    </x:row>
    <x:row r="66">
      <x:c r="A66" s="11" t="str">
        <x:v>selection_corrupted_clean_train_pixelate_s3</x:v>
      </x:c>
      <x:c r="B66" s="11" t="str">
        <x:v>pathmnist</x:v>
      </x:c>
      <x:c r="C66" s="11" t="str">
        <x:v>el2n_top</x:v>
      </x:c>
      <x:c r="D66" s="28" t="n">
        <x:v>0.02</x:v>
      </x:c>
      <x:c r="E66" s="12" t="n">
        <x:v>42</x:v>
      </x:c>
      <x:c r="F66" s="12" t="n">
        <x:v>42</x:v>
      </x:c>
      <x:c r="G66" s="11" t="str">
        <x:v>1b421d92e527dee343a37eecaebcd8e80495eb464fedca4fef8ec87b09c18430</x:v>
      </x:c>
      <x:c r="H66" s="11" t="str">
        <x:v>401586ece430646b0854781e913a9263b14a753f4e3501d61a1598d45ea7f9a6</x:v>
      </x:c>
      <x:c r="I66" s="24" t="n">
        <x:v>0.37813370473537605</x:v>
      </x:c>
      <x:c r="J66" s="24" t="n">
        <x:v>0.3513171445019649</x:v>
      </x:c>
      <x:c r="K66" s="24" t="n">
        <x:v>0</x:v>
      </x:c>
      <x:c r="L66" s="29" t="n">
        <x:v>4.023647771857765</x:v>
      </x:c>
      <x:c r="M66" s="24" t="n">
        <x:v>0.45666477454405974</x:v>
      </x:c>
      <x:c r="N66" s="24" t="n">
        <x:v>0.5220953741784043</x:v>
      </x:c>
      <x:c r="O66" s="12" t="n">
        <x:v>55</x:v>
      </x:c>
      <x:c r="P66" s="24" t="n">
        <x:v>0.24240567232210686</x:v>
      </x:c>
      <x:c r="Q66" s="24" t="n">
        <x:v>0.23643745424901227</x:v>
      </x:c>
      <x:c r="R66" s="24" t="n">
        <x:v>0</x:v>
      </x:c>
      <x:c r="S66" s="29" t="n">
        <x:v>5.244577270503416</x:v>
      </x:c>
      <x:c r="T66" s="24" t="n">
        <x:v>0.5775484083834012</x:v>
      </x:c>
      <x:c r="U66" s="24" t="n">
        <x:v>0.7210736556517165</x:v>
      </x:c>
      <x:c r="V66" s="24" t="n">
        <x:v>0.11487969025295261</x:v>
      </x:c>
      <x:c r="W66" s="24" t="n">
        <x:v>0</x:v>
      </x:c>
    </x:row>
    <x:row r="67">
      <x:c r="A67" s="11" t="str">
        <x:v>selection_corrupted_clean_train_pixelate_s3</x:v>
      </x:c>
      <x:c r="B67" s="11" t="str">
        <x:v>pathmnist</x:v>
      </x:c>
      <x:c r="C67" s="11" t="str">
        <x:v>eva</x:v>
      </x:c>
      <x:c r="D67" s="28" t="n">
        <x:v>0.02</x:v>
      </x:c>
      <x:c r="E67" s="12" t="n">
        <x:v>42</x:v>
      </x:c>
      <x:c r="F67" s="12" t="n">
        <x:v>42</x:v>
      </x:c>
      <x:c r="G67" s="11" t="str">
        <x:v>216d03d296c3d6531be0f387f9f89c7d513dd6c7496d08b954b7b2882517963a</x:v>
      </x:c>
      <x:c r="H67" s="11" t="str">
        <x:v>eb6a11067d4344d52a2edfefeb7be7c2289d91a34072d215e08e81ad7ef45316</x:v>
      </x:c>
      <x:c r="I67" s="24" t="n">
        <x:v>0.6337047353760445</x:v>
      </x:c>
      <x:c r="J67" s="24" t="n">
        <x:v>0.5841604601974973</x:v>
      </x:c>
      <x:c r="K67" s="24" t="n">
        <x:v>0</x:v>
      </x:c>
      <x:c r="L67" s="29" t="n">
        <x:v>2.835562378184329</x:v>
      </x:c>
      <x:c r="M67" s="24" t="n">
        <x:v>0.27175623083015</x:v>
      </x:c>
      <x:c r="N67" s="24" t="n">
        <x:v>0.3229396615586924</x:v>
      </x:c>
      <x:c r="O67" s="12" t="n">
        <x:v>55</x:v>
      </x:c>
      <x:c r="P67" s="24" t="n">
        <x:v>0.42208153963028616</x:v>
      </x:c>
      <x:c r="Q67" s="24" t="n">
        <x:v>0.39782668752037</x:v>
      </x:c>
      <x:c r="R67" s="24" t="n">
        <x:v>0</x:v>
      </x:c>
      <x:c r="S67" s="29" t="n">
        <x:v>4.29806900328591</x:v>
      </x:c>
      <x:c r="T67" s="24" t="n">
        <x:v>0.46984126559939077</x:v>
      </x:c>
      <x:c r="U67" s="24" t="n">
        <x:v>0.5254126433524506</x:v>
      </x:c>
      <x:c r="V67" s="24" t="n">
        <x:v>0.18633377267712736</x:v>
      </x:c>
      <x:c r="W67" s="24" t="n">
        <x:v>0</x:v>
      </x:c>
    </x:row>
    <x:row r="68">
      <x:c r="A68" s="11" t="str">
        <x:v>selection_corrupted_clean_train_pixelate_s3</x:v>
      </x:c>
      <x:c r="B68" s="11" t="str">
        <x:v>pathmnist</x:v>
      </x:c>
      <x:c r="C68" s="11" t="str">
        <x:v>facility</x:v>
      </x:c>
      <x:c r="D68" s="28" t="n">
        <x:v>0.02</x:v>
      </x:c>
      <x:c r="E68" s="12" t="n">
        <x:v>42</x:v>
      </x:c>
      <x:c r="F68" s="12" t="n">
        <x:v>42</x:v>
      </x:c>
      <x:c r="G68" s="11" t="str">
        <x:v>2aa696485a1cde6aa31771d92d15127d63b9aa20683cb2ad1b40c449b28f6e12</x:v>
      </x:c>
      <x:c r="H68" s="11" t="str">
        <x:v>a7f25f149add288f83cfc078b0bf0286ac1d405297e0329c9171ecbec4fa4ab1</x:v>
      </x:c>
      <x:c r="I68" s="24" t="n">
        <x:v>0.8080779944289693</x:v>
      </x:c>
      <x:c r="J68" s="24" t="n">
        <x:v>0.7540044196359416</x:v>
      </x:c>
      <x:c r="K68" s="24" t="n">
        <x:v>0.3182897862232779</x:v>
      </x:c>
      <x:c r="L68" s="29" t="n">
        <x:v>0.7667870717610424</x:v>
      </x:c>
      <x:c r="M68" s="24" t="n">
        <x:v>0.1059949128761431</x:v>
      </x:c>
      <x:c r="N68" s="24" t="n">
        <x:v>0.06627134543719782</x:v>
      </x:c>
      <x:c r="O68" s="12" t="n">
        <x:v>55</x:v>
      </x:c>
      <x:c r="P68" s="24" t="n">
        <x:v>0.5147075208913648</x:v>
      </x:c>
      <x:c r="Q68" s="24" t="n">
        <x:v>0.4872939959539687</x:v>
      </x:c>
      <x:c r="R68" s="24" t="n">
        <x:v>0.1356375738850069</x:v>
      </x:c>
      <x:c r="S68" s="29" t="n">
        <x:v>2.8533697258132733</x:v>
      </x:c>
      <x:c r="T68" s="24" t="n">
        <x:v>0.3664827047180876</x:v>
      </x:c>
      <x:c r="U68" s="24" t="n">
        <x:v>0.337017077283805</x:v>
      </x:c>
      <x:c r="V68" s="24" t="n">
        <x:v>0.26671042368197284</x:v>
      </x:c>
      <x:c r="W68" s="24" t="n">
        <x:v>0.182652212338271</x:v>
      </x:c>
    </x:row>
    <x:row r="69">
      <x:c r="A69" s="11" t="str">
        <x:v>selection_corrupted_clean_train_pixelate_s3</x:v>
      </x:c>
      <x:c r="B69" s="11" t="str">
        <x:v>pathmnist</x:v>
      </x:c>
      <x:c r="C69" s="11" t="str">
        <x:v>forgetting</x:v>
      </x:c>
      <x:c r="D69" s="28" t="n">
        <x:v>0.02</x:v>
      </x:c>
      <x:c r="E69" s="12" t="n">
        <x:v>42</x:v>
      </x:c>
      <x:c r="F69" s="12" t="n">
        <x:v>42</x:v>
      </x:c>
      <x:c r="G69" s="11" t="str">
        <x:v>907e359ea2f494f1746edebad0d46fc4557bb8f1ff4fbc33d755101fbe174b2d</x:v>
      </x:c>
      <x:c r="H69" s="11" t="str">
        <x:v>e58f4be34c0810d0f914c2d51b437a2bc25ede2c7e664d1c66e73769d3b0e843</x:v>
      </x:c>
      <x:c r="I69" s="24" t="n">
        <x:v>0.5371866295264623</x:v>
      </x:c>
      <x:c r="J69" s="24" t="n">
        <x:v>0.5032561566093312</x:v>
      </x:c>
      <x:c r="K69" s="24" t="n">
        <x:v>0.19903381642512077</x:v>
      </x:c>
      <x:c r="L69" s="29" t="n">
        <x:v>2.3679441614802945</x:v>
      </x:c>
      <x:c r="M69" s="24" t="n">
        <x:v>0.3320988912477799</x:v>
      </x:c>
      <x:c r="N69" s="24" t="n">
        <x:v>0.3308879258251836</x:v>
      </x:c>
      <x:c r="O69" s="12" t="n">
        <x:v>55</x:v>
      </x:c>
      <x:c r="P69" s="24" t="n">
        <x:v>0.39192960243099517</x:v>
      </x:c>
      <x:c r="Q69" s="24" t="n">
        <x:v>0.36322190633781076</x:v>
      </x:c>
      <x:c r="R69" s="24" t="n">
        <x:v>0.05215709183460233</x:v>
      </x:c>
      <x:c r="S69" s="29" t="n">
        <x:v>3.675644295358372</x:v>
      </x:c>
      <x:c r="T69" s="24" t="n">
        <x:v>0.4682717848155401</x:v>
      </x:c>
      <x:c r="U69" s="24" t="n">
        <x:v>0.501161807571859</x:v>
      </x:c>
      <x:c r="V69" s="24" t="n">
        <x:v>0.14003425027152044</x:v>
      </x:c>
      <x:c r="W69" s="24" t="n">
        <x:v>0.14687672459051845</x:v>
      </x:c>
    </x:row>
    <x:row r="70">
      <x:c r="A70" s="11" t="str">
        <x:v>selection_corrupted_clean_train_pixelate_s3</x:v>
      </x:c>
      <x:c r="B70" s="11" t="str">
        <x:v>pathmnist</x:v>
      </x:c>
      <x:c r="C70" s="11" t="str">
        <x:v>fps</x:v>
      </x:c>
      <x:c r="D70" s="28" t="n">
        <x:v>0.02</x:v>
      </x:c>
      <x:c r="E70" s="12" t="n">
        <x:v>42</x:v>
      </x:c>
      <x:c r="F70" s="12" t="n">
        <x:v>42</x:v>
      </x:c>
      <x:c r="G70" s="11" t="str">
        <x:v>0f21980075035592e76068a219b8bc15dd9034a7608a15d1ac8ba8b49247c8c3</x:v>
      </x:c>
      <x:c r="H70" s="11" t="str">
        <x:v>5b25d948fe57964fb34212d216784e4950034b9f8a3d5b14986d7eaec834e856</x:v>
      </x:c>
      <x:c r="I70" s="24" t="n">
        <x:v>0.731058495821727</x:v>
      </x:c>
      <x:c r="J70" s="24" t="n">
        <x:v>0.7218912906290655</x:v>
      </x:c>
      <x:c r="K70" s="24" t="n">
        <x:v>0.3657957244655582</x:v>
      </x:c>
      <x:c r="L70" s="29" t="n">
        <x:v>0.9813684462513443</x:v>
      </x:c>
      <x:c r="M70" s="24" t="n">
        <x:v>0.1183765907328275</x:v>
      </x:c>
      <x:c r="N70" s="24" t="n">
        <x:v>0.1383661337810842</x:v>
      </x:c>
      <x:c r="O70" s="12" t="n">
        <x:v>55</x:v>
      </x:c>
      <x:c r="P70" s="24" t="n">
        <x:v>0.4769561914408711</x:v>
      </x:c>
      <x:c r="Q70" s="24" t="n">
        <x:v>0.48882197133225846</x:v>
      </x:c>
      <x:c r="R70" s="24" t="n">
        <x:v>0.13142802883417642</x:v>
      </x:c>
      <x:c r="S70" s="29" t="n">
        <x:v>2.799261085611641</x:v>
      </x:c>
      <x:c r="T70" s="24" t="n">
        <x:v>0.3712125797457304</x:v>
      </x:c>
      <x:c r="U70" s="24" t="n">
        <x:v>0.3776262226516517</x:v>
      </x:c>
      <x:c r="V70" s="24" t="n">
        <x:v>0.23306931929680708</x:v>
      </x:c>
      <x:c r="W70" s="24" t="n">
        <x:v>0.23436769563138177</x:v>
      </x:c>
    </x:row>
    <x:row r="71">
      <x:c r="A71" s="11" t="str">
        <x:v>selection_corrupted_clean_train_pixelate_s3</x:v>
      </x:c>
      <x:c r="B71" s="11" t="str">
        <x:v>pathmnist</x:v>
      </x:c>
      <x:c r="C71" s="11" t="str">
        <x:v>graph_a2</x:v>
      </x:c>
      <x:c r="D71" s="28" t="n">
        <x:v>0.02</x:v>
      </x:c>
      <x:c r="E71" s="12" t="n">
        <x:v>42</x:v>
      </x:c>
      <x:c r="F71" s="12" t="n">
        <x:v>42</x:v>
      </x:c>
      <x:c r="G71" s="11" t="str">
        <x:v>0c7a2abc3fb6e739935a7a615257e99d557a70bc73534e65a195343310c3d469</x:v>
      </x:c>
      <x:c r="H71" s="11" t="str">
        <x:v>38f1e7dd6a589f634c9b8516d8314c1e7851a9838a99db6f4aec60666d7c94c4</x:v>
      </x:c>
      <x:c r="I71" s="24" t="n">
        <x:v>0.831058495821727</x:v>
      </x:c>
      <x:c r="J71" s="24" t="n">
        <x:v>0.7868011987509973</x:v>
      </x:c>
      <x:c r="K71" s="24" t="n">
        <x:v>0.31353919239904987</x:v>
      </x:c>
      <x:c r="L71" s="29" t="n">
        <x:v>0.6823489438516915</x:v>
      </x:c>
      <x:c r="M71" s="24" t="n">
        <x:v>0.08196602533454683</x:v>
      </x:c>
      <x:c r="N71" s="24" t="n">
        <x:v>0.04347121504841277</x:v>
      </x:c>
      <x:c r="O71" s="12" t="n">
        <x:v>55</x:v>
      </x:c>
      <x:c r="P71" s="24" t="n">
        <x:v>0.5400278551532033</x:v>
      </x:c>
      <x:c r="Q71" s="24" t="n">
        <x:v>0.5308539844449657</x:v>
      </x:c>
      <x:c r="R71" s="24" t="n">
        <x:v>0.14883433323964468</x:v>
      </x:c>
      <x:c r="S71" s="29" t="n">
        <x:v>3.2288634599912336</x:v>
      </x:c>
      <x:c r="T71" s="24" t="n">
        <x:v>0.35690807889038534</x:v>
      </x:c>
      <x:c r="U71" s="24" t="n">
        <x:v>0.30697721009022755</x:v>
      </x:c>
      <x:c r="V71" s="24" t="n">
        <x:v>0.2559472143060316</x:v>
      </x:c>
      <x:c r="W71" s="24" t="n">
        <x:v>0.1647048591594052</x:v>
      </x:c>
    </x:row>
    <x:row r="72">
      <x:c r="A72" s="11" t="str">
        <x:v>selection_corrupted_clean_train_pixelate_s3</x:v>
      </x:c>
      <x:c r="B72" s="11" t="str">
        <x:v>pathmnist</x:v>
      </x:c>
      <x:c r="C72" s="11" t="str">
        <x:v>herding</x:v>
      </x:c>
      <x:c r="D72" s="28" t="n">
        <x:v>0.02</x:v>
      </x:c>
      <x:c r="E72" s="12" t="n">
        <x:v>42</x:v>
      </x:c>
      <x:c r="F72" s="12" t="n">
        <x:v>42</x:v>
      </x:c>
      <x:c r="G72" s="11" t="str">
        <x:v>b529c5ccfc8e391c7651439934c3c60b36a89e6b81f66605538f030c786f9616</x:v>
      </x:c>
      <x:c r="H72" s="11" t="str">
        <x:v>56f45c512da61271a4dd2759591bcd43628cbd3357aee448c7fb53a80fe033b8</x:v>
      </x:c>
      <x:c r="I72" s="24" t="n">
        <x:v>0.8655988857938719</x:v>
      </x:c>
      <x:c r="J72" s="24" t="n">
        <x:v>0.8144596567351282</x:v>
      </x:c>
      <x:c r="K72" s="24" t="n">
        <x:v>0.40380047505938244</x:v>
      </x:c>
      <x:c r="L72" s="29" t="n">
        <x:v>1.1987424249782461</x:v>
      </x:c>
      <x:c r="M72" s="24" t="n">
        <x:v>0.07214633701654527</x:v>
      </x:c>
      <x:c r="N72" s="24" t="n">
        <x:v>0.0847336774674572</x:v>
      </x:c>
      <x:c r="O72" s="12" t="n">
        <x:v>55</x:v>
      </x:c>
      <x:c r="P72" s="24" t="n">
        <x:v>0.5510534312484173</x:v>
      </x:c>
      <x:c r="Q72" s="24" t="n">
        <x:v>0.5198905273560155</x:v>
      </x:c>
      <x:c r="R72" s="24" t="n">
        <x:v>0.1584367920164904</x:v>
      </x:c>
      <x:c r="S72" s="29" t="n">
        <x:v>4.705639852087531</x:v>
      </x:c>
      <x:c r="T72" s="24" t="n">
        <x:v>0.360588810030653</x:v>
      </x:c>
      <x:c r="U72" s="24" t="n">
        <x:v>0.37366658368454975</x:v>
      </x:c>
      <x:c r="V72" s="24" t="n">
        <x:v>0.2945691293791127</x:v>
      </x:c>
      <x:c r="W72" s="24" t="n">
        <x:v>0.24536368304289202</x:v>
      </x:c>
    </x:row>
    <x:row r="73">
      <x:c r="A73" s="11" t="str">
        <x:v>selection_corrupted_clean_train_pixelate_s3</x:v>
      </x:c>
      <x:c r="B73" s="11" t="str">
        <x:v>pathmnist</x:v>
      </x:c>
      <x:c r="C73" s="11" t="str">
        <x:v>random</x:v>
      </x:c>
      <x:c r="D73" s="28" t="n">
        <x:v>0.02</x:v>
      </x:c>
      <x:c r="E73" s="12" t="n">
        <x:v>42</x:v>
      </x:c>
      <x:c r="F73" s="12" t="n">
        <x:v>42</x:v>
      </x:c>
      <x:c r="G73" s="11" t="str">
        <x:v>c6fbc4655e7cc4a91be2f8d4f49a94059d76a2d6a33a3a7bc6e4b4197890282a</x:v>
      </x:c>
      <x:c r="H73" s="11" t="str">
        <x:v>a09668aa197472ce8b5fa55e0f8262e8cca344f86adbf4da136cdfbb173a66a8</x:v>
      </x:c>
      <x:c r="I73" s="24" t="n">
        <x:v>0.8473537604456824</x:v>
      </x:c>
      <x:c r="J73" s="24" t="n">
        <x:v>0.8277475693520173</x:v>
      </x:c>
      <x:c r="K73" s="24" t="n">
        <x:v>0.42280285035629456</x:v>
      </x:c>
      <x:c r="L73" s="29" t="n">
        <x:v>0.5792225517941822</x:v>
      </x:c>
      <x:c r="M73" s="24" t="n">
        <x:v>0.06259415792638545</x:v>
      </x:c>
      <x:c r="N73" s="24" t="n">
        <x:v>0.05335198827937697</x:v>
      </x:c>
      <x:c r="O73" s="12" t="n">
        <x:v>55</x:v>
      </x:c>
      <x:c r="P73" s="24" t="n">
        <x:v>0.5318916181311725</x:v>
      </x:c>
      <x:c r="Q73" s="24" t="n">
        <x:v>0.5209933096746105</x:v>
      </x:c>
      <x:c r="R73" s="24" t="n">
        <x:v>0.16039570159632272</x:v>
      </x:c>
      <x:c r="S73" s="29" t="n">
        <x:v>2.669369198097191</x:v>
      </x:c>
      <x:c r="T73" s="24" t="n">
        <x:v>0.3409102787430994</x:v>
      </x:c>
      <x:c r="U73" s="24" t="n">
        <x:v>0.32519854855386027</x:v>
      </x:c>
      <x:c r="V73" s="24" t="n">
        <x:v>0.30675425967740677</x:v>
      </x:c>
      <x:c r="W73" s="24" t="n">
        <x:v>0.26240714875997184</x:v>
      </x:c>
    </x:row>
    <x:row r="74">
      <x:c r="A74" s="11" t="str">
        <x:v>selection_corrupted_clean_train_pixelate_s3</x:v>
      </x:c>
      <x:c r="B74" s="11" t="str">
        <x:v>tissuemnist</x:v>
      </x:c>
      <x:c r="C74" s="11" t="str">
        <x:v>el2n_top</x:v>
      </x:c>
      <x:c r="D74" s="28" t="n">
        <x:v>0.02</x:v>
      </x:c>
      <x:c r="E74" s="12" t="n">
        <x:v>42</x:v>
      </x:c>
      <x:c r="F74" s="12" t="n">
        <x:v>42</x:v>
      </x:c>
      <x:c r="G74" s="11" t="str">
        <x:v>5a7f92cdc67062ee1dcfaa055b426a1f878c2469ef6e3baa52f7a2b3d283b680</x:v>
      </x:c>
      <x:c r="H74" s="11" t="str">
        <x:v>a71767be33dce7411cc231e521bc3ded66b1d47d9518d26e1d11b76b67ba2196</x:v>
      </x:c>
      <x:c r="I74" s="24" t="n">
        <x:v>0.14498730964467005</x:v>
      </x:c>
      <x:c r="J74" s="24" t="n">
        <x:v>0.1997244442218775</x:v>
      </x:c>
      <x:c r="K74" s="24" t="n">
        <x:v>0.10260468183316848</x:v>
      </x:c>
      <x:c r="L74" s="29" t="n">
        <x:v>3.2797963584159513</x:v>
      </x:c>
      <x:c r="M74" s="24" t="n">
        <x:v>0.48011585619306907</x:v>
      </x:c>
      <x:c r="N74" s="24" t="n">
        <x:v>0.8490901659707523</x:v>
      </x:c>
      <x:c r="O74" s="12" t="n">
        <x:v>40</x:v>
      </x:c>
      <x:c r="P74" s="24" t="n">
        <x:v>0.14563821912013536</x:v>
      </x:c>
      <x:c r="Q74" s="24" t="n">
        <x:v>0.1875130402272715</x:v>
      </x:c>
      <x:c r="R74" s="24" t="n">
        <x:v>0.055223136193818224</x:v>
      </x:c>
      <x:c r="S74" s="29" t="n">
        <x:v>3.3539990133663418</x:v>
      </x:c>
      <x:c r="T74" s="24" t="n">
        <x:v>0.4909935858337029</x:v>
      </x:c>
      <x:c r="U74" s="24" t="n">
        <x:v>0.8477412653785633</x:v>
      </x:c>
      <x:c r="V74" s="24" t="n">
        <x:v>0.01221140399460599</x:v>
      </x:c>
      <x:c r="W74" s="24" t="n">
        <x:v>0.04738154563935026</x:v>
      </x:c>
    </x:row>
    <x:row r="75">
      <x:c r="A75" s="11" t="str">
        <x:v>selection_corrupted_clean_train_pixelate_s3</x:v>
      </x:c>
      <x:c r="B75" s="11" t="str">
        <x:v>tissuemnist</x:v>
      </x:c>
      <x:c r="C75" s="11" t="str">
        <x:v>eva</x:v>
      </x:c>
      <x:c r="D75" s="28" t="n">
        <x:v>0.02</x:v>
      </x:c>
      <x:c r="E75" s="12" t="n">
        <x:v>42</x:v>
      </x:c>
      <x:c r="F75" s="12" t="n">
        <x:v>42</x:v>
      </x:c>
      <x:c r="G75" s="11" t="str">
        <x:v>b1de0588e8243354708dac754451e33e07f9bda2bd96df1bbf6aa3151103e280</x:v>
      </x:c>
      <x:c r="H75" s="11" t="str">
        <x:v>926745910b76e8ee0d40253e59f2cca83fd0861e82bd2a1284f2316214a730df</x:v>
      </x:c>
      <x:c r="I75" s="24" t="n">
        <x:v>0.3535532994923858</x:v>
      </x:c>
      <x:c r="J75" s="24" t="n">
        <x:v>0.3811420212593699</x:v>
      </x:c>
      <x:c r="K75" s="24" t="n">
        <x:v>0.2989617408618973</x:v>
      </x:c>
      <x:c r="L75" s="29" t="n">
        <x:v>2.2203518695646802</x:v>
      </x:c>
      <x:c r="M75" s="24" t="n">
        <x:v>0.34281674942849505</x:v>
      </x:c>
      <x:c r="N75" s="24" t="n">
        <x:v>0.5560225184827432</x:v>
      </x:c>
      <x:c r="O75" s="12" t="n">
        <x:v>40</x:v>
      </x:c>
      <x:c r="P75" s="24" t="n">
        <x:v>0.32650592216582064</x:v>
      </x:c>
      <x:c r="Q75" s="24" t="n">
        <x:v>0.3374899770120906</x:v>
      </x:c>
      <x:c r="R75" s="24" t="n">
        <x:v>0.19695193835710315</x:v>
      </x:c>
      <x:c r="S75" s="29" t="n">
        <x:v>2.4270477899346927</x:v>
      </x:c>
      <x:c r="T75" s="24" t="n">
        <x:v>0.37448996069822177</x:v>
      </x:c>
      <x:c r="U75" s="24" t="n">
        <x:v>0.6033392404022639</x:v>
      </x:c>
      <x:c r="V75" s="24" t="n">
        <x:v>0.04365204424727931</x:v>
      </x:c>
      <x:c r="W75" s="24" t="n">
        <x:v>0.10200980250479416</x:v>
      </x:c>
    </x:row>
    <x:row r="76">
      <x:c r="A76" s="11" t="str">
        <x:v>selection_corrupted_clean_train_pixelate_s3</x:v>
      </x:c>
      <x:c r="B76" s="11" t="str">
        <x:v>tissuemnist</x:v>
      </x:c>
      <x:c r="C76" s="11" t="str">
        <x:v>facility</x:v>
      </x:c>
      <x:c r="D76" s="28" t="n">
        <x:v>0.02</x:v>
      </x:c>
      <x:c r="E76" s="12" t="n">
        <x:v>42</x:v>
      </x:c>
      <x:c r="F76" s="12" t="n">
        <x:v>42</x:v>
      </x:c>
      <x:c r="G76" s="11" t="str">
        <x:v>e0b70c822c5c7f7f25bffe7bd2299255823d7cd52ff449b4d8e9ae8a5407731b</x:v>
      </x:c>
      <x:c r="H76" s="11" t="str">
        <x:v>728cf5e18d030cbe640be30fa2a23076be6a75fd99fccbae1e971f7b1d13a9c3</x:v>
      </x:c>
      <x:c r="I76" s="24" t="n">
        <x:v>0.44674280879864636</x:v>
      </x:c>
      <x:c r="J76" s="24" t="n">
        <x:v>0.44109270283861246</x:v>
      </x:c>
      <x:c r="K76" s="24" t="n">
        <x:v>0.37438423645320196</x:v>
      </x:c>
      <x:c r="L76" s="29" t="n">
        <x:v>1.6450989137537015</x:v>
      </x:c>
      <x:c r="M76" s="24" t="n">
        <x:v>0.16795496041437397</x:v>
      </x:c>
      <x:c r="N76" s="24" t="n">
        <x:v>0.4082626505663913</x:v>
      </x:c>
      <x:c r="O76" s="12" t="n">
        <x:v>40</x:v>
      </x:c>
      <x:c r="P76" s="24" t="n">
        <x:v>0.3973339678510998</x:v>
      </x:c>
      <x:c r="Q76" s="24" t="n">
        <x:v>0.39358170861100283</x:v>
      </x:c>
      <x:c r="R76" s="24" t="n">
        <x:v>0.24051310063404513</x:v>
      </x:c>
      <x:c r="S76" s="29" t="n">
        <x:v>1.8472352419080351</x:v>
      </x:c>
      <x:c r="T76" s="24" t="n">
        <x:v>0.21398373960903427</x:v>
      </x:c>
      <x:c r="U76" s="24" t="n">
        <x:v>0.48165974281340534</x:v>
      </x:c>
      <x:c r="V76" s="24" t="n">
        <x:v>0.047510994227609626</x:v>
      </x:c>
      <x:c r="W76" s="24" t="n">
        <x:v>0.13387113581915683</x:v>
      </x:c>
    </x:row>
    <x:row r="77">
      <x:c r="A77" s="11" t="str">
        <x:v>selection_corrupted_clean_train_pixelate_s3</x:v>
      </x:c>
      <x:c r="B77" s="11" t="str">
        <x:v>tissuemnist</x:v>
      </x:c>
      <x:c r="C77" s="11" t="str">
        <x:v>forgetting</x:v>
      </x:c>
      <x:c r="D77" s="28" t="n">
        <x:v>0.02</x:v>
      </x:c>
      <x:c r="E77" s="12" t="n">
        <x:v>42</x:v>
      </x:c>
      <x:c r="F77" s="12" t="n">
        <x:v>42</x:v>
      </x:c>
      <x:c r="G77" s="11" t="str">
        <x:v>3f7336f0df3374a262b4532bfa47d38ed6ba1b4d6d5ca9e17479aec31f348120</x:v>
      </x:c>
      <x:c r="H77" s="11" t="str">
        <x:v>a1fe2bddfd3bca59acae5bb8b5967f66cd5ab4f6e38117947fd03fe01bc45a44</x:v>
      </x:c>
      <x:c r="I77" s="24" t="n">
        <x:v>0.393168358714044</x:v>
      </x:c>
      <x:c r="J77" s="24" t="n">
        <x:v>0.404422831620345</x:v>
      </x:c>
      <x:c r="K77" s="24" t="n">
        <x:v>0.24408534952236408</x:v>
      </x:c>
      <x:c r="L77" s="29" t="n">
        <x:v>2.1221443054895532</x:v>
      </x:c>
      <x:c r="M77" s="24" t="n">
        <x:v>0.3309385887566204</x:v>
      </x:c>
      <x:c r="N77" s="24" t="n">
        <x:v>0.5248328972683898</x:v>
      </x:c>
      <x:c r="O77" s="12" t="n">
        <x:v>40</x:v>
      </x:c>
      <x:c r="P77" s="24" t="n">
        <x:v>0.3491449873096447</x:v>
      </x:c>
      <x:c r="Q77" s="24" t="n">
        <x:v>0.3488060030725226</x:v>
      </x:c>
      <x:c r="R77" s="24" t="n">
        <x:v>0.16779878738851164</x:v>
      </x:c>
      <x:c r="S77" s="29" t="n">
        <x:v>2.4286834651970555</x:v>
      </x:c>
      <x:c r="T77" s="24" t="n">
        <x:v>0.37922559126276306</x:v>
      </x:c>
      <x:c r="U77" s="24" t="n">
        <x:v>0.5850777562599054</x:v>
      </x:c>
      <x:c r="V77" s="24" t="n">
        <x:v>0.055616828547822406</x:v>
      </x:c>
      <x:c r="W77" s="24" t="n">
        <x:v>0.07628656213385243</x:v>
      </x:c>
    </x:row>
    <x:row r="78">
      <x:c r="A78" s="11" t="str">
        <x:v>selection_corrupted_clean_train_pixelate_s3</x:v>
      </x:c>
      <x:c r="B78" s="11" t="str">
        <x:v>tissuemnist</x:v>
      </x:c>
      <x:c r="C78" s="11" t="str">
        <x:v>fps</x:v>
      </x:c>
      <x:c r="D78" s="28" t="n">
        <x:v>0.02</x:v>
      </x:c>
      <x:c r="E78" s="12" t="n">
        <x:v>42</x:v>
      </x:c>
      <x:c r="F78" s="12" t="n">
        <x:v>42</x:v>
      </x:c>
      <x:c r="G78" s="11" t="str">
        <x:v>3dab599f47d335bb4405eda7157de7d582d23bd8e02dce3ceb22ab8e488d5a11</x:v>
      </x:c>
      <x:c r="H78" s="11" t="str">
        <x:v>5447f74eb85c699fc13d905e848f6b4778745dcf88297ad5f04f1ac1049a913d</x:v>
      </x:c>
      <x:c r="I78" s="24" t="n">
        <x:v>0.355160744500846</x:v>
      </x:c>
      <x:c r="J78" s="24" t="n">
        <x:v>0.3629501395188551</x:v>
      </x:c>
      <x:c r="K78" s="24" t="n">
        <x:v>0.27040664885722765</x:v>
      </x:c>
      <x:c r="L78" s="29" t="n">
        <x:v>1.8087180707303154</x:v>
      </x:c>
      <x:c r="M78" s="24" t="n">
        <x:v>0.13631904435780545</x:v>
      </x:c>
      <x:c r="N78" s="24" t="n">
        <x:v>0.5400491910623525</x:v>
      </x:c>
      <x:c r="O78" s="12" t="n">
        <x:v>40</x:v>
      </x:c>
      <x:c r="P78" s="24" t="n">
        <x:v>0.31319321065989847</x:v>
      </x:c>
      <x:c r="Q78" s="24" t="n">
        <x:v>0.3154198504585227</x:v>
      </x:c>
      <x:c r="R78" s="24" t="n">
        <x:v>0.16668309439902798</x:v>
      </x:c>
      <x:c r="S78" s="29" t="n">
        <x:v>1.9807469998548801</x:v>
      </x:c>
      <x:c r="T78" s="24" t="n">
        <x:v>0.1964060652827885</x:v>
      </x:c>
      <x:c r="U78" s="24" t="n">
        <x:v>0.6092185932905081</x:v>
      </x:c>
      <x:c r="V78" s="24" t="n">
        <x:v>0.047530289060332354</x:v>
      </x:c>
      <x:c r="W78" s="24" t="n">
        <x:v>0.10372355445819967</x:v>
      </x:c>
    </x:row>
    <x:row r="79">
      <x:c r="A79" s="11" t="str">
        <x:v>selection_corrupted_clean_train_pixelate_s3</x:v>
      </x:c>
      <x:c r="B79" s="11" t="str">
        <x:v>tissuemnist</x:v>
      </x:c>
      <x:c r="C79" s="11" t="str">
        <x:v>graph_a2</x:v>
      </x:c>
      <x:c r="D79" s="28" t="n">
        <x:v>0.02</x:v>
      </x:c>
      <x:c r="E79" s="12" t="n">
        <x:v>42</x:v>
      </x:c>
      <x:c r="F79" s="12" t="n">
        <x:v>42</x:v>
      </x:c>
      <x:c r="G79" s="11" t="str">
        <x:v>0f04ebd7f91ae36b0dfbff1bdeba29dc356d049e31dce3d2571652949b20dd0d</x:v>
      </x:c>
      <x:c r="H79" s="11" t="str">
        <x:v>5e56933a3997e6aef7276c00fb40bb976f948ca72b38eff82343a65de615fd1e</x:v>
      </x:c>
      <x:c r="I79" s="24" t="n">
        <x:v>0.4450507614213198</x:v>
      </x:c>
      <x:c r="J79" s="24" t="n">
        <x:v>0.44143357994880555</x:v>
      </x:c>
      <x:c r="K79" s="24" t="n">
        <x:v>0.329700272479564</x:v>
      </x:c>
      <x:c r="L79" s="29" t="n">
        <x:v>1.612759354504617</x:v>
      </x:c>
      <x:c r="M79" s="24" t="n">
        <x:v>0.13535155526972212</x:v>
      </x:c>
      <x:c r="N79" s="24" t="n">
        <x:v>0.4054734803813089</x:v>
      </x:c>
      <x:c r="O79" s="12" t="n">
        <x:v>40</x:v>
      </x:c>
      <x:c r="P79" s="24" t="n">
        <x:v>0.36616486886632826</x:v>
      </x:c>
      <x:c r="Q79" s="24" t="n">
        <x:v>0.3726341705654427</x:v>
      </x:c>
      <x:c r="R79" s="24" t="n">
        <x:v>0.19202237421627216</x:v>
      </x:c>
      <x:c r="S79" s="29" t="n">
        <x:v>1.9154782497615623</x:v>
      </x:c>
      <x:c r="T79" s="24" t="n">
        <x:v>0.21583733016223997</x:v>
      </x:c>
      <x:c r="U79" s="24" t="n">
        <x:v>0.524974237391637</x:v>
      </x:c>
      <x:c r="V79" s="24" t="n">
        <x:v>0.06879940938336288</x:v>
      </x:c>
      <x:c r="W79" s="24" t="n">
        <x:v>0.13767789826329185</x:v>
      </x:c>
    </x:row>
    <x:row r="80">
      <x:c r="A80" s="11" t="str">
        <x:v>selection_corrupted_clean_train_pixelate_s3</x:v>
      </x:c>
      <x:c r="B80" s="11" t="str">
        <x:v>tissuemnist</x:v>
      </x:c>
      <x:c r="C80" s="11" t="str">
        <x:v>herding</x:v>
      </x:c>
      <x:c r="D80" s="28" t="n">
        <x:v>0.02</x:v>
      </x:c>
      <x:c r="E80" s="12" t="n">
        <x:v>42</x:v>
      </x:c>
      <x:c r="F80" s="12" t="n">
        <x:v>42</x:v>
      </x:c>
      <x:c r="G80" s="11" t="str">
        <x:v>165621084403eaff166fd79d8565e1fe3898f65287e215a09cd1e33cd546e653</x:v>
      </x:c>
      <x:c r="H80" s="11" t="str">
        <x:v>a9154706478365bdb5956ef16bf5aec074fc2dd15bdd1bd4936edf9274bd57d8</x:v>
      </x:c>
      <x:c r="I80" s="24" t="n">
        <x:v>0.4423223350253807</x:v>
      </x:c>
      <x:c r="J80" s="24" t="n">
        <x:v>0.4335526614997143</x:v>
      </x:c>
      <x:c r="K80" s="24" t="n">
        <x:v>0.3694581280788177</x:v>
      </x:c>
      <x:c r="L80" s="29" t="n">
        <x:v>1.8237690112941551</x:v>
      </x:c>
      <x:c r="M80" s="24" t="n">
        <x:v>0.260382971947291</x:v>
      </x:c>
      <x:c r="N80" s="24" t="n">
        <x:v>0.42273623199072574</x:v>
      </x:c>
      <x:c r="O80" s="12" t="n">
        <x:v>40</x:v>
      </x:c>
      <x:c r="P80" s="24" t="n">
        <x:v>0.40683375634517766</x:v>
      </x:c>
      <x:c r="Q80" s="24" t="n">
        <x:v>0.39648793855489994</x:v>
      </x:c>
      <x:c r="R80" s="24" t="n">
        <x:v>0.24191454732026388</x:v>
      </x:c>
      <x:c r="S80" s="29" t="n">
        <x:v>2.005233050094877</x:v>
      </x:c>
      <x:c r="T80" s="24" t="n">
        <x:v>0.2935110372672718</x:v>
      </x:c>
      <x:c r="U80" s="24" t="n">
        <x:v>0.4779629862902269</x:v>
      </x:c>
      <x:c r="V80" s="24" t="n">
        <x:v>0.03706472294481433</x:v>
      </x:c>
      <x:c r="W80" s="24" t="n">
        <x:v>0.12754358075855385</x:v>
      </x:c>
    </x:row>
    <x:row r="81">
      <x:c r="A81" s="11" t="str">
        <x:v>selection_corrupted_clean_train_pixelate_s3</x:v>
      </x:c>
      <x:c r="B81" s="11" t="str">
        <x:v>tissuemnist</x:v>
      </x:c>
      <x:c r="C81" s="11" t="str">
        <x:v>random</x:v>
      </x:c>
      <x:c r="D81" s="28" t="n">
        <x:v>0.02</x:v>
      </x:c>
      <x:c r="E81" s="12" t="n">
        <x:v>42</x:v>
      </x:c>
      <x:c r="F81" s="12" t="n">
        <x:v>42</x:v>
      </x:c>
      <x:c r="G81" s="11" t="str">
        <x:v>dc4d3cfd4ee5bb0209aa8b94bb1d6354898671fca4f55a387b58bf784a6d22d6</x:v>
      </x:c>
      <x:c r="H81" s="11" t="str">
        <x:v>8f8259ec3c13df3d86e2a721b86103d3460067d3f053f0eef9ca14219644b299</x:v>
      </x:c>
      <x:c r="I81" s="24" t="n">
        <x:v>0.45723350253807105</x:v>
      </x:c>
      <x:c r="J81" s="24" t="n">
        <x:v>0.42481764243136344</x:v>
      </x:c>
      <x:c r="K81" s="24" t="n">
        <x:v>0.3211635500148412</x:v>
      </x:c>
      <x:c r="L81" s="29" t="n">
        <x:v>1.7098781169606707</x:v>
      </x:c>
      <x:c r="M81" s="24" t="n">
        <x:v>0.21177047899910037</x:v>
      </x:c>
      <x:c r="N81" s="24" t="n">
        <x:v>0.3923393765719983</x:v>
      </x:c>
      <x:c r="O81" s="12" t="n">
        <x:v>40</x:v>
      </x:c>
      <x:c r="P81" s="24" t="n">
        <x:v>0.40853637901861256</x:v>
      </x:c>
      <x:c r="Q81" s="24" t="n">
        <x:v>0.37960233191588205</x:v>
      </x:c>
      <x:c r="R81" s="24" t="n">
        <x:v>0.20815432821112773</x:v>
      </x:c>
      <x:c r="S81" s="29" t="n">
        <x:v>1.9427299934313744</x:v>
      </x:c>
      <x:c r="T81" s="24" t="n">
        <x:v>0.2603659845265448</x:v>
      </x:c>
      <x:c r="U81" s="24" t="n">
        <x:v>0.4657775214241625</x:v>
      </x:c>
      <x:c r="V81" s="24" t="n">
        <x:v>0.04521531051548139</x:v>
      </x:c>
      <x:c r="W81" s="24" t="n">
        <x:v>0.11300922180371348</x:v>
      </x:c>
    </x:row>
    <x:row r="82">
      <x:c r="A82" s="11" t="str">
        <x:v>selection_corrupted_corrupted_train_pixelate_s3</x:v>
      </x:c>
      <x:c r="B82" s="11" t="str">
        <x:v>bloodmnist</x:v>
      </x:c>
      <x:c r="C82" s="11" t="str">
        <x:v>el2n_top</x:v>
      </x:c>
      <x:c r="D82" s="28" t="n">
        <x:v>0.02</x:v>
      </x:c>
      <x:c r="E82" s="12" t="n">
        <x:v>42</x:v>
      </x:c>
      <x:c r="F82" s="12" t="n">
        <x:v>42</x:v>
      </x:c>
      <x:c r="G82" s="11" t="str">
        <x:v>1629bf6735e636dde6ae1be6ad81c4f474122ca5d490e19ba2dd4962a9ae3fa4</x:v>
      </x:c>
      <x:c r="H82" s="11" t="str">
        <x:v>9865e95400fa48a0cc4ddc093177f147b79024d64e3953ecf0632c5971d46539</x:v>
      </x:c>
      <x:c r="I82" s="24" t="n">
        <x:v>0.6249634609763227</x:v>
      </x:c>
      <x:c r="J82" s="24" t="n">
        <x:v>0.6501317700177425</x:v>
      </x:c>
      <x:c r="K82" s="24" t="n">
        <x:v>0.16234887737478412</x:v>
      </x:c>
      <x:c r="L82" s="29" t="n">
        <x:v>3.800739157452242</x:v>
      </x:c>
      <x:c r="M82" s="24" t="n">
        <x:v>0.2736559496031139</x:v>
      </x:c>
      <x:c r="N82" s="24" t="n">
        <x:v>0.19622675073923168</x:v>
      </x:c>
      <x:c r="O82" s="12" t="n">
        <x:v>55</x:v>
      </x:c>
      <x:c r="P82" s="24" t="n">
        <x:v>0.4158964683372751</x:v>
      </x:c>
      <x:c r="Q82" s="24" t="n">
        <x:v>0.4140227587957711</x:v>
      </x:c>
      <x:c r="R82" s="24" t="n">
        <x:v>0.0679456839306911</x:v>
      </x:c>
      <x:c r="S82" s="29" t="n">
        <x:v>48.778494542997116</x:v>
      </x:c>
      <x:c r="T82" s="24" t="n">
        <x:v>0.49223202315185205</x:v>
      </x:c>
      <x:c r="U82" s="24" t="n">
        <x:v>0.4316874161507694</x:v>
      </x:c>
      <x:c r="V82" s="24" t="n">
        <x:v>0.23610901122197137</x:v>
      </x:c>
      <x:c r="W82" s="24" t="n">
        <x:v>0.09440319344409302</x:v>
      </x:c>
    </x:row>
    <x:row r="83">
      <x:c r="A83" s="11" t="str">
        <x:v>selection_corrupted_corrupted_train_pixelate_s3</x:v>
      </x:c>
      <x:c r="B83" s="11" t="str">
        <x:v>bloodmnist</x:v>
      </x:c>
      <x:c r="C83" s="11" t="str">
        <x:v>eva</x:v>
      </x:c>
      <x:c r="D83" s="28" t="n">
        <x:v>0.02</x:v>
      </x:c>
      <x:c r="E83" s="12" t="n">
        <x:v>42</x:v>
      </x:c>
      <x:c r="F83" s="12" t="n">
        <x:v>42</x:v>
      </x:c>
      <x:c r="G83" s="11" t="str">
        <x:v>8d6fe58babd7d96eb9e8fe35ea43fba386b19cf7e3cbfc2363eee4c978e1395b</x:v>
      </x:c>
      <x:c r="H83" s="11" t="str">
        <x:v>f11887403d9b9894c33d33ec548f75ffc30e772eaf59e941daa30ae6fe8c5601</x:v>
      </x:c>
      <x:c r="I83" s="24" t="n">
        <x:v>0.6629640456007015</x:v>
      </x:c>
      <x:c r="J83" s="24" t="n">
        <x:v>0.6641024305321662</x:v>
      </x:c>
      <x:c r="K83" s="24" t="n">
        <x:v>0.38341968911917096</x:v>
      </x:c>
      <x:c r="L83" s="29" t="n">
        <x:v>2.498378455071037</x:v>
      </x:c>
      <x:c r="M83" s="24" t="n">
        <x:v>0.2491851205001341</x:v>
      </x:c>
      <x:c r="N83" s="24" t="n">
        <x:v>0.1852490881934971</x:v>
      </x:c>
      <x:c r="O83" s="12" t="n">
        <x:v>55</x:v>
      </x:c>
      <x:c r="P83" s="24" t="n">
        <x:v>0.3920437936807419</x:v>
      </x:c>
      <x:c r="Q83" s="24" t="n">
        <x:v>0.4062335557314789</x:v>
      </x:c>
      <x:c r="R83" s="24" t="n">
        <x:v>0.1184190556853802</x:v>
      </x:c>
      <x:c r="S83" s="29" t="n">
        <x:v>14.33986424186024</x:v>
      </x:c>
      <x:c r="T83" s="24" t="n">
        <x:v>0.5346440749298784</x:v>
      </x:c>
      <x:c r="U83" s="24" t="n">
        <x:v>0.5027954562802583</x:v>
      </x:c>
      <x:c r="V83" s="24" t="n">
        <x:v>0.2578688748006873</x:v>
      </x:c>
      <x:c r="W83" s="24" t="n">
        <x:v>0.26500063343379077</x:v>
      </x:c>
    </x:row>
    <x:row r="84">
      <x:c r="A84" s="11" t="str">
        <x:v>selection_corrupted_corrupted_train_pixelate_s3</x:v>
      </x:c>
      <x:c r="B84" s="11" t="str">
        <x:v>bloodmnist</x:v>
      </x:c>
      <x:c r="C84" s="11" t="str">
        <x:v>facility</x:v>
      </x:c>
      <x:c r="D84" s="28" t="n">
        <x:v>0.02</x:v>
      </x:c>
      <x:c r="E84" s="12" t="n">
        <x:v>42</x:v>
      </x:c>
      <x:c r="F84" s="12" t="n">
        <x:v>42</x:v>
      </x:c>
      <x:c r="G84" s="11" t="str">
        <x:v>29e4aba510560a665f5c2497addae7a785376643cf771780126f0435272dfd4b</x:v>
      </x:c>
      <x:c r="H84" s="11" t="str">
        <x:v>bf70495d74f89c46f484112a0e8a63472953265e6e3ebd577d63d7959e7ee108</x:v>
      </x:c>
      <x:c r="I84" s="24" t="n">
        <x:v>0.8368897983045893</x:v>
      </x:c>
      <x:c r="J84" s="24" t="n">
        <x:v>0.8448188097602978</x:v>
      </x:c>
      <x:c r="K84" s="24" t="n">
        <x:v>0.5595854922279793</x:v>
      </x:c>
      <x:c r="L84" s="29" t="n">
        <x:v>0.9148104213577387</x:v>
      </x:c>
      <x:c r="M84" s="24" t="n">
        <x:v>0.10736400440435452</x:v>
      </x:c>
      <x:c r="N84" s="24" t="n">
        <x:v>0.04609385247148705</x:v>
      </x:c>
      <x:c r="O84" s="12" t="n">
        <x:v>55</x:v>
      </x:c>
      <x:c r="P84" s="24" t="n">
        <x:v>0.582540990141107</x:v>
      </x:c>
      <x:c r="Q84" s="24" t="n">
        <x:v>0.59563363045004</x:v>
      </x:c>
      <x:c r="R84" s="24" t="n">
        <x:v>0.28599272905613465</x:v>
      </x:c>
      <x:c r="S84" s="29" t="n">
        <x:v>12.570747851080368</x:v>
      </x:c>
      <x:c r="T84" s="24" t="n">
        <x:v>0.3530335225276755</x:v>
      </x:c>
      <x:c r="U84" s="24" t="n">
        <x:v>0.29332413652337574</x:v>
      </x:c>
      <x:c r="V84" s="24" t="n">
        <x:v>0.24918517931025774</x:v>
      </x:c>
      <x:c r="W84" s="24" t="n">
        <x:v>0.2735927631718446</x:v>
      </x:c>
    </x:row>
    <x:row r="85">
      <x:c r="A85" s="11" t="str">
        <x:v>selection_corrupted_corrupted_train_pixelate_s3</x:v>
      </x:c>
      <x:c r="B85" s="11" t="str">
        <x:v>bloodmnist</x:v>
      </x:c>
      <x:c r="C85" s="11" t="str">
        <x:v>forgetting</x:v>
      </x:c>
      <x:c r="D85" s="28" t="n">
        <x:v>0.02</x:v>
      </x:c>
      <x:c r="E85" s="12" t="n">
        <x:v>42</x:v>
      </x:c>
      <x:c r="F85" s="12" t="n">
        <x:v>42</x:v>
      </x:c>
      <x:c r="G85" s="11" t="str">
        <x:v>028959162a66ebf7ce812917f80bd07a20948f017350f6e4a1fb141579bfea0b</x:v>
      </x:c>
      <x:c r="H85" s="11" t="str">
        <x:v>b180f46527fba6a4e659be0b8ab34fe9ab199fe8d462b1dd4e82573ad914753d</x:v>
      </x:c>
      <x:c r="I85" s="24" t="n">
        <x:v>0.6968722595732242</x:v>
      </x:c>
      <x:c r="J85" s="24" t="n">
        <x:v>0.6863405489134667</x:v>
      </x:c>
      <x:c r="K85" s="24" t="n">
        <x:v>0.19343696027633853</x:v>
      </x:c>
      <x:c r="L85" s="29" t="n">
        <x:v>1.8246230890182706</x:v>
      </x:c>
      <x:c r="M85" s="24" t="n">
        <x:v>0.21599538403448043</x:v>
      </x:c>
      <x:c r="N85" s="24" t="n">
        <x:v>0.16104713761280515</x:v>
      </x:c>
      <x:c r="O85" s="12" t="n">
        <x:v>55</x:v>
      </x:c>
      <x:c r="P85" s="24" t="n">
        <x:v>0.43788897451569186</x:v>
      </x:c>
      <x:c r="Q85" s="24" t="n">
        <x:v>0.4247088932910071</x:v>
      </x:c>
      <x:c r="R85" s="24" t="n">
        <x:v>0.07307820063097206</x:v>
      </x:c>
      <x:c r="S85" s="29" t="n">
        <x:v>10.153974827007382</x:v>
      </x:c>
      <x:c r="T85" s="24" t="n">
        <x:v>0.49064044621819713</x:v>
      </x:c>
      <x:c r="U85" s="24" t="n">
        <x:v>0.45023744573160385</x:v>
      </x:c>
      <x:c r="V85" s="24" t="n">
        <x:v>0.26163165562245966</x:v>
      </x:c>
      <x:c r="W85" s="24" t="n">
        <x:v>0.12035875964536646</x:v>
      </x:c>
    </x:row>
    <x:row r="86">
      <x:c r="A86" s="11" t="str">
        <x:v>selection_corrupted_corrupted_train_pixelate_s3</x:v>
      </x:c>
      <x:c r="B86" s="11" t="str">
        <x:v>bloodmnist</x:v>
      </x:c>
      <x:c r="C86" s="11" t="str">
        <x:v>fps</x:v>
      </x:c>
      <x:c r="D86" s="28" t="n">
        <x:v>0.02</x:v>
      </x:c>
      <x:c r="E86" s="12" t="n">
        <x:v>42</x:v>
      </x:c>
      <x:c r="F86" s="12" t="n">
        <x:v>42</x:v>
      </x:c>
      <x:c r="G86" s="11" t="str">
        <x:v>cb8bb1d3f963311bfcb353371b5986032fca039f42099b958be1cf9137406fdf</x:v>
      </x:c>
      <x:c r="H86" s="11" t="str">
        <x:v>270421a1db50ba171842b4a8342de0a817b0f299145dedecd934838be6989a94</x:v>
      </x:c>
      <x:c r="I86" s="24" t="n">
        <x:v>0.7389652148494592</x:v>
      </x:c>
      <x:c r="J86" s="24" t="n">
        <x:v>0.7549192994610786</x:v>
      </x:c>
      <x:c r="K86" s="24" t="n">
        <x:v>0.2711571675302245</x:v>
      </x:c>
      <x:c r="L86" s="29" t="n">
        <x:v>1.4292080338419706</x:v>
      </x:c>
      <x:c r="M86" s="24" t="n">
        <x:v>0.16633830130431287</x:v>
      </x:c>
      <x:c r="N86" s="24" t="n">
        <x:v>0.08767853863624232</x:v>
      </x:c>
      <x:c r="O86" s="12" t="n">
        <x:v>55</x:v>
      </x:c>
      <x:c r="P86" s="24" t="n">
        <x:v>0.5512742154075098</x:v>
      </x:c>
      <x:c r="Q86" s="24" t="n">
        <x:v>0.5624616680278891</x:v>
      </x:c>
      <x:c r="R86" s="24" t="n">
        <x:v>0.14318021390786156</x:v>
      </x:c>
      <x:c r="S86" s="29" t="n">
        <x:v>4.9442140788873115</x:v>
      </x:c>
      <x:c r="T86" s="24" t="n">
        <x:v>0.3493353109727085</x:v>
      </x:c>
      <x:c r="U86" s="24" t="n">
        <x:v>0.2873192607700064</x:v>
      </x:c>
      <x:c r="V86" s="24" t="n">
        <x:v>0.1924576314331895</x:v>
      </x:c>
      <x:c r="W86" s="24" t="n">
        <x:v>0.12797695362236294</x:v>
      </x:c>
    </x:row>
    <x:row r="87">
      <x:c r="A87" s="11" t="str">
        <x:v>selection_corrupted_corrupted_train_pixelate_s3</x:v>
      </x:c>
      <x:c r="B87" s="11" t="str">
        <x:v>bloodmnist</x:v>
      </x:c>
      <x:c r="C87" s="11" t="str">
        <x:v>graph_a2</x:v>
      </x:c>
      <x:c r="D87" s="28" t="n">
        <x:v>0.02</x:v>
      </x:c>
      <x:c r="E87" s="12" t="n">
        <x:v>42</x:v>
      </x:c>
      <x:c r="F87" s="12" t="n">
        <x:v>42</x:v>
      </x:c>
      <x:c r="G87" s="11" t="str">
        <x:v>729364a7e48af5c52e5364626a330120d7d706f2cd17fd0e508ce2305ccc1671</x:v>
      </x:c>
      <x:c r="H87" s="11" t="str">
        <x:v>a598de6d700c5033bfacc694e864de7381490bc5b77f84d8164f6505ce12283c</x:v>
      </x:c>
      <x:c r="I87" s="24" t="n">
        <x:v>0.8234434375913475</x:v>
      </x:c>
      <x:c r="J87" s="24" t="n">
        <x:v>0.8314983016899533</x:v>
      </x:c>
      <x:c r="K87" s="24" t="n">
        <x:v>0.5785837651122625</x:v>
      </x:c>
      <x:c r="L87" s="29" t="n">
        <x:v>0.7336332267699026</x:v>
      </x:c>
      <x:c r="M87" s="24" t="n">
        <x:v>0.09887504404276234</x:v>
      </x:c>
      <x:c r="N87" s="24" t="n">
        <x:v>0.04782010471700123</x:v>
      </x:c>
      <x:c r="O87" s="12" t="n">
        <x:v>55</x:v>
      </x:c>
      <x:c r="P87" s="24" t="n">
        <x:v>0.6040126491456512</x:v>
      </x:c>
      <x:c r="Q87" s="24" t="n">
        <x:v>0.6030737561429695</x:v>
      </x:c>
      <x:c r="R87" s="24" t="n">
        <x:v>0.29531466629112807</x:v>
      </x:c>
      <x:c r="S87" s="29" t="n">
        <x:v>4.220251486714054</x:v>
      </x:c>
      <x:c r="T87" s="24" t="n">
        <x:v>0.3120880513942193</x:v>
      </x:c>
      <x:c r="U87" s="24" t="n">
        <x:v>0.2628599737471999</x:v>
      </x:c>
      <x:c r="V87" s="24" t="n">
        <x:v>0.22842454554698377</x:v>
      </x:c>
      <x:c r="W87" s="24" t="n">
        <x:v>0.28326909882113444</x:v>
      </x:c>
    </x:row>
    <x:row r="88">
      <x:c r="A88" s="11" t="str">
        <x:v>selection_corrupted_corrupted_train_pixelate_s3</x:v>
      </x:c>
      <x:c r="B88" s="11" t="str">
        <x:v>bloodmnist</x:v>
      </x:c>
      <x:c r="C88" s="11" t="str">
        <x:v>herding</x:v>
      </x:c>
      <x:c r="D88" s="28" t="n">
        <x:v>0.02</x:v>
      </x:c>
      <x:c r="E88" s="12" t="n">
        <x:v>42</x:v>
      </x:c>
      <x:c r="F88" s="12" t="n">
        <x:v>42</x:v>
      </x:c>
      <x:c r="G88" s="11" t="str">
        <x:v>92b508a9e4ee5a51f4d749727dad2cd3e6de82e1bf0fb831a911065da07ba3e3</x:v>
      </x:c>
      <x:c r="H88" s="11" t="str">
        <x:v>0221ff2682faef9a0af2da0948e06663cfb6ffd5a8d4a366680b798834f70d0a</x:v>
      </x:c>
      <x:c r="I88" s="24" t="n">
        <x:v>0.8322128032738966</x:v>
      </x:c>
      <x:c r="J88" s="24" t="n">
        <x:v>0.8366193147757903</x:v>
      </x:c>
      <x:c r="K88" s="24" t="n">
        <x:v>0.690846286701209</x:v>
      </x:c>
      <x:c r="L88" s="29" t="n">
        <x:v>0.7608161873692161</x:v>
      </x:c>
      <x:c r="M88" s="24" t="n">
        <x:v>0.09890108922530738</x:v>
      </x:c>
      <x:c r="N88" s="24" t="n">
        <x:v>0.053464967630024327</x:v>
      </x:c>
      <x:c r="O88" s="12" t="n">
        <x:v>55</x:v>
      </x:c>
      <x:c r="P88" s="24" t="n">
        <x:v>0.540782865190933</x:v>
      </x:c>
      <x:c r="Q88" s="24" t="n">
        <x:v>0.5526175632002793</x:v>
      </x:c>
      <x:c r="R88" s="24" t="n">
        <x:v>0.3045193184012285</x:v>
      </x:c>
      <x:c r="S88" s="29" t="n">
        <x:v>7.228528501983248</x:v>
      </x:c>
      <x:c r="T88" s="24" t="n">
        <x:v>0.38888139741378486</x:v>
      </x:c>
      <x:c r="U88" s="24" t="n">
        <x:v>0.36314591054882633</x:v>
      </x:c>
      <x:c r="V88" s="24" t="n">
        <x:v>0.284001751575511</x:v>
      </x:c>
      <x:c r="W88" s="24" t="n">
        <x:v>0.3863269682999805</x:v>
      </x:c>
    </x:row>
    <x:row r="89">
      <x:c r="A89" s="11" t="str">
        <x:v>selection_corrupted_corrupted_train_pixelate_s3</x:v>
      </x:c>
      <x:c r="B89" s="11" t="str">
        <x:v>bloodmnist</x:v>
      </x:c>
      <x:c r="C89" s="11" t="str">
        <x:v>random</x:v>
      </x:c>
      <x:c r="D89" s="28" t="n">
        <x:v>0.02</x:v>
      </x:c>
      <x:c r="E89" s="12" t="n">
        <x:v>42</x:v>
      </x:c>
      <x:c r="F89" s="12" t="n">
        <x:v>42</x:v>
      </x:c>
      <x:c r="G89" s="11" t="str">
        <x:v>78d885b50956e44df928c7c722881fcfdfce212151b0a0ce5ad8fc59d8ed889b</x:v>
      </x:c>
      <x:c r="H89" s="11" t="str">
        <x:v>63d8d90032dc84015ce6402743a7ebd789c5fa372251b106797225d49c01b3c4</x:v>
      </x:c>
      <x:c r="I89" s="24" t="n">
        <x:v>0.8021046477638117</x:v>
      </x:c>
      <x:c r="J89" s="24" t="n">
        <x:v>0.8100612527192712</x:v>
      </x:c>
      <x:c r="K89" s="24" t="n">
        <x:v>0.5457685664939551</x:v>
      </x:c>
      <x:c r="L89" s="29" t="n">
        <x:v>1.177077383817174</x:v>
      </x:c>
      <x:c r="M89" s="24" t="n">
        <x:v>0.12835238061603554</x:v>
      </x:c>
      <x:c r="N89" s="24" t="n">
        <x:v>0.08164363704503963</x:v>
      </x:c>
      <x:c r="O89" s="12" t="n">
        <x:v>55</x:v>
      </x:c>
      <x:c r="P89" s="24" t="n">
        <x:v>0.5584385214317983</x:v>
      </x:c>
      <x:c r="Q89" s="24" t="n">
        <x:v>0.5521484930924082</x:v>
      </x:c>
      <x:c r="R89" s="24" t="n">
        <x:v>0.2660806338019776</x:v>
      </x:c>
      <x:c r="S89" s="29" t="n">
        <x:v>7.048419024786769</x:v>
      </x:c>
      <x:c r="T89" s="24" t="n">
        <x:v>0.3666232830212215</x:v>
      </x:c>
      <x:c r="U89" s="24" t="n">
        <x:v>0.3295504503719054</x:v>
      </x:c>
      <x:c r="V89" s="24" t="n">
        <x:v>0.257912759626863</x:v>
      </x:c>
      <x:c r="W89" s="24" t="n">
        <x:v>0.2796879326919775</x:v>
      </x:c>
    </x:row>
    <x:row r="90">
      <x:c r="A90" s="11" t="str">
        <x:v>selection_corrupted_corrupted_train_pixelate_s3</x:v>
      </x:c>
      <x:c r="B90" s="11" t="str">
        <x:v>organamnist</x:v>
      </x:c>
      <x:c r="C90" s="11" t="str">
        <x:v>el2n_top</x:v>
      </x:c>
      <x:c r="D90" s="28" t="n">
        <x:v>0.02</x:v>
      </x:c>
      <x:c r="E90" s="12" t="n">
        <x:v>42</x:v>
      </x:c>
      <x:c r="F90" s="12" t="n">
        <x:v>42</x:v>
      </x:c>
      <x:c r="G90" s="11" t="str">
        <x:v>5c5569efdfc8ce144f950903c41d76f3855cbda709fea845e7c2595e305aa9b5</x:v>
      </x:c>
      <x:c r="H90" s="11" t="str">
        <x:v>0926d5a5b43b9e3fd8091ee41f2e4abbb44c6920ba710d07edf9afda519967fa</x:v>
      </x:c>
      <x:c r="I90" s="24" t="n">
        <x:v>0.668972887838902</x:v>
      </x:c>
      <x:c r="J90" s="24" t="n">
        <x:v>0.6926283771145451</x:v>
      </x:c>
      <x:c r="K90" s="24" t="n">
        <x:v>0.1308139534883721</x:v>
      </x:c>
      <x:c r="L90" s="29" t="n">
        <x:v>1.243823416222366</x:v>
      </x:c>
      <x:c r="M90" s="24" t="n">
        <x:v>0.17460391407779904</x:v>
      </x:c>
      <x:c r="N90" s="24" t="n">
        <x:v>0.13007167025181027</x:v>
      </x:c>
      <x:c r="O90" s="12" t="n">
        <x:v>65</x:v>
      </x:c>
      <x:c r="P90" s="24" t="n">
        <x:v>0.527514559914155</x:v>
      </x:c>
      <x:c r="Q90" s="24" t="n">
        <x:v>0.5305390461419218</x:v>
      </x:c>
      <x:c r="R90" s="24" t="n">
        <x:v>0.05478867170304023</x:v>
      </x:c>
      <x:c r="S90" s="29" t="n">
        <x:v>2.1922585843278855</x:v>
      </x:c>
      <x:c r="T90" s="24" t="n">
        <x:v>0.2892620398536395</x:v>
      </x:c>
      <x:c r="U90" s="24" t="n">
        <x:v>0.2841026074674772</x:v>
      </x:c>
      <x:c r="V90" s="24" t="n">
        <x:v>0.16208933097262324</x:v>
      </x:c>
      <x:c r="W90" s="24" t="n">
        <x:v>0.07602528178533188</x:v>
      </x:c>
    </x:row>
    <x:row r="91">
      <x:c r="A91" s="11" t="str">
        <x:v>selection_corrupted_corrupted_train_pixelate_s3</x:v>
      </x:c>
      <x:c r="B91" s="11" t="str">
        <x:v>organamnist</x:v>
      </x:c>
      <x:c r="C91" s="11" t="str">
        <x:v>eva</x:v>
      </x:c>
      <x:c r="D91" s="28" t="n">
        <x:v>0.02</x:v>
      </x:c>
      <x:c r="E91" s="12" t="n">
        <x:v>42</x:v>
      </x:c>
      <x:c r="F91" s="12" t="n">
        <x:v>42</x:v>
      </x:c>
      <x:c r="G91" s="11" t="str">
        <x:v>9cc03123daa4c6804d59a24cf1cc82717ba343ed0f39bd6a6edc7cb014a6d403</x:v>
      </x:c>
      <x:c r="H91" s="11" t="str">
        <x:v>4efcde79f3b5acd01254764d44c8bb22183ae645c5ee34b7874a7b175343e654</x:v>
      </x:c>
      <x:c r="I91" s="24" t="n">
        <x:v>0.6969850376870289</x:v>
      </x:c>
      <x:c r="J91" s="24" t="n">
        <x:v>0.7019726623003283</x:v>
      </x:c>
      <x:c r="K91" s="24" t="n">
        <x:v>0.21172480620155038</x:v>
      </x:c>
      <x:c r="L91" s="29" t="n">
        <x:v>1.1720579174190222</x:v>
      </x:c>
      <x:c r="M91" s="24" t="n">
        <x:v>0.15621105629382054</x:v>
      </x:c>
      <x:c r="N91" s="24" t="n">
        <x:v>0.12517605273117435</x:v>
      </x:c>
      <x:c r="O91" s="12" t="n">
        <x:v>65</x:v>
      </x:c>
      <x:c r="P91" s="24" t="n">
        <x:v>0.5259923674030997</x:v>
      </x:c>
      <x:c r="Q91" s="24" t="n">
        <x:v>0.5231213596789663</x:v>
      </x:c>
      <x:c r="R91" s="24" t="n">
        <x:v>0.09803459990556043</x:v>
      </x:c>
      <x:c r="S91" s="29" t="n">
        <x:v>2.2472583163456705</x:v>
      </x:c>
      <x:c r="T91" s="24" t="n">
        <x:v>0.28776272931297014</x:v>
      </x:c>
      <x:c r="U91" s="24" t="n">
        <x:v>0.3109147937405421</x:v>
      </x:c>
      <x:c r="V91" s="24" t="n">
        <x:v>0.17885130262136195</x:v>
      </x:c>
      <x:c r="W91" s="24" t="n">
        <x:v>0.11369020629598994</x:v>
      </x:c>
    </x:row>
    <x:row r="92">
      <x:c r="A92" s="11" t="str">
        <x:v>selection_corrupted_corrupted_train_pixelate_s3</x:v>
      </x:c>
      <x:c r="B92" s="11" t="str">
        <x:v>organamnist</x:v>
      </x:c>
      <x:c r="C92" s="11" t="str">
        <x:v>facility</x:v>
      </x:c>
      <x:c r="D92" s="28" t="n">
        <x:v>0.02</x:v>
      </x:c>
      <x:c r="E92" s="12" t="n">
        <x:v>42</x:v>
      </x:c>
      <x:c r="F92" s="12" t="n">
        <x:v>42</x:v>
      </x:c>
      <x:c r="G92" s="11" t="str">
        <x:v>b77fe773383a6d7d0d69c4e70ffb50837a1ce4efa1c0921d223617ea3eacfde2</x:v>
      </x:c>
      <x:c r="H92" s="11" t="str">
        <x:v>63c2094b445a37f8a1a0f0fc070bd2ff4090373b3784d485ad93d64137d54976</x:v>
      </x:c>
      <x:c r="I92" s="24" t="n">
        <x:v>0.8722578467769153</x:v>
      </x:c>
      <x:c r="J92" s="24" t="n">
        <x:v>0.8779466215469138</x:v>
      </x:c>
      <x:c r="K92" s="24" t="n">
        <x:v>0.7361995753715499</x:v>
      </x:c>
      <x:c r="L92" s="29" t="n">
        <x:v>0.4329604269136298</x:v>
      </x:c>
      <x:c r="M92" s="24" t="n">
        <x:v>0.05072731234276571</x:v>
      </x:c>
      <x:c r="N92" s="24" t="n">
        <x:v>0.02597383963242948</x:v>
      </x:c>
      <x:c r="O92" s="12" t="n">
        <x:v>65</x:v>
      </x:c>
      <x:c r="P92" s="24" t="n">
        <x:v>0.6686803914951063</x:v>
      </x:c>
      <x:c r="Q92" s="24" t="n">
        <x:v>0.6724396269989026</x:v>
      </x:c>
      <x:c r="R92" s="24" t="n">
        <x:v>0.3433944843719167</x:v>
      </x:c>
      <x:c r="S92" s="29" t="n">
        <x:v>1.6016796801391526</x:v>
      </x:c>
      <x:c r="T92" s="24" t="n">
        <x:v>0.2061342753492188</x:v>
      </x:c>
      <x:c r="U92" s="24" t="n">
        <x:v>0.19577060942991803</x:v>
      </x:c>
      <x:c r="V92" s="24" t="n">
        <x:v>0.20550699454801125</x:v>
      </x:c>
      <x:c r="W92" s="24" t="n">
        <x:v>0.3928050909996332</x:v>
      </x:c>
    </x:row>
    <x:row r="93">
      <x:c r="A93" s="11" t="str">
        <x:v>selection_corrupted_corrupted_train_pixelate_s3</x:v>
      </x:c>
      <x:c r="B93" s="11" t="str">
        <x:v>organamnist</x:v>
      </x:c>
      <x:c r="C93" s="11" t="str">
        <x:v>forgetting</x:v>
      </x:c>
      <x:c r="D93" s="28" t="n">
        <x:v>0.02</x:v>
      </x:c>
      <x:c r="E93" s="12" t="n">
        <x:v>42</x:v>
      </x:c>
      <x:c r="F93" s="12" t="n">
        <x:v>42</x:v>
      </x:c>
      <x:c r="G93" s="11" t="str">
        <x:v>d40a1cda28da11e0b833c49072d91180aa83edb4f5762889f64ff5a9d83946f1</x:v>
      </x:c>
      <x:c r="H93" s="11" t="str">
        <x:v>2f4ae64eeba4a56b9f3214e9681ac857272fd25a31961486e961dc058e91fd6a</x:v>
      </x:c>
      <x:c r="I93" s="24" t="n">
        <x:v>0.695635054561818</x:v>
      </x:c>
      <x:c r="J93" s="24" t="n">
        <x:v>0.7055589537875161</x:v>
      </x:c>
      <x:c r="K93" s="24" t="n">
        <x:v>0.14050387596899225</x:v>
      </x:c>
      <x:c r="L93" s="29" t="n">
        <x:v>1.1899654559828412</x:v>
      </x:c>
      <x:c r="M93" s="24" t="n">
        <x:v>0.15421705124301494</x:v>
      </x:c>
      <x:c r="N93" s="24" t="n">
        <x:v>0.09908266679941083</x:v>
      </x:c>
      <x:c r="O93" s="12" t="n">
        <x:v>65</x:v>
      </x:c>
      <x:c r="P93" s="24" t="n">
        <x:v>0.5466843202921502</x:v>
      </x:c>
      <x:c r="Q93" s="24" t="n">
        <x:v>0.5419847557686022</x:v>
      </x:c>
      <x:c r="R93" s="24" t="n">
        <x:v>0.06754094256877838</x:v>
      </x:c>
      <x:c r="S93" s="29" t="n">
        <x:v>2.1513188053151486</x:v>
      </x:c>
      <x:c r="T93" s="24" t="n">
        <x:v>0.2698104475857027</x:v>
      </x:c>
      <x:c r="U93" s="24" t="n">
        <x:v>0.27509662906918514</x:v>
      </x:c>
      <x:c r="V93" s="24" t="n">
        <x:v>0.16357419801891393</x:v>
      </x:c>
      <x:c r="W93" s="24" t="n">
        <x:v>0.07296293340021387</x:v>
      </x:c>
    </x:row>
    <x:row r="94">
      <x:c r="A94" s="11" t="str">
        <x:v>selection_corrupted_corrupted_train_pixelate_s3</x:v>
      </x:c>
      <x:c r="B94" s="11" t="str">
        <x:v>organamnist</x:v>
      </x:c>
      <x:c r="C94" s="11" t="str">
        <x:v>fps</x:v>
      </x:c>
      <x:c r="D94" s="28" t="n">
        <x:v>0.02</x:v>
      </x:c>
      <x:c r="E94" s="12" t="n">
        <x:v>42</x:v>
      </x:c>
      <x:c r="F94" s="12" t="n">
        <x:v>42</x:v>
      </x:c>
      <x:c r="G94" s="11" t="str">
        <x:v>ce7a90c16880b2569a8a087840cc78de01ef5f0abb194574f81666466993efee</x:v>
      </x:c>
      <x:c r="H94" s="11" t="str">
        <x:v>0c0a5b4d6f9f59f1782a530a0914afd4c80d3f9eddaf6cc314be6342445ea632</x:v>
      </x:c>
      <x:c r="I94" s="24" t="n">
        <x:v>0.8637642029474631</x:v>
      </x:c>
      <x:c r="J94" s="24" t="n">
        <x:v>0.8695491830304256</x:v>
      </x:c>
      <x:c r="K94" s="24" t="n">
        <x:v>0.5770348837209303</x:v>
      </x:c>
      <x:c r="L94" s="29" t="n">
        <x:v>0.4419857273426983</x:v>
      </x:c>
      <x:c r="M94" s="24" t="n">
        <x:v>0.0569342444387326</x:v>
      </x:c>
      <x:c r="N94" s="24" t="n">
        <x:v>0.02661367087500447</x:v>
      </x:c>
      <x:c r="O94" s="12" t="n">
        <x:v>65</x:v>
      </x:c>
      <x:c r="P94" s="24" t="n">
        <x:v>0.650460811547548</x:v>
      </x:c>
      <x:c r="Q94" s="24" t="n">
        <x:v>0.6442269189088912</x:v>
      </x:c>
      <x:c r="R94" s="24" t="n">
        <x:v>0.2364342447907827</x:v>
      </x:c>
      <x:c r="S94" s="29" t="n">
        <x:v>1.6176742627151568</x:v>
      </x:c>
      <x:c r="T94" s="24" t="n">
        <x:v>0.21130496989412903</x:v>
      </x:c>
      <x:c r="U94" s="24" t="n">
        <x:v>0.18389694293451744</x:v>
      </x:c>
      <x:c r="V94" s="24" t="n">
        <x:v>0.22532226412153444</x:v>
      </x:c>
      <x:c r="W94" s="24" t="n">
        <x:v>0.3406006389301476</x:v>
      </x:c>
    </x:row>
    <x:row r="95">
      <x:c r="A95" s="11" t="str">
        <x:v>selection_corrupted_corrupted_train_pixelate_s3</x:v>
      </x:c>
      <x:c r="B95" s="11" t="str">
        <x:v>organamnist</x:v>
      </x:c>
      <x:c r="C95" s="11" t="str">
        <x:v>graph_a2</x:v>
      </x:c>
      <x:c r="D95" s="28" t="n">
        <x:v>0.02</x:v>
      </x:c>
      <x:c r="E95" s="12" t="n">
        <x:v>42</x:v>
      </x:c>
      <x:c r="F95" s="12" t="n">
        <x:v>42</x:v>
      </x:c>
      <x:c r="G95" s="11" t="str">
        <x:v>510354af883ff8b88c26b7e4dd7302963ebd05a2717f6fcc6fb2d07ffc97d39d</x:v>
      </x:c>
      <x:c r="H95" s="11" t="str">
        <x:v>8b40ba98a595d2a619b1cf2773e6946c0de8a7512e8cd27991e8bc085219417c</x:v>
      </x:c>
      <x:c r="I95" s="24" t="n">
        <x:v>0.8798515018562268</x:v>
      </x:c>
      <x:c r="J95" s="24" t="n">
        <x:v>0.8802250640299207</x:v>
      </x:c>
      <x:c r="K95" s="24" t="n">
        <x:v>0.710941475826972</x:v>
      </x:c>
      <x:c r="L95" s="29" t="n">
        <x:v>0.44682511182321905</x:v>
      </x:c>
      <x:c r="M95" s="24" t="n">
        <x:v>0.048036783499462374</x:v>
      </x:c>
      <x:c r="N95" s="24" t="n">
        <x:v>0.02215036895426654</x:v>
      </x:c>
      <x:c r="O95" s="12" t="n">
        <x:v>65</x:v>
      </x:c>
      <x:c r="P95" s="24" t="n">
        <x:v>0.6693631714218957</x:v>
      </x:c>
      <x:c r="Q95" s="24" t="n">
        <x:v>0.669804878224092</x:v>
      </x:c>
      <x:c r="R95" s="24" t="n">
        <x:v>0.34512885325416365</x:v>
      </x:c>
      <x:c r="S95" s="29" t="n">
        <x:v>1.6715447281379237</x:v>
      </x:c>
      <x:c r="T95" s="24" t="n">
        <x:v>0.20376878990969086</x:v>
      </x:c>
      <x:c r="U95" s="24" t="n">
        <x:v>0.18566711057658536</x:v>
      </x:c>
      <x:c r="V95" s="24" t="n">
        <x:v>0.21042018580582877</x:v>
      </x:c>
      <x:c r="W95" s="24" t="n">
        <x:v>0.36581262257280833</x:v>
      </x:c>
    </x:row>
    <x:row r="96">
      <x:c r="A96" s="11" t="str">
        <x:v>selection_corrupted_corrupted_train_pixelate_s3</x:v>
      </x:c>
      <x:c r="B96" s="11" t="str">
        <x:v>organamnist</x:v>
      </x:c>
      <x:c r="C96" s="11" t="str">
        <x:v>herding</x:v>
      </x:c>
      <x:c r="D96" s="28" t="n">
        <x:v>0.02</x:v>
      </x:c>
      <x:c r="E96" s="12" t="n">
        <x:v>42</x:v>
      </x:c>
      <x:c r="F96" s="12" t="n">
        <x:v>42</x:v>
      </x:c>
      <x:c r="G96" s="11" t="str">
        <x:v>4e5af40d076f3b28e121fd231b62cd679c82260f01cfdf0488d53e70f49b4c55</x:v>
      </x:c>
      <x:c r="H96" s="11" t="str">
        <x:v>b1bd51a1d387705bac32101f7d4d1b69c77667ff3a99afc8197dc1d0a93d4414</x:v>
      </x:c>
      <x:c r="I96" s="24" t="n">
        <x:v>0.8777702778715266</x:v>
      </x:c>
      <x:c r="J96" s="24" t="n">
        <x:v>0.885845779424183</x:v>
      </x:c>
      <x:c r="K96" s="24" t="n">
        <x:v>0.6196705426356589</x:v>
      </x:c>
      <x:c r="L96" s="29" t="n">
        <x:v>0.4220889598064109</x:v>
      </x:c>
      <x:c r="M96" s="24" t="n">
        <x:v>0.05181988811235434</x:v>
      </x:c>
      <x:c r="N96" s="24" t="n">
        <x:v>0.02177583192947864</x:v>
      </x:c>
      <x:c r="O96" s="12" t="n">
        <x:v>65</x:v>
      </x:c>
      <x:c r="P96" s="24" t="n">
        <x:v>0.6823022404527636</x:v>
      </x:c>
      <x:c r="Q96" s="24" t="n">
        <x:v>0.6810958715153882</x:v>
      </x:c>
      <x:c r="R96" s="24" t="n">
        <x:v>0.2841247463932677</x:v>
      </x:c>
      <x:c r="S96" s="29" t="n">
        <x:v>1.5001561029219994</x:v>
      </x:c>
      <x:c r="T96" s="24" t="n">
        <x:v>0.1997353505746976</x:v>
      </x:c>
      <x:c r="U96" s="24" t="n">
        <x:v>0.17553613784319508</x:v>
      </x:c>
      <x:c r="V96" s="24" t="n">
        <x:v>0.20474990790879477</x:v>
      </x:c>
      <x:c r="W96" s="24" t="n">
        <x:v>0.3355457962423912</x:v>
      </x:c>
    </x:row>
    <x:row r="97">
      <x:c r="A97" s="11" t="str">
        <x:v>selection_corrupted_corrupted_train_pixelate_s3</x:v>
      </x:c>
      <x:c r="B97" s="11" t="str">
        <x:v>organamnist</x:v>
      </x:c>
      <x:c r="C97" s="11" t="str">
        <x:v>random</x:v>
      </x:c>
      <x:c r="D97" s="28" t="n">
        <x:v>0.02</x:v>
      </x:c>
      <x:c r="E97" s="12" t="n">
        <x:v>42</x:v>
      </x:c>
      <x:c r="F97" s="12" t="n">
        <x:v>42</x:v>
      </x:c>
      <x:c r="G97" s="11" t="str">
        <x:v>2003a437b8ead58cb09be4a3d8fd78455fd2c1f7c52de5394b42eb65cc2b35e0</x:v>
      </x:c>
      <x:c r="H97" s="11" t="str">
        <x:v>7625b341ee95ca3e6076a557263577fd3268df5063a0d43582660d618f4b03c5</x:v>
      </x:c>
      <x:c r="I97" s="24" t="n">
        <x:v>0.8605579930250872</x:v>
      </x:c>
      <x:c r="J97" s="24" t="n">
        <x:v>0.8619794728092707</x:v>
      </x:c>
      <x:c r="K97" s="24" t="n">
        <x:v>0.6595419847328244</x:v>
      </x:c>
      <x:c r="L97" s="29" t="n">
        <x:v>0.5008639123208694</x:v>
      </x:c>
      <x:c r="M97" s="24" t="n">
        <x:v>0.06405448862948157</x:v>
      </x:c>
      <x:c r="N97" s="24" t="n">
        <x:v>0.030399797765330257</x:v>
      </x:c>
      <x:c r="O97" s="12" t="n">
        <x:v>65</x:v>
      </x:c>
      <x:c r="P97" s="24" t="n">
        <x:v>0.6393139316527774</x:v>
      </x:c>
      <x:c r="Q97" s="24" t="n">
        <x:v>0.634098293236491</x:v>
      </x:c>
      <x:c r="R97" s="24" t="n">
        <x:v>0.27141276105798096</x:v>
      </x:c>
      <x:c r="S97" s="29" t="n">
        <x:v>1.806348851454146</x:v>
      </x:c>
      <x:c r="T97" s="24" t="n">
        <x:v>0.22858316653349847</x:v>
      </x:c>
      <x:c r="U97" s="24" t="n">
        <x:v>0.21370906141113225</x:v>
      </x:c>
      <x:c r="V97" s="24" t="n">
        <x:v>0.22788117957277965</x:v>
      </x:c>
      <x:c r="W97" s="24" t="n">
        <x:v>0.3881292236748435</x:v>
      </x:c>
    </x:row>
    <x:row r="98">
      <x:c r="A98" s="11" t="str">
        <x:v>selection_corrupted_corrupted_train_pixelate_s3</x:v>
      </x:c>
      <x:c r="B98" s="11" t="str">
        <x:v>organsmnist</x:v>
      </x:c>
      <x:c r="C98" s="11" t="str">
        <x:v>el2n_top</x:v>
      </x:c>
      <x:c r="D98" s="28" t="n">
        <x:v>0.02</x:v>
      </x:c>
      <x:c r="E98" s="12" t="n">
        <x:v>42</x:v>
      </x:c>
      <x:c r="F98" s="12" t="n">
        <x:v>42</x:v>
      </x:c>
      <x:c r="G98" s="11" t="str">
        <x:v>c00f11592294402745353e03a124c099ad31a66023b44ff00c87d118557d07aa</x:v>
      </x:c>
      <x:c r="H98" s="11" t="str">
        <x:v>adc16e4ce0f7386d0f2e2b534123f77b6009bd8261ada48c1d89c7b8eccbf4d9</x:v>
      </x:c>
      <x:c r="I98" s="24" t="n">
        <x:v>0.42222725727880367</x:v>
      </x:c>
      <x:c r="J98" s="24" t="n">
        <x:v>0.398088831655458</x:v>
      </x:c>
      <x:c r="K98" s="24" t="n">
        <x:v>0.06626954579300075</x:v>
      </x:c>
      <x:c r="L98" s="29" t="n">
        <x:v>3.054189388621263</x:v>
      </x:c>
      <x:c r="M98" s="24" t="n">
        <x:v>0.38152936837999196</x:v>
      </x:c>
      <x:c r="N98" s="24" t="n">
        <x:v>0.41230900246453106</x:v>
      </x:c>
      <x:c r="O98" s="12" t="n">
        <x:v>65</x:v>
      </x:c>
      <x:c r="P98" s="24" t="n">
        <x:v>0.33546548613955435</x:v>
      </x:c>
      <x:c r="Q98" s="24" t="n">
        <x:v>0.325028614633101</x:v>
      </x:c>
      <x:c r="R98" s="24" t="n">
        <x:v>0.03802643726156756</x:v>
      </x:c>
      <x:c r="S98" s="29" t="n">
        <x:v>3.803550386409719</x:v>
      </x:c>
      <x:c r="T98" s="24" t="n">
        <x:v>0.4480659065107397</x:v>
      </x:c>
      <x:c r="U98" s="24" t="n">
        <x:v>0.5417166834997575</x:v>
      </x:c>
      <x:c r="V98" s="24" t="n">
        <x:v>0.07306021702235699</x:v>
      </x:c>
      <x:c r="W98" s="24" t="n">
        <x:v>0.028243108531433185</x:v>
      </x:c>
    </x:row>
    <x:row r="99">
      <x:c r="A99" s="11" t="str">
        <x:v>selection_corrupted_corrupted_train_pixelate_s3</x:v>
      </x:c>
      <x:c r="B99" s="11" t="str">
        <x:v>organsmnist</x:v>
      </x:c>
      <x:c r="C99" s="11" t="str">
        <x:v>eva</x:v>
      </x:c>
      <x:c r="D99" s="28" t="n">
        <x:v>0.02</x:v>
      </x:c>
      <x:c r="E99" s="12" t="n">
        <x:v>42</x:v>
      </x:c>
      <x:c r="F99" s="12" t="n">
        <x:v>42</x:v>
      </x:c>
      <x:c r="G99" s="11" t="str">
        <x:v>8ce08ed67eba90618ff83b63ae74b2322517709fe222687d31ea7cdf0a38e91d</x:v>
      </x:c>
      <x:c r="H99" s="11" t="str">
        <x:v>7009ac67df82b7c12f6cf111564618a3aace4331abb6b9ccadb73ee49b4837c8</x:v>
      </x:c>
      <x:c r="I99" s="24" t="n">
        <x:v>0.4998300668403761</x:v>
      </x:c>
      <x:c r="J99" s="24" t="n">
        <x:v>0.48838269898297265</x:v>
      </x:c>
      <x:c r="K99" s="24" t="n">
        <x:v>0.1976911976911977</x:v>
      </x:c>
      <x:c r="L99" s="29" t="n">
        <x:v>2.376471148295267</x:v>
      </x:c>
      <x:c r="M99" s="24" t="n">
        <x:v>0.33090776010589795</x:v>
      </x:c>
      <x:c r="N99" s="24" t="n">
        <x:v>0.32725264293417666</x:v>
      </x:c>
      <x:c r="O99" s="12" t="n">
        <x:v>65</x:v>
      </x:c>
      <x:c r="P99" s="24" t="n">
        <x:v>0.4062273967111398</x:v>
      </x:c>
      <x:c r="Q99" s="24" t="n">
        <x:v>0.4048075540364479</x:v>
      </x:c>
      <x:c r="R99" s="24" t="n">
        <x:v>0.11643019289185838</x:v>
      </x:c>
      <x:c r="S99" s="29" t="n">
        <x:v>3.3322591662311676</x:v>
      </x:c>
      <x:c r="T99" s="24" t="n">
        <x:v>0.41970718661908923</x:v>
      </x:c>
      <x:c r="U99" s="24" t="n">
        <x:v>0.4604446434847961</x:v>
      </x:c>
      <x:c r="V99" s="24" t="n">
        <x:v>0.08357514494652474</x:v>
      </x:c>
      <x:c r="W99" s="24" t="n">
        <x:v>0.08126100479933931</x:v>
      </x:c>
    </x:row>
    <x:row r="100">
      <x:c r="A100" s="11" t="str">
        <x:v>selection_corrupted_corrupted_train_pixelate_s3</x:v>
      </x:c>
      <x:c r="B100" s="11" t="str">
        <x:v>organsmnist</x:v>
      </x:c>
      <x:c r="C100" s="11" t="str">
        <x:v>facility</x:v>
      </x:c>
      <x:c r="D100" s="28" t="n">
        <x:v>0.02</x:v>
      </x:c>
      <x:c r="E100" s="12" t="n">
        <x:v>42</x:v>
      </x:c>
      <x:c r="F100" s="12" t="n">
        <x:v>42</x:v>
      </x:c>
      <x:c r="G100" s="11" t="str">
        <x:v>315f3f025f69d24ed9bceae991636e7399eb258f52e8ab1e137944bd573aeb43</x:v>
      </x:c>
      <x:c r="H100" s="11" t="str">
        <x:v>fa5715116ec08a9435504cfdd7ed74b60bc17618072273d26b15c83da66d70f2</x:v>
      </x:c>
      <x:c r="I100" s="24" t="n">
        <x:v>0.6089271553189078</x:v>
      </x:c>
      <x:c r="J100" s="24" t="n">
        <x:v>0.5888905022150783</x:v>
      </x:c>
      <x:c r="K100" s="24" t="n">
        <x:v>0.3338068181818182</x:v>
      </x:c>
      <x:c r="L100" s="29" t="n">
        <x:v>1.6871205791542627</x:v>
      </x:c>
      <x:c r="M100" s="24" t="n">
        <x:v>0.23972186820280433</x:v>
      </x:c>
      <x:c r="N100" s="24" t="n">
        <x:v>0.2258150070565018</x:v>
      </x:c>
      <x:c r="O100" s="12" t="n">
        <x:v>65</x:v>
      </x:c>
      <x:c r="P100" s="24" t="n">
        <x:v>0.48888811426479944</x:v>
      </x:c>
      <x:c r="Q100" s="24" t="n">
        <x:v>0.48223341713986295</x:v>
      </x:c>
      <x:c r="R100" s="24" t="n">
        <x:v>0.22873645159455658</x:v>
      </x:c>
      <x:c r="S100" s="29" t="n">
        <x:v>2.567357835911125</x:v>
      </x:c>
      <x:c r="T100" s="24" t="n">
        <x:v>0.33726214163357976</x:v>
      </x:c>
      <x:c r="U100" s="24" t="n">
        <x:v>0.379864508757751</x:v>
      </x:c>
      <x:c r="V100" s="24" t="n">
        <x:v>0.10665708507521537</x:v>
      </x:c>
      <x:c r="W100" s="24" t="n">
        <x:v>0.1050703665872616</x:v>
      </x:c>
    </x:row>
    <x:row r="101">
      <x:c r="A101" s="11" t="str">
        <x:v>selection_corrupted_corrupted_train_pixelate_s3</x:v>
      </x:c>
      <x:c r="B101" s="11" t="str">
        <x:v>organsmnist</x:v>
      </x:c>
      <x:c r="C101" s="11" t="str">
        <x:v>forgetting</x:v>
      </x:c>
      <x:c r="D101" s="28" t="n">
        <x:v>0.02</x:v>
      </x:c>
      <x:c r="E101" s="12" t="n">
        <x:v>42</x:v>
      </x:c>
      <x:c r="F101" s="12" t="n">
        <x:v>42</x:v>
      </x:c>
      <x:c r="G101" s="11" t="str">
        <x:v>deb2d3e796f18c16f23f99c5b1d32dd63548cdb713fcebb33dab8a87c529cffd</x:v>
      </x:c>
      <x:c r="H101" s="11" t="str">
        <x:v>d9b7d955095deb7178f01d62f1c8a7e00490d74b5a412d0dd13dd26d7f304d54</x:v>
      </x:c>
      <x:c r="I101" s="24" t="n">
        <x:v>0.46437068086552624</x:v>
      </x:c>
      <x:c r="J101" s="24" t="n">
        <x:v>0.43100230802120154</x:v>
      </x:c>
      <x:c r="K101" s="24" t="n">
        <x:v>0.12300683371298406</x:v>
      </x:c>
      <x:c r="L101" s="29" t="n">
        <x:v>3.144313856889589</x:v>
      </x:c>
      <x:c r="M101" s="24" t="n">
        <x:v>0.3717498852393089</x:v>
      </x:c>
      <x:c r="N101" s="24" t="n">
        <x:v>0.38978883566361905</x:v>
      </x:c>
      <x:c r="O101" s="12" t="n">
        <x:v>65</x:v>
      </x:c>
      <x:c r="P101" s="24" t="n">
        <x:v>0.3821160599907626</x:v>
      </x:c>
      <x:c r="Q101" s="24" t="n">
        <x:v>0.35466586458243715</x:v>
      </x:c>
      <x:c r="R101" s="24" t="n">
        <x:v>0.07241204283735046</x:v>
      </x:c>
      <x:c r="S101" s="29" t="n">
        <x:v>3.8518679607925153</x:v>
      </x:c>
      <x:c r="T101" s="24" t="n">
        <x:v>0.44112319119635685</x:v>
      </x:c>
      <x:c r="U101" s="24" t="n">
        <x:v>0.5060568864490417</x:v>
      </x:c>
      <x:c r="V101" s="24" t="n">
        <x:v>0.07633644343876439</x:v>
      </x:c>
      <x:c r="W101" s="24" t="n">
        <x:v>0.050594790875633594</x:v>
      </x:c>
    </x:row>
    <x:row r="102">
      <x:c r="A102" s="11" t="str">
        <x:v>selection_corrupted_corrupted_train_pixelate_s3</x:v>
      </x:c>
      <x:c r="B102" s="11" t="str">
        <x:v>organsmnist</x:v>
      </x:c>
      <x:c r="C102" s="11" t="str">
        <x:v>fps</x:v>
      </x:c>
      <x:c r="D102" s="28" t="n">
        <x:v>0.02</x:v>
      </x:c>
      <x:c r="E102" s="12" t="n">
        <x:v>42</x:v>
      </x:c>
      <x:c r="F102" s="12" t="n">
        <x:v>42</x:v>
      </x:c>
      <x:c r="G102" s="11" t="str">
        <x:v>6d9db5383e45a5922ffa4e19f56eaed894ea48415ac463071ec3cd11ae4cc433</x:v>
      </x:c>
      <x:c r="H102" s="11" t="str">
        <x:v>469eee852788f003dafb72fdac94212f5615786b0fdc959d7e06e3c16aba9750</x:v>
      </x:c>
      <x:c r="I102" s="24" t="n">
        <x:v>0.5823042936444999</x:v>
      </x:c>
      <x:c r="J102" s="24" t="n">
        <x:v>0.5666185107772518</x:v>
      </x:c>
      <x:c r="K102" s="24" t="n">
        <x:v>0.22366522366522368</x:v>
      </x:c>
      <x:c r="L102" s="29" t="n">
        <x:v>1.8011968809156254</x:v>
      </x:c>
      <x:c r="M102" s="24" t="n">
        <x:v>0.24921338647431795</x:v>
      </x:c>
      <x:c r="N102" s="24" t="n">
        <x:v>0.2504467235569095</x:v>
      </x:c>
      <x:c r="O102" s="12" t="n">
        <x:v>65</x:v>
      </x:c>
      <x:c r="P102" s="24" t="n">
        <x:v>0.47693353434828456</x:v>
      </x:c>
      <x:c r="Q102" s="24" t="n">
        <x:v>0.4723478798214468</x:v>
      </x:c>
      <x:c r="R102" s="24" t="n">
        <x:v>0.18256966800085336</x:v>
      </x:c>
      <x:c r="S102" s="29" t="n">
        <x:v>2.4909836579513716</x:v>
      </x:c>
      <x:c r="T102" s="24" t="n">
        <x:v>0.32575012088786015</x:v>
      </x:c>
      <x:c r="U102" s="24" t="n">
        <x:v>0.372766911741189</x:v>
      </x:c>
      <x:c r="V102" s="24" t="n">
        <x:v>0.09427063095580496</x:v>
      </x:c>
      <x:c r="W102" s="24" t="n">
        <x:v>0.041095555664370315</x:v>
      </x:c>
    </x:row>
    <x:row r="103">
      <x:c r="A103" s="11" t="str">
        <x:v>selection_corrupted_corrupted_train_pixelate_s3</x:v>
      </x:c>
      <x:c r="B103" s="11" t="str">
        <x:v>organsmnist</x:v>
      </x:c>
      <x:c r="C103" s="11" t="str">
        <x:v>graph_a2</x:v>
      </x:c>
      <x:c r="D103" s="28" t="n">
        <x:v>0.02</x:v>
      </x:c>
      <x:c r="E103" s="12" t="n">
        <x:v>42</x:v>
      </x:c>
      <x:c r="F103" s="12" t="n">
        <x:v>42</x:v>
      </x:c>
      <x:c r="G103" s="11" t="str">
        <x:v>31f6a37e39f34b39c652b3f53a59d1fd78254f89ac532964b63b050e69e725b8</x:v>
      </x:c>
      <x:c r="H103" s="11" t="str">
        <x:v>90fc456607d3f19526a0fddb2d24d911b2ca3dd5fc49286290c0641129f43099</x:v>
      </x:c>
      <x:c r="I103" s="24" t="n">
        <x:v>0.6219553642234055</x:v>
      </x:c>
      <x:c r="J103" s="24" t="n">
        <x:v>0.6001124836947558</x:v>
      </x:c>
      <x:c r="K103" s="24" t="n">
        <x:v>0.31676136363636365</x:v>
      </x:c>
      <x:c r="L103" s="29" t="n">
        <x:v>1.6783066880883866</x:v>
      </x:c>
      <x:c r="M103" s="24" t="n">
        <x:v>0.23188082146066574</x:v>
      </x:c>
      <x:c r="N103" s="24" t="n">
        <x:v>0.209305062406643</x:v>
      </x:c>
      <x:c r="O103" s="12" t="n">
        <x:v>65</x:v>
      </x:c>
      <x:c r="P103" s="24" t="n">
        <x:v>0.5147249261444345</x:v>
      </x:c>
      <x:c r="Q103" s="24" t="n">
        <x:v>0.5093404334686296</x:v>
      </x:c>
      <x:c r="R103" s="24" t="n">
        <x:v>0.21861333330173516</x:v>
      </x:c>
      <x:c r="S103" s="29" t="n">
        <x:v>2.4189075805340075</x:v>
      </x:c>
      <x:c r="T103" s="24" t="n">
        <x:v>0.3138629809910558</x:v>
      </x:c>
      <x:c r="U103" s="24" t="n">
        <x:v>0.335257917405912</x:v>
      </x:c>
      <x:c r="V103" s="24" t="n">
        <x:v>0.09077205022612622</x:v>
      </x:c>
      <x:c r="W103" s="24" t="n">
        <x:v>0.09814803033462849</x:v>
      </x:c>
    </x:row>
    <x:row r="104">
      <x:c r="A104" s="11" t="str">
        <x:v>selection_corrupted_corrupted_train_pixelate_s3</x:v>
      </x:c>
      <x:c r="B104" s="11" t="str">
        <x:v>organsmnist</x:v>
      </x:c>
      <x:c r="C104" s="11" t="str">
        <x:v>herding</x:v>
      </x:c>
      <x:c r="D104" s="28" t="n">
        <x:v>0.02</x:v>
      </x:c>
      <x:c r="E104" s="12" t="n">
        <x:v>42</x:v>
      </x:c>
      <x:c r="F104" s="12" t="n">
        <x:v>42</x:v>
      </x:c>
      <x:c r="G104" s="11" t="str">
        <x:v>74b85dc4e9ae255a6764d6f8f4c2204b085cb58ac35be7dd5a7a2ab060af7f3e</x:v>
      </x:c>
      <x:c r="H104" s="11" t="str">
        <x:v>43cf727d031dc440eb9556b4b137b4519ad7fb77d9d2da0a97eb0796171f7476</x:v>
      </x:c>
      <x:c r="I104" s="24" t="n">
        <x:v>0.6191231448963408</x:v>
      </x:c>
      <x:c r="J104" s="24" t="n">
        <x:v>0.6175615973924644</x:v>
      </x:c>
      <x:c r="K104" s="24" t="n">
        <x:v>0.3116883116883117</x:v>
      </x:c>
      <x:c r="L104" s="29" t="n">
        <x:v>1.5810825975321834</x:v>
      </x:c>
      <x:c r="M104" s="24" t="n">
        <x:v>0.2227572178440887</x:v>
      </x:c>
      <x:c r="N104" s="24" t="n">
        <x:v>0.19485532632254365</x:v>
      </x:c>
      <x:c r="O104" s="12" t="n">
        <x:v>65</x:v>
      </x:c>
      <x:c r="P104" s="24" t="n">
        <x:v>0.508860053507159</x:v>
      </x:c>
      <x:c r="Q104" s="24" t="n">
        <x:v>0.5121353692081939</x:v>
      </x:c>
      <x:c r="R104" s="24" t="n">
        <x:v>0.2338437092012352</x:v>
      </x:c>
      <x:c r="S104" s="29" t="n">
        <x:v>2.358536960258576</x:v>
      </x:c>
      <x:c r="T104" s="24" t="n">
        <x:v>0.3175130903824741</x:v>
      </x:c>
      <x:c r="U104" s="24" t="n">
        <x:v>0.3275938693808945</x:v>
      </x:c>
      <x:c r="V104" s="24" t="n">
        <x:v>0.1054262281842705</x:v>
      </x:c>
      <x:c r="W104" s="24" t="n">
        <x:v>0.07784460248707648</x:v>
      </x:c>
    </x:row>
    <x:row r="105">
      <x:c r="A105" s="11" t="str">
        <x:v>selection_corrupted_corrupted_train_pixelate_s3</x:v>
      </x:c>
      <x:c r="B105" s="11" t="str">
        <x:v>organsmnist</x:v>
      </x:c>
      <x:c r="C105" s="11" t="str">
        <x:v>random</x:v>
      </x:c>
      <x:c r="D105" s="28" t="n">
        <x:v>0.02</x:v>
      </x:c>
      <x:c r="E105" s="12" t="n">
        <x:v>42</x:v>
      </x:c>
      <x:c r="F105" s="12" t="n">
        <x:v>42</x:v>
      </x:c>
      <x:c r="G105" s="11" t="str">
        <x:v>84d906a57a4f6d6d04aff732d7566e43afe2c3ac7490c8a5778cc72be3b7d194</x:v>
      </x:c>
      <x:c r="H105" s="11" t="str">
        <x:v>f22fa221b795adbd330956de923debdd92daec80642a8082c61f56c484ca1816</x:v>
      </x:c>
      <x:c r="I105" s="24" t="n">
        <x:v>0.6279596691967826</x:v>
      </x:c>
      <x:c r="J105" s="24" t="n">
        <x:v>0.6093211494939776</x:v>
      </x:c>
      <x:c r="K105" s="24" t="n">
        <x:v>0.3348519362186788</x:v>
      </x:c>
      <x:c r="L105" s="29" t="n">
        <x:v>1.656371751154119</x:v>
      </x:c>
      <x:c r="M105" s="24" t="n">
        <x:v>0.2306513146951945</x:v>
      </x:c>
      <x:c r="N105" s="24" t="n">
        <x:v>0.20360126105738224</x:v>
      </x:c>
      <x:c r="O105" s="12" t="n">
        <x:v>65</x:v>
      </x:c>
      <x:c r="P105" s="24" t="n">
        <x:v>0.5122639454122404</x:v>
      </x:c>
      <x:c r="Q105" s="24" t="n">
        <x:v>0.49948285666751424</x:v>
      </x:c>
      <x:c r="R105" s="24" t="n">
        <x:v>0.18215952442981798</x:v>
      </x:c>
      <x:c r="S105" s="29" t="n">
        <x:v>2.4571415125120084</x:v>
      </x:c>
      <x:c r="T105" s="24" t="n">
        <x:v>0.3163580681592588</x:v>
      </x:c>
      <x:c r="U105" s="24" t="n">
        <x:v>0.33579039085738766</x:v>
      </x:c>
      <x:c r="V105" s="24" t="n">
        <x:v>0.1098382928264634</x:v>
      </x:c>
      <x:c r="W105" s="24" t="n">
        <x:v>0.15269241178886084</x:v>
      </x:c>
    </x:row>
    <x:row r="106">
      <x:c r="A106" s="11" t="str">
        <x:v>selection_corrupted_corrupted_train_pixelate_s3</x:v>
      </x:c>
      <x:c r="B106" s="11" t="str">
        <x:v>pathmnist</x:v>
      </x:c>
      <x:c r="C106" s="11" t="str">
        <x:v>el2n_top</x:v>
      </x:c>
      <x:c r="D106" s="28" t="n">
        <x:v>0.02</x:v>
      </x:c>
      <x:c r="E106" s="12" t="n">
        <x:v>42</x:v>
      </x:c>
      <x:c r="F106" s="12" t="n">
        <x:v>42</x:v>
      </x:c>
      <x:c r="G106" s="11" t="str">
        <x:v>1b421d92e527dee343a37eecaebcd8e80495eb464fedca4fef8ec87b09c18430</x:v>
      </x:c>
      <x:c r="H106" s="11" t="str">
        <x:v>75aed7115111f0ffb62920181c242f684a1c2aa3cdf940aec46b5aab47aacc1e</x:v>
      </x:c>
      <x:c r="I106" s="24" t="n">
        <x:v>0.40571030640668526</x:v>
      </x:c>
      <x:c r="J106" s="24" t="n">
        <x:v>0.373275219592756</x:v>
      </x:c>
      <x:c r="K106" s="24" t="n">
        <x:v>0</x:v>
      </x:c>
      <x:c r="L106" s="29" t="n">
        <x:v>3.3618811977836875</x:v>
      </x:c>
      <x:c r="M106" s="24" t="n">
        <x:v>0.38646546757901945</x:v>
      </x:c>
      <x:c r="N106" s="24" t="n">
        <x:v>0.4669136942175117</x:v>
      </x:c>
      <x:c r="O106" s="12" t="n">
        <x:v>55</x:v>
      </x:c>
      <x:c r="P106" s="24" t="n">
        <x:v>0.2737325905292479</x:v>
      </x:c>
      <x:c r="Q106" s="24" t="n">
        <x:v>0.253540042109942</x:v>
      </x:c>
      <x:c r="R106" s="24" t="n">
        <x:v>0</x:v>
      </x:c>
      <x:c r="S106" s="29" t="n">
        <x:v>4.4330169434348665</x:v>
      </x:c>
      <x:c r="T106" s="24" t="n">
        <x:v>0.5349504074444119</x:v>
      </x:c>
      <x:c r="U106" s="24" t="n">
        <x:v>0.657865075186478</x:v>
      </x:c>
      <x:c r="V106" s="24" t="n">
        <x:v>0.11973517748281398</x:v>
      </x:c>
      <x:c r="W106" s="24" t="n">
        <x:v>0</x:v>
      </x:c>
    </x:row>
    <x:row r="107">
      <x:c r="A107" s="11" t="str">
        <x:v>selection_corrupted_corrupted_train_pixelate_s3</x:v>
      </x:c>
      <x:c r="B107" s="11" t="str">
        <x:v>pathmnist</x:v>
      </x:c>
      <x:c r="C107" s="11" t="str">
        <x:v>eva</x:v>
      </x:c>
      <x:c r="D107" s="28" t="n">
        <x:v>0.02</x:v>
      </x:c>
      <x:c r="E107" s="12" t="n">
        <x:v>42</x:v>
      </x:c>
      <x:c r="F107" s="12" t="n">
        <x:v>42</x:v>
      </x:c>
      <x:c r="G107" s="11" t="str">
        <x:v>216d03d296c3d6531be0f387f9f89c7d513dd6c7496d08b954b7b2882517963a</x:v>
      </x:c>
      <x:c r="H107" s="11" t="str">
        <x:v>166f365ad3bd52699bf9bda011aa2ed91694e85b7b683043674d91ad0a784272</x:v>
      </x:c>
      <x:c r="I107" s="24" t="n">
        <x:v>0.5895543175487465</x:v>
      </x:c>
      <x:c r="J107" s="24" t="n">
        <x:v>0.5439413892206425</x:v>
      </x:c>
      <x:c r="K107" s="24" t="n">
        <x:v>0</x:v>
      </x:c>
      <x:c r="L107" s="29" t="n">
        <x:v>3.197101587421372</x:v>
      </x:c>
      <x:c r="M107" s="24" t="n">
        <x:v>0.3183401275353511</x:v>
      </x:c>
      <x:c r="N107" s="24" t="n">
        <x:v>0.4386373906881413</x:v>
      </x:c>
      <x:c r="O107" s="12" t="n">
        <x:v>55</x:v>
      </x:c>
      <x:c r="P107" s="24" t="n">
        <x:v>0.42889845530514054</x:v>
      </x:c>
      <x:c r="Q107" s="24" t="n">
        <x:v>0.39604182653876213</x:v>
      </x:c>
      <x:c r="R107" s="24" t="n">
        <x:v>0.00008586454867446603</x:v>
      </x:c>
      <x:c r="S107" s="29" t="n">
        <x:v>4.231028191310692</x:v>
      </x:c>
      <x:c r="T107" s="24" t="n">
        <x:v>0.4649984471066734</x:v>
      </x:c>
      <x:c r="U107" s="24" t="n">
        <x:v>0.5921932889936684</x:v>
      </x:c>
      <x:c r="V107" s="24" t="n">
        <x:v>0.14789956268188037</x:v>
      </x:c>
      <x:c r="W107" s="24" t="n">
        <x:v>-0.00008586454867446603</x:v>
      </x:c>
    </x:row>
    <x:row r="108">
      <x:c r="A108" s="11" t="str">
        <x:v>selection_corrupted_corrupted_train_pixelate_s3</x:v>
      </x:c>
      <x:c r="B108" s="11" t="str">
        <x:v>pathmnist</x:v>
      </x:c>
      <x:c r="C108" s="11" t="str">
        <x:v>facility</x:v>
      </x:c>
      <x:c r="D108" s="28" t="n">
        <x:v>0.02</x:v>
      </x:c>
      <x:c r="E108" s="12" t="n">
        <x:v>42</x:v>
      </x:c>
      <x:c r="F108" s="12" t="n">
        <x:v>42</x:v>
      </x:c>
      <x:c r="G108" s="11" t="str">
        <x:v>2aa696485a1cde6aa31771d92d15127d63b9aa20683cb2ad1b40c449b28f6e12</x:v>
      </x:c>
      <x:c r="H108" s="11" t="str">
        <x:v>1b2ccb301ea58f1577f85a0f0115f3c109674ba76cca0ce398afcd3b57662a89</x:v>
      </x:c>
      <x:c r="I108" s="24" t="n">
        <x:v>0.7827298050139275</x:v>
      </x:c>
      <x:c r="J108" s="24" t="n">
        <x:v>0.7382774631082941</x:v>
      </x:c>
      <x:c r="K108" s="24" t="n">
        <x:v>0.2161520190023753</x:v>
      </x:c>
      <x:c r="L108" s="29" t="n">
        <x:v>0.8776521840583713</x:v>
      </x:c>
      <x:c r="M108" s="24" t="n">
        <x:v>0.1017389048855949</x:v>
      </x:c>
      <x:c r="N108" s="24" t="n">
        <x:v>0.09393051599988463</x:v>
      </x:c>
      <x:c r="O108" s="12" t="n">
        <x:v>55</x:v>
      </x:c>
      <x:c r="P108" s="24" t="n">
        <x:v>0.538875664725247</x:v>
      </x:c>
      <x:c r="Q108" s="24" t="n">
        <x:v>0.5189090114503035</x:v>
      </x:c>
      <x:c r="R108" s="24" t="n">
        <x:v>0.12178465018298062</x:v>
      </x:c>
      <x:c r="S108" s="29" t="n">
        <x:v>2.7351974241562673</x:v>
      </x:c>
      <x:c r="T108" s="24" t="n">
        <x:v>0.3356663770561627</x:v>
      </x:c>
      <x:c r="U108" s="24" t="n">
        <x:v>0.3069582960314128</x:v>
      </x:c>
      <x:c r="V108" s="24" t="n">
        <x:v>0.21936845165799057</x:v>
      </x:c>
      <x:c r="W108" s="24" t="n">
        <x:v>0.09436736881939467</x:v>
      </x:c>
    </x:row>
    <x:row r="109">
      <x:c r="A109" s="11" t="str">
        <x:v>selection_corrupted_corrupted_train_pixelate_s3</x:v>
      </x:c>
      <x:c r="B109" s="11" t="str">
        <x:v>pathmnist</x:v>
      </x:c>
      <x:c r="C109" s="11" t="str">
        <x:v>forgetting</x:v>
      </x:c>
      <x:c r="D109" s="28" t="n">
        <x:v>0.02</x:v>
      </x:c>
      <x:c r="E109" s="12" t="n">
        <x:v>42</x:v>
      </x:c>
      <x:c r="F109" s="12" t="n">
        <x:v>42</x:v>
      </x:c>
      <x:c r="G109" s="11" t="str">
        <x:v>907e359ea2f494f1746edebad0d46fc4557bb8f1ff4fbc33d755101fbe174b2d</x:v>
      </x:c>
      <x:c r="H109" s="11" t="str">
        <x:v>53360417e5180b975873da1419c4adbce9156c8dbd8814e161cb468404ee25fe</x:v>
      </x:c>
      <x:c r="I109" s="24" t="n">
        <x:v>0.45668523676880224</x:v>
      </x:c>
      <x:c r="J109" s="24" t="n">
        <x:v>0.42160180830909305</x:v>
      </x:c>
      <x:c r="K109" s="24" t="n">
        <x:v>0.10451306413301663</x:v>
      </x:c>
      <x:c r="L109" s="29" t="n">
        <x:v>3.2061241665258398</x:v>
      </x:c>
      <x:c r="M109" s="24" t="n">
        <x:v>0.41402968002851626</x:v>
      </x:c>
      <x:c r="N109" s="24" t="n">
        <x:v>0.4791547012291846</x:v>
      </x:c>
      <x:c r="O109" s="12" t="n">
        <x:v>55</x:v>
      </x:c>
      <x:c r="P109" s="24" t="n">
        <x:v>0.32751835907824767</x:v>
      </x:c>
      <x:c r="Q109" s="24" t="n">
        <x:v>0.29974418040142886</x:v>
      </x:c>
      <x:c r="R109" s="24" t="n">
        <x:v>0.03446685678546507</x:v>
      </x:c>
      <x:c r="S109" s="29" t="n">
        <x:v>4.267027052985212</x:v>
      </x:c>
      <x:c r="T109" s="24" t="n">
        <x:v>0.5323480859135459</x:v>
      </x:c>
      <x:c r="U109" s="24" t="n">
        <x:v>0.6294232792776784</x:v>
      </x:c>
      <x:c r="V109" s="24" t="n">
        <x:v>0.12185762790766419</x:v>
      </x:c>
      <x:c r="W109" s="24" t="n">
        <x:v>0.07004620734755156</x:v>
      </x:c>
    </x:row>
    <x:row r="110">
      <x:c r="A110" s="11" t="str">
        <x:v>selection_corrupted_corrupted_train_pixelate_s3</x:v>
      </x:c>
      <x:c r="B110" s="11" t="str">
        <x:v>pathmnist</x:v>
      </x:c>
      <x:c r="C110" s="11" t="str">
        <x:v>fps</x:v>
      </x:c>
      <x:c r="D110" s="28" t="n">
        <x:v>0.02</x:v>
      </x:c>
      <x:c r="E110" s="12" t="n">
        <x:v>42</x:v>
      </x:c>
      <x:c r="F110" s="12" t="n">
        <x:v>42</x:v>
      </x:c>
      <x:c r="G110" s="11" t="str">
        <x:v>0f21980075035592e76068a219b8bc15dd9034a7608a15d1ac8ba8b49247c8c3</x:v>
      </x:c>
      <x:c r="H110" s="11" t="str">
        <x:v>e538434fc4ac7cfc3d402b1ef27f790de8413578bb9ddfc80fd5d525fc59dc92</x:v>
      </x:c>
      <x:c r="I110" s="24" t="n">
        <x:v>0.6844011142061281</x:v>
      </x:c>
      <x:c r="J110" s="24" t="n">
        <x:v>0.6731419656287593</x:v>
      </x:c>
      <x:c r="K110" s="24" t="n">
        <x:v>0.13064133016627077</x:v>
      </x:c>
      <x:c r="L110" s="29" t="n">
        <x:v>1.2097838882122842</x:v>
      </x:c>
      <x:c r="M110" s="24" t="n">
        <x:v>0.16620296184440508</x:v>
      </x:c>
      <x:c r="N110" s="24" t="n">
        <x:v>0.17862847582750827</x:v>
      </x:c>
      <x:c r="O110" s="12" t="n">
        <x:v>55</x:v>
      </x:c>
      <x:c r="P110" s="24" t="n">
        <x:v>0.46870853380602684</x:v>
      </x:c>
      <x:c r="Q110" s="24" t="n">
        <x:v>0.47184977469438644</x:v>
      </x:c>
      <x:c r="R110" s="24" t="n">
        <x:v>0.09816267193845737</x:v>
      </x:c>
      <x:c r="S110" s="29" t="n">
        <x:v>3.023766847957613</x:v>
      </x:c>
      <x:c r="T110" s="24" t="n">
        <x:v>0.37352165869257214</x:v>
      </x:c>
      <x:c r="U110" s="24" t="n">
        <x:v>0.40760046903480535</x:v>
      </x:c>
      <x:c r="V110" s="24" t="n">
        <x:v>0.20129219093437284</x:v>
      </x:c>
      <x:c r="W110" s="24" t="n">
        <x:v>0.0324786582278134</x:v>
      </x:c>
    </x:row>
    <x:row r="111">
      <x:c r="A111" s="11" t="str">
        <x:v>selection_corrupted_corrupted_train_pixelate_s3</x:v>
      </x:c>
      <x:c r="B111" s="11" t="str">
        <x:v>pathmnist</x:v>
      </x:c>
      <x:c r="C111" s="11" t="str">
        <x:v>graph_a2</x:v>
      </x:c>
      <x:c r="D111" s="28" t="n">
        <x:v>0.02</x:v>
      </x:c>
      <x:c r="E111" s="12" t="n">
        <x:v>42</x:v>
      </x:c>
      <x:c r="F111" s="12" t="n">
        <x:v>42</x:v>
      </x:c>
      <x:c r="G111" s="11" t="str">
        <x:v>0c7a2abc3fb6e739935a7a615257e99d557a70bc73534e65a195343310c3d469</x:v>
      </x:c>
      <x:c r="H111" s="11" t="str">
        <x:v>4e875a561d0b0440cb90980a7488307aa58e27eeaeea606ebd93214070cce9d8</x:v>
      </x:c>
      <x:c r="I111" s="24" t="n">
        <x:v>0.8289693593314763</x:v>
      </x:c>
      <x:c r="J111" s="24" t="n">
        <x:v>0.7892398424969279</x:v>
      </x:c>
      <x:c r="K111" s="24" t="n">
        <x:v>0.30403800475059384</x:v>
      </x:c>
      <x:c r="L111" s="29" t="n">
        <x:v>0.7285576502113505</x:v>
      </x:c>
      <x:c r="M111" s="24" t="n">
        <x:v>0.07752303769163435</x:v>
      </x:c>
      <x:c r="N111" s="24" t="n">
        <x:v>0.059365185251105894</x:v>
      </x:c>
      <x:c r="O111" s="12" t="n">
        <x:v>55</x:v>
      </x:c>
      <x:c r="P111" s="24" t="n">
        <x:v>0.5501088883261585</x:v>
      </x:c>
      <x:c r="Q111" s="24" t="n">
        <x:v>0.5262222968166731</x:v>
      </x:c>
      <x:c r="R111" s="24" t="n">
        <x:v>0.18304854176182345</x:v>
      </x:c>
      <x:c r="S111" s="29" t="n">
        <x:v>2.7652063335966153</x:v>
      </x:c>
      <x:c r="T111" s="24" t="n">
        <x:v>0.33229686807362785</x:v>
      </x:c>
      <x:c r="U111" s="24" t="n">
        <x:v>0.311700053434577</x:v>
      </x:c>
      <x:c r="V111" s="24" t="n">
        <x:v>0.2630175456802548</x:v>
      </x:c>
      <x:c r="W111" s="24" t="n">
        <x:v>0.12098946298877039</x:v>
      </x:c>
    </x:row>
    <x:row r="112">
      <x:c r="A112" s="11" t="str">
        <x:v>selection_corrupted_corrupted_train_pixelate_s3</x:v>
      </x:c>
      <x:c r="B112" s="11" t="str">
        <x:v>pathmnist</x:v>
      </x:c>
      <x:c r="C112" s="11" t="str">
        <x:v>herding</x:v>
      </x:c>
      <x:c r="D112" s="28" t="n">
        <x:v>0.02</x:v>
      </x:c>
      <x:c r="E112" s="12" t="n">
        <x:v>42</x:v>
      </x:c>
      <x:c r="F112" s="12" t="n">
        <x:v>42</x:v>
      </x:c>
      <x:c r="G112" s="11" t="str">
        <x:v>b529c5ccfc8e391c7651439934c3c60b36a89e6b81f66605538f030c786f9616</x:v>
      </x:c>
      <x:c r="H112" s="11" t="str">
        <x:v>968ebf84e7b52f9b06e0ee6d6fc4192b0bbec261d4df09923ab15810a3ad3057</x:v>
      </x:c>
      <x:c r="I112" s="24" t="n">
        <x:v>0.8178272980501393</x:v>
      </x:c>
      <x:c r="J112" s="24" t="n">
        <x:v>0.7420559639511594</x:v>
      </x:c>
      <x:c r="K112" s="24" t="n">
        <x:v>0.21140142517814728</x:v>
      </x:c>
      <x:c r="L112" s="29" t="n">
        <x:v>0.8509883401730112</x:v>
      </x:c>
      <x:c r="M112" s="24" t="n">
        <x:v>0.11095562607963108</x:v>
      </x:c>
      <x:c r="N112" s="24" t="n">
        <x:v>0.0909509354702115</x:v>
      </x:c>
      <x:c r="O112" s="12" t="n">
        <x:v>55</x:v>
      </x:c>
      <x:c r="P112" s="24" t="n">
        <x:v>0.5483641428209673</x:v>
      </x:c>
      <x:c r="Q112" s="24" t="n">
        <x:v>0.5059784373949742</x:v>
      </x:c>
      <x:c r="R112" s="24" t="n">
        <x:v>0.13580494949964345</x:v>
      </x:c>
      <x:c r="S112" s="29" t="n">
        <x:v>2.836635955988657</x:v>
      </x:c>
      <x:c r="T112" s="24" t="n">
        <x:v>0.34726490390601866</x:v>
      </x:c>
      <x:c r="U112" s="24" t="n">
        <x:v>0.32200808502267175</x:v>
      </x:c>
      <x:c r="V112" s="24" t="n">
        <x:v>0.2360775265561852</x:v>
      </x:c>
      <x:c r="W112" s="24" t="n">
        <x:v>0.07559647567850383</x:v>
      </x:c>
    </x:row>
    <x:row r="113">
      <x:c r="A113" s="11" t="str">
        <x:v>selection_corrupted_corrupted_train_pixelate_s3</x:v>
      </x:c>
      <x:c r="B113" s="11" t="str">
        <x:v>pathmnist</x:v>
      </x:c>
      <x:c r="C113" s="11" t="str">
        <x:v>random</x:v>
      </x:c>
      <x:c r="D113" s="28" t="n">
        <x:v>0.02</x:v>
      </x:c>
      <x:c r="E113" s="12" t="n">
        <x:v>42</x:v>
      </x:c>
      <x:c r="F113" s="12" t="n">
        <x:v>42</x:v>
      </x:c>
      <x:c r="G113" s="11" t="str">
        <x:v>c6fbc4655e7cc4a91be2f8d4f49a94059d76a2d6a33a3a7bc6e4b4197890282a</x:v>
      </x:c>
      <x:c r="H113" s="11" t="str">
        <x:v>adf6537b1cc5c139e865403dc0728159d25a0646324b71b8388dbb07f8ba3d4d</x:v>
      </x:c>
      <x:c r="I113" s="24" t="n">
        <x:v>0.697075208913649</x:v>
      </x:c>
      <x:c r="J113" s="24" t="n">
        <x:v>0.6550049943378543</x:v>
      </x:c>
      <x:c r="K113" s="24" t="n">
        <x:v>0.2327790973871734</x:v>
      </x:c>
      <x:c r="L113" s="29" t="n">
        <x:v>1.2790135492904104</x:v>
      </x:c>
      <x:c r="M113" s="24" t="n">
        <x:v>0.19280015960294222</x:v>
      </x:c>
      <x:c r="N113" s="24" t="n">
        <x:v>0.1553384157344539</x:v>
      </x:c>
      <x:c r="O113" s="12" t="n">
        <x:v>55</x:v>
      </x:c>
      <x:c r="P113" s="24" t="n">
        <x:v>0.46228918713598377</x:v>
      </x:c>
      <x:c r="Q113" s="24" t="n">
        <x:v>0.4506468730831101</x:v>
      </x:c>
      <x:c r="R113" s="24" t="n">
        <x:v>0.14196373377271232</x:v>
      </x:c>
      <x:c r="S113" s="29" t="n">
        <x:v>3.119832507895031</x:v>
      </x:c>
      <x:c r="T113" s="24" t="n">
        <x:v>0.4015665522937338</x:v>
      </x:c>
      <x:c r="U113" s="24" t="n">
        <x:v>0.4034489126842173</x:v>
      </x:c>
      <x:c r="V113" s="24" t="n">
        <x:v>0.20435812125474423</x:v>
      </x:c>
      <x:c r="W113" s="24" t="n">
        <x:v>0.09081536361446108</x:v>
      </x:c>
    </x:row>
    <x:row r="114">
      <x:c r="A114" s="11" t="str">
        <x:v>selection_corrupted_corrupted_train_pixelate_s3</x:v>
      </x:c>
      <x:c r="B114" s="11" t="str">
        <x:v>tissuemnist</x:v>
      </x:c>
      <x:c r="C114" s="11" t="str">
        <x:v>el2n_top</x:v>
      </x:c>
      <x:c r="D114" s="28" t="n">
        <x:v>0.02</x:v>
      </x:c>
      <x:c r="E114" s="12" t="n">
        <x:v>42</x:v>
      </x:c>
      <x:c r="F114" s="12" t="n">
        <x:v>42</x:v>
      </x:c>
      <x:c r="G114" s="11" t="str">
        <x:v>5a7f92cdc67062ee1dcfaa055b426a1f878c2469ef6e3baa52f7a2b3d283b680</x:v>
      </x:c>
      <x:c r="H114" s="11" t="str">
        <x:v>b27880a88a3f90c321c09dd36f0f611e57bb90dee7453bd6ba65c0693831962f</x:v>
      </x:c>
      <x:c r="I114" s="24" t="n">
        <x:v>0.15936971235194586</x:v>
      </x:c>
      <x:c r="J114" s="24" t="n">
        <x:v>0.2264270679999969</x:v>
      </x:c>
      <x:c r="K114" s="24" t="n">
        <x:v>0.0973293768545994</x:v>
      </x:c>
      <x:c r="L114" s="29" t="n">
        <x:v>2.945610253001829</x:v>
      </x:c>
      <x:c r="M114" s="24" t="n">
        <x:v>0.4134122651782637</x:v>
      </x:c>
      <x:c r="N114" s="24" t="n">
        <x:v>0.8371667272237929</x:v>
      </x:c>
      <x:c r="O114" s="12" t="n">
        <x:v>40</x:v>
      </x:c>
      <x:c r="P114" s="24" t="n">
        <x:v>0.16725623942470388</x:v>
      </x:c>
      <x:c r="Q114" s="24" t="n">
        <x:v>0.1963976525250145</x:v>
      </x:c>
      <x:c r="R114" s="24" t="n">
        <x:v>0.0460802059427959</x:v>
      </x:c>
      <x:c r="S114" s="29" t="n">
        <x:v>3.1932602733296624</x:v>
      </x:c>
      <x:c r="T114" s="24" t="n">
        <x:v>0.4494690488173679</x:v>
      </x:c>
      <x:c r="U114" s="24" t="n">
        <x:v>0.8190488910258157</x:v>
      </x:c>
      <x:c r="V114" s="24" t="n">
        <x:v>0.03002941547498239</x:v>
      </x:c>
      <x:c r="W114" s="24" t="n">
        <x:v>0.0512491709118035</x:v>
      </x:c>
    </x:row>
    <x:row r="115">
      <x:c r="A115" s="11" t="str">
        <x:v>selection_corrupted_corrupted_train_pixelate_s3</x:v>
      </x:c>
      <x:c r="B115" s="11" t="str">
        <x:v>tissuemnist</x:v>
      </x:c>
      <x:c r="C115" s="11" t="str">
        <x:v>eva</x:v>
      </x:c>
      <x:c r="D115" s="28" t="n">
        <x:v>0.02</x:v>
      </x:c>
      <x:c r="E115" s="12" t="n">
        <x:v>42</x:v>
      </x:c>
      <x:c r="F115" s="12" t="n">
        <x:v>42</x:v>
      </x:c>
      <x:c r="G115" s="11" t="str">
        <x:v>b1de0588e8243354708dac754451e33e07f9bda2bd96df1bbf6aa3151103e280</x:v>
      </x:c>
      <x:c r="H115" s="11" t="str">
        <x:v>b4d10cdc2a7a058eee7257e6a894a344fb0ab1fadbce708ab3d49ad65e9e3821</x:v>
      </x:c>
      <x:c r="I115" s="24" t="n">
        <x:v>0.3158840947546531</x:v>
      </x:c>
      <x:c r="J115" s="24" t="n">
        <x:v>0.3524135679076482</x:v>
      </x:c>
      <x:c r="K115" s="24" t="n">
        <x:v>0.27238639407195786</x:v>
      </x:c>
      <x:c r="L115" s="29" t="n">
        <x:v>2.1081791734053357</x:v>
      </x:c>
      <x:c r="M115" s="24" t="n">
        <x:v>0.2986552640909168</x:v>
      </x:c>
      <x:c r="N115" s="24" t="n">
        <x:v>0.6268300582883146</x:v>
      </x:c>
      <x:c r="O115" s="12" t="n">
        <x:v>40</x:v>
      </x:c>
      <x:c r="P115" s="24" t="n">
        <x:v>0.2954383460236887</x:v>
      </x:c>
      <x:c r="Q115" s="24" t="n">
        <x:v>0.3127269922629649</x:v>
      </x:c>
      <x:c r="R115" s="24" t="n">
        <x:v>0.1783868956771076</x:v>
      </x:c>
      <x:c r="S115" s="29" t="n">
        <x:v>2.2114289700981127</x:v>
      </x:c>
      <x:c r="T115" s="24" t="n">
        <x:v>0.3137098452792063</x:v>
      </x:c>
      <x:c r="U115" s="24" t="n">
        <x:v>0.653749625471939</x:v>
      </x:c>
      <x:c r="V115" s="24" t="n">
        <x:v>0.03968657564468331</x:v>
      </x:c>
      <x:c r="W115" s="24" t="n">
        <x:v>0.09399949839485025</x:v>
      </x:c>
    </x:row>
    <x:row r="116">
      <x:c r="A116" s="11" t="str">
        <x:v>selection_corrupted_corrupted_train_pixelate_s3</x:v>
      </x:c>
      <x:c r="B116" s="11" t="str">
        <x:v>tissuemnist</x:v>
      </x:c>
      <x:c r="C116" s="11" t="str">
        <x:v>facility</x:v>
      </x:c>
      <x:c r="D116" s="28" t="n">
        <x:v>0.02</x:v>
      </x:c>
      <x:c r="E116" s="12" t="n">
        <x:v>42</x:v>
      </x:c>
      <x:c r="F116" s="12" t="n">
        <x:v>42</x:v>
      </x:c>
      <x:c r="G116" s="11" t="str">
        <x:v>e0b70c822c5c7f7f25bffe7bd2299255823d7cd52ff449b4d8e9ae8a5407731b</x:v>
      </x:c>
      <x:c r="H116" s="11" t="str">
        <x:v>ef26e7cef3fc93ff0792750b01fd6effb10f785b4d554fc83c36f0a8e6289901</x:v>
      </x:c>
      <x:c r="I116" s="24" t="n">
        <x:v>0.43993231810490696</x:v>
      </x:c>
      <x:c r="J116" s="24" t="n">
        <x:v>0.4422827514595282</x:v>
      </x:c>
      <x:c r="K116" s="24" t="n">
        <x:v>0.3493570722057369</x:v>
      </x:c>
      <x:c r="L116" s="29" t="n">
        <x:v>1.687454557955981</x:v>
      </x:c>
      <x:c r="M116" s="24" t="n">
        <x:v>0.20065202246815622</x:v>
      </x:c>
      <x:c r="N116" s="24" t="n">
        <x:v>0.4241626869648105</x:v>
      </x:c>
      <x:c r="O116" s="12" t="n">
        <x:v>40</x:v>
      </x:c>
      <x:c r="P116" s="24" t="n">
        <x:v>0.37604166666666666</x:v>
      </x:c>
      <x:c r="Q116" s="24" t="n">
        <x:v>0.37962105741729435</x:v>
      </x:c>
      <x:c r="R116" s="24" t="n">
        <x:v>0.19738446470804338</x:v>
      </x:c>
      <x:c r="S116" s="29" t="n">
        <x:v>1.9786271009751353</x:v>
      </x:c>
      <x:c r="T116" s="24" t="n">
        <x:v>0.2663762886978311</x:v>
      </x:c>
      <x:c r="U116" s="24" t="n">
        <x:v>0.5228256168954702</x:v>
      </x:c>
      <x:c r="V116" s="24" t="n">
        <x:v>0.06266169404223387</x:v>
      </x:c>
      <x:c r="W116" s="24" t="n">
        <x:v>0.15197260749769353</x:v>
      </x:c>
    </x:row>
    <x:row r="117">
      <x:c r="A117" s="11" t="str">
        <x:v>selection_corrupted_corrupted_train_pixelate_s3</x:v>
      </x:c>
      <x:c r="B117" s="11" t="str">
        <x:v>tissuemnist</x:v>
      </x:c>
      <x:c r="C117" s="11" t="str">
        <x:v>forgetting</x:v>
      </x:c>
      <x:c r="D117" s="28" t="n">
        <x:v>0.02</x:v>
      </x:c>
      <x:c r="E117" s="12" t="n">
        <x:v>42</x:v>
      </x:c>
      <x:c r="F117" s="12" t="n">
        <x:v>42</x:v>
      </x:c>
      <x:c r="G117" s="11" t="str">
        <x:v>3f7336f0df3374a262b4532bfa47d38ed6ba1b4d6d5ca9e17479aec31f348120</x:v>
      </x:c>
      <x:c r="H117" s="11" t="str">
        <x:v>9ed8ee04a5d5759fcbc7bb1b1367901e3c7be0f24b3bf732af4a3cf14ea76e76</x:v>
      </x:c>
      <x:c r="I117" s="24" t="n">
        <x:v>0.37942047377326565</x:v>
      </x:c>
      <x:c r="J117" s="24" t="n">
        <x:v>0.39987932678287247</x:v>
      </x:c>
      <x:c r="K117" s="24" t="n">
        <x:v>0.27407196700327124</x:v>
      </x:c>
      <x:c r="L117" s="29" t="n">
        <x:v>2.291362228337671</x:v>
      </x:c>
      <x:c r="M117" s="24" t="n">
        <x:v>0.37201883927517126</x:v>
      </x:c>
      <x:c r="N117" s="24" t="n">
        <x:v>0.5454730472011068</x:v>
      </x:c>
      <x:c r="O117" s="12" t="n">
        <x:v>40</x:v>
      </x:c>
      <x:c r="P117" s="24" t="n">
        <x:v>0.35119130710659896</x:v>
      </x:c>
      <x:c r="Q117" s="24" t="n">
        <x:v>0.35456656662781383</x:v>
      </x:c>
      <x:c r="R117" s="24" t="n">
        <x:v>0.17838764194764897</x:v>
      </x:c>
      <x:c r="S117" s="29" t="n">
        <x:v>2.5035621077742443</x:v>
      </x:c>
      <x:c r="T117" s="24" t="n">
        <x:v>0.39891458005604197</x:v>
      </x:c>
      <x:c r="U117" s="24" t="n">
        <x:v>0.5826919064517797</x:v>
      </x:c>
      <x:c r="V117" s="24" t="n">
        <x:v>0.04531276015505864</x:v>
      </x:c>
      <x:c r="W117" s="24" t="n">
        <x:v>0.09568432505562227</x:v>
      </x:c>
    </x:row>
    <x:row r="118">
      <x:c r="A118" s="11" t="str">
        <x:v>selection_corrupted_corrupted_train_pixelate_s3</x:v>
      </x:c>
      <x:c r="B118" s="11" t="str">
        <x:v>tissuemnist</x:v>
      </x:c>
      <x:c r="C118" s="11" t="str">
        <x:v>fps</x:v>
      </x:c>
      <x:c r="D118" s="28" t="n">
        <x:v>0.02</x:v>
      </x:c>
      <x:c r="E118" s="12" t="n">
        <x:v>42</x:v>
      </x:c>
      <x:c r="F118" s="12" t="n">
        <x:v>42</x:v>
      </x:c>
      <x:c r="G118" s="11" t="str">
        <x:v>3dab599f47d335bb4405eda7157de7d582d23bd8e02dce3ceb22ab8e488d5a11</x:v>
      </x:c>
      <x:c r="H118" s="11" t="str">
        <x:v>096a6b79e764352e66f7584ffe9245f195494876e5eb45ae795d4d016b67e3b5</x:v>
      </x:c>
      <x:c r="I118" s="24" t="n">
        <x:v>0.34302030456852795</x:v>
      </x:c>
      <x:c r="J118" s="24" t="n">
        <x:v>0.32401289039564435</x:v>
      </x:c>
      <x:c r="K118" s="24" t="n">
        <x:v>0.23887375113533152</x:v>
      </x:c>
      <x:c r="L118" s="29" t="n">
        <x:v>1.8436519361565118</x:v>
      </x:c>
      <x:c r="M118" s="24" t="n">
        <x:v>0.1629140501299813</x:v>
      </x:c>
      <x:c r="N118" s="24" t="n">
        <x:v>0.5586041928639071</x:v>
      </x:c>
      <x:c r="O118" s="12" t="n">
        <x:v>40</x:v>
      </x:c>
      <x:c r="P118" s="24" t="n">
        <x:v>0.31620452622673434</x:v>
      </x:c>
      <x:c r="Q118" s="24" t="n">
        <x:v>0.2945367123077231</x:v>
      </x:c>
      <x:c r="R118" s="24" t="n">
        <x:v>0.1760906531246445</x:v>
      </x:c>
      <x:c r="S118" s="29" t="n">
        <x:v>1.941219693122461</x:v>
      </x:c>
      <x:c r="T118" s="24" t="n">
        <x:v>0.19244076295888962</x:v>
      </x:c>
      <x:c r="U118" s="24" t="n">
        <x:v>0.6011954457424145</x:v>
      </x:c>
      <x:c r="V118" s="24" t="n">
        <x:v>0.029476178087921245</x:v>
      </x:c>
      <x:c r="W118" s="24" t="n">
        <x:v>0.06278309801068702</x:v>
      </x:c>
    </x:row>
    <x:row r="119">
      <x:c r="A119" s="11" t="str">
        <x:v>selection_corrupted_corrupted_train_pixelate_s3</x:v>
      </x:c>
      <x:c r="B119" s="11" t="str">
        <x:v>tissuemnist</x:v>
      </x:c>
      <x:c r="C119" s="11" t="str">
        <x:v>graph_a2</x:v>
      </x:c>
      <x:c r="D119" s="28" t="n">
        <x:v>0.02</x:v>
      </x:c>
      <x:c r="E119" s="12" t="n">
        <x:v>42</x:v>
      </x:c>
      <x:c r="F119" s="12" t="n">
        <x:v>42</x:v>
      </x:c>
      <x:c r="G119" s="11" t="str">
        <x:v>0f04ebd7f91ae36b0dfbff1bdeba29dc356d049e31dce3d2571652949b20dd0d</x:v>
      </x:c>
      <x:c r="H119" s="11" t="str">
        <x:v>19b0787c250a7d54eaa54e8d95458eda629ef799a0977fd6e9e287de095b7db0</x:v>
      </x:c>
      <x:c r="I119" s="24" t="n">
        <x:v>0.4362309644670051</x:v>
      </x:c>
      <x:c r="J119" s="24" t="n">
        <x:v>0.42801113221346865</x:v>
      </x:c>
      <x:c r="K119" s="24" t="n">
        <x:v>0.273841961852861</x:v>
      </x:c>
      <x:c r="L119" s="29" t="n">
        <x:v>1.8066551134103268</x:v>
      </x:c>
      <x:c r="M119" s="24" t="n">
        <x:v>0.2402779631521521</x:v>
      </x:c>
      <x:c r="N119" s="24" t="n">
        <x:v>0.4307623933461634</x:v>
      </x:c>
      <x:c r="O119" s="12" t="n">
        <x:v>40</x:v>
      </x:c>
      <x:c r="P119" s="24" t="n">
        <x:v>0.3965519247038917</x:v>
      </x:c>
      <x:c r="Q119" s="24" t="n">
        <x:v>0.3940995954298506</x:v>
      </x:c>
      <x:c r="R119" s="24" t="n">
        <x:v>0.21682302924253913</x:v>
      </x:c>
      <x:c r="S119" s="29" t="n">
        <x:v>2.014011301451098</x:v>
      </x:c>
      <x:c r="T119" s="24" t="n">
        <x:v>0.2814135413347899</x:v>
      </x:c>
      <x:c r="U119" s="24" t="n">
        <x:v>0.48808414650219467</x:v>
      </x:c>
      <x:c r="V119" s="24" t="n">
        <x:v>0.033911536783618024</x:v>
      </x:c>
      <x:c r="W119" s="24" t="n">
        <x:v>0.0570189326103219</x:v>
      </x:c>
    </x:row>
    <x:row r="120">
      <x:c r="A120" s="11" t="str">
        <x:v>selection_corrupted_corrupted_train_pixelate_s3</x:v>
      </x:c>
      <x:c r="B120" s="11" t="str">
        <x:v>tissuemnist</x:v>
      </x:c>
      <x:c r="C120" s="11" t="str">
        <x:v>herding</x:v>
      </x:c>
      <x:c r="D120" s="28" t="n">
        <x:v>0.02</x:v>
      </x:c>
      <x:c r="E120" s="12" t="n">
        <x:v>42</x:v>
      </x:c>
      <x:c r="F120" s="12" t="n">
        <x:v>42</x:v>
      </x:c>
      <x:c r="G120" s="11" t="str">
        <x:v>165621084403eaff166fd79d8565e1fe3898f65287e215a09cd1e33cd546e653</x:v>
      </x:c>
      <x:c r="H120" s="11" t="str">
        <x:v>b1576323a9820b8188398033d0a2b6064b04d67f4e1df7c4db3cbaf302afb463</x:v>
      </x:c>
      <x:c r="I120" s="24" t="n">
        <x:v>0.4732656514382403</x:v>
      </x:c>
      <x:c r="J120" s="24" t="n">
        <x:v>0.45527437104845736</x:v>
      </x:c>
      <x:c r="K120" s="24" t="n">
        <x:v>0.34287011807447776</x:v>
      </x:c>
      <x:c r="L120" s="29" t="n">
        <x:v>1.7468660381422942</x:v>
      </x:c>
      <x:c r="M120" s="24" t="n">
        <x:v>0.2435284913607358</x:v>
      </x:c>
      <x:c r="N120" s="24" t="n">
        <x:v>0.3825179847614215</x:v>
      </x:c>
      <x:c r="O120" s="12" t="n">
        <x:v>40</x:v>
      </x:c>
      <x:c r="P120" s="24" t="n">
        <x:v>0.4067354060913706</x:v>
      </x:c>
      <x:c r="Q120" s="24" t="n">
        <x:v>0.3973550539770324</x:v>
      </x:c>
      <x:c r="R120" s="24" t="n">
        <x:v>0.21824315598101385</x:v>
      </x:c>
      <x:c r="S120" s="29" t="n">
        <x:v>2.049475028364153</x:v>
      </x:c>
      <x:c r="T120" s="24" t="n">
        <x:v>0.3005468470232353</x:v>
      </x:c>
      <x:c r="U120" s="24" t="n">
        <x:v>0.4723425884189072</x:v>
      </x:c>
      <x:c r="V120" s="24" t="n">
        <x:v>0.05791931707142495</x:v>
      </x:c>
      <x:c r="W120" s="24" t="n">
        <x:v>0.12462696209346391</x:v>
      </x:c>
    </x:row>
    <x:row r="121">
      <x:c r="A121" s="11" t="str">
        <x:v>selection_corrupted_corrupted_train_pixelate_s3</x:v>
      </x:c>
      <x:c r="B121" s="11" t="str">
        <x:v>tissuemnist</x:v>
      </x:c>
      <x:c r="C121" s="11" t="str">
        <x:v>random</x:v>
      </x:c>
      <x:c r="D121" s="28" t="n">
        <x:v>0.02</x:v>
      </x:c>
      <x:c r="E121" s="12" t="n">
        <x:v>42</x:v>
      </x:c>
      <x:c r="F121" s="12" t="n">
        <x:v>42</x:v>
      </x:c>
      <x:c r="G121" s="11" t="str">
        <x:v>dc4d3cfd4ee5bb0209aa8b94bb1d6354898671fca4f55a387b58bf784a6d22d6</x:v>
      </x:c>
      <x:c r="H121" s="11" t="str">
        <x:v>3ca3b1d7b25a7b6646dc1321aa5e6f243b3ae29bce9b0b4ccde1ad4f818a6a58</x:v>
      </x:c>
      <x:c r="I121" s="24" t="n">
        <x:v>0.44219543147208124</x:v>
      </x:c>
      <x:c r="J121" s="24" t="n">
        <x:v>0.4225179074868516</x:v>
      </x:c>
      <x:c r="K121" s="24" t="n">
        <x:v>0.3006357856494096</x:v>
      </x:c>
      <x:c r="L121" s="29" t="n">
        <x:v>1.740561810960167</x:v>
      </x:c>
      <x:c r="M121" s="24" t="n">
        <x:v>0.2050231250485188</x:v>
      </x:c>
      <x:c r="N121" s="24" t="n">
        <x:v>0.42978954474697273</x:v>
      </x:c>
      <x:c r="O121" s="12" t="n">
        <x:v>40</x:v>
      </x:c>
      <x:c r="P121" s="24" t="n">
        <x:v>0.4021737521150592</x:v>
      </x:c>
      <x:c r="Q121" s="24" t="n">
        <x:v>0.3801215631635648</x:v>
      </x:c>
      <x:c r="R121" s="24" t="n">
        <x:v>0.22871746632935203</x:v>
      </x:c>
      <x:c r="S121" s="29" t="n">
        <x:v>1.933569813531119</x:v>
      </x:c>
      <x:c r="T121" s="24" t="n">
        <x:v>0.24934230670940397</x:v>
      </x:c>
      <x:c r="U121" s="24" t="n">
        <x:v>0.4877041241448258</x:v>
      </x:c>
      <x:c r="V121" s="24" t="n">
        <x:v>0.04239634432328676</x:v>
      </x:c>
      <x:c r="W121" s="24" t="n">
        <x:v>0.0719183193200576</x:v>
      </x:c>
    </x:row>
  </x:sheetData>
  <x:pageMargins left="0.7" right="0.7" top="0.75" bottom="0.75" header="0.3" footer="0.3"/>
  <x:tableParts count="1">
    <x:tablePart xmlns:r="http://schemas.openxmlformats.org/officeDocument/2006/relationships" r:id="Rc64f546a85bf4edb"/>
  </x:tableParts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4" hidden="0" customWidth="1"/>
    <x:col min="4" max="4" width="10" hidden="0" customWidth="1"/>
    <x:col min="5" max="5" width="14" hidden="0" customWidth="1"/>
    <x:col min="6" max="6" width="14" hidden="0" customWidth="1"/>
    <x:col min="7" max="7" width="20" hidden="0" customWidth="1"/>
    <x:col min="8" max="8" width="10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8" hidden="0" customWidth="1"/>
    <x:col min="21" max="21" width="26" hidden="0" customWidth="1"/>
    <x:col min="22" max="22" width="26" hidden="0" customWidth="1"/>
  </x:cols>
  <x:sheetData>
    <x:row r="1" ht="30" customHeight="1">
      <x:c r="A1" s="9" t="str">
        <x:v>arm</x:v>
      </x:c>
      <x:c r="B1" s="9" t="str">
        <x:v>dataset</x:v>
      </x:c>
      <x:c r="C1" s="9" t="str">
        <x:v>method</x:v>
      </x:c>
      <x:c r="D1" s="9" t="str">
        <x:v>ratio</x:v>
      </x:c>
      <x:c r="E1" s="9" t="str">
        <x:v>selection_seed</x:v>
      </x:c>
      <x:c r="F1" s="9" t="str">
        <x:v>training_seed</x:v>
      </x:c>
      <x:c r="G1" s="9" t="str">
        <x:v>corruption</x:v>
      </x:c>
      <x:c r="H1" s="9" t="str">
        <x:v>severity</x:v>
      </x:c>
      <x:c r="I1" s="9" t="str">
        <x:v>n_samples</x:v>
      </x:c>
      <x:c r="J1" s="9" t="str">
        <x:v>acc</x:v>
      </x:c>
      <x:c r="K1" s="9" t="str">
        <x:v>ba</x:v>
      </x:c>
      <x:c r="L1" s="9" t="str">
        <x:v>worst_recall</x:v>
      </x:c>
      <x:c r="M1" s="9" t="str">
        <x:v>nll</x:v>
      </x:c>
      <x:c r="N1" s="9" t="str">
        <x:v>brier</x:v>
      </x:c>
      <x:c r="O1" s="9" t="str">
        <x:v>ece15</x:v>
      </x:c>
      <x:c r="P1" s="9" t="str">
        <x:v>risk_at_80</x:v>
      </x:c>
      <x:c r="Q1" s="9" t="str">
        <x:v>aurc</x:v>
      </x:c>
      <x:c r="R1" s="9" t="str">
        <x:v>high_conf_errors</x:v>
      </x:c>
      <x:c r="S1" s="9" t="str">
        <x:v>clean_ba_drop</x:v>
      </x:c>
      <x:c r="T1" s="9" t="str">
        <x:v>clean_worst_recall_drop</x:v>
      </x:c>
      <x:c r="U1" s="9" t="str">
        <x:v>selection_sha256</x:v>
      </x:c>
      <x:c r="V1" s="9" t="str">
        <x:v>checkpoint_sha256</x:v>
      </x:c>
    </x:row>
    <x:row r="2">
      <x:c r="A2" s="11" t="str">
        <x:v>clean_selection_clean_train</x:v>
      </x:c>
      <x:c r="B2" s="11" t="str">
        <x:v>bloodmnist</x:v>
      </x:c>
      <x:c r="C2" s="11" t="str">
        <x:v>el2n_top</x:v>
      </x:c>
      <x:c r="D2" s="28" t="n">
        <x:v>0.02</x:v>
      </x:c>
      <x:c r="E2" s="12" t="n">
        <x:v>42</x:v>
      </x:c>
      <x:c r="F2" s="12" t="n">
        <x:v>42</x:v>
      </x:c>
      <x:c r="G2" s="11" t="str">
        <x:v>brightness_down</x:v>
      </x:c>
      <x:c r="H2" s="12" t="n">
        <x:v>1</x:v>
      </x:c>
      <x:c r="I2" s="12" t="n">
        <x:v>3421</x:v>
      </x:c>
      <x:c r="J2" s="24" t="n">
        <x:v>0.22712657117801813</x:v>
      </x:c>
      <x:c r="K2" s="24" t="n">
        <x:v>0.22438242841651423</x:v>
      </x:c>
      <x:c r="L2" s="24" t="n">
        <x:v>0.012295081967213115</x:v>
      </x:c>
      <x:c r="M2" s="29" t="n">
        <x:v>7.235441032452333</x:v>
      </x:c>
      <x:c r="N2" s="29" t="n">
        <x:v>1.3519133279202218</x:v>
      </x:c>
      <x:c r="O2" s="24" t="n">
        <x:v>0.6354620133844324</x:v>
      </x:c>
      <x:c r="P2" s="24" t="n">
        <x:v>0.753379612714651</x:v>
      </x:c>
      <x:c r="Q2" s="24" t="n">
        <x:v>0.693807406537744</x:v>
      </x:c>
      <x:c r="R2" s="12" t="n">
        <x:v>1803</x:v>
      </x:c>
      <x:c r="S2" s="24" t="n">
        <x:v>0.30939264841435665</x:v>
      </x:c>
      <x:c r="T2" s="24" t="n">
        <x:v>0.26404343271327047</x:v>
      </x:c>
      <x:c r="U2" s="11" t="str">
        <x:v>ea5d88f50e1daaf64d7895e26e2c4913348ad2b82111659ddb8be396cfbc8ab1</x:v>
      </x:c>
      <x:c r="V2" s="11" t="str">
        <x:v>9b98b0ee1f10e49a538b3ecbfcda9b02f6df59a4dedb96358323192f97d0104b</x:v>
      </x:c>
    </x:row>
    <x:row r="3">
      <x:c r="A3" s="11" t="str">
        <x:v>clean_selection_clean_train</x:v>
      </x:c>
      <x:c r="B3" s="11" t="str">
        <x:v>bloodmnist</x:v>
      </x:c>
      <x:c r="C3" s="11" t="str">
        <x:v>eva</x:v>
      </x:c>
      <x:c r="D3" s="28" t="n">
        <x:v>0.02</x:v>
      </x:c>
      <x:c r="E3" s="12" t="n">
        <x:v>42</x:v>
      </x:c>
      <x:c r="F3" s="12" t="n">
        <x:v>42</x:v>
      </x:c>
      <x:c r="G3" s="11" t="str">
        <x:v>brightness_down</x:v>
      </x:c>
      <x:c r="H3" s="12" t="n">
        <x:v>1</x:v>
      </x:c>
      <x:c r="I3" s="12" t="n">
        <x:v>3421</x:v>
      </x:c>
      <x:c r="J3" s="24" t="n">
        <x:v>0.7293189125986553</x:v>
      </x:c>
      <x:c r="K3" s="24" t="n">
        <x:v>0.6896225601574406</x:v>
      </x:c>
      <x:c r="L3" s="24" t="n">
        <x:v>0.448559670781893</x:v>
      </x:c>
      <x:c r="M3" s="29" t="n">
        <x:v>1.3638149503496564</x:v>
      </x:c>
      <x:c r="N3" s="29" t="n">
        <x:v>0.44134875196675843</x:v>
      </x:c>
      <x:c r="O3" s="24" t="n">
        <x:v>0.1766533260281342</x:v>
      </x:c>
      <x:c r="P3" s="24" t="n">
        <x:v>0.19620021921812203</x:v>
      </x:c>
      <x:c r="Q3" s="24" t="n">
        <x:v>0.11050040813949007</x:v>
      </x:c>
      <x:c r="R3" s="12" t="n">
        <x:v>546</x:v>
      </x:c>
      <x:c r="S3" s="24" t="n">
        <x:v>0.08009131647608836</x:v>
      </x:c>
      <x:c r="T3" s="24" t="n">
        <x:v>-0.058231518795709925</x:v>
      </x:c>
      <x:c r="U3" s="11" t="str">
        <x:v>b45fd73d078020ab78667221fc10d1d44e5274d652650e5c7eae615ed92c836d</x:v>
      </x:c>
      <x:c r="V3" s="11" t="str">
        <x:v>b163e90381bdd6b8490d46d4bd49db2606fd48f84199d6f908629fdb95364208</x:v>
      </x:c>
    </x:row>
    <x:row r="4">
      <x:c r="A4" s="11" t="str">
        <x:v>clean_selection_clean_train</x:v>
      </x:c>
      <x:c r="B4" s="11" t="str">
        <x:v>bloodmnist</x:v>
      </x:c>
      <x:c r="C4" s="11" t="str">
        <x:v>facility</x:v>
      </x:c>
      <x:c r="D4" s="28" t="n">
        <x:v>0.02</x:v>
      </x:c>
      <x:c r="E4" s="12" t="n">
        <x:v>42</x:v>
      </x:c>
      <x:c r="F4" s="12" t="n">
        <x:v>42</x:v>
      </x:c>
      <x:c r="G4" s="11" t="str">
        <x:v>brightness_down</x:v>
      </x:c>
      <x:c r="H4" s="12" t="n">
        <x:v>1</x:v>
      </x:c>
      <x:c r="I4" s="12" t="n">
        <x:v>3421</x:v>
      </x:c>
      <x:c r="J4" s="24" t="n">
        <x:v>0.4253142356036247</x:v>
      </x:c>
      <x:c r="K4" s="24" t="n">
        <x:v>0.4656263502693543</x:v>
      </x:c>
      <x:c r="L4" s="24" t="n">
        <x:v>0.13732394366197184</x:v>
      </x:c>
      <x:c r="M4" s="29" t="n">
        <x:v>5.521947815059381</x:v>
      </x:c>
      <x:c r="N4" s="29" t="n">
        <x:v>1.0306336122980708</x:v>
      </x:c>
      <x:c r="O4" s="24" t="n">
        <x:v>0.4854278852806493</x:v>
      </x:c>
      <x:c r="P4" s="24" t="n">
        <x:v>0.5476799415418341</x:v>
      </x:c>
      <x:c r="Q4" s="24" t="n">
        <x:v>0.497629154702952</x:v>
      </x:c>
      <x:c r="R4" s="12" t="n">
        <x:v>1539</x:v>
      </x:c>
      <x:c r="S4" s="24" t="n">
        <x:v>0.33412008305391283</x:v>
      </x:c>
      <x:c r="T4" s="24" t="n">
        <x:v>0.44718309859154926</x:v>
      </x:c>
      <x:c r="U4" s="11" t="str">
        <x:v>56e77dd0c9877bde49e1514c00c9fc282a4246e7ad6efdd5a80228954f4d62d6</x:v>
      </x:c>
      <x:c r="V4" s="11" t="str">
        <x:v>7b7e518fe899d609561427c8c220a810a3e6623038bdf9e64b5214fcac6c35be</x:v>
      </x:c>
    </x:row>
    <x:row r="5">
      <x:c r="A5" s="11" t="str">
        <x:v>clean_selection_clean_train</x:v>
      </x:c>
      <x:c r="B5" s="11" t="str">
        <x:v>bloodmnist</x:v>
      </x:c>
      <x:c r="C5" s="11" t="str">
        <x:v>forgetting</x:v>
      </x:c>
      <x:c r="D5" s="28" t="n">
        <x:v>0.02</x:v>
      </x:c>
      <x:c r="E5" s="12" t="n">
        <x:v>42</x:v>
      </x:c>
      <x:c r="F5" s="12" t="n">
        <x:v>42</x:v>
      </x:c>
      <x:c r="G5" s="11" t="str">
        <x:v>brightness_down</x:v>
      </x:c>
      <x:c r="H5" s="12" t="n">
        <x:v>1</x:v>
      </x:c>
      <x:c r="I5" s="12" t="n">
        <x:v>3421</x:v>
      </x:c>
      <x:c r="J5" s="24" t="n">
        <x:v>0.6164864074831921</x:v>
      </x:c>
      <x:c r="K5" s="24" t="n">
        <x:v>0.5678874982570679</x:v>
      </x:c>
      <x:c r="L5" s="24" t="n">
        <x:v>0.07377049180327869</x:v>
      </x:c>
      <x:c r="M5" s="29" t="n">
        <x:v>2.6979106029663322</x:v>
      </x:c>
      <x:c r="N5" s="29" t="n">
        <x:v>0.643248968403814</x:v>
      </x:c>
      <x:c r="O5" s="24" t="n">
        <x:v>0.2901125031495366</x:v>
      </x:c>
      <x:c r="P5" s="24" t="n">
        <x:v>0.3054439166971136</x:v>
      </x:c>
      <x:c r="Q5" s="24" t="n">
        <x:v>0.16719433441869752</x:v>
      </x:c>
      <x:c r="R5" s="12" t="n">
        <x:v>849</x:v>
      </x:c>
      <x:c r="S5" s="24" t="n">
        <x:v>0.14757334559798108</x:v>
      </x:c>
      <x:c r="T5" s="24" t="n">
        <x:v>0.21465783289447607</x:v>
      </x:c>
      <x:c r="U5" s="11" t="str">
        <x:v>7cfc84cefce50747cebf4398d3531d2341bd6b380a7b90080ad59c223c577261</x:v>
      </x:c>
      <x:c r="V5" s="11" t="str">
        <x:v>155deba24623f6820bdc68a698fd65616139aefbf866a30e2f24d6eb2faee069</x:v>
      </x:c>
    </x:row>
    <x:row r="6">
      <x:c r="A6" s="11" t="str">
        <x:v>clean_selection_clean_train</x:v>
      </x:c>
      <x:c r="B6" s="11" t="str">
        <x:v>bloodmnist</x:v>
      </x:c>
      <x:c r="C6" s="11" t="str">
        <x:v>fps</x:v>
      </x:c>
      <x:c r="D6" s="28" t="n">
        <x:v>0.02</x:v>
      </x:c>
      <x:c r="E6" s="12" t="n">
        <x:v>42</x:v>
      </x:c>
      <x:c r="F6" s="12" t="n">
        <x:v>42</x:v>
      </x:c>
      <x:c r="G6" s="11" t="str">
        <x:v>brightness_down</x:v>
      </x:c>
      <x:c r="H6" s="12" t="n">
        <x:v>1</x:v>
      </x:c>
      <x:c r="I6" s="12" t="n">
        <x:v>3421</x:v>
      </x:c>
      <x:c r="J6" s="24" t="n">
        <x:v>0.6351943876059631</x:v>
      </x:c>
      <x:c r="K6" s="24" t="n">
        <x:v>0.6942758759358232</x:v>
      </x:c>
      <x:c r="L6" s="24" t="n">
        <x:v>0.04317789291882556</x:v>
      </x:c>
      <x:c r="M6" s="29" t="n">
        <x:v>2.39859702542631</x:v>
      </x:c>
      <x:c r="N6" s="29" t="n">
        <x:v>0.6131723630574211</x:v>
      </x:c>
      <x:c r="O6" s="24" t="n">
        <x:v>0.2686999434879111</x:v>
      </x:c>
      <x:c r="P6" s="24" t="n">
        <x:v>0.2864450127877238</x:v>
      </x:c>
      <x:c r="Q6" s="24" t="n">
        <x:v>0.19415532548963038</x:v>
      </x:c>
      <x:c r="R6" s="12" t="n">
        <x:v>795</x:v>
      </x:c>
      <x:c r="S6" s="24" t="n">
        <x:v>0.13074020745723614</x:v>
      </x:c>
      <x:c r="T6" s="24" t="n">
        <x:v>0.20207253886010362</x:v>
      </x:c>
      <x:c r="U6" s="11" t="str">
        <x:v>b617e7045f5ef8968702c1e7fbe8301d8a61cfceab85f2026feffbf00f88526e</x:v>
      </x:c>
      <x:c r="V6" s="11" t="str">
        <x:v>b302ba26ef94a8b2faeea1fa119892d562490a4a6dbc3d4f69635775161c2ea6</x:v>
      </x:c>
    </x:row>
    <x:row r="7">
      <x:c r="A7" s="11" t="str">
        <x:v>clean_selection_clean_train</x:v>
      </x:c>
      <x:c r="B7" s="11" t="str">
        <x:v>bloodmnist</x:v>
      </x:c>
      <x:c r="C7" s="11" t="str">
        <x:v>graph_a2</x:v>
      </x:c>
      <x:c r="D7" s="28" t="n">
        <x:v>0.02</x:v>
      </x:c>
      <x:c r="E7" s="12" t="n">
        <x:v>42</x:v>
      </x:c>
      <x:c r="F7" s="12" t="n">
        <x:v>42</x:v>
      </x:c>
      <x:c r="G7" s="11" t="str">
        <x:v>brightness_down</x:v>
      </x:c>
      <x:c r="H7" s="12" t="n">
        <x:v>1</x:v>
      </x:c>
      <x:c r="I7" s="12" t="n">
        <x:v>3421</x:v>
      </x:c>
      <x:c r="J7" s="24" t="n">
        <x:v>0.596901490792166</x:v>
      </x:c>
      <x:c r="K7" s="24" t="n">
        <x:v>0.6205295253584462</x:v>
      </x:c>
      <x:c r="L7" s="24" t="n">
        <x:v>0.2452504317789292</x:v>
      </x:c>
      <x:c r="M7" s="29" t="n">
        <x:v>2.8547164610681053</x:v>
      </x:c>
      <x:c r="N7" s="29" t="n">
        <x:v>0.6726797033490582</x:v>
      </x:c>
      <x:c r="O7" s="24" t="n">
        <x:v>0.29470061622527355</x:v>
      </x:c>
      <x:c r="P7" s="24" t="n">
        <x:v>0.3372305443916697</x:v>
      </x:c>
      <x:c r="Q7" s="24" t="n">
        <x:v>0.24467337279282556</x:v>
      </x:c>
      <x:c r="R7" s="12" t="n">
        <x:v>887</x:v>
      </x:c>
      <x:c r="S7" s="24" t="n">
        <x:v>0.22252196710352745</x:v>
      </x:c>
      <x:c r="T7" s="24" t="n">
        <x:v>0.31778929188255617</x:v>
      </x:c>
      <x:c r="U7" s="11" t="str">
        <x:v>4267937482656f1516a539283a929edac6d2a8c10959670a76bf006159007b8e</x:v>
      </x:c>
      <x:c r="V7" s="11" t="str">
        <x:v>ec2973a9a0746a09c904f25b36bce5bb34754cdcdddffc9b5a7c7430269b4792</x:v>
      </x:c>
    </x:row>
    <x:row r="8">
      <x:c r="A8" s="11" t="str">
        <x:v>clean_selection_clean_train</x:v>
      </x:c>
      <x:c r="B8" s="11" t="str">
        <x:v>bloodmnist</x:v>
      </x:c>
      <x:c r="C8" s="11" t="str">
        <x:v>herding</x:v>
      </x:c>
      <x:c r="D8" s="28" t="n">
        <x:v>0.02</x:v>
      </x:c>
      <x:c r="E8" s="12" t="n">
        <x:v>42</x:v>
      </x:c>
      <x:c r="F8" s="12" t="n">
        <x:v>42</x:v>
      </x:c>
      <x:c r="G8" s="11" t="str">
        <x:v>brightness_down</x:v>
      </x:c>
      <x:c r="H8" s="12" t="n">
        <x:v>1</x:v>
      </x:c>
      <x:c r="I8" s="12" t="n">
        <x:v>3421</x:v>
      </x:c>
      <x:c r="J8" s="24" t="n">
        <x:v>0.6734872844197604</x:v>
      </x:c>
      <x:c r="K8" s="24" t="n">
        <x:v>0.6501340790140693</x:v>
      </x:c>
      <x:c r="L8" s="24" t="n">
        <x:v>0.29218106995884774</x:v>
      </x:c>
      <x:c r="M8" s="29" t="n">
        <x:v>1.8136680749366028</x:v>
      </x:c>
      <x:c r="N8" s="29" t="n">
        <x:v>0.5577520053720846</x:v>
      </x:c>
      <x:c r="O8" s="24" t="n">
        <x:v>0.2463205229622758</x:v>
      </x:c>
      <x:c r="P8" s="24" t="n">
        <x:v>0.268176835951772</x:v>
      </x:c>
      <x:c r="Q8" s="24" t="n">
        <x:v>0.17352361951709339</x:v>
      </x:c>
      <x:c r="R8" s="12" t="n">
        <x:v>806</x:v>
      </x:c>
      <x:c r="S8" s="24" t="n">
        <x:v>0.17445072390115368</x:v>
      </x:c>
      <x:c r="T8" s="24" t="n">
        <x:v>0.2812213480031557</x:v>
      </x:c>
      <x:c r="U8" s="11" t="str">
        <x:v>5d0674feb3b744141e53150fb2a7afea278a296b22b88244ed98081b2f209105</x:v>
      </x:c>
      <x:c r="V8" s="11" t="str">
        <x:v>1d759321fe130ed03513125ce6ab378f6f5ea844756b0f5992f4d328f3e717c4</x:v>
      </x:c>
    </x:row>
    <x:row r="9">
      <x:c r="A9" s="11" t="str">
        <x:v>clean_selection_clean_train</x:v>
      </x:c>
      <x:c r="B9" s="11" t="str">
        <x:v>bloodmnist</x:v>
      </x:c>
      <x:c r="C9" s="11" t="str">
        <x:v>random</x:v>
      </x:c>
      <x:c r="D9" s="28" t="n">
        <x:v>0.02</x:v>
      </x:c>
      <x:c r="E9" s="12" t="n">
        <x:v>42</x:v>
      </x:c>
      <x:c r="F9" s="12" t="n">
        <x:v>42</x:v>
      </x:c>
      <x:c r="G9" s="11" t="str">
        <x:v>brightness_down</x:v>
      </x:c>
      <x:c r="H9" s="12" t="n">
        <x:v>1</x:v>
      </x:c>
      <x:c r="I9" s="12" t="n">
        <x:v>3421</x:v>
      </x:c>
      <x:c r="J9" s="24" t="n">
        <x:v>0.7129494299912307</x:v>
      </x:c>
      <x:c r="K9" s="24" t="n">
        <x:v>0.658471465645031</x:v>
      </x:c>
      <x:c r="L9" s="24" t="n">
        <x:v>0.24691358024691357</x:v>
      </x:c>
      <x:c r="M9" s="29" t="n">
        <x:v>1.509487506683754</x:v>
      </x:c>
      <x:c r="N9" s="29" t="n">
        <x:v>0.4645224514660499</x:v>
      </x:c>
      <x:c r="O9" s="24" t="n">
        <x:v>0.18798279292713793</x:v>
      </x:c>
      <x:c r="P9" s="24" t="n">
        <x:v>0.21410303251735477</x:v>
      </x:c>
      <x:c r="Q9" s="24" t="n">
        <x:v>0.13603358287796088</x:v>
      </x:c>
      <x:c r="R9" s="12" t="n">
        <x:v>580</x:v>
      </x:c>
      <x:c r="S9" s="24" t="n">
        <x:v>0.1550534596377442</x:v>
      </x:c>
      <x:c r="T9" s="24" t="n">
        <x:v>0.2176805475596495</x:v>
      </x:c>
      <x:c r="U9" s="11" t="str">
        <x:v>78d885b50956e44df928c7c722881fcfdfce212151b0a0ce5ad8fc59d8ed889b</x:v>
      </x:c>
      <x:c r="V9" s="11" t="str">
        <x:v>6b3c091af97df57037a6db40c3720c7936a4fa8813a91e03f6435b8660cb8dd7</x:v>
      </x:c>
    </x:row>
    <x:row r="10">
      <x:c r="A10" s="11" t="str">
        <x:v>clean_selection_clean_train</x:v>
      </x:c>
      <x:c r="B10" s="11" t="str">
        <x:v>bloodmnist</x:v>
      </x:c>
      <x:c r="C10" s="11" t="str">
        <x:v>el2n_top</x:v>
      </x:c>
      <x:c r="D10" s="28" t="n">
        <x:v>0.02</x:v>
      </x:c>
      <x:c r="E10" s="12" t="n">
        <x:v>42</x:v>
      </x:c>
      <x:c r="F10" s="12" t="n">
        <x:v>42</x:v>
      </x:c>
      <x:c r="G10" s="11" t="str">
        <x:v>brightness_down</x:v>
      </x:c>
      <x:c r="H10" s="12" t="n">
        <x:v>2</x:v>
      </x:c>
      <x:c r="I10" s="12" t="n">
        <x:v>3421</x:v>
      </x:c>
      <x:c r="J10" s="24" t="n">
        <x:v>0.1140017538731365</x:v>
      </x:c>
      <x:c r="K10" s="24" t="n">
        <x:v>0.12346960353548954</x:v>
      </x:c>
      <x:c r="L10" s="24" t="n">
        <x:v>0</x:v>
      </x:c>
      <x:c r="M10" s="29" t="n">
        <x:v>16.280762669836957</x:v>
      </x:c>
      <x:c r="N10" s="29" t="n">
        <x:v>1.6202248943685584</x:v>
      </x:c>
      <x:c r="O10" s="24" t="n">
        <x:v>0.770678229950144</x:v>
      </x:c>
      <x:c r="P10" s="24" t="n">
        <x:v>0.9101205699671173</x:v>
      </x:c>
      <x:c r="Q10" s="24" t="n">
        <x:v>0.9471593813591976</x:v>
      </x:c>
      <x:c r="R10" s="12" t="n">
        <x:v>2352</x:v>
      </x:c>
      <x:c r="S10" s="24" t="n">
        <x:v>0.41030547329538136</x:v>
      </x:c>
      <x:c r="T10" s="24" t="n">
        <x:v>0.2763385146804836</x:v>
      </x:c>
      <x:c r="U10" s="11" t="str">
        <x:v>ea5d88f50e1daaf64d7895e26e2c4913348ad2b82111659ddb8be396cfbc8ab1</x:v>
      </x:c>
      <x:c r="V10" s="11" t="str">
        <x:v>9b98b0ee1f10e49a538b3ecbfcda9b02f6df59a4dedb96358323192f97d0104b</x:v>
      </x:c>
    </x:row>
    <x:row r="11">
      <x:c r="A11" s="11" t="str">
        <x:v>clean_selection_clean_train</x:v>
      </x:c>
      <x:c r="B11" s="11" t="str">
        <x:v>bloodmnist</x:v>
      </x:c>
      <x:c r="C11" s="11" t="str">
        <x:v>eva</x:v>
      </x:c>
      <x:c r="D11" s="28" t="n">
        <x:v>0.02</x:v>
      </x:c>
      <x:c r="E11" s="12" t="n">
        <x:v>42</x:v>
      </x:c>
      <x:c r="F11" s="12" t="n">
        <x:v>42</x:v>
      </x:c>
      <x:c r="G11" s="11" t="str">
        <x:v>brightness_down</x:v>
      </x:c>
      <x:c r="H11" s="12" t="n">
        <x:v>2</x:v>
      </x:c>
      <x:c r="I11" s="12" t="n">
        <x:v>3421</x:v>
      </x:c>
      <x:c r="J11" s="24" t="n">
        <x:v>0.5647471499561532</x:v>
      </x:c>
      <x:c r="K11" s="24" t="n">
        <x:v>0.5633394606604469</x:v>
      </x:c>
      <x:c r="L11" s="24" t="n">
        <x:v>0.15637860082304528</x:v>
      </x:c>
      <x:c r="M11" s="29" t="n">
        <x:v>2.7720587356476503</x:v>
      </x:c>
      <x:c r="N11" s="29" t="n">
        <x:v>0.7336198642754211</x:v>
      </x:c>
      <x:c r="O11" s="24" t="n">
        <x:v>0.3241189293556832</x:v>
      </x:c>
      <x:c r="P11" s="24" t="n">
        <x:v>0.3774205334307636</x:v>
      </x:c>
      <x:c r="Q11" s="24" t="n">
        <x:v>0.2698793365348224</x:v>
      </x:c>
      <x:c r="R11" s="12" t="n">
        <x:v>973</x:v>
      </x:c>
      <x:c r="S11" s="24" t="n">
        <x:v>0.20637441597308204</x:v>
      </x:c>
      <x:c r="T11" s="24" t="n">
        <x:v>0.23394955116313781</x:v>
      </x:c>
      <x:c r="U11" s="11" t="str">
        <x:v>b45fd73d078020ab78667221fc10d1d44e5274d652650e5c7eae615ed92c836d</x:v>
      </x:c>
      <x:c r="V11" s="11" t="str">
        <x:v>b163e90381bdd6b8490d46d4bd49db2606fd48f84199d6f908629fdb95364208</x:v>
      </x:c>
    </x:row>
    <x:row r="12">
      <x:c r="A12" s="11" t="str">
        <x:v>clean_selection_clean_train</x:v>
      </x:c>
      <x:c r="B12" s="11" t="str">
        <x:v>bloodmnist</x:v>
      </x:c>
      <x:c r="C12" s="11" t="str">
        <x:v>facility</x:v>
      </x:c>
      <x:c r="D12" s="28" t="n">
        <x:v>0.02</x:v>
      </x:c>
      <x:c r="E12" s="12" t="n">
        <x:v>42</x:v>
      </x:c>
      <x:c r="F12" s="12" t="n">
        <x:v>42</x:v>
      </x:c>
      <x:c r="G12" s="11" t="str">
        <x:v>brightness_down</x:v>
      </x:c>
      <x:c r="H12" s="12" t="n">
        <x:v>2</x:v>
      </x:c>
      <x:c r="I12" s="12" t="n">
        <x:v>3421</x:v>
      </x:c>
      <x:c r="J12" s="24" t="n">
        <x:v>0.24554223911137094</x:v>
      </x:c>
      <x:c r="K12" s="24" t="n">
        <x:v>0.25901797700396745</x:v>
      </x:c>
      <x:c r="L12" s="24" t="n">
        <x:v>0</x:v>
      </x:c>
      <x:c r="M12" s="29" t="n">
        <x:v>14.869540454480337</x:v>
      </x:c>
      <x:c r="N12" s="29" t="n">
        <x:v>1.4692204644622688</x:v>
      </x:c>
      <x:c r="O12" s="24" t="n">
        <x:v>0.7234295646599321</x:v>
      </x:c>
      <x:c r="P12" s="24" t="n">
        <x:v>0.7603215199123128</x:v>
      </x:c>
      <x:c r="Q12" s="24" t="n">
        <x:v>0.7870931526215609</x:v>
      </x:c>
      <x:c r="R12" s="12" t="n">
        <x:v>2427</x:v>
      </x:c>
      <x:c r="S12" s="24" t="n">
        <x:v>0.5407284563192997</x:v>
      </x:c>
      <x:c r="T12" s="24" t="n">
        <x:v>0.5845070422535211</x:v>
      </x:c>
      <x:c r="U12" s="11" t="str">
        <x:v>56e77dd0c9877bde49e1514c00c9fc282a4246e7ad6efdd5a80228954f4d62d6</x:v>
      </x:c>
      <x:c r="V12" s="11" t="str">
        <x:v>7b7e518fe899d609561427c8c220a810a3e6623038bdf9e64b5214fcac6c35be</x:v>
      </x:c>
    </x:row>
    <x:row r="13">
      <x:c r="A13" s="11" t="str">
        <x:v>clean_selection_clean_train</x:v>
      </x:c>
      <x:c r="B13" s="11" t="str">
        <x:v>bloodmnist</x:v>
      </x:c>
      <x:c r="C13" s="11" t="str">
        <x:v>forgetting</x:v>
      </x:c>
      <x:c r="D13" s="28" t="n">
        <x:v>0.02</x:v>
      </x:c>
      <x:c r="E13" s="12" t="n">
        <x:v>42</x:v>
      </x:c>
      <x:c r="F13" s="12" t="n">
        <x:v>42</x:v>
      </x:c>
      <x:c r="G13" s="11" t="str">
        <x:v>brightness_down</x:v>
      </x:c>
      <x:c r="H13" s="12" t="n">
        <x:v>2</x:v>
      </x:c>
      <x:c r="I13" s="12" t="n">
        <x:v>3421</x:v>
      </x:c>
      <x:c r="J13" s="24" t="n">
        <x:v>0.4855305466237942</x:v>
      </x:c>
      <x:c r="K13" s="24" t="n">
        <x:v>0.4460412989724014</x:v>
      </x:c>
      <x:c r="L13" s="24" t="n">
        <x:v>0</x:v>
      </x:c>
      <x:c r="M13" s="29" t="n">
        <x:v>4.538643048117181</x:v>
      </x:c>
      <x:c r="N13" s="29" t="n">
        <x:v>0.900727666331839</x:v>
      </x:c>
      <x:c r="O13" s="24" t="n">
        <x:v>0.42558105530811313</x:v>
      </x:c>
      <x:c r="P13" s="24" t="n">
        <x:v>0.44866642309097554</x:v>
      </x:c>
      <x:c r="Q13" s="24" t="n">
        <x:v>0.2550199662456482</x:v>
      </x:c>
      <x:c r="R13" s="12" t="n">
        <x:v>1257</x:v>
      </x:c>
      <x:c r="S13" s="24" t="n">
        <x:v>0.2694195448826475</x:v>
      </x:c>
      <x:c r="T13" s="24" t="n">
        <x:v>0.28842832469775476</x:v>
      </x:c>
      <x:c r="U13" s="11" t="str">
        <x:v>7cfc84cefce50747cebf4398d3531d2341bd6b380a7b90080ad59c223c577261</x:v>
      </x:c>
      <x:c r="V13" s="11" t="str">
        <x:v>155deba24623f6820bdc68a698fd65616139aefbf866a30e2f24d6eb2faee069</x:v>
      </x:c>
    </x:row>
    <x:row r="14">
      <x:c r="A14" s="11" t="str">
        <x:v>clean_selection_clean_train</x:v>
      </x:c>
      <x:c r="B14" s="11" t="str">
        <x:v>bloodmnist</x:v>
      </x:c>
      <x:c r="C14" s="11" t="str">
        <x:v>fps</x:v>
      </x:c>
      <x:c r="D14" s="28" t="n">
        <x:v>0.02</x:v>
      </x:c>
      <x:c r="E14" s="12" t="n">
        <x:v>42</x:v>
      </x:c>
      <x:c r="F14" s="12" t="n">
        <x:v>42</x:v>
      </x:c>
      <x:c r="G14" s="11" t="str">
        <x:v>brightness_down</x:v>
      </x:c>
      <x:c r="H14" s="12" t="n">
        <x:v>2</x:v>
      </x:c>
      <x:c r="I14" s="12" t="n">
        <x:v>3421</x:v>
      </x:c>
      <x:c r="J14" s="24" t="n">
        <x:v>0.326805027769658</x:v>
      </x:c>
      <x:c r="K14" s="24" t="n">
        <x:v>0.4206355595409059</x:v>
      </x:c>
      <x:c r="L14" s="24" t="n">
        <x:v>0.0051813471502590676</x:v>
      </x:c>
      <x:c r="M14" s="29" t="n">
        <x:v>9.205541197498672</x:v>
      </x:c>
      <x:c r="N14" s="29" t="n">
        <x:v>1.238252340525798</x:v>
      </x:c>
      <x:c r="O14" s="24" t="n">
        <x:v>0.5995668881262161</x:v>
      </x:c>
      <x:c r="P14" s="24" t="n">
        <x:v>0.639386189258312</x:v>
      </x:c>
      <x:c r="Q14" s="24" t="n">
        <x:v>0.6056361741500366</x:v>
      </x:c>
      <x:c r="R14" s="12" t="n">
        <x:v>1891</x:v>
      </x:c>
      <x:c r="S14" s="24" t="n">
        <x:v>0.4043805238521534</x:v>
      </x:c>
      <x:c r="T14" s="24" t="n">
        <x:v>0.24006908462867013</x:v>
      </x:c>
      <x:c r="U14" s="11" t="str">
        <x:v>b617e7045f5ef8968702c1e7fbe8301d8a61cfceab85f2026feffbf00f88526e</x:v>
      </x:c>
      <x:c r="V14" s="11" t="str">
        <x:v>b302ba26ef94a8b2faeea1fa119892d562490a4a6dbc3d4f69635775161c2ea6</x:v>
      </x:c>
    </x:row>
    <x:row r="15">
      <x:c r="A15" s="11" t="str">
        <x:v>clean_selection_clean_train</x:v>
      </x:c>
      <x:c r="B15" s="11" t="str">
        <x:v>bloodmnist</x:v>
      </x:c>
      <x:c r="C15" s="11" t="str">
        <x:v>graph_a2</x:v>
      </x:c>
      <x:c r="D15" s="28" t="n">
        <x:v>0.02</x:v>
      </x:c>
      <x:c r="E15" s="12" t="n">
        <x:v>42</x:v>
      </x:c>
      <x:c r="F15" s="12" t="n">
        <x:v>42</x:v>
      </x:c>
      <x:c r="G15" s="11" t="str">
        <x:v>brightness_down</x:v>
      </x:c>
      <x:c r="H15" s="12" t="n">
        <x:v>2</x:v>
      </x:c>
      <x:c r="I15" s="12" t="n">
        <x:v>3421</x:v>
      </x:c>
      <x:c r="J15" s="24" t="n">
        <x:v>0.17567962584039754</x:v>
      </x:c>
      <x:c r="K15" s="24" t="n">
        <x:v>0.2126949334135346</x:v>
      </x:c>
      <x:c r="L15" s="24" t="n">
        <x:v>0.031088082901554404</x:v>
      </x:c>
      <x:c r="M15" s="29" t="n">
        <x:v>13.55970791023121</x:v>
      </x:c>
      <x:c r="N15" s="29" t="n">
        <x:v>1.5154706480115772</x:v>
      </x:c>
      <x:c r="O15" s="24" t="n">
        <x:v>0.7343306169196968</x:v>
      </x:c>
      <x:c r="P15" s="24" t="n">
        <x:v>0.8165875045670442</x:v>
      </x:c>
      <x:c r="Q15" s="24" t="n">
        <x:v>0.753663327168458</x:v>
      </x:c>
      <x:c r="R15" s="12" t="n">
        <x:v>2292</x:v>
      </x:c>
      <x:c r="S15" s="24" t="n">
        <x:v>0.630356559048439</x:v>
      </x:c>
      <x:c r="T15" s="24" t="n">
        <x:v>0.531951640759931</x:v>
      </x:c>
      <x:c r="U15" s="11" t="str">
        <x:v>4267937482656f1516a539283a929edac6d2a8c10959670a76bf006159007b8e</x:v>
      </x:c>
      <x:c r="V15" s="11" t="str">
        <x:v>ec2973a9a0746a09c904f25b36bce5bb34754cdcdddffc9b5a7c7430269b4792</x:v>
      </x:c>
    </x:row>
    <x:row r="16">
      <x:c r="A16" s="11" t="str">
        <x:v>clean_selection_clean_train</x:v>
      </x:c>
      <x:c r="B16" s="11" t="str">
        <x:v>bloodmnist</x:v>
      </x:c>
      <x:c r="C16" s="11" t="str">
        <x:v>herding</x:v>
      </x:c>
      <x:c r="D16" s="28" t="n">
        <x:v>0.02</x:v>
      </x:c>
      <x:c r="E16" s="12" t="n">
        <x:v>42</x:v>
      </x:c>
      <x:c r="F16" s="12" t="n">
        <x:v>42</x:v>
      </x:c>
      <x:c r="G16" s="11" t="str">
        <x:v>brightness_down</x:v>
      </x:c>
      <x:c r="H16" s="12" t="n">
        <x:v>2</x:v>
      </x:c>
      <x:c r="I16" s="12" t="n">
        <x:v>3421</x:v>
      </x:c>
      <x:c r="J16" s="24" t="n">
        <x:v>0.35545162233265126</x:v>
      </x:c>
      <x:c r="K16" s="24" t="n">
        <x:v>0.33370328255587056</x:v>
      </x:c>
      <x:c r="L16" s="24" t="n">
        <x:v>0</x:v>
      </x:c>
      <x:c r="M16" s="29" t="n">
        <x:v>7.280661999802888</x:v>
      </x:c>
      <x:c r="N16" s="29" t="n">
        <x:v>1.1928481375338744</x:v>
      </x:c>
      <x:c r="O16" s="24" t="n">
        <x:v>0.5706915587787912</x:v>
      </x:c>
      <x:c r="P16" s="24" t="n">
        <x:v>0.628059919620022</x:v>
      </x:c>
      <x:c r="Q16" s="24" t="n">
        <x:v>0.5942768456724582</x:v>
      </x:c>
      <x:c r="R16" s="12" t="n">
        <x:v>1840</x:v>
      </x:c>
      <x:c r="S16" s="24" t="n">
        <x:v>0.4908815203593524</x:v>
      </x:c>
      <x:c r="T16" s="24" t="n">
        <x:v>0.5734024179620034</x:v>
      </x:c>
      <x:c r="U16" s="11" t="str">
        <x:v>5d0674feb3b744141e53150fb2a7afea278a296b22b88244ed98081b2f209105</x:v>
      </x:c>
      <x:c r="V16" s="11" t="str">
        <x:v>1d759321fe130ed03513125ce6ab378f6f5ea844756b0f5992f4d328f3e717c4</x:v>
      </x:c>
    </x:row>
    <x:row r="17">
      <x:c r="A17" s="11" t="str">
        <x:v>clean_selection_clean_train</x:v>
      </x:c>
      <x:c r="B17" s="11" t="str">
        <x:v>bloodmnist</x:v>
      </x:c>
      <x:c r="C17" s="11" t="str">
        <x:v>random</x:v>
      </x:c>
      <x:c r="D17" s="28" t="n">
        <x:v>0.02</x:v>
      </x:c>
      <x:c r="E17" s="12" t="n">
        <x:v>42</x:v>
      </x:c>
      <x:c r="F17" s="12" t="n">
        <x:v>42</x:v>
      </x:c>
      <x:c r="G17" s="11" t="str">
        <x:v>brightness_down</x:v>
      </x:c>
      <x:c r="H17" s="12" t="n">
        <x:v>2</x:v>
      </x:c>
      <x:c r="I17" s="12" t="n">
        <x:v>3421</x:v>
      </x:c>
      <x:c r="J17" s="24" t="n">
        <x:v>0.37942122186495175</x:v>
      </x:c>
      <x:c r="K17" s="24" t="n">
        <x:v>0.32298745700727205</x:v>
      </x:c>
      <x:c r="L17" s="24" t="n">
        <x:v>0.012345679012345678</x:v>
      </x:c>
      <x:c r="M17" s="29" t="n">
        <x:v>5.41686654855345</x:v>
      </x:c>
      <x:c r="N17" s="29" t="n">
        <x:v>1.1019063706606387</x:v>
      </x:c>
      <x:c r="O17" s="24" t="n">
        <x:v>0.5192507605948528</x:v>
      </x:c>
      <x:c r="P17" s="24" t="n">
        <x:v>0.6046766532700036</x:v>
      </x:c>
      <x:c r="Q17" s="24" t="n">
        <x:v>0.5332219412916553</x:v>
      </x:c>
      <x:c r="R17" s="12" t="n">
        <x:v>1632</x:v>
      </x:c>
      <x:c r="S17" s="24" t="n">
        <x:v>0.49053746827550315</x:v>
      </x:c>
      <x:c r="T17" s="24" t="n">
        <x:v>0.4522484487942174</x:v>
      </x:c>
      <x:c r="U17" s="11" t="str">
        <x:v>78d885b50956e44df928c7c722881fcfdfce212151b0a0ce5ad8fc59d8ed889b</x:v>
      </x:c>
      <x:c r="V17" s="11" t="str">
        <x:v>6b3c091af97df57037a6db40c3720c7936a4fa8813a91e03f6435b8660cb8dd7</x:v>
      </x:c>
    </x:row>
    <x:row r="18">
      <x:c r="A18" s="11" t="str">
        <x:v>clean_selection_clean_train</x:v>
      </x:c>
      <x:c r="B18" s="11" t="str">
        <x:v>bloodmnist</x:v>
      </x:c>
      <x:c r="C18" s="11" t="str">
        <x:v>el2n_top</x:v>
      </x:c>
      <x:c r="D18" s="28" t="n">
        <x:v>0.02</x:v>
      </x:c>
      <x:c r="E18" s="12" t="n">
        <x:v>42</x:v>
      </x:c>
      <x:c r="F18" s="12" t="n">
        <x:v>42</x:v>
      </x:c>
      <x:c r="G18" s="11" t="str">
        <x:v>brightness_down</x:v>
      </x:c>
      <x:c r="H18" s="12" t="n">
        <x:v>3</x:v>
      </x:c>
      <x:c r="I18" s="12" t="n">
        <x:v>3421</x:v>
      </x:c>
      <x:c r="J18" s="24" t="n">
        <x:v>0.09646302250803858</x:v>
      </x:c>
      <x:c r="K18" s="24" t="n">
        <x:v>0.1281495860983786</x:v>
      </x:c>
      <x:c r="L18" s="24" t="n">
        <x:v>0</x:v>
      </x:c>
      <x:c r="M18" s="29" t="n">
        <x:v>33.39212599364748</x:v>
      </x:c>
      <x:c r="N18" s="29" t="n">
        <x:v>1.780298572675102</x:v>
      </x:c>
      <x:c r="O18" s="24" t="n">
        <x:v>0.8883875414524396</x:v>
      </x:c>
      <x:c r="P18" s="24" t="n">
        <x:v>0.9265619291194739</x:v>
      </x:c>
      <x:c r="Q18" s="24" t="n">
        <x:v>0.9467776984543685</x:v>
      </x:c>
      <x:c r="R18" s="12" t="n">
        <x:v>3010</x:v>
      </x:c>
      <x:c r="S18" s="24" t="n">
        <x:v>0.4056254907324923</x:v>
      </x:c>
      <x:c r="T18" s="24" t="n">
        <x:v>0.2763385146804836</x:v>
      </x:c>
      <x:c r="U18" s="11" t="str">
        <x:v>ea5d88f50e1daaf64d7895e26e2c4913348ad2b82111659ddb8be396cfbc8ab1</x:v>
      </x:c>
      <x:c r="V18" s="11" t="str">
        <x:v>9b98b0ee1f10e49a538b3ecbfcda9b02f6df59a4dedb96358323192f97d0104b</x:v>
      </x:c>
    </x:row>
    <x:row r="19">
      <x:c r="A19" s="11" t="str">
        <x:v>clean_selection_clean_train</x:v>
      </x:c>
      <x:c r="B19" s="11" t="str">
        <x:v>bloodmnist</x:v>
      </x:c>
      <x:c r="C19" s="11" t="str">
        <x:v>eva</x:v>
      </x:c>
      <x:c r="D19" s="28" t="n">
        <x:v>0.02</x:v>
      </x:c>
      <x:c r="E19" s="12" t="n">
        <x:v>42</x:v>
      </x:c>
      <x:c r="F19" s="12" t="n">
        <x:v>42</x:v>
      </x:c>
      <x:c r="G19" s="11" t="str">
        <x:v>brightness_down</x:v>
      </x:c>
      <x:c r="H19" s="12" t="n">
        <x:v>3</x:v>
      </x:c>
      <x:c r="I19" s="12" t="n">
        <x:v>3421</x:v>
      </x:c>
      <x:c r="J19" s="24" t="n">
        <x:v>0.31745103770827243</x:v>
      </x:c>
      <x:c r="K19" s="24" t="n">
        <x:v>0.3149577236805772</x:v>
      </x:c>
      <x:c r="L19" s="24" t="n">
        <x:v>0.003003003003003003</x:v>
      </x:c>
      <x:c r="M19" s="29" t="n">
        <x:v>7.1079854903018695</x:v>
      </x:c>
      <x:c r="N19" s="29" t="n">
        <x:v>1.2248267449827026</x:v>
      </x:c>
      <x:c r="O19" s="24" t="n">
        <x:v>0.5738809243502305</x:v>
      </x:c>
      <x:c r="P19" s="24" t="n">
        <x:v>0.6744610887833394</x:v>
      </x:c>
      <x:c r="Q19" s="24" t="n">
        <x:v>0.6318285369370836</x:v>
      </x:c>
      <x:c r="R19" s="12" t="n">
        <x:v>1784</x:v>
      </x:c>
      <x:c r="S19" s="24" t="n">
        <x:v>0.4547561529529518</x:v>
      </x:c>
      <x:c r="T19" s="24" t="n">
        <x:v>0.3873251489831801</x:v>
      </x:c>
      <x:c r="U19" s="11" t="str">
        <x:v>b45fd73d078020ab78667221fc10d1d44e5274d652650e5c7eae615ed92c836d</x:v>
      </x:c>
      <x:c r="V19" s="11" t="str">
        <x:v>b163e90381bdd6b8490d46d4bd49db2606fd48f84199d6f908629fdb95364208</x:v>
      </x:c>
    </x:row>
    <x:row r="20">
      <x:c r="A20" s="11" t="str">
        <x:v>clean_selection_clean_train</x:v>
      </x:c>
      <x:c r="B20" s="11" t="str">
        <x:v>bloodmnist</x:v>
      </x:c>
      <x:c r="C20" s="11" t="str">
        <x:v>facility</x:v>
      </x:c>
      <x:c r="D20" s="28" t="n">
        <x:v>0.02</x:v>
      </x:c>
      <x:c r="E20" s="12" t="n">
        <x:v>42</x:v>
      </x:c>
      <x:c r="F20" s="12" t="n">
        <x:v>42</x:v>
      </x:c>
      <x:c r="G20" s="11" t="str">
        <x:v>brightness_down</x:v>
      </x:c>
      <x:c r="H20" s="12" t="n">
        <x:v>3</x:v>
      </x:c>
      <x:c r="I20" s="12" t="n">
        <x:v>3421</x:v>
      </x:c>
      <x:c r="J20" s="24" t="n">
        <x:v>0.12452499269219526</x:v>
      </x:c>
      <x:c r="K20" s="24" t="n">
        <x:v>0.15522242268259795</x:v>
      </x:c>
      <x:c r="L20" s="24" t="n">
        <x:v>0</x:v>
      </x:c>
      <x:c r="M20" s="29" t="n">
        <x:v>41.84358015389925</x:v>
      </x:c>
      <x:c r="N20" s="29" t="n">
        <x:v>1.7372499188620418</x:v>
      </x:c>
      <x:c r="O20" s="24" t="n">
        <x:v>0.8663440188167041</x:v>
      </x:c>
      <x:c r="P20" s="24" t="n">
        <x:v>0.8914870295944465</x:v>
      </x:c>
      <x:c r="Q20" s="24" t="n">
        <x:v>0.8959365960715925</x:v>
      </x:c>
      <x:c r="R20" s="12" t="n">
        <x:v>2960</x:v>
      </x:c>
      <x:c r="S20" s="24" t="n">
        <x:v>0.6445240106406691</x:v>
      </x:c>
      <x:c r="T20" s="24" t="n">
        <x:v>0.5845070422535211</x:v>
      </x:c>
      <x:c r="U20" s="11" t="str">
        <x:v>56e77dd0c9877bde49e1514c00c9fc282a4246e7ad6efdd5a80228954f4d62d6</x:v>
      </x:c>
      <x:c r="V20" s="11" t="str">
        <x:v>7b7e518fe899d609561427c8c220a810a3e6623038bdf9e64b5214fcac6c35be</x:v>
      </x:c>
    </x:row>
    <x:row r="21">
      <x:c r="A21" s="11" t="str">
        <x:v>clean_selection_clean_train</x:v>
      </x:c>
      <x:c r="B21" s="11" t="str">
        <x:v>bloodmnist</x:v>
      </x:c>
      <x:c r="C21" s="11" t="str">
        <x:v>forgetting</x:v>
      </x:c>
      <x:c r="D21" s="28" t="n">
        <x:v>0.02</x:v>
      </x:c>
      <x:c r="E21" s="12" t="n">
        <x:v>42</x:v>
      </x:c>
      <x:c r="F21" s="12" t="n">
        <x:v>42</x:v>
      </x:c>
      <x:c r="G21" s="11" t="str">
        <x:v>brightness_down</x:v>
      </x:c>
      <x:c r="H21" s="12" t="n">
        <x:v>3</x:v>
      </x:c>
      <x:c r="I21" s="12" t="n">
        <x:v>3421</x:v>
      </x:c>
      <x:c r="J21" s="24" t="n">
        <x:v>0.29026600409237063</x:v>
      </x:c>
      <x:c r="K21" s="24" t="n">
        <x:v>0.29374652851221794</x:v>
      </x:c>
      <x:c r="L21" s="24" t="n">
        <x:v>0</x:v>
      </x:c>
      <x:c r="M21" s="29" t="n">
        <x:v>13.146440790190367</x:v>
      </x:c>
      <x:c r="N21" s="29" t="n">
        <x:v>1.3740543910146743</x:v>
      </x:c>
      <x:c r="O21" s="24" t="n">
        <x:v>0.6809210536320354</x:v>
      </x:c>
      <x:c r="P21" s="24" t="n">
        <x:v>0.6832298136645962</x:v>
      </x:c>
      <x:c r="Q21" s="24" t="n">
        <x:v>0.6769639783029038</x:v>
      </x:c>
      <x:c r="R21" s="12" t="n">
        <x:v>2277</x:v>
      </x:c>
      <x:c r="S21" s="24" t="n">
        <x:v>0.421714315342831</x:v>
      </x:c>
      <x:c r="T21" s="24" t="n">
        <x:v>0.28842832469775476</x:v>
      </x:c>
      <x:c r="U21" s="11" t="str">
        <x:v>7cfc84cefce50747cebf4398d3531d2341bd6b380a7b90080ad59c223c577261</x:v>
      </x:c>
      <x:c r="V21" s="11" t="str">
        <x:v>155deba24623f6820bdc68a698fd65616139aefbf866a30e2f24d6eb2faee069</x:v>
      </x:c>
    </x:row>
    <x:row r="22">
      <x:c r="A22" s="11" t="str">
        <x:v>clean_selection_clean_train</x:v>
      </x:c>
      <x:c r="B22" s="11" t="str">
        <x:v>bloodmnist</x:v>
      </x:c>
      <x:c r="C22" s="11" t="str">
        <x:v>fps</x:v>
      </x:c>
      <x:c r="D22" s="28" t="n">
        <x:v>0.02</x:v>
      </x:c>
      <x:c r="E22" s="12" t="n">
        <x:v>42</x:v>
      </x:c>
      <x:c r="F22" s="12" t="n">
        <x:v>42</x:v>
      </x:c>
      <x:c r="G22" s="11" t="str">
        <x:v>brightness_down</x:v>
      </x:c>
      <x:c r="H22" s="12" t="n">
        <x:v>3</x:v>
      </x:c>
      <x:c r="I22" s="12" t="n">
        <x:v>3421</x:v>
      </x:c>
      <x:c r="J22" s="24" t="n">
        <x:v>0.1806489330605086</x:v>
      </x:c>
      <x:c r="K22" s="24" t="n">
        <x:v>0.25743621152350826</x:v>
      </x:c>
      <x:c r="L22" s="24" t="n">
        <x:v>0</x:v>
      </x:c>
      <x:c r="M22" s="29" t="n">
        <x:v>24.84387106863392</x:v>
      </x:c>
      <x:c r="N22" s="29" t="n">
        <x:v>1.5925568327056037</x:v>
      </x:c>
      <x:c r="O22" s="24" t="n">
        <x:v>0.7832923669175283</x:v>
      </x:c>
      <x:c r="P22" s="24" t="n">
        <x:v>0.8330288637194008</x:v>
      </x:c>
      <x:c r="Q22" s="24" t="n">
        <x:v>0.8394213968861904</x:v>
      </x:c>
      <x:c r="R22" s="12" t="n">
        <x:v>2604</x:v>
      </x:c>
      <x:c r="S22" s="24" t="n">
        <x:v>0.5675798718695511</x:v>
      </x:c>
      <x:c r="T22" s="24" t="n">
        <x:v>0.2452504317789292</x:v>
      </x:c>
      <x:c r="U22" s="11" t="str">
        <x:v>b617e7045f5ef8968702c1e7fbe8301d8a61cfceab85f2026feffbf00f88526e</x:v>
      </x:c>
      <x:c r="V22" s="11" t="str">
        <x:v>b302ba26ef94a8b2faeea1fa119892d562490a4a6dbc3d4f69635775161c2ea6</x:v>
      </x:c>
    </x:row>
    <x:row r="23">
      <x:c r="A23" s="11" t="str">
        <x:v>clean_selection_clean_train</x:v>
      </x:c>
      <x:c r="B23" s="11" t="str">
        <x:v>bloodmnist</x:v>
      </x:c>
      <x:c r="C23" s="11" t="str">
        <x:v>graph_a2</x:v>
      </x:c>
      <x:c r="D23" s="28" t="n">
        <x:v>0.02</x:v>
      </x:c>
      <x:c r="E23" s="12" t="n">
        <x:v>42</x:v>
      </x:c>
      <x:c r="F23" s="12" t="n">
        <x:v>42</x:v>
      </x:c>
      <x:c r="G23" s="11" t="str">
        <x:v>brightness_down</x:v>
      </x:c>
      <x:c r="H23" s="12" t="n">
        <x:v>3</x:v>
      </x:c>
      <x:c r="I23" s="12" t="n">
        <x:v>3421</x:v>
      </x:c>
      <x:c r="J23" s="24" t="n">
        <x:v>0.09909383221280327</x:v>
      </x:c>
      <x:c r="K23" s="24" t="n">
        <x:v>0.13413060536838403</x:v>
      </x:c>
      <x:c r="L23" s="24" t="n">
        <x:v>0</x:v>
      </x:c>
      <x:c r="M23" s="29" t="n">
        <x:v>35.12857108074321</x:v>
      </x:c>
      <x:c r="N23" s="29" t="n">
        <x:v>1.7809338869405433</x:v>
      </x:c>
      <x:c r="O23" s="24" t="n">
        <x:v>0.8888052436246818</x:v>
      </x:c>
      <x:c r="P23" s="24" t="n">
        <x:v>0.8889294848374132</x:v>
      </x:c>
      <x:c r="Q23" s="24" t="n">
        <x:v>0.8781707375749007</x:v>
      </x:c>
      <x:c r="R23" s="12" t="n">
        <x:v>3006</x:v>
      </x:c>
      <x:c r="S23" s="24" t="n">
        <x:v>0.7089208870935896</x:v>
      </x:c>
      <x:c r="T23" s="24" t="n">
        <x:v>0.5630397236614854</x:v>
      </x:c>
      <x:c r="U23" s="11" t="str">
        <x:v>4267937482656f1516a539283a929edac6d2a8c10959670a76bf006159007b8e</x:v>
      </x:c>
      <x:c r="V23" s="11" t="str">
        <x:v>ec2973a9a0746a09c904f25b36bce5bb34754cdcdddffc9b5a7c7430269b4792</x:v>
      </x:c>
    </x:row>
    <x:row r="24">
      <x:c r="A24" s="11" t="str">
        <x:v>clean_selection_clean_train</x:v>
      </x:c>
      <x:c r="B24" s="11" t="str">
        <x:v>bloodmnist</x:v>
      </x:c>
      <x:c r="C24" s="11" t="str">
        <x:v>herding</x:v>
      </x:c>
      <x:c r="D24" s="28" t="n">
        <x:v>0.02</x:v>
      </x:c>
      <x:c r="E24" s="12" t="n">
        <x:v>42</x:v>
      </x:c>
      <x:c r="F24" s="12" t="n">
        <x:v>42</x:v>
      </x:c>
      <x:c r="G24" s="11" t="str">
        <x:v>brightness_down</x:v>
      </x:c>
      <x:c r="H24" s="12" t="n">
        <x:v>3</x:v>
      </x:c>
      <x:c r="I24" s="12" t="n">
        <x:v>3421</x:v>
      </x:c>
      <x:c r="J24" s="24" t="n">
        <x:v>0.20081847413037124</x:v>
      </x:c>
      <x:c r="K24" s="24" t="n">
        <x:v>0.20167252262360727</x:v>
      </x:c>
      <x:c r="L24" s="24" t="n">
        <x:v>0</x:v>
      </x:c>
      <x:c r="M24" s="29" t="n">
        <x:v>16.005114977812504</x:v>
      </x:c>
      <x:c r="N24" s="29" t="n">
        <x:v>1.5190221930460532</x:v>
      </x:c>
      <x:c r="O24" s="24" t="n">
        <x:v>0.7436296663518469</x:v>
      </x:c>
      <x:c r="P24" s="24" t="n">
        <x:v>0.7851662404092071</x:v>
      </x:c>
      <x:c r="Q24" s="24" t="n">
        <x:v>0.7505977446786151</x:v>
      </x:c>
      <x:c r="R24" s="12" t="n">
        <x:v>2402</x:v>
      </x:c>
      <x:c r="S24" s="24" t="n">
        <x:v>0.6229122802916157</x:v>
      </x:c>
      <x:c r="T24" s="24" t="n">
        <x:v>0.5734024179620034</x:v>
      </x:c>
      <x:c r="U24" s="11" t="str">
        <x:v>5d0674feb3b744141e53150fb2a7afea278a296b22b88244ed98081b2f209105</x:v>
      </x:c>
      <x:c r="V24" s="11" t="str">
        <x:v>1d759321fe130ed03513125ce6ab378f6f5ea844756b0f5992f4d328f3e717c4</x:v>
      </x:c>
    </x:row>
    <x:row r="25">
      <x:c r="A25" s="11" t="str">
        <x:v>clean_selection_clean_train</x:v>
      </x:c>
      <x:c r="B25" s="11" t="str">
        <x:v>bloodmnist</x:v>
      </x:c>
      <x:c r="C25" s="11" t="str">
        <x:v>random</x:v>
      </x:c>
      <x:c r="D25" s="28" t="n">
        <x:v>0.02</x:v>
      </x:c>
      <x:c r="E25" s="12" t="n">
        <x:v>42</x:v>
      </x:c>
      <x:c r="F25" s="12" t="n">
        <x:v>42</x:v>
      </x:c>
      <x:c r="G25" s="11" t="str">
        <x:v>brightness_down</x:v>
      </x:c>
      <x:c r="H25" s="12" t="n">
        <x:v>3</x:v>
      </x:c>
      <x:c r="I25" s="12" t="n">
        <x:v>3421</x:v>
      </x:c>
      <x:c r="J25" s="24" t="n">
        <x:v>0.2110494007600117</x:v>
      </x:c>
      <x:c r="K25" s="24" t="n">
        <x:v>0.16789332728145892</x:v>
      </x:c>
      <x:c r="L25" s="24" t="n">
        <x:v>0</x:v>
      </x:c>
      <x:c r="M25" s="29" t="n">
        <x:v>12.58758245793375</x:v>
      </x:c>
      <x:c r="N25" s="29" t="n">
        <x:v>1.499298872708335</x:v>
      </x:c>
      <x:c r="O25" s="24" t="n">
        <x:v>0.737013427260256</x:v>
      </x:c>
      <x:c r="P25" s="24" t="n">
        <x:v>0.7913774205334307</x:v>
      </x:c>
      <x:c r="Q25" s="24" t="n">
        <x:v>0.8288855242819823</x:v>
      </x:c>
      <x:c r="R25" s="12" t="n">
        <x:v>2410</x:v>
      </x:c>
      <x:c r="S25" s="24" t="n">
        <x:v>0.6456315980013163</x:v>
      </x:c>
      <x:c r="T25" s="24" t="n">
        <x:v>0.46459412780656306</x:v>
      </x:c>
      <x:c r="U25" s="11" t="str">
        <x:v>78d885b50956e44df928c7c722881fcfdfce212151b0a0ce5ad8fc59d8ed889b</x:v>
      </x:c>
      <x:c r="V25" s="11" t="str">
        <x:v>6b3c091af97df57037a6db40c3720c7936a4fa8813a91e03f6435b8660cb8dd7</x:v>
      </x:c>
    </x:row>
    <x:row r="26">
      <x:c r="A26" s="11" t="str">
        <x:v>clean_selection_clean_train</x:v>
      </x:c>
      <x:c r="B26" s="11" t="str">
        <x:v>bloodmnist</x:v>
      </x:c>
      <x:c r="C26" s="11" t="str">
        <x:v>el2n_top</x:v>
      </x:c>
      <x:c r="D26" s="28" t="n">
        <x:v>0.02</x:v>
      </x:c>
      <x:c r="E26" s="12" t="n">
        <x:v>42</x:v>
      </x:c>
      <x:c r="F26" s="12" t="n">
        <x:v>42</x:v>
      </x:c>
      <x:c r="G26" s="11" t="str">
        <x:v>brightness_down</x:v>
      </x:c>
      <x:c r="H26" s="12" t="n">
        <x:v>4</x:v>
      </x:c>
      <x:c r="I26" s="12" t="n">
        <x:v>3421</x:v>
      </x:c>
      <x:c r="J26" s="24" t="n">
        <x:v>0.0903244665302543</x:v>
      </x:c>
      <x:c r="K26" s="24" t="n">
        <x:v>0.12419614147909967</x:v>
      </x:c>
      <x:c r="L26" s="24" t="n">
        <x:v>0</x:v>
      </x:c>
      <x:c r="M26" s="29" t="n">
        <x:v>57.29252971367299</x:v>
      </x:c>
      <x:c r="N26" s="29" t="n">
        <x:v>1.8148959819789632</x:v>
      </x:c>
      <x:c r="O26" s="24" t="n">
        <x:v>0.9065689808163367</x:v>
      </x:c>
      <x:c r="P26" s="24" t="n">
        <x:v>0.9020825721592985</x:v>
      </x:c>
      <x:c r="Q26" s="24" t="n">
        <x:v>0.9055642800246075</x:v>
      </x:c>
      <x:c r="R26" s="12" t="n">
        <x:v>3091</x:v>
      </x:c>
      <x:c r="S26" s="24" t="n">
        <x:v>0.4095789353517712</x:v>
      </x:c>
      <x:c r="T26" s="24" t="n">
        <x:v>0.2763385146804836</x:v>
      </x:c>
      <x:c r="U26" s="11" t="str">
        <x:v>ea5d88f50e1daaf64d7895e26e2c4913348ad2b82111659ddb8be396cfbc8ab1</x:v>
      </x:c>
      <x:c r="V26" s="11" t="str">
        <x:v>9b98b0ee1f10e49a538b3ecbfcda9b02f6df59a4dedb96358323192f97d0104b</x:v>
      </x:c>
    </x:row>
    <x:row r="27">
      <x:c r="A27" s="11" t="str">
        <x:v>clean_selection_clean_train</x:v>
      </x:c>
      <x:c r="B27" s="11" t="str">
        <x:v>bloodmnist</x:v>
      </x:c>
      <x:c r="C27" s="11" t="str">
        <x:v>eva</x:v>
      </x:c>
      <x:c r="D27" s="28" t="n">
        <x:v>0.02</x:v>
      </x:c>
      <x:c r="E27" s="12" t="n">
        <x:v>42</x:v>
      </x:c>
      <x:c r="F27" s="12" t="n">
        <x:v>42</x:v>
      </x:c>
      <x:c r="G27" s="11" t="str">
        <x:v>brightness_down</x:v>
      </x:c>
      <x:c r="H27" s="12" t="n">
        <x:v>4</x:v>
      </x:c>
      <x:c r="I27" s="12" t="n">
        <x:v>3421</x:v>
      </x:c>
      <x:c r="J27" s="24" t="n">
        <x:v>0.1391406021631102</x:v>
      </x:c>
      <x:c r="K27" s="24" t="n">
        <x:v>0.15608882528064744</x:v>
      </x:c>
      <x:c r="L27" s="24" t="n">
        <x:v>0</x:v>
      </x:c>
      <x:c r="M27" s="29" t="n">
        <x:v>18.31140729295703</x:v>
      </x:c>
      <x:c r="N27" s="29" t="n">
        <x:v>1.6352156832528488</x:v>
      </x:c>
      <x:c r="O27" s="24" t="n">
        <x:v>0.808061957629373</x:v>
      </x:c>
      <x:c r="P27" s="24" t="n">
        <x:v>0.8699305809280233</x:v>
      </x:c>
      <x:c r="Q27" s="24" t="n">
        <x:v>0.8749699019876863</x:v>
      </x:c>
      <x:c r="R27" s="12" t="n">
        <x:v>2651</x:v>
      </x:c>
      <x:c r="S27" s="24" t="n">
        <x:v>0.6136250513528816</x:v>
      </x:c>
      <x:c r="T27" s="24" t="n">
        <x:v>0.3903281519861831</x:v>
      </x:c>
      <x:c r="U27" s="11" t="str">
        <x:v>b45fd73d078020ab78667221fc10d1d44e5274d652650e5c7eae615ed92c836d</x:v>
      </x:c>
      <x:c r="V27" s="11" t="str">
        <x:v>b163e90381bdd6b8490d46d4bd49db2606fd48f84199d6f908629fdb95364208</x:v>
      </x:c>
    </x:row>
    <x:row r="28">
      <x:c r="A28" s="11" t="str">
        <x:v>clean_selection_clean_train</x:v>
      </x:c>
      <x:c r="B28" s="11" t="str">
        <x:v>bloodmnist</x:v>
      </x:c>
      <x:c r="C28" s="11" t="str">
        <x:v>facility</x:v>
      </x:c>
      <x:c r="D28" s="28" t="n">
        <x:v>0.02</x:v>
      </x:c>
      <x:c r="E28" s="12" t="n">
        <x:v>42</x:v>
      </x:c>
      <x:c r="F28" s="12" t="n">
        <x:v>42</x:v>
      </x:c>
      <x:c r="G28" s="11" t="str">
        <x:v>brightness_down</x:v>
      </x:c>
      <x:c r="H28" s="12" t="n">
        <x:v>4</x:v>
      </x:c>
      <x:c r="I28" s="12" t="n">
        <x:v>3421</x:v>
      </x:c>
      <x:c r="J28" s="24" t="n">
        <x:v>0.09090909090909091</x:v>
      </x:c>
      <x:c r="K28" s="24" t="n">
        <x:v>0.125</x:v>
      </x:c>
      <x:c r="L28" s="24" t="n">
        <x:v>0</x:v>
      </x:c>
      <x:c r="M28" s="29" t="n">
        <x:v>83.45537880519605</x:v>
      </x:c>
      <x:c r="N28" s="29" t="n">
        <x:v>1.8181818181631755</x:v>
      </x:c>
      <x:c r="O28" s="24" t="n">
        <x:v>0.9090909090909091</x:v>
      </x:c>
      <x:c r="P28" s="24" t="n">
        <x:v>0.9086591158202412</x:v>
      </x:c>
      <x:c r="Q28" s="24" t="n">
        <x:v>0.9112903138843306</x:v>
      </x:c>
      <x:c r="R28" s="12" t="n">
        <x:v>3110</x:v>
      </x:c>
      <x:c r="S28" s="24" t="n">
        <x:v>0.6747464333232671</x:v>
      </x:c>
      <x:c r="T28" s="24" t="n">
        <x:v>0.5845070422535211</x:v>
      </x:c>
      <x:c r="U28" s="11" t="str">
        <x:v>56e77dd0c9877bde49e1514c00c9fc282a4246e7ad6efdd5a80228954f4d62d6</x:v>
      </x:c>
      <x:c r="V28" s="11" t="str">
        <x:v>7b7e518fe899d609561427c8c220a810a3e6623038bdf9e64b5214fcac6c35be</x:v>
      </x:c>
    </x:row>
    <x:row r="29">
      <x:c r="A29" s="11" t="str">
        <x:v>clean_selection_clean_train</x:v>
      </x:c>
      <x:c r="B29" s="11" t="str">
        <x:v>bloodmnist</x:v>
      </x:c>
      <x:c r="C29" s="11" t="str">
        <x:v>forgetting</x:v>
      </x:c>
      <x:c r="D29" s="28" t="n">
        <x:v>0.02</x:v>
      </x:c>
      <x:c r="E29" s="12" t="n">
        <x:v>42</x:v>
      </x:c>
      <x:c r="F29" s="12" t="n">
        <x:v>42</x:v>
      </x:c>
      <x:c r="G29" s="11" t="str">
        <x:v>brightness_down</x:v>
      </x:c>
      <x:c r="H29" s="12" t="n">
        <x:v>4</x:v>
      </x:c>
      <x:c r="I29" s="12" t="n">
        <x:v>3421</x:v>
      </x:c>
      <x:c r="J29" s="24" t="n">
        <x:v>0.10230926629640456</x:v>
      </x:c>
      <x:c r="K29" s="24" t="n">
        <x:v>0.13584880559505605</x:v>
      </x:c>
      <x:c r="L29" s="24" t="n">
        <x:v>0</x:v>
      </x:c>
      <x:c r="M29" s="29" t="n">
        <x:v>31.94867224427017</x:v>
      </x:c>
      <x:c r="N29" s="29" t="n">
        <x:v>1.7639009348439432</x:v>
      </x:c>
      <x:c r="O29" s="24" t="n">
        <x:v>0.8824678256092835</x:v>
      </x:c>
      <x:c r="P29" s="24" t="n">
        <x:v>0.88637194008038</x:v>
      </x:c>
      <x:c r="Q29" s="24" t="n">
        <x:v>0.8572650253994877</x:v>
      </x:c>
      <x:c r="R29" s="12" t="n">
        <x:v>2998</x:v>
      </x:c>
      <x:c r="S29" s="24" t="n">
        <x:v>0.5796120382599929</x:v>
      </x:c>
      <x:c r="T29" s="24" t="n">
        <x:v>0.28842832469775476</x:v>
      </x:c>
      <x:c r="U29" s="11" t="str">
        <x:v>7cfc84cefce50747cebf4398d3531d2341bd6b380a7b90080ad59c223c577261</x:v>
      </x:c>
      <x:c r="V29" s="11" t="str">
        <x:v>155deba24623f6820bdc68a698fd65616139aefbf866a30e2f24d6eb2faee069</x:v>
      </x:c>
    </x:row>
    <x:row r="30">
      <x:c r="A30" s="11" t="str">
        <x:v>clean_selection_clean_train</x:v>
      </x:c>
      <x:c r="B30" s="11" t="str">
        <x:v>bloodmnist</x:v>
      </x:c>
      <x:c r="C30" s="11" t="str">
        <x:v>fps</x:v>
      </x:c>
      <x:c r="D30" s="28" t="n">
        <x:v>0.02</x:v>
      </x:c>
      <x:c r="E30" s="12" t="n">
        <x:v>42</x:v>
      </x:c>
      <x:c r="F30" s="12" t="n">
        <x:v>42</x:v>
      </x:c>
      <x:c r="G30" s="11" t="str">
        <x:v>brightness_down</x:v>
      </x:c>
      <x:c r="H30" s="12" t="n">
        <x:v>4</x:v>
      </x:c>
      <x:c r="I30" s="12" t="n">
        <x:v>3421</x:v>
      </x:c>
      <x:c r="J30" s="24" t="n">
        <x:v>0.11020169541069863</x:v>
      </x:c>
      <x:c r="K30" s="24" t="n">
        <x:v>0.17843309385796063</x:v>
      </x:c>
      <x:c r="L30" s="24" t="n">
        <x:v>0</x:v>
      </x:c>
      <x:c r="M30" s="29" t="n">
        <x:v>47.454028752410245</x:v>
      </x:c>
      <x:c r="N30" s="29" t="n">
        <x:v>1.7609680400498577</x:v>
      </x:c>
      <x:c r="O30" s="24" t="n">
        <x:v>0.8770005485966902</x:v>
      </x:c>
      <x:c r="P30" s="24" t="n">
        <x:v>0.8958713920350749</x:v>
      </x:c>
      <x:c r="Q30" s="24" t="n">
        <x:v>0.9009506923356693</x:v>
      </x:c>
      <x:c r="R30" s="12" t="n">
        <x:v>2966</x:v>
      </x:c>
      <x:c r="S30" s="24" t="n">
        <x:v>0.6465829895350987</x:v>
      </x:c>
      <x:c r="T30" s="24" t="n">
        <x:v>0.2452504317789292</x:v>
      </x:c>
      <x:c r="U30" s="11" t="str">
        <x:v>b617e7045f5ef8968702c1e7fbe8301d8a61cfceab85f2026feffbf00f88526e</x:v>
      </x:c>
      <x:c r="V30" s="11" t="str">
        <x:v>b302ba26ef94a8b2faeea1fa119892d562490a4a6dbc3d4f69635775161c2ea6</x:v>
      </x:c>
    </x:row>
    <x:row r="31">
      <x:c r="A31" s="11" t="str">
        <x:v>clean_selection_clean_train</x:v>
      </x:c>
      <x:c r="B31" s="11" t="str">
        <x:v>bloodmnist</x:v>
      </x:c>
      <x:c r="C31" s="11" t="str">
        <x:v>graph_a2</x:v>
      </x:c>
      <x:c r="D31" s="28" t="n">
        <x:v>0.02</x:v>
      </x:c>
      <x:c r="E31" s="12" t="n">
        <x:v>42</x:v>
      </x:c>
      <x:c r="F31" s="12" t="n">
        <x:v>42</x:v>
      </x:c>
      <x:c r="G31" s="11" t="str">
        <x:v>brightness_down</x:v>
      </x:c>
      <x:c r="H31" s="12" t="n">
        <x:v>4</x:v>
      </x:c>
      <x:c r="I31" s="12" t="n">
        <x:v>3421</x:v>
      </x:c>
      <x:c r="J31" s="24" t="n">
        <x:v>0.09090909090909091</x:v>
      </x:c>
      <x:c r="K31" s="24" t="n">
        <x:v>0.12479839125237036</x:v>
      </x:c>
      <x:c r="L31" s="24" t="n">
        <x:v>0</x:v>
      </x:c>
      <x:c r="M31" s="29" t="n">
        <x:v>69.7980308327666</x:v>
      </x:c>
      <x:c r="N31" s="29" t="n">
        <x:v>1.8044330886953779</x:v>
      </x:c>
      <x:c r="O31" s="24" t="n">
        <x:v>0.8995978434038455</x:v>
      </x:c>
      <x:c r="P31" s="24" t="n">
        <x:v>0.8940445743514798</x:v>
      </x:c>
      <x:c r="Q31" s="24" t="n">
        <x:v>0.8991360227472027</x:v>
      </x:c>
      <x:c r="R31" s="12" t="n">
        <x:v>3050</x:v>
      </x:c>
      <x:c r="S31" s="24" t="n">
        <x:v>0.7182531012096033</x:v>
      </x:c>
      <x:c r="T31" s="24" t="n">
        <x:v>0.5630397236614854</x:v>
      </x:c>
      <x:c r="U31" s="11" t="str">
        <x:v>4267937482656f1516a539283a929edac6d2a8c10959670a76bf006159007b8e</x:v>
      </x:c>
      <x:c r="V31" s="11" t="str">
        <x:v>ec2973a9a0746a09c904f25b36bce5bb34754cdcdddffc9b5a7c7430269b4792</x:v>
      </x:c>
    </x:row>
    <x:row r="32">
      <x:c r="A32" s="11" t="str">
        <x:v>clean_selection_clean_train</x:v>
      </x:c>
      <x:c r="B32" s="11" t="str">
        <x:v>bloodmnist</x:v>
      </x:c>
      <x:c r="C32" s="11" t="str">
        <x:v>herding</x:v>
      </x:c>
      <x:c r="D32" s="28" t="n">
        <x:v>0.02</x:v>
      </x:c>
      <x:c r="E32" s="12" t="n">
        <x:v>42</x:v>
      </x:c>
      <x:c r="F32" s="12" t="n">
        <x:v>42</x:v>
      </x:c>
      <x:c r="G32" s="11" t="str">
        <x:v>brightness_down</x:v>
      </x:c>
      <x:c r="H32" s="12" t="n">
        <x:v>4</x:v>
      </x:c>
      <x:c r="I32" s="12" t="n">
        <x:v>3421</x:v>
      </x:c>
      <x:c r="J32" s="24" t="n">
        <x:v>0.12949429991230635</x:v>
      </x:c>
      <x:c r="K32" s="24" t="n">
        <x:v>0.1489155953091913</x:v>
      </x:c>
      <x:c r="L32" s="24" t="n">
        <x:v>0</x:v>
      </x:c>
      <x:c r="M32" s="29" t="n">
        <x:v>27.46395056097917</x:v>
      </x:c>
      <x:c r="N32" s="29" t="n">
        <x:v>1.6906108952217378</x:v>
      </x:c>
      <x:c r="O32" s="24" t="n">
        <x:v>0.8379224955826536</x:v>
      </x:c>
      <x:c r="P32" s="24" t="n">
        <x:v>0.8739495798319328</x:v>
      </x:c>
      <x:c r="Q32" s="24" t="n">
        <x:v>0.8692193798585347</x:v>
      </x:c>
      <x:c r="R32" s="12" t="n">
        <x:v>2793</x:v>
      </x:c>
      <x:c r="S32" s="24" t="n">
        <x:v>0.6756692076060317</x:v>
      </x:c>
      <x:c r="T32" s="24" t="n">
        <x:v>0.5734024179620034</x:v>
      </x:c>
      <x:c r="U32" s="11" t="str">
        <x:v>5d0674feb3b744141e53150fb2a7afea278a296b22b88244ed98081b2f209105</x:v>
      </x:c>
      <x:c r="V32" s="11" t="str">
        <x:v>1d759321fe130ed03513125ce6ab378f6f5ea844756b0f5992f4d328f3e717c4</x:v>
      </x:c>
    </x:row>
    <x:row r="33">
      <x:c r="A33" s="11" t="str">
        <x:v>clean_selection_clean_train</x:v>
      </x:c>
      <x:c r="B33" s="11" t="str">
        <x:v>bloodmnist</x:v>
      </x:c>
      <x:c r="C33" s="11" t="str">
        <x:v>random</x:v>
      </x:c>
      <x:c r="D33" s="28" t="n">
        <x:v>0.02</x:v>
      </x:c>
      <x:c r="E33" s="12" t="n">
        <x:v>42</x:v>
      </x:c>
      <x:c r="F33" s="12" t="n">
        <x:v>42</x:v>
      </x:c>
      <x:c r="G33" s="11" t="str">
        <x:v>brightness_down</x:v>
      </x:c>
      <x:c r="H33" s="12" t="n">
        <x:v>4</x:v>
      </x:c>
      <x:c r="I33" s="12" t="n">
        <x:v>3421</x:v>
      </x:c>
      <x:c r="J33" s="24" t="n">
        <x:v>0.19935691318327975</x:v>
      </x:c>
      <x:c r="K33" s="24" t="n">
        <x:v>0.1446844978296711</x:v>
      </x:c>
      <x:c r="L33" s="24" t="n">
        <x:v>0</x:v>
      </x:c>
      <x:c r="M33" s="29" t="n">
        <x:v>20.65498415599499</x:v>
      </x:c>
      <x:c r="N33" s="29" t="n">
        <x:v>1.5476279975840497</x:v>
      </x:c>
      <x:c r="O33" s="24" t="n">
        <x:v>0.7661431833896954</x:v>
      </x:c>
      <x:c r="P33" s="24" t="n">
        <x:v>0.81439532334673</x:v>
      </x:c>
      <x:c r="Q33" s="24" t="n">
        <x:v>0.8638812027722276</x:v>
      </x:c>
      <x:c r="R33" s="12" t="n">
        <x:v>2554</x:v>
      </x:c>
      <x:c r="S33" s="24" t="n">
        <x:v>0.6688404274531041</x:v>
      </x:c>
      <x:c r="T33" s="24" t="n">
        <x:v>0.46459412780656306</x:v>
      </x:c>
      <x:c r="U33" s="11" t="str">
        <x:v>78d885b50956e44df928c7c722881fcfdfce212151b0a0ce5ad8fc59d8ed889b</x:v>
      </x:c>
      <x:c r="V33" s="11" t="str">
        <x:v>6b3c091af97df57037a6db40c3720c7936a4fa8813a91e03f6435b8660cb8dd7</x:v>
      </x:c>
    </x:row>
    <x:row r="34">
      <x:c r="A34" s="11" t="str">
        <x:v>clean_selection_clean_train</x:v>
      </x:c>
      <x:c r="B34" s="11" t="str">
        <x:v>bloodmnist</x:v>
      </x:c>
      <x:c r="C34" s="11" t="str">
        <x:v>el2n_top</x:v>
      </x:c>
      <x:c r="D34" s="28" t="n">
        <x:v>0.02</x:v>
      </x:c>
      <x:c r="E34" s="12" t="n">
        <x:v>42</x:v>
      </x:c>
      <x:c r="F34" s="12" t="n">
        <x:v>42</x:v>
      </x:c>
      <x:c r="G34" s="11" t="str">
        <x:v>brightness_down</x:v>
      </x:c>
      <x:c r="H34" s="12" t="n">
        <x:v>5</x:v>
      </x:c>
      <x:c r="I34" s="12" t="n">
        <x:v>3421</x:v>
      </x:c>
      <x:c r="J34" s="24" t="n">
        <x:v>0.08915521777258112</x:v>
      </x:c>
      <x:c r="K34" s="24" t="n">
        <x:v>0.1207739457086322</x:v>
      </x:c>
      <x:c r="L34" s="24" t="n">
        <x:v>0</x:v>
      </x:c>
      <x:c r="M34" s="29" t="n">
        <x:v>54.86242099384895</x:v>
      </x:c>
      <x:c r="N34" s="29" t="n">
        <x:v>1.795819832860965</x:v>
      </x:c>
      <x:c r="O34" s="24" t="n">
        <x:v>0.8950242436409553</x:v>
      </x:c>
      <x:c r="P34" s="24" t="n">
        <x:v>0.8940445743514798</x:v>
      </x:c>
      <x:c r="Q34" s="24" t="n">
        <x:v>0.8792398317244698</x:v>
      </x:c>
      <x:c r="R34" s="12" t="n">
        <x:v>3007</x:v>
      </x:c>
      <x:c r="S34" s="24" t="n">
        <x:v>0.4130011311222387</x:v>
      </x:c>
      <x:c r="T34" s="24" t="n">
        <x:v>0.2763385146804836</x:v>
      </x:c>
      <x:c r="U34" s="11" t="str">
        <x:v>ea5d88f50e1daaf64d7895e26e2c4913348ad2b82111659ddb8be396cfbc8ab1</x:v>
      </x:c>
      <x:c r="V34" s="11" t="str">
        <x:v>9b98b0ee1f10e49a538b3ecbfcda9b02f6df59a4dedb96358323192f97d0104b</x:v>
      </x:c>
    </x:row>
    <x:row r="35">
      <x:c r="A35" s="11" t="str">
        <x:v>clean_selection_clean_train</x:v>
      </x:c>
      <x:c r="B35" s="11" t="str">
        <x:v>bloodmnist</x:v>
      </x:c>
      <x:c r="C35" s="11" t="str">
        <x:v>eva</x:v>
      </x:c>
      <x:c r="D35" s="28" t="n">
        <x:v>0.02</x:v>
      </x:c>
      <x:c r="E35" s="12" t="n">
        <x:v>42</x:v>
      </x:c>
      <x:c r="F35" s="12" t="n">
        <x:v>42</x:v>
      </x:c>
      <x:c r="G35" s="11" t="str">
        <x:v>brightness_down</x:v>
      </x:c>
      <x:c r="H35" s="12" t="n">
        <x:v>5</x:v>
      </x:c>
      <x:c r="I35" s="12" t="n">
        <x:v>3421</x:v>
      </x:c>
      <x:c r="J35" s="24" t="n">
        <x:v>0.0912014030985092</x:v>
      </x:c>
      <x:c r="K35" s="24" t="n">
        <x:v>0.1252003205128205</x:v>
      </x:c>
      <x:c r="L35" s="24" t="n">
        <x:v>0</x:v>
      </x:c>
      <x:c r="M35" s="29" t="n">
        <x:v>37.772567021974496</x:v>
      </x:c>
      <x:c r="N35" s="29" t="n">
        <x:v>1.8159695126161037</x:v>
      </x:c>
      <x:c r="O35" s="24" t="n">
        <x:v>0.9076695173011818</x:v>
      </x:c>
      <x:c r="P35" s="24" t="n">
        <x:v>0.8881987577639752</x:v>
      </x:c>
      <x:c r="Q35" s="24" t="n">
        <x:v>0.8834637299746098</x:v>
      </x:c>
      <x:c r="R35" s="12" t="n">
        <x:v>3103</x:v>
      </x:c>
      <x:c r="S35" s="24" t="n">
        <x:v>0.6445135561207085</x:v>
      </x:c>
      <x:c r="T35" s="24" t="n">
        <x:v>0.3903281519861831</x:v>
      </x:c>
      <x:c r="U35" s="11" t="str">
        <x:v>b45fd73d078020ab78667221fc10d1d44e5274d652650e5c7eae615ed92c836d</x:v>
      </x:c>
      <x:c r="V35" s="11" t="str">
        <x:v>b163e90381bdd6b8490d46d4bd49db2606fd48f84199d6f908629fdb95364208</x:v>
      </x:c>
    </x:row>
    <x:row r="36">
      <x:c r="A36" s="11" t="str">
        <x:v>clean_selection_clean_train</x:v>
      </x:c>
      <x:c r="B36" s="11" t="str">
        <x:v>bloodmnist</x:v>
      </x:c>
      <x:c r="C36" s="11" t="str">
        <x:v>facility</x:v>
      </x:c>
      <x:c r="D36" s="28" t="n">
        <x:v>0.02</x:v>
      </x:c>
      <x:c r="E36" s="12" t="n">
        <x:v>42</x:v>
      </x:c>
      <x:c r="F36" s="12" t="n">
        <x:v>42</x:v>
      </x:c>
      <x:c r="G36" s="11" t="str">
        <x:v>brightness_down</x:v>
      </x:c>
      <x:c r="H36" s="12" t="n">
        <x:v>5</x:v>
      </x:c>
      <x:c r="I36" s="12" t="n">
        <x:v>3421</x:v>
      </x:c>
      <x:c r="J36" s="24" t="n">
        <x:v>0.09090909090909091</x:v>
      </x:c>
      <x:c r="K36" s="24" t="n">
        <x:v>0.125</x:v>
      </x:c>
      <x:c r="L36" s="24" t="n">
        <x:v>0</x:v>
      </x:c>
      <x:c r="M36" s="29" t="n">
        <x:v>136.4421486130991</x:v>
      </x:c>
      <x:c r="N36" s="29" t="n">
        <x:v>1.8181818181818181</x:v>
      </x:c>
      <x:c r="O36" s="24" t="n">
        <x:v>0.9090909090909091</x:v>
      </x:c>
      <x:c r="P36" s="24" t="n">
        <x:v>0.9086591158202412</x:v>
      </x:c>
      <x:c r="Q36" s="24" t="n">
        <x:v>0.9112903138843306</x:v>
      </x:c>
      <x:c r="R36" s="12" t="n">
        <x:v>3110</x:v>
      </x:c>
      <x:c r="S36" s="24" t="n">
        <x:v>0.6747464333232671</x:v>
      </x:c>
      <x:c r="T36" s="24" t="n">
        <x:v>0.5845070422535211</x:v>
      </x:c>
      <x:c r="U36" s="11" t="str">
        <x:v>56e77dd0c9877bde49e1514c00c9fc282a4246e7ad6efdd5a80228954f4d62d6</x:v>
      </x:c>
      <x:c r="V36" s="11" t="str">
        <x:v>7b7e518fe899d609561427c8c220a810a3e6623038bdf9e64b5214fcac6c35be</x:v>
      </x:c>
    </x:row>
    <x:row r="37">
      <x:c r="A37" s="11" t="str">
        <x:v>clean_selection_clean_train</x:v>
      </x:c>
      <x:c r="B37" s="11" t="str">
        <x:v>bloodmnist</x:v>
      </x:c>
      <x:c r="C37" s="11" t="str">
        <x:v>forgetting</x:v>
      </x:c>
      <x:c r="D37" s="28" t="n">
        <x:v>0.02</x:v>
      </x:c>
      <x:c r="E37" s="12" t="n">
        <x:v>42</x:v>
      </x:c>
      <x:c r="F37" s="12" t="n">
        <x:v>42</x:v>
      </x:c>
      <x:c r="G37" s="11" t="str">
        <x:v>brightness_down</x:v>
      </x:c>
      <x:c r="H37" s="12" t="n">
        <x:v>5</x:v>
      </x:c>
      <x:c r="I37" s="12" t="n">
        <x:v>3421</x:v>
      </x:c>
      <x:c r="J37" s="24" t="n">
        <x:v>0.09090909090909091</x:v>
      </x:c>
      <x:c r="K37" s="24" t="n">
        <x:v>0.125</x:v>
      </x:c>
      <x:c r="L37" s="24" t="n">
        <x:v>0</x:v>
      </x:c>
      <x:c r="M37" s="29" t="n">
        <x:v>58.257827973768826</x:v>
      </x:c>
      <x:c r="N37" s="29" t="n">
        <x:v>1.8171685306504526</x:v>
      </x:c>
      <x:c r="O37" s="24" t="n">
        <x:v>0.9085441625665344</x:v>
      </x:c>
      <x:c r="P37" s="24" t="n">
        <x:v>0.8940445743514798</x:v>
      </x:c>
      <x:c r="Q37" s="24" t="n">
        <x:v>0.8870943186576593</x:v>
      </x:c>
      <x:c r="R37" s="12" t="n">
        <x:v>3106</x:v>
      </x:c>
      <x:c r="S37" s="24" t="n">
        <x:v>0.5904608438550489</x:v>
      </x:c>
      <x:c r="T37" s="24" t="n">
        <x:v>0.28842832469775476</x:v>
      </x:c>
      <x:c r="U37" s="11" t="str">
        <x:v>7cfc84cefce50747cebf4398d3531d2341bd6b380a7b90080ad59c223c577261</x:v>
      </x:c>
      <x:c r="V37" s="11" t="str">
        <x:v>155deba24623f6820bdc68a698fd65616139aefbf866a30e2f24d6eb2faee069</x:v>
      </x:c>
    </x:row>
    <x:row r="38">
      <x:c r="A38" s="11" t="str">
        <x:v>clean_selection_clean_train</x:v>
      </x:c>
      <x:c r="B38" s="11" t="str">
        <x:v>bloodmnist</x:v>
      </x:c>
      <x:c r="C38" s="11" t="str">
        <x:v>fps</x:v>
      </x:c>
      <x:c r="D38" s="28" t="n">
        <x:v>0.02</x:v>
      </x:c>
      <x:c r="E38" s="12" t="n">
        <x:v>42</x:v>
      </x:c>
      <x:c r="F38" s="12" t="n">
        <x:v>42</x:v>
      </x:c>
      <x:c r="G38" s="11" t="str">
        <x:v>brightness_down</x:v>
      </x:c>
      <x:c r="H38" s="12" t="n">
        <x:v>5</x:v>
      </x:c>
      <x:c r="I38" s="12" t="n">
        <x:v>3421</x:v>
      </x:c>
      <x:c r="J38" s="24" t="n">
        <x:v>0.07512423268050278</x:v>
      </x:c>
      <x:c r="K38" s="24" t="n">
        <x:v>0.1302250803858521</x:v>
      </x:c>
      <x:c r="L38" s="24" t="n">
        <x:v>0</x:v>
      </x:c>
      <x:c r="M38" s="29" t="n">
        <x:v>83.30061631950292</x:v>
      </x:c>
      <x:c r="N38" s="29" t="n">
        <x:v>1.8217169110794227</x:v>
      </x:c>
      <x:c r="O38" s="24" t="n">
        <x:v>0.9047289949713029</x:v>
      </x:c>
      <x:c r="P38" s="24" t="n">
        <x:v>0.9163317500913409</x:v>
      </x:c>
      <x:c r="Q38" s="24" t="n">
        <x:v>0.9173804716410978</x:v>
      </x:c>
      <x:c r="R38" s="12" t="n">
        <x:v>3027</x:v>
      </x:c>
      <x:c r="S38" s="24" t="n">
        <x:v>0.6947910030072072</x:v>
      </x:c>
      <x:c r="T38" s="24" t="n">
        <x:v>0.2452504317789292</x:v>
      </x:c>
      <x:c r="U38" s="11" t="str">
        <x:v>b617e7045f5ef8968702c1e7fbe8301d8a61cfceab85f2026feffbf00f88526e</x:v>
      </x:c>
      <x:c r="V38" s="11" t="str">
        <x:v>b302ba26ef94a8b2faeea1fa119892d562490a4a6dbc3d4f69635775161c2ea6</x:v>
      </x:c>
    </x:row>
    <x:row r="39">
      <x:c r="A39" s="11" t="str">
        <x:v>clean_selection_clean_train</x:v>
      </x:c>
      <x:c r="B39" s="11" t="str">
        <x:v>bloodmnist</x:v>
      </x:c>
      <x:c r="C39" s="11" t="str">
        <x:v>graph_a2</x:v>
      </x:c>
      <x:c r="D39" s="28" t="n">
        <x:v>0.02</x:v>
      </x:c>
      <x:c r="E39" s="12" t="n">
        <x:v>42</x:v>
      </x:c>
      <x:c r="F39" s="12" t="n">
        <x:v>42</x:v>
      </x:c>
      <x:c r="G39" s="11" t="str">
        <x:v>brightness_down</x:v>
      </x:c>
      <x:c r="H39" s="12" t="n">
        <x:v>5</x:v>
      </x:c>
      <x:c r="I39" s="12" t="n">
        <x:v>3421</x:v>
      </x:c>
      <x:c r="J39" s="24" t="n">
        <x:v>0.09090909090909091</x:v>
      </x:c>
      <x:c r="K39" s="24" t="n">
        <x:v>0.125</x:v>
      </x:c>
      <x:c r="L39" s="24" t="n">
        <x:v>0</x:v>
      </x:c>
      <x:c r="M39" s="29" t="n">
        <x:v>112.0781195228503</x:v>
      </x:c>
      <x:c r="N39" s="29" t="n">
        <x:v>1.8046102521167675</x:v>
      </x:c>
      <x:c r="O39" s="24" t="n">
        <x:v>0.8998136682595401</x:v>
      </x:c>
      <x:c r="P39" s="24" t="n">
        <x:v>0.8947753014249178</x:v>
      </x:c>
      <x:c r="Q39" s="24" t="n">
        <x:v>0.900348319326638</x:v>
      </x:c>
      <x:c r="R39" s="12" t="n">
        <x:v>3043</x:v>
      </x:c>
      <x:c r="S39" s="24" t="n">
        <x:v>0.7180514924619736</x:v>
      </x:c>
      <x:c r="T39" s="24" t="n">
        <x:v>0.5630397236614854</x:v>
      </x:c>
      <x:c r="U39" s="11" t="str">
        <x:v>4267937482656f1516a539283a929edac6d2a8c10959670a76bf006159007b8e</x:v>
      </x:c>
      <x:c r="V39" s="11" t="str">
        <x:v>ec2973a9a0746a09c904f25b36bce5bb34754cdcdddffc9b5a7c7430269b4792</x:v>
      </x:c>
    </x:row>
    <x:row r="40">
      <x:c r="A40" s="11" t="str">
        <x:v>clean_selection_clean_train</x:v>
      </x:c>
      <x:c r="B40" s="11" t="str">
        <x:v>bloodmnist</x:v>
      </x:c>
      <x:c r="C40" s="11" t="str">
        <x:v>herding</x:v>
      </x:c>
      <x:c r="D40" s="28" t="n">
        <x:v>0.02</x:v>
      </x:c>
      <x:c r="E40" s="12" t="n">
        <x:v>42</x:v>
      </x:c>
      <x:c r="F40" s="12" t="n">
        <x:v>42</x:v>
      </x:c>
      <x:c r="G40" s="11" t="str">
        <x:v>brightness_down</x:v>
      </x:c>
      <x:c r="H40" s="12" t="n">
        <x:v>5</x:v>
      </x:c>
      <x:c r="I40" s="12" t="n">
        <x:v>3421</x:v>
      </x:c>
      <x:c r="J40" s="24" t="n">
        <x:v>0.08886290558316282</x:v>
      </x:c>
      <x:c r="K40" s="24" t="n">
        <x:v>0.12053264306865079</x:v>
      </x:c>
      <x:c r="L40" s="24" t="n">
        <x:v>0</x:v>
      </x:c>
      <x:c r="M40" s="29" t="n">
        <x:v>34.86003523190234</x:v>
      </x:c>
      <x:c r="N40" s="29" t="n">
        <x:v>1.8034450020183377</x:v>
      </x:c>
      <x:c r="O40" s="24" t="n">
        <x:v>0.8968656237659939</x:v>
      </x:c>
      <x:c r="P40" s="24" t="n">
        <x:v>0.9272926561929119</x:v>
      </x:c>
      <x:c r="Q40" s="24" t="n">
        <x:v>0.9403631816840763</x:v>
      </x:c>
      <x:c r="R40" s="12" t="n">
        <x:v>3024</x:v>
      </x:c>
      <x:c r="S40" s="24" t="n">
        <x:v>0.7040521598465722</x:v>
      </x:c>
      <x:c r="T40" s="24" t="n">
        <x:v>0.5734024179620034</x:v>
      </x:c>
      <x:c r="U40" s="11" t="str">
        <x:v>5d0674feb3b744141e53150fb2a7afea278a296b22b88244ed98081b2f209105</x:v>
      </x:c>
      <x:c r="V40" s="11" t="str">
        <x:v>1d759321fe130ed03513125ce6ab378f6f5ea844756b0f5992f4d328f3e717c4</x:v>
      </x:c>
    </x:row>
    <x:row r="41">
      <x:c r="A41" s="11" t="str">
        <x:v>clean_selection_clean_train</x:v>
      </x:c>
      <x:c r="B41" s="11" t="str">
        <x:v>bloodmnist</x:v>
      </x:c>
      <x:c r="C41" s="11" t="str">
        <x:v>random</x:v>
      </x:c>
      <x:c r="D41" s="28" t="n">
        <x:v>0.02</x:v>
      </x:c>
      <x:c r="E41" s="12" t="n">
        <x:v>42</x:v>
      </x:c>
      <x:c r="F41" s="12" t="n">
        <x:v>42</x:v>
      </x:c>
      <x:c r="G41" s="11" t="str">
        <x:v>brightness_down</x:v>
      </x:c>
      <x:c r="H41" s="12" t="n">
        <x:v>5</x:v>
      </x:c>
      <x:c r="I41" s="12" t="n">
        <x:v>3421</x:v>
      </x:c>
      <x:c r="J41" s="24" t="n">
        <x:v>0.1581408944752996</x:v>
      </x:c>
      <x:c r="K41" s="24" t="n">
        <x:v>0.11988540366701732</x:v>
      </x:c>
      <x:c r="L41" s="24" t="n">
        <x:v>0</x:v>
      </x:c>
      <x:c r="M41" s="29" t="n">
        <x:v>24.540776698413673</x:v>
      </x:c>
      <x:c r="N41" s="29" t="n">
        <x:v>1.654589076666812</x:v>
      </x:c>
      <x:c r="O41" s="24" t="n">
        <x:v>0.823305007067036</x:v>
      </x:c>
      <x:c r="P41" s="24" t="n">
        <x:v>0.8469126781147241</x:v>
      </x:c>
      <x:c r="Q41" s="24" t="n">
        <x:v>0.857916082296207</x:v>
      </x:c>
      <x:c r="R41" s="12" t="n">
        <x:v>2778</x:v>
      </x:c>
      <x:c r="S41" s="24" t="n">
        <x:v>0.6936395216157579</x:v>
      </x:c>
      <x:c r="T41" s="24" t="n">
        <x:v>0.46459412780656306</x:v>
      </x:c>
      <x:c r="U41" s="11" t="str">
        <x:v>78d885b50956e44df928c7c722881fcfdfce212151b0a0ce5ad8fc59d8ed889b</x:v>
      </x:c>
      <x:c r="V41" s="11" t="str">
        <x:v>6b3c091af97df57037a6db40c3720c7936a4fa8813a91e03f6435b8660cb8dd7</x:v>
      </x:c>
    </x:row>
    <x:row r="42">
      <x:c r="A42" s="11" t="str">
        <x:v>clean_selection_clean_train</x:v>
      </x:c>
      <x:c r="B42" s="11" t="str">
        <x:v>bloodmnist</x:v>
      </x:c>
      <x:c r="C42" s="11" t="str">
        <x:v>el2n_top</x:v>
      </x:c>
      <x:c r="D42" s="28" t="n">
        <x:v>0.02</x:v>
      </x:c>
      <x:c r="E42" s="12" t="n">
        <x:v>42</x:v>
      </x:c>
      <x:c r="F42" s="12" t="n">
        <x:v>42</x:v>
      </x:c>
      <x:c r="G42" s="11" t="str">
        <x:v>brightness_up</x:v>
      </x:c>
      <x:c r="H42" s="12" t="n">
        <x:v>1</x:v>
      </x:c>
      <x:c r="I42" s="12" t="n">
        <x:v>3421</x:v>
      </x:c>
      <x:c r="J42" s="24" t="n">
        <x:v>0.2987430575855013</x:v>
      </x:c>
      <x:c r="K42" s="24" t="n">
        <x:v>0.28889951896964217</x:v>
      </x:c>
      <x:c r="L42" s="24" t="n">
        <x:v>0.003003003003003003</x:v>
      </x:c>
      <x:c r="M42" s="29" t="n">
        <x:v>9.355391789411199</x:v>
      </x:c>
      <x:c r="N42" s="29" t="n">
        <x:v>1.2429504395971767</x:v>
      </x:c>
      <x:c r="O42" s="24" t="n">
        <x:v>0.5853657416086802</x:v>
      </x:c>
      <x:c r="P42" s="24" t="n">
        <x:v>0.6620387285348922</x:v>
      </x:c>
      <x:c r="Q42" s="24" t="n">
        <x:v>0.48803561640232224</x:v>
      </x:c>
      <x:c r="R42" s="12" t="n">
        <x:v>1695</x:v>
      </x:c>
      <x:c r="S42" s="24" t="n">
        <x:v>0.24487555786122872</x:v>
      </x:c>
      <x:c r="T42" s="24" t="n">
        <x:v>0.2733355116774806</x:v>
      </x:c>
      <x:c r="U42" s="11" t="str">
        <x:v>ea5d88f50e1daaf64d7895e26e2c4913348ad2b82111659ddb8be396cfbc8ab1</x:v>
      </x:c>
      <x:c r="V42" s="11" t="str">
        <x:v>9b98b0ee1f10e49a538b3ecbfcda9b02f6df59a4dedb96358323192f97d0104b</x:v>
      </x:c>
    </x:row>
    <x:row r="43">
      <x:c r="A43" s="11" t="str">
        <x:v>clean_selection_clean_train</x:v>
      </x:c>
      <x:c r="B43" s="11" t="str">
        <x:v>bloodmnist</x:v>
      </x:c>
      <x:c r="C43" s="11" t="str">
        <x:v>eva</x:v>
      </x:c>
      <x:c r="D43" s="28" t="n">
        <x:v>0.02</x:v>
      </x:c>
      <x:c r="E43" s="12" t="n">
        <x:v>42</x:v>
      </x:c>
      <x:c r="F43" s="12" t="n">
        <x:v>42</x:v>
      </x:c>
      <x:c r="G43" s="11" t="str">
        <x:v>brightness_up</x:v>
      </x:c>
      <x:c r="H43" s="12" t="n">
        <x:v>1</x:v>
      </x:c>
      <x:c r="I43" s="12" t="n">
        <x:v>3421</x:v>
      </x:c>
      <x:c r="J43" s="24" t="n">
        <x:v>0.38409821689564455</x:v>
      </x:c>
      <x:c r="K43" s="24" t="n">
        <x:v>0.3922510272732549</x:v>
      </x:c>
      <x:c r="L43" s="24" t="n">
        <x:v>0.037037037037037035</x:v>
      </x:c>
      <x:c r="M43" s="29" t="n">
        <x:v>6.372668180555374</x:v>
      </x:c>
      <x:c r="N43" s="29" t="n">
        <x:v>1.112630407456332</x:v>
      </x:c>
      <x:c r="O43" s="24" t="n">
        <x:v>0.5282675746465698</x:v>
      </x:c>
      <x:c r="P43" s="24" t="n">
        <x:v>0.5853123858238948</x:v>
      </x:c>
      <x:c r="Q43" s="24" t="n">
        <x:v>0.5651383018497351</x:v>
      </x:c>
      <x:c r="R43" s="12" t="n">
        <x:v>1644</x:v>
      </x:c>
      <x:c r="S43" s="24" t="n">
        <x:v>0.3774628493602741</x:v>
      </x:c>
      <x:c r="T43" s="24" t="n">
        <x:v>0.35329111494914606</x:v>
      </x:c>
      <x:c r="U43" s="11" t="str">
        <x:v>b45fd73d078020ab78667221fc10d1d44e5274d652650e5c7eae615ed92c836d</x:v>
      </x:c>
      <x:c r="V43" s="11" t="str">
        <x:v>b163e90381bdd6b8490d46d4bd49db2606fd48f84199d6f908629fdb95364208</x:v>
      </x:c>
    </x:row>
    <x:row r="44">
      <x:c r="A44" s="11" t="str">
        <x:v>clean_selection_clean_train</x:v>
      </x:c>
      <x:c r="B44" s="11" t="str">
        <x:v>bloodmnist</x:v>
      </x:c>
      <x:c r="C44" s="11" t="str">
        <x:v>facility</x:v>
      </x:c>
      <x:c r="D44" s="28" t="n">
        <x:v>0.02</x:v>
      </x:c>
      <x:c r="E44" s="12" t="n">
        <x:v>42</x:v>
      </x:c>
      <x:c r="F44" s="12" t="n">
        <x:v>42</x:v>
      </x:c>
      <x:c r="G44" s="11" t="str">
        <x:v>brightness_up</x:v>
      </x:c>
      <x:c r="H44" s="12" t="n">
        <x:v>1</x:v>
      </x:c>
      <x:c r="I44" s="12" t="n">
        <x:v>3421</x:v>
      </x:c>
      <x:c r="J44" s="24" t="n">
        <x:v>0.6664717918737212</x:v>
      </x:c>
      <x:c r="K44" s="24" t="n">
        <x:v>0.7122209819892401</x:v>
      </x:c>
      <x:c r="L44" s="24" t="n">
        <x:v>0.2849740932642487</x:v>
      </x:c>
      <x:c r="M44" s="29" t="n">
        <x:v>1.831501294211284</x:v>
      </x:c>
      <x:c r="N44" s="29" t="n">
        <x:v>0.5520438418503968</x:v>
      </x:c>
      <x:c r="O44" s="24" t="n">
        <x:v>0.22461779510999272</x:v>
      </x:c>
      <x:c r="P44" s="24" t="n">
        <x:v>0.2689075630252101</x:v>
      </x:c>
      <x:c r="Q44" s="24" t="n">
        <x:v>0.175914317018276</x:v>
      </x:c>
      <x:c r="R44" s="12" t="n">
        <x:v>702</x:v>
      </x:c>
      <x:c r="S44" s="24" t="n">
        <x:v>0.087525451334027</x:v>
      </x:c>
      <x:c r="T44" s="24" t="n">
        <x:v>0.2995329489892724</x:v>
      </x:c>
      <x:c r="U44" s="11" t="str">
        <x:v>56e77dd0c9877bde49e1514c00c9fc282a4246e7ad6efdd5a80228954f4d62d6</x:v>
      </x:c>
      <x:c r="V44" s="11" t="str">
        <x:v>7b7e518fe899d609561427c8c220a810a3e6623038bdf9e64b5214fcac6c35be</x:v>
      </x:c>
    </x:row>
    <x:row r="45">
      <x:c r="A45" s="11" t="str">
        <x:v>clean_selection_clean_train</x:v>
      </x:c>
      <x:c r="B45" s="11" t="str">
        <x:v>bloodmnist</x:v>
      </x:c>
      <x:c r="C45" s="11" t="str">
        <x:v>forgetting</x:v>
      </x:c>
      <x:c r="D45" s="28" t="n">
        <x:v>0.02</x:v>
      </x:c>
      <x:c r="E45" s="12" t="n">
        <x:v>42</x:v>
      </x:c>
      <x:c r="F45" s="12" t="n">
        <x:v>42</x:v>
      </x:c>
      <x:c r="G45" s="11" t="str">
        <x:v>brightness_up</x:v>
      </x:c>
      <x:c r="H45" s="12" t="n">
        <x:v>1</x:v>
      </x:c>
      <x:c r="I45" s="12" t="n">
        <x:v>3421</x:v>
      </x:c>
      <x:c r="J45" s="24" t="n">
        <x:v>0.3475591932183572</x:v>
      </x:c>
      <x:c r="K45" s="24" t="n">
        <x:v>0.3918036968640076</x:v>
      </x:c>
      <x:c r="L45" s="24" t="n">
        <x:v>0.017605633802816902</x:v>
      </x:c>
      <x:c r="M45" s="29" t="n">
        <x:v>8.330782093140837</x:v>
      </x:c>
      <x:c r="N45" s="29" t="n">
        <x:v>1.1645518207448224</x:v>
      </x:c>
      <x:c r="O45" s="24" t="n">
        <x:v>0.550707437792775</x:v>
      </x:c>
      <x:c r="P45" s="24" t="n">
        <x:v>0.629156010230179</x:v>
      </x:c>
      <x:c r="Q45" s="24" t="n">
        <x:v>0.5495679731433328</x:v>
      </x:c>
      <x:c r="R45" s="12" t="n">
        <x:v>1709</x:v>
      </x:c>
      <x:c r="S45" s="24" t="n">
        <x:v>0.3236571469910413</x:v>
      </x:c>
      <x:c r="T45" s="24" t="n">
        <x:v>0.2708226908949379</x:v>
      </x:c>
      <x:c r="U45" s="11" t="str">
        <x:v>7cfc84cefce50747cebf4398d3531d2341bd6b380a7b90080ad59c223c577261</x:v>
      </x:c>
      <x:c r="V45" s="11" t="str">
        <x:v>155deba24623f6820bdc68a698fd65616139aefbf866a30e2f24d6eb2faee069</x:v>
      </x:c>
    </x:row>
    <x:row r="46">
      <x:c r="A46" s="11" t="str">
        <x:v>clean_selection_clean_train</x:v>
      </x:c>
      <x:c r="B46" s="11" t="str">
        <x:v>bloodmnist</x:v>
      </x:c>
      <x:c r="C46" s="11" t="str">
        <x:v>fps</x:v>
      </x:c>
      <x:c r="D46" s="28" t="n">
        <x:v>0.02</x:v>
      </x:c>
      <x:c r="E46" s="12" t="n">
        <x:v>42</x:v>
      </x:c>
      <x:c r="F46" s="12" t="n">
        <x:v>42</x:v>
      </x:c>
      <x:c r="G46" s="11" t="str">
        <x:v>brightness_up</x:v>
      </x:c>
      <x:c r="H46" s="12" t="n">
        <x:v>1</x:v>
      </x:c>
      <x:c r="I46" s="12" t="n">
        <x:v>3421</x:v>
      </x:c>
      <x:c r="J46" s="24" t="n">
        <x:v>0.7652733118971061</x:v>
      </x:c>
      <x:c r="K46" s="24" t="n">
        <x:v>0.7521470791213418</x:v>
      </x:c>
      <x:c r="L46" s="24" t="n">
        <x:v>0.44905008635578586</x:v>
      </x:c>
      <x:c r="M46" s="29" t="n">
        <x:v>0.8555468255965302</x:v>
      </x:c>
      <x:c r="N46" s="29" t="n">
        <x:v>0.36159039363913603</x:v>
      </x:c>
      <x:c r="O46" s="24" t="n">
        <x:v>0.11525726536148925</x:v>
      </x:c>
      <x:c r="P46" s="24" t="n">
        <x:v>0.16295213737668982</x:v>
      </x:c>
      <x:c r="Q46" s="24" t="n">
        <x:v>0.08273189763352787</x:v>
      </x:c>
      <x:c r="R46" s="12" t="n">
        <x:v>377</x:v>
      </x:c>
      <x:c r="S46" s="24" t="n">
        <x:v>0.0728690042717175</x:v>
      </x:c>
      <x:c r="T46" s="24" t="n">
        <x:v>-0.20379965457685667</x:v>
      </x:c>
      <x:c r="U46" s="11" t="str">
        <x:v>b617e7045f5ef8968702c1e7fbe8301d8a61cfceab85f2026feffbf00f88526e</x:v>
      </x:c>
      <x:c r="V46" s="11" t="str">
        <x:v>b302ba26ef94a8b2faeea1fa119892d562490a4a6dbc3d4f69635775161c2ea6</x:v>
      </x:c>
    </x:row>
    <x:row r="47">
      <x:c r="A47" s="11" t="str">
        <x:v>clean_selection_clean_train</x:v>
      </x:c>
      <x:c r="B47" s="11" t="str">
        <x:v>bloodmnist</x:v>
      </x:c>
      <x:c r="C47" s="11" t="str">
        <x:v>graph_a2</x:v>
      </x:c>
      <x:c r="D47" s="28" t="n">
        <x:v>0.02</x:v>
      </x:c>
      <x:c r="E47" s="12" t="n">
        <x:v>42</x:v>
      </x:c>
      <x:c r="F47" s="12" t="n">
        <x:v>42</x:v>
      </x:c>
      <x:c r="G47" s="11" t="str">
        <x:v>brightness_up</x:v>
      </x:c>
      <x:c r="H47" s="12" t="n">
        <x:v>1</x:v>
      </x:c>
      <x:c r="I47" s="12" t="n">
        <x:v>3421</x:v>
      </x:c>
      <x:c r="J47" s="24" t="n">
        <x:v>0.4612686349020754</x:v>
      </x:c>
      <x:c r="K47" s="24" t="n">
        <x:v>0.4613790479633121</x:v>
      </x:c>
      <x:c r="L47" s="24" t="n">
        <x:v>0.023404255319148935</x:v>
      </x:c>
      <x:c r="M47" s="29" t="n">
        <x:v>4.4199811321754865</x:v>
      </x:c>
      <x:c r="N47" s="29" t="n">
        <x:v>0.9184396089003789</x:v>
      </x:c>
      <x:c r="O47" s="24" t="n">
        <x:v>0.4120103108433386</x:v>
      </x:c>
      <x:c r="P47" s="24" t="n">
        <x:v>0.5027402265253927</x:v>
      </x:c>
      <x:c r="Q47" s="24" t="n">
        <x:v>0.3492366465064405</x:v>
      </x:c>
      <x:c r="R47" s="12" t="n">
        <x:v>1215</x:v>
      </x:c>
      <x:c r="S47" s="24" t="n">
        <x:v>0.38167244449866156</x:v>
      </x:c>
      <x:c r="T47" s="24" t="n">
        <x:v>0.5396354683423364</x:v>
      </x:c>
      <x:c r="U47" s="11" t="str">
        <x:v>4267937482656f1516a539283a929edac6d2a8c10959670a76bf006159007b8e</x:v>
      </x:c>
      <x:c r="V47" s="11" t="str">
        <x:v>ec2973a9a0746a09c904f25b36bce5bb34754cdcdddffc9b5a7c7430269b4792</x:v>
      </x:c>
    </x:row>
    <x:row r="48">
      <x:c r="A48" s="11" t="str">
        <x:v>clean_selection_clean_train</x:v>
      </x:c>
      <x:c r="B48" s="11" t="str">
        <x:v>bloodmnist</x:v>
      </x:c>
      <x:c r="C48" s="11" t="str">
        <x:v>herding</x:v>
      </x:c>
      <x:c r="D48" s="28" t="n">
        <x:v>0.02</x:v>
      </x:c>
      <x:c r="E48" s="12" t="n">
        <x:v>42</x:v>
      </x:c>
      <x:c r="F48" s="12" t="n">
        <x:v>42</x:v>
      </x:c>
      <x:c r="G48" s="11" t="str">
        <x:v>brightness_up</x:v>
      </x:c>
      <x:c r="H48" s="12" t="n">
        <x:v>1</x:v>
      </x:c>
      <x:c r="I48" s="12" t="n">
        <x:v>3421</x:v>
      </x:c>
      <x:c r="J48" s="24" t="n">
        <x:v>0.7725811166325636</x:v>
      </x:c>
      <x:c r="K48" s="24" t="n">
        <x:v>0.7362024224924806</x:v>
      </x:c>
      <x:c r="L48" s="24" t="n">
        <x:v>0.4897119341563786</x:v>
      </x:c>
      <x:c r="M48" s="29" t="n">
        <x:v>1.0688109252806208</x:v>
      </x:c>
      <x:c r="N48" s="29" t="n">
        <x:v>0.36461571550415267</x:v>
      </x:c>
      <x:c r="O48" s="24" t="n">
        <x:v>0.14760875117357136</x:v>
      </x:c>
      <x:c r="P48" s="24" t="n">
        <x:v>0.1454146876141761</x:v>
      </x:c>
      <x:c r="Q48" s="24" t="n">
        <x:v>0.08342751680748649</x:v>
      </x:c>
      <x:c r="R48" s="12" t="n">
        <x:v>443</x:v>
      </x:c>
      <x:c r="S48" s="24" t="n">
        <x:v>0.08838238042274238</x:v>
      </x:c>
      <x:c r="T48" s="24" t="n">
        <x:v>0.08369048380562483</x:v>
      </x:c>
      <x:c r="U48" s="11" t="str">
        <x:v>5d0674feb3b744141e53150fb2a7afea278a296b22b88244ed98081b2f209105</x:v>
      </x:c>
      <x:c r="V48" s="11" t="str">
        <x:v>1d759321fe130ed03513125ce6ab378f6f5ea844756b0f5992f4d328f3e717c4</x:v>
      </x:c>
    </x:row>
    <x:row r="49">
      <x:c r="A49" s="11" t="str">
        <x:v>clean_selection_clean_train</x:v>
      </x:c>
      <x:c r="B49" s="11" t="str">
        <x:v>bloodmnist</x:v>
      </x:c>
      <x:c r="C49" s="11" t="str">
        <x:v>random</x:v>
      </x:c>
      <x:c r="D49" s="28" t="n">
        <x:v>0.02</x:v>
      </x:c>
      <x:c r="E49" s="12" t="n">
        <x:v>42</x:v>
      </x:c>
      <x:c r="F49" s="12" t="n">
        <x:v>42</x:v>
      </x:c>
      <x:c r="G49" s="11" t="str">
        <x:v>brightness_up</x:v>
      </x:c>
      <x:c r="H49" s="12" t="n">
        <x:v>1</x:v>
      </x:c>
      <x:c r="I49" s="12" t="n">
        <x:v>3421</x:v>
      </x:c>
      <x:c r="J49" s="24" t="n">
        <x:v>0.7097339959076293</x:v>
      </x:c>
      <x:c r="K49" s="24" t="n">
        <x:v>0.7372157960976214</x:v>
      </x:c>
      <x:c r="L49" s="24" t="n">
        <x:v>0.2158894645941278</x:v>
      </x:c>
      <x:c r="M49" s="29" t="n">
        <x:v>1.7182108524523212</x:v>
      </x:c>
      <x:c r="N49" s="29" t="n">
        <x:v>0.4830569885869152</x:v>
      </x:c>
      <x:c r="O49" s="24" t="n">
        <x:v>0.19695128975678386</x:v>
      </x:c>
      <x:c r="P49" s="24" t="n">
        <x:v>0.22433321154548777</x:v>
      </x:c>
      <x:c r="Q49" s="24" t="n">
        <x:v>0.1740730851537445</x:v>
      </x:c>
      <x:c r="R49" s="12" t="n">
        <x:v>634</x:v>
      </x:c>
      <x:c r="S49" s="24" t="n">
        <x:v>0.07630912918515376</x:v>
      </x:c>
      <x:c r="T49" s="24" t="n">
        <x:v>0.24870466321243526</x:v>
      </x:c>
      <x:c r="U49" s="11" t="str">
        <x:v>78d885b50956e44df928c7c722881fcfdfce212151b0a0ce5ad8fc59d8ed889b</x:v>
      </x:c>
      <x:c r="V49" s="11" t="str">
        <x:v>6b3c091af97df57037a6db40c3720c7936a4fa8813a91e03f6435b8660cb8dd7</x:v>
      </x:c>
    </x:row>
    <x:row r="50">
      <x:c r="A50" s="11" t="str">
        <x:v>clean_selection_clean_train</x:v>
      </x:c>
      <x:c r="B50" s="11" t="str">
        <x:v>bloodmnist</x:v>
      </x:c>
      <x:c r="C50" s="11" t="str">
        <x:v>el2n_top</x:v>
      </x:c>
      <x:c r="D50" s="28" t="n">
        <x:v>0.02</x:v>
      </x:c>
      <x:c r="E50" s="12" t="n">
        <x:v>42</x:v>
      </x:c>
      <x:c r="F50" s="12" t="n">
        <x:v>42</x:v>
      </x:c>
      <x:c r="G50" s="11" t="str">
        <x:v>brightness_up</x:v>
      </x:c>
      <x:c r="H50" s="12" t="n">
        <x:v>2</x:v>
      </x:c>
      <x:c r="I50" s="12" t="n">
        <x:v>3421</x:v>
      </x:c>
      <x:c r="J50" s="24" t="n">
        <x:v>0.2092955276235019</x:v>
      </x:c>
      <x:c r="K50" s="24" t="n">
        <x:v>0.1573088725594126</x:v>
      </x:c>
      <x:c r="L50" s="24" t="n">
        <x:v>0</x:v>
      </x:c>
      <x:c r="M50" s="29" t="n">
        <x:v>22.020941897192692</x:v>
      </x:c>
      <x:c r="N50" s="29" t="n">
        <x:v>1.4864081087337115</x:v>
      </x:c>
      <x:c r="O50" s="24" t="n">
        <x:v>0.7247913897351124</x:v>
      </x:c>
      <x:c r="P50" s="24" t="n">
        <x:v>0.7563025210084033</x:v>
      </x:c>
      <x:c r="Q50" s="24" t="n">
        <x:v>0.60089961022721</x:v>
      </x:c>
      <x:c r="R50" s="12" t="n">
        <x:v>2281</x:v>
      </x:c>
      <x:c r="S50" s="24" t="n">
        <x:v>0.37646620427145827</x:v>
      </x:c>
      <x:c r="T50" s="24" t="n">
        <x:v>0.2763385146804836</x:v>
      </x:c>
      <x:c r="U50" s="11" t="str">
        <x:v>ea5d88f50e1daaf64d7895e26e2c4913348ad2b82111659ddb8be396cfbc8ab1</x:v>
      </x:c>
      <x:c r="V50" s="11" t="str">
        <x:v>9b98b0ee1f10e49a538b3ecbfcda9b02f6df59a4dedb96358323192f97d0104b</x:v>
      </x:c>
    </x:row>
    <x:row r="51">
      <x:c r="A51" s="11" t="str">
        <x:v>clean_selection_clean_train</x:v>
      </x:c>
      <x:c r="B51" s="11" t="str">
        <x:v>bloodmnist</x:v>
      </x:c>
      <x:c r="C51" s="11" t="str">
        <x:v>eva</x:v>
      </x:c>
      <x:c r="D51" s="28" t="n">
        <x:v>0.02</x:v>
      </x:c>
      <x:c r="E51" s="12" t="n">
        <x:v>42</x:v>
      </x:c>
      <x:c r="F51" s="12" t="n">
        <x:v>42</x:v>
      </x:c>
      <x:c r="G51" s="11" t="str">
        <x:v>brightness_up</x:v>
      </x:c>
      <x:c r="H51" s="12" t="n">
        <x:v>2</x:v>
      </x:c>
      <x:c r="I51" s="12" t="n">
        <x:v>3421</x:v>
      </x:c>
      <x:c r="J51" s="24" t="n">
        <x:v>0.17714118678748902</x:v>
      </x:c>
      <x:c r="K51" s="24" t="n">
        <x:v>0.24994421272960676</x:v>
      </x:c>
      <x:c r="L51" s="24" t="n">
        <x:v>0</x:v>
      </x:c>
      <x:c r="M51" s="29" t="n">
        <x:v>18.708402713996385</x:v>
      </x:c>
      <x:c r="N51" s="29" t="n">
        <x:v>1.5483248812860935</x:v>
      </x:c>
      <x:c r="O51" s="24" t="n">
        <x:v>0.7557504607707008</x:v>
      </x:c>
      <x:c r="P51" s="24" t="n">
        <x:v>0.7957617829740592</x:v>
      </x:c>
      <x:c r="Q51" s="24" t="n">
        <x:v>0.7632225176888155</x:v>
      </x:c>
      <x:c r="R51" s="12" t="n">
        <x:v>2387</x:v>
      </x:c>
      <x:c r="S51" s="24" t="n">
        <x:v>0.5197696639039222</x:v>
      </x:c>
      <x:c r="T51" s="24" t="n">
        <x:v>0.3903281519861831</x:v>
      </x:c>
      <x:c r="U51" s="11" t="str">
        <x:v>b45fd73d078020ab78667221fc10d1d44e5274d652650e5c7eae615ed92c836d</x:v>
      </x:c>
      <x:c r="V51" s="11" t="str">
        <x:v>b163e90381bdd6b8490d46d4bd49db2606fd48f84199d6f908629fdb95364208</x:v>
      </x:c>
    </x:row>
    <x:row r="52">
      <x:c r="A52" s="11" t="str">
        <x:v>clean_selection_clean_train</x:v>
      </x:c>
      <x:c r="B52" s="11" t="str">
        <x:v>bloodmnist</x:v>
      </x:c>
      <x:c r="C52" s="11" t="str">
        <x:v>facility</x:v>
      </x:c>
      <x:c r="D52" s="28" t="n">
        <x:v>0.02</x:v>
      </x:c>
      <x:c r="E52" s="12" t="n">
        <x:v>42</x:v>
      </x:c>
      <x:c r="F52" s="12" t="n">
        <x:v>42</x:v>
      </x:c>
      <x:c r="G52" s="11" t="str">
        <x:v>brightness_up</x:v>
      </x:c>
      <x:c r="H52" s="12" t="n">
        <x:v>2</x:v>
      </x:c>
      <x:c r="I52" s="12" t="n">
        <x:v>3421</x:v>
      </x:c>
      <x:c r="J52" s="24" t="n">
        <x:v>0.4486992107570886</x:v>
      </x:c>
      <x:c r="K52" s="24" t="n">
        <x:v>0.54499799847332</x:v>
      </x:c>
      <x:c r="L52" s="24" t="n">
        <x:v>0.06456456456456457</x:v>
      </x:c>
      <x:c r="M52" s="29" t="n">
        <x:v>3.6301393654065817</x:v>
      </x:c>
      <x:c r="N52" s="29" t="n">
        <x:v>0.9102688403637433</x:v>
      </x:c>
      <x:c r="O52" s="24" t="n">
        <x:v>0.4022235716079209</x:v>
      </x:c>
      <x:c r="P52" s="24" t="n">
        <x:v>0.5137011326269638</x:v>
      </x:c>
      <x:c r="Q52" s="24" t="n">
        <x:v>0.3781384690179789</x:v>
      </x:c>
      <x:c r="R52" s="12" t="n">
        <x:v>1130</x:v>
      </x:c>
      <x:c r="S52" s="24" t="n">
        <x:v>0.25474843484994714</x:v>
      </x:c>
      <x:c r="T52" s="24" t="n">
        <x:v>0.5199424776889565</x:v>
      </x:c>
      <x:c r="U52" s="11" t="str">
        <x:v>56e77dd0c9877bde49e1514c00c9fc282a4246e7ad6efdd5a80228954f4d62d6</x:v>
      </x:c>
      <x:c r="V52" s="11" t="str">
        <x:v>7b7e518fe899d609561427c8c220a810a3e6623038bdf9e64b5214fcac6c35be</x:v>
      </x:c>
    </x:row>
    <x:row r="53">
      <x:c r="A53" s="11" t="str">
        <x:v>clean_selection_clean_train</x:v>
      </x:c>
      <x:c r="B53" s="11" t="str">
        <x:v>bloodmnist</x:v>
      </x:c>
      <x:c r="C53" s="11" t="str">
        <x:v>forgetting</x:v>
      </x:c>
      <x:c r="D53" s="28" t="n">
        <x:v>0.02</x:v>
      </x:c>
      <x:c r="E53" s="12" t="n">
        <x:v>42</x:v>
      </x:c>
      <x:c r="F53" s="12" t="n">
        <x:v>42</x:v>
      </x:c>
      <x:c r="G53" s="11" t="str">
        <x:v>brightness_up</x:v>
      </x:c>
      <x:c r="H53" s="12" t="n">
        <x:v>2</x:v>
      </x:c>
      <x:c r="I53" s="12" t="n">
        <x:v>3421</x:v>
      </x:c>
      <x:c r="J53" s="24" t="n">
        <x:v>0.15083308973984216</x:v>
      </x:c>
      <x:c r="K53" s="24" t="n">
        <x:v>0.2337384376779692</x:v>
      </x:c>
      <x:c r="L53" s="24" t="n">
        <x:v>0</x:v>
      </x:c>
      <x:c r="M53" s="29" t="n">
        <x:v>47.39427925689393</x:v>
      </x:c>
      <x:c r="N53" s="29" t="n">
        <x:v>1.6846911421398065</x:v>
      </x:c>
      <x:c r="O53" s="24" t="n">
        <x:v>0.8392390054033988</x:v>
      </x:c>
      <x:c r="P53" s="24" t="n">
        <x:v>0.8491048593350383</x:v>
      </x:c>
      <x:c r="Q53" s="24" t="n">
        <x:v>0.8465911435787975</x:v>
      </x:c>
      <x:c r="R53" s="12" t="n">
        <x:v>2850</x:v>
      </x:c>
      <x:c r="S53" s="24" t="n">
        <x:v>0.48172240617707973</x:v>
      </x:c>
      <x:c r="T53" s="24" t="n">
        <x:v>0.28842832469775476</x:v>
      </x:c>
      <x:c r="U53" s="11" t="str">
        <x:v>7cfc84cefce50747cebf4398d3531d2341bd6b380a7b90080ad59c223c577261</x:v>
      </x:c>
      <x:c r="V53" s="11" t="str">
        <x:v>155deba24623f6820bdc68a698fd65616139aefbf866a30e2f24d6eb2faee069</x:v>
      </x:c>
    </x:row>
    <x:row r="54">
      <x:c r="A54" s="11" t="str">
        <x:v>clean_selection_clean_train</x:v>
      </x:c>
      <x:c r="B54" s="11" t="str">
        <x:v>bloodmnist</x:v>
      </x:c>
      <x:c r="C54" s="11" t="str">
        <x:v>fps</x:v>
      </x:c>
      <x:c r="D54" s="28" t="n">
        <x:v>0.02</x:v>
      </x:c>
      <x:c r="E54" s="12" t="n">
        <x:v>42</x:v>
      </x:c>
      <x:c r="F54" s="12" t="n">
        <x:v>42</x:v>
      </x:c>
      <x:c r="G54" s="11" t="str">
        <x:v>brightness_up</x:v>
      </x:c>
      <x:c r="H54" s="12" t="n">
        <x:v>2</x:v>
      </x:c>
      <x:c r="I54" s="12" t="n">
        <x:v>3421</x:v>
      </x:c>
      <x:c r="J54" s="24" t="n">
        <x:v>0.5200233849751534</x:v>
      </x:c>
      <x:c r="K54" s="24" t="n">
        <x:v>0.49327630410119666</x:v>
      </x:c>
      <x:c r="L54" s="24" t="n">
        <x:v>0.07717041800643087</x:v>
      </x:c>
      <x:c r="M54" s="29" t="n">
        <x:v>2.176320558608056</x:v>
      </x:c>
      <x:c r="N54" s="29" t="n">
        <x:v>0.7444733316244504</x:v>
      </x:c>
      <x:c r="O54" s="24" t="n">
        <x:v>0.3074943247558568</x:v>
      </x:c>
      <x:c r="P54" s="24" t="n">
        <x:v>0.4205334307636098</x:v>
      </x:c>
      <x:c r="Q54" s="24" t="n">
        <x:v>0.25315459252792805</x:v>
      </x:c>
      <x:c r="R54" s="12" t="n">
        <x:v>757</x:v>
      </x:c>
      <x:c r="S54" s="24" t="n">
        <x:v>0.33173977929186266</x:v>
      </x:c>
      <x:c r="T54" s="24" t="n">
        <x:v>0.16808001377249832</x:v>
      </x:c>
      <x:c r="U54" s="11" t="str">
        <x:v>b617e7045f5ef8968702c1e7fbe8301d8a61cfceab85f2026feffbf00f88526e</x:v>
      </x:c>
      <x:c r="V54" s="11" t="str">
        <x:v>b302ba26ef94a8b2faeea1fa119892d562490a4a6dbc3d4f69635775161c2ea6</x:v>
      </x:c>
    </x:row>
    <x:row r="55">
      <x:c r="A55" s="11" t="str">
        <x:v>clean_selection_clean_train</x:v>
      </x:c>
      <x:c r="B55" s="11" t="str">
        <x:v>bloodmnist</x:v>
      </x:c>
      <x:c r="C55" s="11" t="str">
        <x:v>graph_a2</x:v>
      </x:c>
      <x:c r="D55" s="28" t="n">
        <x:v>0.02</x:v>
      </x:c>
      <x:c r="E55" s="12" t="n">
        <x:v>42</x:v>
      </x:c>
      <x:c r="F55" s="12" t="n">
        <x:v>42</x:v>
      </x:c>
      <x:c r="G55" s="11" t="str">
        <x:v>brightness_up</x:v>
      </x:c>
      <x:c r="H55" s="12" t="n">
        <x:v>2</x:v>
      </x:c>
      <x:c r="I55" s="12" t="n">
        <x:v>3421</x:v>
      </x:c>
      <x:c r="J55" s="24" t="n">
        <x:v>0.1616486407483192</x:v>
      </x:c>
      <x:c r="K55" s="24" t="n">
        <x:v>0.2044705467963921</x:v>
      </x:c>
      <x:c r="L55" s="24" t="n">
        <x:v>0.002127659574468085</x:v>
      </x:c>
      <x:c r="M55" s="29" t="n">
        <x:v>15.417345029414387</x:v>
      </x:c>
      <x:c r="N55" s="29" t="n">
        <x:v>1.5841621532613916</x:v>
      </x:c>
      <x:c r="O55" s="24" t="n">
        <x:v>0.7783652299748844</x:v>
      </x:c>
      <x:c r="P55" s="24" t="n">
        <x:v>0.8538545853123858</x:v>
      </x:c>
      <x:c r="Q55" s="24" t="n">
        <x:v>0.7643181591591701</x:v>
      </x:c>
      <x:c r="R55" s="12" t="n">
        <x:v>2567</x:v>
      </x:c>
      <x:c r="S55" s="24" t="n">
        <x:v>0.6385809456655815</x:v>
      </x:c>
      <x:c r="T55" s="24" t="n">
        <x:v>0.5609120640870173</x:v>
      </x:c>
      <x:c r="U55" s="11" t="str">
        <x:v>4267937482656f1516a539283a929edac6d2a8c10959670a76bf006159007b8e</x:v>
      </x:c>
      <x:c r="V55" s="11" t="str">
        <x:v>ec2973a9a0746a09c904f25b36bce5bb34754cdcdddffc9b5a7c7430269b4792</x:v>
      </x:c>
    </x:row>
    <x:row r="56">
      <x:c r="A56" s="11" t="str">
        <x:v>clean_selection_clean_train</x:v>
      </x:c>
      <x:c r="B56" s="11" t="str">
        <x:v>bloodmnist</x:v>
      </x:c>
      <x:c r="C56" s="11" t="str">
        <x:v>herding</x:v>
      </x:c>
      <x:c r="D56" s="28" t="n">
        <x:v>0.02</x:v>
      </x:c>
      <x:c r="E56" s="12" t="n">
        <x:v>42</x:v>
      </x:c>
      <x:c r="F56" s="12" t="n">
        <x:v>42</x:v>
      </x:c>
      <x:c r="G56" s="11" t="str">
        <x:v>brightness_up</x:v>
      </x:c>
      <x:c r="H56" s="12" t="n">
        <x:v>2</x:v>
      </x:c>
      <x:c r="I56" s="12" t="n">
        <x:v>3421</x:v>
      </x:c>
      <x:c r="J56" s="24" t="n">
        <x:v>0.5074539608301666</x:v>
      </x:c>
      <x:c r="K56" s="24" t="n">
        <x:v>0.4691897407895773</x:v>
      </x:c>
      <x:c r="L56" s="24" t="n">
        <x:v>0.10638297872340426</x:v>
      </x:c>
      <x:c r="M56" s="29" t="n">
        <x:v>2.2556518719337224</x:v>
      </x:c>
      <x:c r="N56" s="29" t="n">
        <x:v>0.8026535767142079</x:v>
      </x:c>
      <x:c r="O56" s="24" t="n">
        <x:v>0.3561084729664788</x:v>
      </x:c>
      <x:c r="P56" s="24" t="n">
        <x:v>0.45232005845816586</x:v>
      </x:c>
      <x:c r="Q56" s="24" t="n">
        <x:v>0.33141622133842813</x:v>
      </x:c>
      <x:c r="R56" s="12" t="n">
        <x:v>1075</x:v>
      </x:c>
      <x:c r="S56" s="24" t="n">
        <x:v>0.35539506212564564</x:v>
      </x:c>
      <x:c r="T56" s="24" t="n">
        <x:v>0.4670194392385992</x:v>
      </x:c>
      <x:c r="U56" s="11" t="str">
        <x:v>5d0674feb3b744141e53150fb2a7afea278a296b22b88244ed98081b2f209105</x:v>
      </x:c>
      <x:c r="V56" s="11" t="str">
        <x:v>1d759321fe130ed03513125ce6ab378f6f5ea844756b0f5992f4d328f3e717c4</x:v>
      </x:c>
    </x:row>
    <x:row r="57">
      <x:c r="A57" s="11" t="str">
        <x:v>clean_selection_clean_train</x:v>
      </x:c>
      <x:c r="B57" s="11" t="str">
        <x:v>bloodmnist</x:v>
      </x:c>
      <x:c r="C57" s="11" t="str">
        <x:v>random</x:v>
      </x:c>
      <x:c r="D57" s="28" t="n">
        <x:v>0.02</x:v>
      </x:c>
      <x:c r="E57" s="12" t="n">
        <x:v>42</x:v>
      </x:c>
      <x:c r="F57" s="12" t="n">
        <x:v>42</x:v>
      </x:c>
      <x:c r="G57" s="11" t="str">
        <x:v>brightness_up</x:v>
      </x:c>
      <x:c r="H57" s="12" t="n">
        <x:v>2</x:v>
      </x:c>
      <x:c r="I57" s="12" t="n">
        <x:v>3421</x:v>
      </x:c>
      <x:c r="J57" s="24" t="n">
        <x:v>0.24115755627009647</x:v>
      </x:c>
      <x:c r="K57" s="24" t="n">
        <x:v>0.2914320675285678</x:v>
      </x:c>
      <x:c r="L57" s="24" t="n">
        <x:v>0.0034542314335060447</x:v>
      </x:c>
      <x:c r="M57" s="29" t="n">
        <x:v>12.096239858148486</x:v>
      </x:c>
      <x:c r="N57" s="29" t="n">
        <x:v>1.4180269790366096</x:v>
      </x:c>
      <x:c r="O57" s="24" t="n">
        <x:v>0.69429220175994</x:v>
      </x:c>
      <x:c r="P57" s="24" t="n">
        <x:v>0.7252466203872854</x:v>
      </x:c>
      <x:c r="Q57" s="24" t="n">
        <x:v>0.5001156657045377</x:v>
      </x:c>
      <x:c r="R57" s="12" t="n">
        <x:v>2198</x:v>
      </x:c>
      <x:c r="S57" s="24" t="n">
        <x:v>0.5220928577542074</x:v>
      </x:c>
      <x:c r="T57" s="24" t="n">
        <x:v>0.461139896373057</x:v>
      </x:c>
      <x:c r="U57" s="11" t="str">
        <x:v>78d885b50956e44df928c7c722881fcfdfce212151b0a0ce5ad8fc59d8ed889b</x:v>
      </x:c>
      <x:c r="V57" s="11" t="str">
        <x:v>6b3c091af97df57037a6db40c3720c7936a4fa8813a91e03f6435b8660cb8dd7</x:v>
      </x:c>
    </x:row>
    <x:row r="58">
      <x:c r="A58" s="11" t="str">
        <x:v>clean_selection_clean_train</x:v>
      </x:c>
      <x:c r="B58" s="11" t="str">
        <x:v>bloodmnist</x:v>
      </x:c>
      <x:c r="C58" s="11" t="str">
        <x:v>el2n_top</x:v>
      </x:c>
      <x:c r="D58" s="28" t="n">
        <x:v>0.02</x:v>
      </x:c>
      <x:c r="E58" s="12" t="n">
        <x:v>42</x:v>
      </x:c>
      <x:c r="F58" s="12" t="n">
        <x:v>42</x:v>
      </x:c>
      <x:c r="G58" s="11" t="str">
        <x:v>brightness_up</x:v>
      </x:c>
      <x:c r="H58" s="12" t="n">
        <x:v>3</x:v>
      </x:c>
      <x:c r="I58" s="12" t="n">
        <x:v>3421</x:v>
      </x:c>
      <x:c r="J58" s="24" t="n">
        <x:v>0.1856182402806197</x:v>
      </x:c>
      <x:c r="K58" s="24" t="n">
        <x:v>0.12923518206909573</x:v>
      </x:c>
      <x:c r="L58" s="24" t="n">
        <x:v>0</x:v>
      </x:c>
      <x:c r="M58" s="29" t="n">
        <x:v>42.69865768955088</x:v>
      </x:c>
      <x:c r="N58" s="29" t="n">
        <x:v>1.6172070321623446</x:v>
      </x:c>
      <x:c r="O58" s="24" t="n">
        <x:v>0.8073496338360074</x:v>
      </x:c>
      <x:c r="P58" s="24" t="n">
        <x:v>0.7720131530873219</x:v>
      </x:c>
      <x:c r="Q58" s="24" t="n">
        <x:v>0.712947445620484</x:v>
      </x:c>
      <x:c r="R58" s="12" t="n">
        <x:v>2745</x:v>
      </x:c>
      <x:c r="S58" s="24" t="n">
        <x:v>0.40453989476177515</x:v>
      </x:c>
      <x:c r="T58" s="24" t="n">
        <x:v>0.2763385146804836</x:v>
      </x:c>
      <x:c r="U58" s="11" t="str">
        <x:v>ea5d88f50e1daaf64d7895e26e2c4913348ad2b82111659ddb8be396cfbc8ab1</x:v>
      </x:c>
      <x:c r="V58" s="11" t="str">
        <x:v>9b98b0ee1f10e49a538b3ecbfcda9b02f6df59a4dedb96358323192f97d0104b</x:v>
      </x:c>
    </x:row>
    <x:row r="59">
      <x:c r="A59" s="11" t="str">
        <x:v>clean_selection_clean_train</x:v>
      </x:c>
      <x:c r="B59" s="11" t="str">
        <x:v>bloodmnist</x:v>
      </x:c>
      <x:c r="C59" s="11" t="str">
        <x:v>eva</x:v>
      </x:c>
      <x:c r="D59" s="28" t="n">
        <x:v>0.02</x:v>
      </x:c>
      <x:c r="E59" s="12" t="n">
        <x:v>42</x:v>
      </x:c>
      <x:c r="F59" s="12" t="n">
        <x:v>42</x:v>
      </x:c>
      <x:c r="G59" s="11" t="str">
        <x:v>brightness_up</x:v>
      </x:c>
      <x:c r="H59" s="12" t="n">
        <x:v>3</x:v>
      </x:c>
      <x:c r="I59" s="12" t="n">
        <x:v>3421</x:v>
      </x:c>
      <x:c r="J59" s="24" t="n">
        <x:v>0.15317158725518853</x:v>
      </x:c>
      <x:c r="K59" s="24" t="n">
        <x:v>0.23578731992231544</x:v>
      </x:c>
      <x:c r="L59" s="24" t="n">
        <x:v>0</x:v>
      </x:c>
      <x:c r="M59" s="29" t="n">
        <x:v>33.94093227653545</x:v>
      </x:c>
      <x:c r="N59" s="29" t="n">
        <x:v>1.6284657577593735</x:v>
      </x:c>
      <x:c r="O59" s="24" t="n">
        <x:v>0.8003066807453899</x:v>
      </x:c>
      <x:c r="P59" s="24" t="n">
        <x:v>0.8217025940811107</x:v>
      </x:c>
      <x:c r="Q59" s="24" t="n">
        <x:v>0.785528029509218</x:v>
      </x:c>
      <x:c r="R59" s="12" t="n">
        <x:v>2595</x:v>
      </x:c>
      <x:c r="S59" s="24" t="n">
        <x:v>0.5339265567112135</x:v>
      </x:c>
      <x:c r="T59" s="24" t="n">
        <x:v>0.3903281519861831</x:v>
      </x:c>
      <x:c r="U59" s="11" t="str">
        <x:v>b45fd73d078020ab78667221fc10d1d44e5274d652650e5c7eae615ed92c836d</x:v>
      </x:c>
      <x:c r="V59" s="11" t="str">
        <x:v>b163e90381bdd6b8490d46d4bd49db2606fd48f84199d6f908629fdb95364208</x:v>
      </x:c>
    </x:row>
    <x:row r="60">
      <x:c r="A60" s="11" t="str">
        <x:v>clean_selection_clean_train</x:v>
      </x:c>
      <x:c r="B60" s="11" t="str">
        <x:v>bloodmnist</x:v>
      </x:c>
      <x:c r="C60" s="11" t="str">
        <x:v>facility</x:v>
      </x:c>
      <x:c r="D60" s="28" t="n">
        <x:v>0.02</x:v>
      </x:c>
      <x:c r="E60" s="12" t="n">
        <x:v>42</x:v>
      </x:c>
      <x:c r="F60" s="12" t="n">
        <x:v>42</x:v>
      </x:c>
      <x:c r="G60" s="11" t="str">
        <x:v>brightness_up</x:v>
      </x:c>
      <x:c r="H60" s="12" t="n">
        <x:v>3</x:v>
      </x:c>
      <x:c r="I60" s="12" t="n">
        <x:v>3421</x:v>
      </x:c>
      <x:c r="J60" s="24" t="n">
        <x:v>0.275942706810874</x:v>
      </x:c>
      <x:c r="K60" s="24" t="n">
        <x:v>0.3973338042321577</x:v>
      </x:c>
      <x:c r="L60" s="24" t="n">
        <x:v>0.0075075075075075074</x:v>
      </x:c>
      <x:c r="M60" s="29" t="n">
        <x:v>6.32899303581286</x:v>
      </x:c>
      <x:c r="N60" s="29" t="n">
        <x:v>1.2261756698007742</x:v>
      </x:c>
      <x:c r="O60" s="24" t="n">
        <x:v>0.5599430497715049</x:v>
      </x:c>
      <x:c r="P60" s="24" t="n">
        <x:v>0.6872488125685057</x:v>
      </x:c>
      <x:c r="Q60" s="24" t="n">
        <x:v>0.6218549592325182</x:v>
      </x:c>
      <x:c r="R60" s="12" t="n">
        <x:v>1490</x:v>
      </x:c>
      <x:c r="S60" s="24" t="n">
        <x:v>0.4024126290911094</x:v>
      </x:c>
      <x:c r="T60" s="24" t="n">
        <x:v>0.5769995347460136</x:v>
      </x:c>
      <x:c r="U60" s="11" t="str">
        <x:v>56e77dd0c9877bde49e1514c00c9fc282a4246e7ad6efdd5a80228954f4d62d6</x:v>
      </x:c>
      <x:c r="V60" s="11" t="str">
        <x:v>7b7e518fe899d609561427c8c220a810a3e6623038bdf9e64b5214fcac6c35be</x:v>
      </x:c>
    </x:row>
    <x:row r="61">
      <x:c r="A61" s="11" t="str">
        <x:v>clean_selection_clean_train</x:v>
      </x:c>
      <x:c r="B61" s="11" t="str">
        <x:v>bloodmnist</x:v>
      </x:c>
      <x:c r="C61" s="11" t="str">
        <x:v>forgetting</x:v>
      </x:c>
      <x:c r="D61" s="28" t="n">
        <x:v>0.02</x:v>
      </x:c>
      <x:c r="E61" s="12" t="n">
        <x:v>42</x:v>
      </x:c>
      <x:c r="F61" s="12" t="n">
        <x:v>42</x:v>
      </x:c>
      <x:c r="G61" s="11" t="str">
        <x:v>brightness_up</x:v>
      </x:c>
      <x:c r="H61" s="12" t="n">
        <x:v>3</x:v>
      </x:c>
      <x:c r="I61" s="12" t="n">
        <x:v>3421</x:v>
      </x:c>
      <x:c r="J61" s="24" t="n">
        <x:v>0.1382636655948553</x:v>
      </x:c>
      <x:c r="K61" s="24" t="n">
        <x:v>0.2170418006430868</x:v>
      </x:c>
      <x:c r="L61" s="24" t="n">
        <x:v>0</x:v>
      </x:c>
      <x:c r="M61" s="29" t="n">
        <x:v>95.82073099124266</x:v>
      </x:c>
      <x:c r="N61" s="29" t="n">
        <x:v>1.7170252288864487</x:v>
      </x:c>
      <x:c r="O61" s="24" t="n">
        <x:v>0.8562863426262857</x:v>
      </x:c>
      <x:c r="P61" s="24" t="n">
        <x:v>0.8794300328827183</x:v>
      </x:c>
      <x:c r="Q61" s="24" t="n">
        <x:v>0.8802214693485471</x:v>
      </x:c>
      <x:c r="R61" s="12" t="n">
        <x:v>2923</x:v>
      </x:c>
      <x:c r="S61" s="24" t="n">
        <x:v>0.4984190432119621</x:v>
      </x:c>
      <x:c r="T61" s="24" t="n">
        <x:v>0.28842832469775476</x:v>
      </x:c>
      <x:c r="U61" s="11" t="str">
        <x:v>7cfc84cefce50747cebf4398d3531d2341bd6b380a7b90080ad59c223c577261</x:v>
      </x:c>
      <x:c r="V61" s="11" t="str">
        <x:v>155deba24623f6820bdc68a698fd65616139aefbf866a30e2f24d6eb2faee069</x:v>
      </x:c>
    </x:row>
    <x:row r="62">
      <x:c r="A62" s="11" t="str">
        <x:v>clean_selection_clean_train</x:v>
      </x:c>
      <x:c r="B62" s="11" t="str">
        <x:v>bloodmnist</x:v>
      </x:c>
      <x:c r="C62" s="11" t="str">
        <x:v>fps</x:v>
      </x:c>
      <x:c r="D62" s="28" t="n">
        <x:v>0.02</x:v>
      </x:c>
      <x:c r="E62" s="12" t="n">
        <x:v>42</x:v>
      </x:c>
      <x:c r="F62" s="12" t="n">
        <x:v>42</x:v>
      </x:c>
      <x:c r="G62" s="11" t="str">
        <x:v>brightness_up</x:v>
      </x:c>
      <x:c r="H62" s="12" t="n">
        <x:v>3</x:v>
      </x:c>
      <x:c r="I62" s="12" t="n">
        <x:v>3421</x:v>
      </x:c>
      <x:c r="J62" s="24" t="n">
        <x:v>0.3966676410406314</x:v>
      </x:c>
      <x:c r="K62" s="24" t="n">
        <x:v>0.3641932021012675</x:v>
      </x:c>
      <x:c r="L62" s="24" t="n">
        <x:v>0.00425531914893617</x:v>
      </x:c>
      <x:c r="M62" s="29" t="n">
        <x:v>4.602273097740187</x:v>
      </x:c>
      <x:c r="N62" s="29" t="n">
        <x:v>0.9655738597017092</x:v>
      </x:c>
      <x:c r="O62" s="24" t="n">
        <x:v>0.42205363464125484</x:v>
      </x:c>
      <x:c r="P62" s="24" t="n">
        <x:v>0.5367190354402631</x:v>
      </x:c>
      <x:c r="Q62" s="24" t="n">
        <x:v>0.3422814072150076</x:v>
      </x:c>
      <x:c r="R62" s="12" t="n">
        <x:v>959</x:v>
      </x:c>
      <x:c r="S62" s="24" t="n">
        <x:v>0.46082288129179183</x:v>
      </x:c>
      <x:c r="T62" s="24" t="n">
        <x:v>0.240995112629993</x:v>
      </x:c>
      <x:c r="U62" s="11" t="str">
        <x:v>b617e7045f5ef8968702c1e7fbe8301d8a61cfceab85f2026feffbf00f88526e</x:v>
      </x:c>
      <x:c r="V62" s="11" t="str">
        <x:v>b302ba26ef94a8b2faeea1fa119892d562490a4a6dbc3d4f69635775161c2ea6</x:v>
      </x:c>
    </x:row>
    <x:row r="63">
      <x:c r="A63" s="11" t="str">
        <x:v>clean_selection_clean_train</x:v>
      </x:c>
      <x:c r="B63" s="11" t="str">
        <x:v>bloodmnist</x:v>
      </x:c>
      <x:c r="C63" s="11" t="str">
        <x:v>graph_a2</x:v>
      </x:c>
      <x:c r="D63" s="28" t="n">
        <x:v>0.02</x:v>
      </x:c>
      <x:c r="E63" s="12" t="n">
        <x:v>42</x:v>
      </x:c>
      <x:c r="F63" s="12" t="n">
        <x:v>42</x:v>
      </x:c>
      <x:c r="G63" s="11" t="str">
        <x:v>brightness_up</x:v>
      </x:c>
      <x:c r="H63" s="12" t="n">
        <x:v>3</x:v>
      </x:c>
      <x:c r="I63" s="12" t="n">
        <x:v>3421</x:v>
      </x:c>
      <x:c r="J63" s="24" t="n">
        <x:v>0.1382636655948553</x:v>
      </x:c>
      <x:c r="K63" s="24" t="n">
        <x:v>0.2104520114464054</x:v>
      </x:c>
      <x:c r="L63" s="24" t="n">
        <x:v>0</x:v>
      </x:c>
      <x:c r="M63" s="29" t="n">
        <x:v>29.13637616672818</x:v>
      </x:c>
      <x:c r="N63" s="29" t="n">
        <x:v>1.6589406823725545</x:v>
      </x:c>
      <x:c r="O63" s="24" t="n">
        <x:v>0.81457138004027</x:v>
      </x:c>
      <x:c r="P63" s="24" t="n">
        <x:v>0.8681037632444282</x:v>
      </x:c>
      <x:c r="Q63" s="24" t="n">
        <x:v>0.87776449752453</x:v>
      </x:c>
      <x:c r="R63" s="12" t="n">
        <x:v>2692</x:v>
      </x:c>
      <x:c r="S63" s="24" t="n">
        <x:v>0.6325994810155682</x:v>
      </x:c>
      <x:c r="T63" s="24" t="n">
        <x:v>0.5630397236614854</x:v>
      </x:c>
      <x:c r="U63" s="11" t="str">
        <x:v>4267937482656f1516a539283a929edac6d2a8c10959670a76bf006159007b8e</x:v>
      </x:c>
      <x:c r="V63" s="11" t="str">
        <x:v>ec2973a9a0746a09c904f25b36bce5bb34754cdcdddffc9b5a7c7430269b4792</x:v>
      </x:c>
    </x:row>
    <x:row r="64">
      <x:c r="A64" s="11" t="str">
        <x:v>clean_selection_clean_train</x:v>
      </x:c>
      <x:c r="B64" s="11" t="str">
        <x:v>bloodmnist</x:v>
      </x:c>
      <x:c r="C64" s="11" t="str">
        <x:v>herding</x:v>
      </x:c>
      <x:c r="D64" s="28" t="n">
        <x:v>0.02</x:v>
      </x:c>
      <x:c r="E64" s="12" t="n">
        <x:v>42</x:v>
      </x:c>
      <x:c r="F64" s="12" t="n">
        <x:v>42</x:v>
      </x:c>
      <x:c r="G64" s="11" t="str">
        <x:v>brightness_up</x:v>
      </x:c>
      <x:c r="H64" s="12" t="n">
        <x:v>3</x:v>
      </x:c>
      <x:c r="I64" s="12" t="n">
        <x:v>3421</x:v>
      </x:c>
      <x:c r="J64" s="24" t="n">
        <x:v>0.320958783981292</x:v>
      </x:c>
      <x:c r="K64" s="24" t="n">
        <x:v>0.3079150269194181</x:v>
      </x:c>
      <x:c r="L64" s="24" t="n">
        <x:v>0</x:v>
      </x:c>
      <x:c r="M64" s="29" t="n">
        <x:v>4.3122424406585225</x:v>
      </x:c>
      <x:c r="N64" s="29" t="n">
        <x:v>1.183452590977984</x:v>
      </x:c>
      <x:c r="O64" s="24" t="n">
        <x:v>0.5487595601097179</x:v>
      </x:c>
      <x:c r="P64" s="24" t="n">
        <x:v>0.6755571793934966</x:v>
      </x:c>
      <x:c r="Q64" s="24" t="n">
        <x:v>0.5927952044927516</x:v>
      </x:c>
      <x:c r="R64" s="12" t="n">
        <x:v>1709</x:v>
      </x:c>
      <x:c r="S64" s="24" t="n">
        <x:v>0.5166697759958049</x:v>
      </x:c>
      <x:c r="T64" s="24" t="n">
        <x:v>0.5734024179620034</x:v>
      </x:c>
      <x:c r="U64" s="11" t="str">
        <x:v>5d0674feb3b744141e53150fb2a7afea278a296b22b88244ed98081b2f209105</x:v>
      </x:c>
      <x:c r="V64" s="11" t="str">
        <x:v>1d759321fe130ed03513125ce6ab378f6f5ea844756b0f5992f4d328f3e717c4</x:v>
      </x:c>
    </x:row>
    <x:row r="65">
      <x:c r="A65" s="11" t="str">
        <x:v>clean_selection_clean_train</x:v>
      </x:c>
      <x:c r="B65" s="11" t="str">
        <x:v>bloodmnist</x:v>
      </x:c>
      <x:c r="C65" s="11" t="str">
        <x:v>random</x:v>
      </x:c>
      <x:c r="D65" s="28" t="n">
        <x:v>0.02</x:v>
      </x:c>
      <x:c r="E65" s="12" t="n">
        <x:v>42</x:v>
      </x:c>
      <x:c r="F65" s="12" t="n">
        <x:v>42</x:v>
      </x:c>
      <x:c r="G65" s="11" t="str">
        <x:v>brightness_up</x:v>
      </x:c>
      <x:c r="H65" s="12" t="n">
        <x:v>3</x:v>
      </x:c>
      <x:c r="I65" s="12" t="n">
        <x:v>3421</x:v>
      </x:c>
      <x:c r="J65" s="24" t="n">
        <x:v>0.21046477638117508</x:v>
      </x:c>
      <x:c r="K65" s="24" t="n">
        <x:v>0.2540131039100999</x:v>
      </x:c>
      <x:c r="L65" s="24" t="n">
        <x:v>0</x:v>
      </x:c>
      <x:c r="M65" s="29" t="n">
        <x:v>22.90512469164478</x:v>
      </x:c>
      <x:c r="N65" s="29" t="n">
        <x:v>1.562290543669616</x:v>
      </x:c>
      <x:c r="O65" s="24" t="n">
        <x:v>0.7790329574022821</x:v>
      </x:c>
      <x:c r="P65" s="24" t="n">
        <x:v>0.7464377055169894</x:v>
      </x:c>
      <x:c r="Q65" s="24" t="n">
        <x:v>0.7006822875061326</x:v>
      </x:c>
      <x:c r="R65" s="12" t="n">
        <x:v>2637</x:v>
      </x:c>
      <x:c r="S65" s="24" t="n">
        <x:v>0.5595118213726753</x:v>
      </x:c>
      <x:c r="T65" s="24" t="n">
        <x:v>0.46459412780656306</x:v>
      </x:c>
      <x:c r="U65" s="11" t="str">
        <x:v>78d885b50956e44df928c7c722881fcfdfce212151b0a0ce5ad8fc59d8ed889b</x:v>
      </x:c>
      <x:c r="V65" s="11" t="str">
        <x:v>6b3c091af97df57037a6db40c3720c7936a4fa8813a91e03f6435b8660cb8dd7</x:v>
      </x:c>
    </x:row>
    <x:row r="66">
      <x:c r="A66" s="11" t="str">
        <x:v>clean_selection_clean_train</x:v>
      </x:c>
      <x:c r="B66" s="11" t="str">
        <x:v>bloodmnist</x:v>
      </x:c>
      <x:c r="C66" s="11" t="str">
        <x:v>el2n_top</x:v>
      </x:c>
      <x:c r="D66" s="28" t="n">
        <x:v>0.02</x:v>
      </x:c>
      <x:c r="E66" s="12" t="n">
        <x:v>42</x:v>
      </x:c>
      <x:c r="F66" s="12" t="n">
        <x:v>42</x:v>
      </x:c>
      <x:c r="G66" s="11" t="str">
        <x:v>brightness_up</x:v>
      </x:c>
      <x:c r="H66" s="12" t="n">
        <x:v>4</x:v>
      </x:c>
      <x:c r="I66" s="12" t="n">
        <x:v>3421</x:v>
      </x:c>
      <x:c r="J66" s="24" t="n">
        <x:v>0.18386436714410992</x:v>
      </x:c>
      <x:c r="K66" s="24" t="n">
        <x:v>0.1270096463022508</x:v>
      </x:c>
      <x:c r="L66" s="24" t="n">
        <x:v>0</x:v>
      </x:c>
      <x:c r="M66" s="29" t="n">
        <x:v>52.83432235357793</x:v>
      </x:c>
      <x:c r="N66" s="29" t="n">
        <x:v>1.6298346567114326</x:v>
      </x:c>
      <x:c r="O66" s="24" t="n">
        <x:v>0.8139842888201513</x:v>
      </x:c>
      <x:c r="P66" s="24" t="n">
        <x:v>0.7723785166240409</x:v>
      </x:c>
      <x:c r="Q66" s="24" t="n">
        <x:v>0.7511965809123897</x:v>
      </x:c>
      <x:c r="R66" s="12" t="n">
        <x:v>2780</x:v>
      </x:c>
      <x:c r="S66" s="24" t="n">
        <x:v>0.4067654305286201</x:v>
      </x:c>
      <x:c r="T66" s="24" t="n">
        <x:v>0.2763385146804836</x:v>
      </x:c>
      <x:c r="U66" s="11" t="str">
        <x:v>ea5d88f50e1daaf64d7895e26e2c4913348ad2b82111659ddb8be396cfbc8ab1</x:v>
      </x:c>
      <x:c r="V66" s="11" t="str">
        <x:v>9b98b0ee1f10e49a538b3ecbfcda9b02f6df59a4dedb96358323192f97d0104b</x:v>
      </x:c>
    </x:row>
    <x:row r="67">
      <x:c r="A67" s="11" t="str">
        <x:v>clean_selection_clean_train</x:v>
      </x:c>
      <x:c r="B67" s="11" t="str">
        <x:v>bloodmnist</x:v>
      </x:c>
      <x:c r="C67" s="11" t="str">
        <x:v>eva</x:v>
      </x:c>
      <x:c r="D67" s="28" t="n">
        <x:v>0.02</x:v>
      </x:c>
      <x:c r="E67" s="12" t="n">
        <x:v>42</x:v>
      </x:c>
      <x:c r="F67" s="12" t="n">
        <x:v>42</x:v>
      </x:c>
      <x:c r="G67" s="11" t="str">
        <x:v>brightness_up</x:v>
      </x:c>
      <x:c r="H67" s="12" t="n">
        <x:v>4</x:v>
      </x:c>
      <x:c r="I67" s="12" t="n">
        <x:v>3421</x:v>
      </x:c>
      <x:c r="J67" s="24" t="n">
        <x:v>0.15287927506577023</x:v>
      </x:c>
      <x:c r="K67" s="24" t="n">
        <x:v>0.2359242396289073</x:v>
      </x:c>
      <x:c r="L67" s="24" t="n">
        <x:v>0</x:v>
      </x:c>
      <x:c r="M67" s="29" t="n">
        <x:v>40.60228992886635</x:v>
      </x:c>
      <x:c r="N67" s="29" t="n">
        <x:v>1.6326054242130545</x:v>
      </x:c>
      <x:c r="O67" s="24" t="n">
        <x:v>0.8037105611944994</x:v>
      </x:c>
      <x:c r="P67" s="24" t="n">
        <x:v>0.8191450493240775</x:v>
      </x:c>
      <x:c r="Q67" s="24" t="n">
        <x:v>0.7796443064131464</x:v>
      </x:c>
      <x:c r="R67" s="12" t="n">
        <x:v>2597</x:v>
      </x:c>
      <x:c r="S67" s="24" t="n">
        <x:v>0.5337896370046217</x:v>
      </x:c>
      <x:c r="T67" s="24" t="n">
        <x:v>0.3903281519861831</x:v>
      </x:c>
      <x:c r="U67" s="11" t="str">
        <x:v>b45fd73d078020ab78667221fc10d1d44e5274d652650e5c7eae615ed92c836d</x:v>
      </x:c>
      <x:c r="V67" s="11" t="str">
        <x:v>b163e90381bdd6b8490d46d4bd49db2606fd48f84199d6f908629fdb95364208</x:v>
      </x:c>
    </x:row>
    <x:row r="68">
      <x:c r="A68" s="11" t="str">
        <x:v>clean_selection_clean_train</x:v>
      </x:c>
      <x:c r="B68" s="11" t="str">
        <x:v>bloodmnist</x:v>
      </x:c>
      <x:c r="C68" s="11" t="str">
        <x:v>facility</x:v>
      </x:c>
      <x:c r="D68" s="28" t="n">
        <x:v>0.02</x:v>
      </x:c>
      <x:c r="E68" s="12" t="n">
        <x:v>42</x:v>
      </x:c>
      <x:c r="F68" s="12" t="n">
        <x:v>42</x:v>
      </x:c>
      <x:c r="G68" s="11" t="str">
        <x:v>brightness_up</x:v>
      </x:c>
      <x:c r="H68" s="12" t="n">
        <x:v>4</x:v>
      </x:c>
      <x:c r="I68" s="12" t="n">
        <x:v>3421</x:v>
      </x:c>
      <x:c r="J68" s="24" t="n">
        <x:v>0.23764980999707688</x:v>
      </x:c>
      <x:c r="K68" s="24" t="n">
        <x:v>0.35567030712961445</x:v>
      </x:c>
      <x:c r="L68" s="24" t="n">
        <x:v>0</x:v>
      </x:c>
      <x:c r="M68" s="29" t="n">
        <x:v>7.726518893698612</x:v>
      </x:c>
      <x:c r="N68" s="29" t="n">
        <x:v>1.2980916251315588</x:v>
      </x:c>
      <x:c r="O68" s="24" t="n">
        <x:v>0.5903382886661769</x:v>
      </x:c>
      <x:c r="P68" s="24" t="n">
        <x:v>0.7296309828279137</x:v>
      </x:c>
      <x:c r="Q68" s="24" t="n">
        <x:v>0.6945097272541925</x:v>
      </x:c>
      <x:c r="R68" s="12" t="n">
        <x:v>1529</x:v>
      </x:c>
      <x:c r="S68" s="24" t="n">
        <x:v>0.44407612619365266</x:v>
      </x:c>
      <x:c r="T68" s="24" t="n">
        <x:v>0.5845070422535211</x:v>
      </x:c>
      <x:c r="U68" s="11" t="str">
        <x:v>56e77dd0c9877bde49e1514c00c9fc282a4246e7ad6efdd5a80228954f4d62d6</x:v>
      </x:c>
      <x:c r="V68" s="11" t="str">
        <x:v>7b7e518fe899d609561427c8c220a810a3e6623038bdf9e64b5214fcac6c35be</x:v>
      </x:c>
    </x:row>
    <x:row r="69">
      <x:c r="A69" s="11" t="str">
        <x:v>clean_selection_clean_train</x:v>
      </x:c>
      <x:c r="B69" s="11" t="str">
        <x:v>bloodmnist</x:v>
      </x:c>
      <x:c r="C69" s="11" t="str">
        <x:v>forgetting</x:v>
      </x:c>
      <x:c r="D69" s="28" t="n">
        <x:v>0.02</x:v>
      </x:c>
      <x:c r="E69" s="12" t="n">
        <x:v>42</x:v>
      </x:c>
      <x:c r="F69" s="12" t="n">
        <x:v>42</x:v>
      </x:c>
      <x:c r="G69" s="11" t="str">
        <x:v>brightness_up</x:v>
      </x:c>
      <x:c r="H69" s="12" t="n">
        <x:v>4</x:v>
      </x:c>
      <x:c r="I69" s="12" t="n">
        <x:v>3421</x:v>
      </x:c>
      <x:c r="J69" s="24" t="n">
        <x:v>0.12540192926045016</x:v>
      </x:c>
      <x:c r="K69" s="24" t="n">
        <x:v>0.19935691318327975</x:v>
      </x:c>
      <x:c r="L69" s="24" t="n">
        <x:v>0</x:v>
      </x:c>
      <x:c r="M69" s="29" t="n">
        <x:v>116.7573583025869</x:v>
      </x:c>
      <x:c r="N69" s="29" t="n">
        <x:v>1.737291446652196</x:v>
      </x:c>
      <x:c r="O69" s="24" t="n">
        <x:v>0.8668605488526546</x:v>
      </x:c>
      <x:c r="P69" s="24" t="n">
        <x:v>0.886737303617099</x:v>
      </x:c>
      <x:c r="Q69" s="24" t="n">
        <x:v>0.8913327205392042</x:v>
      </x:c>
      <x:c r="R69" s="12" t="n">
        <x:v>2955</x:v>
      </x:c>
      <x:c r="S69" s="24" t="n">
        <x:v>0.5161039306717692</x:v>
      </x:c>
      <x:c r="T69" s="24" t="n">
        <x:v>0.28842832469775476</x:v>
      </x:c>
      <x:c r="U69" s="11" t="str">
        <x:v>7cfc84cefce50747cebf4398d3531d2341bd6b380a7b90080ad59c223c577261</x:v>
      </x:c>
      <x:c r="V69" s="11" t="str">
        <x:v>155deba24623f6820bdc68a698fd65616139aefbf866a30e2f24d6eb2faee069</x:v>
      </x:c>
    </x:row>
    <x:row r="70">
      <x:c r="A70" s="11" t="str">
        <x:v>clean_selection_clean_train</x:v>
      </x:c>
      <x:c r="B70" s="11" t="str">
        <x:v>bloodmnist</x:v>
      </x:c>
      <x:c r="C70" s="11" t="str">
        <x:v>fps</x:v>
      </x:c>
      <x:c r="D70" s="28" t="n">
        <x:v>0.02</x:v>
      </x:c>
      <x:c r="E70" s="12" t="n">
        <x:v>42</x:v>
      </x:c>
      <x:c r="F70" s="12" t="n">
        <x:v>42</x:v>
      </x:c>
      <x:c r="G70" s="11" t="str">
        <x:v>brightness_up</x:v>
      </x:c>
      <x:c r="H70" s="12" t="n">
        <x:v>4</x:v>
      </x:c>
      <x:c r="I70" s="12" t="n">
        <x:v>3421</x:v>
      </x:c>
      <x:c r="J70" s="24" t="n">
        <x:v>0.371821104940076</x:v>
      </x:c>
      <x:c r="K70" s="24" t="n">
        <x:v>0.3280705463531896</x:v>
      </x:c>
      <x:c r="L70" s="24" t="n">
        <x:v>0</x:v>
      </x:c>
      <x:c r="M70" s="29" t="n">
        <x:v>5.518695423173947</x:v>
      </x:c>
      <x:c r="N70" s="29" t="n">
        <x:v>1.0056147892421592</x:v>
      </x:c>
      <x:c r="O70" s="24" t="n">
        <x:v>0.4437193652406417</x:v>
      </x:c>
      <x:c r="P70" s="24" t="n">
        <x:v>0.5644866642309098</x:v>
      </x:c>
      <x:c r="Q70" s="24" t="n">
        <x:v>0.36804815422520537</x:v>
      </x:c>
      <x:c r="R70" s="12" t="n">
        <x:v>1002</x:v>
      </x:c>
      <x:c r="S70" s="24" t="n">
        <x:v>0.4969455370398697</x:v>
      </x:c>
      <x:c r="T70" s="24" t="n">
        <x:v>0.2452504317789292</x:v>
      </x:c>
      <x:c r="U70" s="11" t="str">
        <x:v>b617e7045f5ef8968702c1e7fbe8301d8a61cfceab85f2026feffbf00f88526e</x:v>
      </x:c>
      <x:c r="V70" s="11" t="str">
        <x:v>b302ba26ef94a8b2faeea1fa119892d562490a4a6dbc3d4f69635775161c2ea6</x:v>
      </x:c>
    </x:row>
    <x:row r="71">
      <x:c r="A71" s="11" t="str">
        <x:v>clean_selection_clean_train</x:v>
      </x:c>
      <x:c r="B71" s="11" t="str">
        <x:v>bloodmnist</x:v>
      </x:c>
      <x:c r="C71" s="11" t="str">
        <x:v>graph_a2</x:v>
      </x:c>
      <x:c r="D71" s="28" t="n">
        <x:v>0.02</x:v>
      </x:c>
      <x:c r="E71" s="12" t="n">
        <x:v>42</x:v>
      </x:c>
      <x:c r="F71" s="12" t="n">
        <x:v>42</x:v>
      </x:c>
      <x:c r="G71" s="11" t="str">
        <x:v>brightness_up</x:v>
      </x:c>
      <x:c r="H71" s="12" t="n">
        <x:v>4</x:v>
      </x:c>
      <x:c r="I71" s="12" t="n">
        <x:v>3421</x:v>
      </x:c>
      <x:c r="J71" s="24" t="n">
        <x:v>0.13329435837474424</x:v>
      </x:c>
      <x:c r="K71" s="24" t="n">
        <x:v>0.20211881741628673</x:v>
      </x:c>
      <x:c r="L71" s="24" t="n">
        <x:v>0</x:v>
      </x:c>
      <x:c r="M71" s="29" t="n">
        <x:v>34.601375473113336</x:v>
      </x:c>
      <x:c r="N71" s="29" t="n">
        <x:v>1.6470723119092234</x:v>
      </x:c>
      <x:c r="O71" s="24" t="n">
        <x:v>0.8058356514662827</x:v>
      </x:c>
      <x:c r="P71" s="24" t="n">
        <x:v>0.855681402995981</x:v>
      </x:c>
      <x:c r="Q71" s="24" t="n">
        <x:v>0.8705332673911877</x:v>
      </x:c>
      <x:c r="R71" s="12" t="n">
        <x:v>2608</x:v>
      </x:c>
      <x:c r="S71" s="24" t="n">
        <x:v>0.640932675045687</x:v>
      </x:c>
      <x:c r="T71" s="24" t="n">
        <x:v>0.5630397236614854</x:v>
      </x:c>
      <x:c r="U71" s="11" t="str">
        <x:v>4267937482656f1516a539283a929edac6d2a8c10959670a76bf006159007b8e</x:v>
      </x:c>
      <x:c r="V71" s="11" t="str">
        <x:v>ec2973a9a0746a09c904f25b36bce5bb34754cdcdddffc9b5a7c7430269b4792</x:v>
      </x:c>
    </x:row>
    <x:row r="72">
      <x:c r="A72" s="11" t="str">
        <x:v>clean_selection_clean_train</x:v>
      </x:c>
      <x:c r="B72" s="11" t="str">
        <x:v>bloodmnist</x:v>
      </x:c>
      <x:c r="C72" s="11" t="str">
        <x:v>herding</x:v>
      </x:c>
      <x:c r="D72" s="28" t="n">
        <x:v>0.02</x:v>
      </x:c>
      <x:c r="E72" s="12" t="n">
        <x:v>42</x:v>
      </x:c>
      <x:c r="F72" s="12" t="n">
        <x:v>42</x:v>
      </x:c>
      <x:c r="G72" s="11" t="str">
        <x:v>brightness_up</x:v>
      </x:c>
      <x:c r="H72" s="12" t="n">
        <x:v>4</x:v>
      </x:c>
      <x:c r="I72" s="12" t="n">
        <x:v>3421</x:v>
      </x:c>
      <x:c r="J72" s="24" t="n">
        <x:v>0.2692195264542531</x:v>
      </x:c>
      <x:c r="K72" s="24" t="n">
        <x:v>0.26179781685034464</x:v>
      </x:c>
      <x:c r="L72" s="24" t="n">
        <x:v>0</x:v>
      </x:c>
      <x:c r="M72" s="29" t="n">
        <x:v>5.378505463476097</x:v>
      </x:c>
      <x:c r="N72" s="29" t="n">
        <x:v>1.2812883890494489</x:v>
      </x:c>
      <x:c r="O72" s="24" t="n">
        <x:v>0.6047963029945918</x:v>
      </x:c>
      <x:c r="P72" s="24" t="n">
        <x:v>0.7270734380708805</x:v>
      </x:c>
      <x:c r="Q72" s="24" t="n">
        <x:v>0.6734065974104904</x:v>
      </x:c>
      <x:c r="R72" s="12" t="n">
        <x:v>1859</x:v>
      </x:c>
      <x:c r="S72" s="24" t="n">
        <x:v>0.5627869860648783</x:v>
      </x:c>
      <x:c r="T72" s="24" t="n">
        <x:v>0.5734024179620034</x:v>
      </x:c>
      <x:c r="U72" s="11" t="str">
        <x:v>5d0674feb3b744141e53150fb2a7afea278a296b22b88244ed98081b2f209105</x:v>
      </x:c>
      <x:c r="V72" s="11" t="str">
        <x:v>1d759321fe130ed03513125ce6ab378f6f5ea844756b0f5992f4d328f3e717c4</x:v>
      </x:c>
    </x:row>
    <x:row r="73">
      <x:c r="A73" s="11" t="str">
        <x:v>clean_selection_clean_train</x:v>
      </x:c>
      <x:c r="B73" s="11" t="str">
        <x:v>bloodmnist</x:v>
      </x:c>
      <x:c r="C73" s="11" t="str">
        <x:v>random</x:v>
      </x:c>
      <x:c r="D73" s="28" t="n">
        <x:v>0.02</x:v>
      </x:c>
      <x:c r="E73" s="12" t="n">
        <x:v>42</x:v>
      </x:c>
      <x:c r="F73" s="12" t="n">
        <x:v>42</x:v>
      </x:c>
      <x:c r="G73" s="11" t="str">
        <x:v>brightness_up</x:v>
      </x:c>
      <x:c r="H73" s="12" t="n">
        <x:v>4</x:v>
      </x:c>
      <x:c r="I73" s="12" t="n">
        <x:v>3421</x:v>
      </x:c>
      <x:c r="J73" s="24" t="n">
        <x:v>0.2098801520023385</x:v>
      </x:c>
      <x:c r="K73" s="24" t="n">
        <x:v>0.25330048831531216</x:v>
      </x:c>
      <x:c r="L73" s="24" t="n">
        <x:v>0</x:v>
      </x:c>
      <x:c r="M73" s="29" t="n">
        <x:v>26.294033309802675</x:v>
      </x:c>
      <x:c r="N73" s="29" t="n">
        <x:v>1.5708745557608612</x:v>
      </x:c>
      <x:c r="O73" s="24" t="n">
        <x:v>0.7828558756572676</x:v>
      </x:c>
      <x:c r="P73" s="24" t="n">
        <x:v>0.7592254293021556</x:v>
      </x:c>
      <x:c r="Q73" s="24" t="n">
        <x:v>0.7519001047689705</x:v>
      </x:c>
      <x:c r="R73" s="12" t="n">
        <x:v>2662</x:v>
      </x:c>
      <x:c r="S73" s="24" t="n">
        <x:v>0.560224436967463</x:v>
      </x:c>
      <x:c r="T73" s="24" t="n">
        <x:v>0.46459412780656306</x:v>
      </x:c>
      <x:c r="U73" s="11" t="str">
        <x:v>78d885b50956e44df928c7c722881fcfdfce212151b0a0ce5ad8fc59d8ed889b</x:v>
      </x:c>
      <x:c r="V73" s="11" t="str">
        <x:v>6b3c091af97df57037a6db40c3720c7936a4fa8813a91e03f6435b8660cb8dd7</x:v>
      </x:c>
    </x:row>
    <x:row r="74">
      <x:c r="A74" s="11" t="str">
        <x:v>clean_selection_clean_train</x:v>
      </x:c>
      <x:c r="B74" s="11" t="str">
        <x:v>bloodmnist</x:v>
      </x:c>
      <x:c r="C74" s="11" t="str">
        <x:v>el2n_top</x:v>
      </x:c>
      <x:c r="D74" s="28" t="n">
        <x:v>0.02</x:v>
      </x:c>
      <x:c r="E74" s="12" t="n">
        <x:v>42</x:v>
      </x:c>
      <x:c r="F74" s="12" t="n">
        <x:v>42</x:v>
      </x:c>
      <x:c r="G74" s="11" t="str">
        <x:v>brightness_up</x:v>
      </x:c>
      <x:c r="H74" s="12" t="n">
        <x:v>5</x:v>
      </x:c>
      <x:c r="I74" s="12" t="n">
        <x:v>3421</x:v>
      </x:c>
      <x:c r="J74" s="24" t="n">
        <x:v>0.1824028061970184</x:v>
      </x:c>
      <x:c r="K74" s="24" t="n">
        <x:v>0.125</x:v>
      </x:c>
      <x:c r="L74" s="24" t="n">
        <x:v>0</x:v>
      </x:c>
      <x:c r="M74" s="29" t="n">
        <x:v>65.16595275363338</x:v>
      </x:c>
      <x:c r="N74" s="29" t="n">
        <x:v>1.6338164970882494</x:v>
      </x:c>
      <x:c r="O74" s="24" t="n">
        <x:v>0.8167788250444229</x:v>
      </x:c>
      <x:c r="P74" s="24" t="n">
        <x:v>0.7902813299232737</x:v>
      </x:c>
      <x:c r="Q74" s="24" t="n">
        <x:v>0.7846718066901256</x:v>
      </x:c>
      <x:c r="R74" s="12" t="n">
        <x:v>2791</x:v>
      </x:c>
      <x:c r="S74" s="24" t="n">
        <x:v>0.4087750768308709</x:v>
      </x:c>
      <x:c r="T74" s="24" t="n">
        <x:v>0.2763385146804836</x:v>
      </x:c>
      <x:c r="U74" s="11" t="str">
        <x:v>ea5d88f50e1daaf64d7895e26e2c4913348ad2b82111659ddb8be396cfbc8ab1</x:v>
      </x:c>
      <x:c r="V74" s="11" t="str">
        <x:v>9b98b0ee1f10e49a538b3ecbfcda9b02f6df59a4dedb96358323192f97d0104b</x:v>
      </x:c>
    </x:row>
    <x:row r="75">
      <x:c r="A75" s="11" t="str">
        <x:v>clean_selection_clean_train</x:v>
      </x:c>
      <x:c r="B75" s="11" t="str">
        <x:v>bloodmnist</x:v>
      </x:c>
      <x:c r="C75" s="11" t="str">
        <x:v>eva</x:v>
      </x:c>
      <x:c r="D75" s="28" t="n">
        <x:v>0.02</x:v>
      </x:c>
      <x:c r="E75" s="12" t="n">
        <x:v>42</x:v>
      </x:c>
      <x:c r="F75" s="12" t="n">
        <x:v>42</x:v>
      </x:c>
      <x:c r="G75" s="11" t="str">
        <x:v>brightness_up</x:v>
      </x:c>
      <x:c r="H75" s="12" t="n">
        <x:v>5</x:v>
      </x:c>
      <x:c r="I75" s="12" t="n">
        <x:v>3421</x:v>
      </x:c>
      <x:c r="J75" s="24" t="n">
        <x:v>0.15287927506577023</x:v>
      </x:c>
      <x:c r="K75" s="24" t="n">
        <x:v>0.23603460545042432</x:v>
      </x:c>
      <x:c r="L75" s="24" t="n">
        <x:v>0</x:v>
      </x:c>
      <x:c r="M75" s="29" t="n">
        <x:v>47.06603184381919</x:v>
      </x:c>
      <x:c r="N75" s="29" t="n">
        <x:v>1.6316533535197812</x:v>
      </x:c>
      <x:c r="O75" s="24" t="n">
        <x:v>0.8029159016338784</x:v>
      </x:c>
      <x:c r="P75" s="24" t="n">
        <x:v>0.8187796857873584</x:v>
      </x:c>
      <x:c r="Q75" s="24" t="n">
        <x:v>0.7712415800526443</x:v>
      </x:c>
      <x:c r="R75" s="12" t="n">
        <x:v>2606</x:v>
      </x:c>
      <x:c r="S75" s="24" t="n">
        <x:v>0.5336792711831047</x:v>
      </x:c>
      <x:c r="T75" s="24" t="n">
        <x:v>0.3903281519861831</x:v>
      </x:c>
      <x:c r="U75" s="11" t="str">
        <x:v>b45fd73d078020ab78667221fc10d1d44e5274d652650e5c7eae615ed92c836d</x:v>
      </x:c>
      <x:c r="V75" s="11" t="str">
        <x:v>b163e90381bdd6b8490d46d4bd49db2606fd48f84199d6f908629fdb95364208</x:v>
      </x:c>
    </x:row>
    <x:row r="76">
      <x:c r="A76" s="11" t="str">
        <x:v>clean_selection_clean_train</x:v>
      </x:c>
      <x:c r="B76" s="11" t="str">
        <x:v>bloodmnist</x:v>
      </x:c>
      <x:c r="C76" s="11" t="str">
        <x:v>facility</x:v>
      </x:c>
      <x:c r="D76" s="28" t="n">
        <x:v>0.02</x:v>
      </x:c>
      <x:c r="E76" s="12" t="n">
        <x:v>42</x:v>
      </x:c>
      <x:c r="F76" s="12" t="n">
        <x:v>42</x:v>
      </x:c>
      <x:c r="G76" s="11" t="str">
        <x:v>brightness_up</x:v>
      </x:c>
      <x:c r="H76" s="12" t="n">
        <x:v>5</x:v>
      </x:c>
      <x:c r="I76" s="12" t="n">
        <x:v>3421</x:v>
      </x:c>
      <x:c r="J76" s="24" t="n">
        <x:v>0.20403390821397252</x:v>
      </x:c>
      <x:c r="K76" s="24" t="n">
        <x:v>0.31204129149701565</x:v>
      </x:c>
      <x:c r="L76" s="24" t="n">
        <x:v>0</x:v>
      </x:c>
      <x:c r="M76" s="29" t="n">
        <x:v>9.101979443342874</x:v>
      </x:c>
      <x:c r="N76" s="29" t="n">
        <x:v>1.357669087812257</x:v>
      </x:c>
      <x:c r="O76" s="24" t="n">
        <x:v>0.6240662131453076</x:v>
      </x:c>
      <x:c r="P76" s="24" t="n">
        <x:v>0.7668980635732554</x:v>
      </x:c>
      <x:c r="Q76" s="24" t="n">
        <x:v>0.7412965595184493</x:v>
      </x:c>
      <x:c r="R76" s="12" t="n">
        <x:v>1588</x:v>
      </x:c>
      <x:c r="S76" s="24" t="n">
        <x:v>0.48770514182625146</x:v>
      </x:c>
      <x:c r="T76" s="24" t="n">
        <x:v>0.5845070422535211</x:v>
      </x:c>
      <x:c r="U76" s="11" t="str">
        <x:v>56e77dd0c9877bde49e1514c00c9fc282a4246e7ad6efdd5a80228954f4d62d6</x:v>
      </x:c>
      <x:c r="V76" s="11" t="str">
        <x:v>7b7e518fe899d609561427c8c220a810a3e6623038bdf9e64b5214fcac6c35be</x:v>
      </x:c>
    </x:row>
    <x:row r="77">
      <x:c r="A77" s="11" t="str">
        <x:v>clean_selection_clean_train</x:v>
      </x:c>
      <x:c r="B77" s="11" t="str">
        <x:v>bloodmnist</x:v>
      </x:c>
      <x:c r="C77" s="11" t="str">
        <x:v>forgetting</x:v>
      </x:c>
      <x:c r="D77" s="28" t="n">
        <x:v>0.02</x:v>
      </x:c>
      <x:c r="E77" s="12" t="n">
        <x:v>42</x:v>
      </x:c>
      <x:c r="F77" s="12" t="n">
        <x:v>42</x:v>
      </x:c>
      <x:c r="G77" s="11" t="str">
        <x:v>brightness_up</x:v>
      </x:c>
      <x:c r="H77" s="12" t="n">
        <x:v>5</x:v>
      </x:c>
      <x:c r="I77" s="12" t="n">
        <x:v>3421</x:v>
      </x:c>
      <x:c r="J77" s="24" t="n">
        <x:v>0.1157556270096463</x:v>
      </x:c>
      <x:c r="K77" s="24" t="n">
        <x:v>0.18609324758842444</x:v>
      </x:c>
      <x:c r="L77" s="24" t="n">
        <x:v>0</x:v>
      </x:c>
      <x:c r="M77" s="29" t="n">
        <x:v>135.91708682494064</x:v>
      </x:c>
      <x:c r="N77" s="29" t="n">
        <x:v>1.7555803326510777</x:v>
      </x:c>
      <x:c r="O77" s="24" t="n">
        <x:v>0.8753189257591381</x:v>
      </x:c>
      <x:c r="P77" s="24" t="n">
        <x:v>0.8944099378881988</x:v>
      </x:c>
      <x:c r="Q77" s="24" t="n">
        <x:v>0.8972054903881247</x:v>
      </x:c>
      <x:c r="R77" s="12" t="n">
        <x:v>2977</x:v>
      </x:c>
      <x:c r="S77" s="24" t="n">
        <x:v>0.5293675962666244</x:v>
      </x:c>
      <x:c r="T77" s="24" t="n">
        <x:v>0.28842832469775476</x:v>
      </x:c>
      <x:c r="U77" s="11" t="str">
        <x:v>7cfc84cefce50747cebf4398d3531d2341bd6b380a7b90080ad59c223c577261</x:v>
      </x:c>
      <x:c r="V77" s="11" t="str">
        <x:v>155deba24623f6820bdc68a698fd65616139aefbf866a30e2f24d6eb2faee069</x:v>
      </x:c>
    </x:row>
    <x:row r="78">
      <x:c r="A78" s="11" t="str">
        <x:v>clean_selection_clean_train</x:v>
      </x:c>
      <x:c r="B78" s="11" t="str">
        <x:v>bloodmnist</x:v>
      </x:c>
      <x:c r="C78" s="11" t="str">
        <x:v>fps</x:v>
      </x:c>
      <x:c r="D78" s="28" t="n">
        <x:v>0.02</x:v>
      </x:c>
      <x:c r="E78" s="12" t="n">
        <x:v>42</x:v>
      </x:c>
      <x:c r="F78" s="12" t="n">
        <x:v>42</x:v>
      </x:c>
      <x:c r="G78" s="11" t="str">
        <x:v>brightness_up</x:v>
      </x:c>
      <x:c r="H78" s="12" t="n">
        <x:v>5</x:v>
      </x:c>
      <x:c r="I78" s="12" t="n">
        <x:v>3421</x:v>
      </x:c>
      <x:c r="J78" s="24" t="n">
        <x:v>0.35749780765857936</x:v>
      </x:c>
      <x:c r="K78" s="24" t="n">
        <x:v>0.30628551684420335</x:v>
      </x:c>
      <x:c r="L78" s="24" t="n">
        <x:v>0</x:v>
      </x:c>
      <x:c r="M78" s="29" t="n">
        <x:v>6.326046951897807</x:v>
      </x:c>
      <x:c r="N78" s="29" t="n">
        <x:v>1.034915266918325</x:v>
      </x:c>
      <x:c r="O78" s="24" t="n">
        <x:v>0.4583322274880045</x:v>
      </x:c>
      <x:c r="P78" s="24" t="n">
        <x:v>0.5834855681402996</x:v>
      </x:c>
      <x:c r="Q78" s="24" t="n">
        <x:v>0.3957682372812757</x:v>
      </x:c>
      <x:c r="R78" s="12" t="n">
        <x:v>1032</x:v>
      </x:c>
      <x:c r="S78" s="24" t="n">
        <x:v>0.518730566548856</x:v>
      </x:c>
      <x:c r="T78" s="24" t="n">
        <x:v>0.2452504317789292</x:v>
      </x:c>
      <x:c r="U78" s="11" t="str">
        <x:v>b617e7045f5ef8968702c1e7fbe8301d8a61cfceab85f2026feffbf00f88526e</x:v>
      </x:c>
      <x:c r="V78" s="11" t="str">
        <x:v>b302ba26ef94a8b2faeea1fa119892d562490a4a6dbc3d4f69635775161c2ea6</x:v>
      </x:c>
    </x:row>
    <x:row r="79">
      <x:c r="A79" s="11" t="str">
        <x:v>clean_selection_clean_train</x:v>
      </x:c>
      <x:c r="B79" s="11" t="str">
        <x:v>bloodmnist</x:v>
      </x:c>
      <x:c r="C79" s="11" t="str">
        <x:v>graph_a2</x:v>
      </x:c>
      <x:c r="D79" s="28" t="n">
        <x:v>0.02</x:v>
      </x:c>
      <x:c r="E79" s="12" t="n">
        <x:v>42</x:v>
      </x:c>
      <x:c r="F79" s="12" t="n">
        <x:v>42</x:v>
      </x:c>
      <x:c r="G79" s="11" t="str">
        <x:v>brightness_up</x:v>
      </x:c>
      <x:c r="H79" s="12" t="n">
        <x:v>5</x:v>
      </x:c>
      <x:c r="I79" s="12" t="n">
        <x:v>3421</x:v>
      </x:c>
      <x:c r="J79" s="24" t="n">
        <x:v>0.12130955860859398</x:v>
      </x:c>
      <x:c r="K79" s="24" t="n">
        <x:v>0.17959652674979393</x:v>
      </x:c>
      <x:c r="L79" s="24" t="n">
        <x:v>0</x:v>
      </x:c>
      <x:c r="M79" s="29" t="n">
        <x:v>40.27534362889201</x:v>
      </x:c>
      <x:c r="N79" s="29" t="n">
        <x:v>1.6541244897561351</x:v>
      </x:c>
      <x:c r="O79" s="24" t="n">
        <x:v>0.8040511902923718</x:v>
      </x:c>
      <x:c r="P79" s="24" t="n">
        <x:v>0.8706613080014615</x:v>
      </x:c>
      <x:c r="Q79" s="24" t="n">
        <x:v>0.8670166468261677</x:v>
      </x:c>
      <x:c r="R79" s="12" t="n">
        <x:v>2521</x:v>
      </x:c>
      <x:c r="S79" s="24" t="n">
        <x:v>0.6634549657121798</x:v>
      </x:c>
      <x:c r="T79" s="24" t="n">
        <x:v>0.5630397236614854</x:v>
      </x:c>
      <x:c r="U79" s="11" t="str">
        <x:v>4267937482656f1516a539283a929edac6d2a8c10959670a76bf006159007b8e</x:v>
      </x:c>
      <x:c r="V79" s="11" t="str">
        <x:v>ec2973a9a0746a09c904f25b36bce5bb34754cdcdddffc9b5a7c7430269b4792</x:v>
      </x:c>
    </x:row>
    <x:row r="80">
      <x:c r="A80" s="11" t="str">
        <x:v>clean_selection_clean_train</x:v>
      </x:c>
      <x:c r="B80" s="11" t="str">
        <x:v>bloodmnist</x:v>
      </x:c>
      <x:c r="C80" s="11" t="str">
        <x:v>herding</x:v>
      </x:c>
      <x:c r="D80" s="28" t="n">
        <x:v>0.02</x:v>
      </x:c>
      <x:c r="E80" s="12" t="n">
        <x:v>42</x:v>
      </x:c>
      <x:c r="F80" s="12" t="n">
        <x:v>42</x:v>
      </x:c>
      <x:c r="G80" s="11" t="str">
        <x:v>brightness_up</x:v>
      </x:c>
      <x:c r="H80" s="12" t="n">
        <x:v>5</x:v>
      </x:c>
      <x:c r="I80" s="12" t="n">
        <x:v>3421</x:v>
      </x:c>
      <x:c r="J80" s="24" t="n">
        <x:v>0.2326805027769658</x:v>
      </x:c>
      <x:c r="K80" s="24" t="n">
        <x:v>0.23338915499848598</x:v>
      </x:c>
      <x:c r="L80" s="24" t="n">
        <x:v>0</x:v>
      </x:c>
      <x:c r="M80" s="29" t="n">
        <x:v>6.553666439837581</x:v>
      </x:c>
      <x:c r="N80" s="29" t="n">
        <x:v>1.3466019503008684</x:v>
      </x:c>
      <x:c r="O80" s="24" t="n">
        <x:v>0.6375575366859303</x:v>
      </x:c>
      <x:c r="P80" s="24" t="n">
        <x:v>0.7639751552795031</x:v>
      </x:c>
      <x:c r="Q80" s="24" t="n">
        <x:v>0.7409308254418985</x:v>
      </x:c>
      <x:c r="R80" s="12" t="n">
        <x:v>1935</x:v>
      </x:c>
      <x:c r="S80" s="24" t="n">
        <x:v>0.591195647916737</x:v>
      </x:c>
      <x:c r="T80" s="24" t="n">
        <x:v>0.5734024179620034</x:v>
      </x:c>
      <x:c r="U80" s="11" t="str">
        <x:v>5d0674feb3b744141e53150fb2a7afea278a296b22b88244ed98081b2f209105</x:v>
      </x:c>
      <x:c r="V80" s="11" t="str">
        <x:v>1d759321fe130ed03513125ce6ab378f6f5ea844756b0f5992f4d328f3e717c4</x:v>
      </x:c>
    </x:row>
    <x:row r="81">
      <x:c r="A81" s="11" t="str">
        <x:v>clean_selection_clean_train</x:v>
      </x:c>
      <x:c r="B81" s="11" t="str">
        <x:v>bloodmnist</x:v>
      </x:c>
      <x:c r="C81" s="11" t="str">
        <x:v>random</x:v>
      </x:c>
      <x:c r="D81" s="28" t="n">
        <x:v>0.02</x:v>
      </x:c>
      <x:c r="E81" s="12" t="n">
        <x:v>42</x:v>
      </x:c>
      <x:c r="F81" s="12" t="n">
        <x:v>42</x:v>
      </x:c>
      <x:c r="G81" s="11" t="str">
        <x:v>brightness_up</x:v>
      </x:c>
      <x:c r="H81" s="12" t="n">
        <x:v>5</x:v>
      </x:c>
      <x:c r="I81" s="12" t="n">
        <x:v>3421</x:v>
      </x:c>
      <x:c r="J81" s="24" t="n">
        <x:v>0.20608009353990062</x:v>
      </x:c>
      <x:c r="K81" s="24" t="n">
        <x:v>0.24861135333100803</x:v>
      </x:c>
      <x:c r="L81" s="24" t="n">
        <x:v>0</x:v>
      </x:c>
      <x:c r="M81" s="29" t="n">
        <x:v>29.162700862295264</x:v>
      </x:c>
      <x:c r="N81" s="29" t="n">
        <x:v>1.5781470246580356</x:v>
      </x:c>
      <x:c r="O81" s="24" t="n">
        <x:v>0.7880618646632019</x:v>
      </x:c>
      <x:c r="P81" s="24" t="n">
        <x:v>0.7983193277310925</x:v>
      </x:c>
      <x:c r="Q81" s="24" t="n">
        <x:v>0.8184403804683202</x:v>
      </x:c>
      <x:c r="R81" s="12" t="n">
        <x:v>2678</x:v>
      </x:c>
      <x:c r="S81" s="24" t="n">
        <x:v>0.5649135719517672</x:v>
      </x:c>
      <x:c r="T81" s="24" t="n">
        <x:v>0.46459412780656306</x:v>
      </x:c>
      <x:c r="U81" s="11" t="str">
        <x:v>78d885b50956e44df928c7c722881fcfdfce212151b0a0ce5ad8fc59d8ed889b</x:v>
      </x:c>
      <x:c r="V81" s="11" t="str">
        <x:v>6b3c091af97df57037a6db40c3720c7936a4fa8813a91e03f6435b8660cb8dd7</x:v>
      </x:c>
    </x:row>
    <x:row r="82">
      <x:c r="A82" s="11" t="str">
        <x:v>clean_selection_clean_train</x:v>
      </x:c>
      <x:c r="B82" s="11" t="str">
        <x:v>bloodmnist</x:v>
      </x:c>
      <x:c r="C82" s="11" t="str">
        <x:v>el2n_top</x:v>
      </x:c>
      <x:c r="D82" s="28" t="n">
        <x:v>0.02</x:v>
      </x:c>
      <x:c r="E82" s="12" t="n">
        <x:v>42</x:v>
      </x:c>
      <x:c r="F82" s="12" t="n">
        <x:v>42</x:v>
      </x:c>
      <x:c r="G82" s="11" t="str">
        <x:v>bubble</x:v>
      </x:c>
      <x:c r="H82" s="12" t="n">
        <x:v>1</x:v>
      </x:c>
      <x:c r="I82" s="12" t="n">
        <x:v>3421</x:v>
      </x:c>
      <x:c r="J82" s="24" t="n">
        <x:v>0.5515931014323298</x:v>
      </x:c>
      <x:c r="K82" s="24" t="n">
        <x:v>0.5448302449611299</x:v>
      </x:c>
      <x:c r="L82" s="24" t="n">
        <x:v>0.3177892918825561</x:v>
      </x:c>
      <x:c r="M82" s="29" t="n">
        <x:v>1.9690437947890338</x:v>
      </x:c>
      <x:c r="N82" s="29" t="n">
        <x:v>0.6946940371624866</x:v>
      </x:c>
      <x:c r="O82" s="24" t="n">
        <x:v>0.28181499781158365</x:v>
      </x:c>
      <x:c r="P82" s="24" t="n">
        <x:v>0.3872853489221776</x:v>
      </x:c>
      <x:c r="Q82" s="24" t="n">
        <x:v>0.25289422265808964</x:v>
      </x:c>
      <x:c r="R82" s="12" t="n">
        <x:v>768</x:v>
      </x:c>
      <x:c r="S82" s="24" t="n">
        <x:v>-0.011055168130258974</x:v>
      </x:c>
      <x:c r="T82" s="24" t="n">
        <x:v>-0.04145077720207252</x:v>
      </x:c>
      <x:c r="U82" s="11" t="str">
        <x:v>ea5d88f50e1daaf64d7895e26e2c4913348ad2b82111659ddb8be396cfbc8ab1</x:v>
      </x:c>
      <x:c r="V82" s="11" t="str">
        <x:v>9b98b0ee1f10e49a538b3ecbfcda9b02f6df59a4dedb96358323192f97d0104b</x:v>
      </x:c>
    </x:row>
    <x:row r="83">
      <x:c r="A83" s="11" t="str">
        <x:v>clean_selection_clean_train</x:v>
      </x:c>
      <x:c r="B83" s="11" t="str">
        <x:v>bloodmnist</x:v>
      </x:c>
      <x:c r="C83" s="11" t="str">
        <x:v>eva</x:v>
      </x:c>
      <x:c r="D83" s="28" t="n">
        <x:v>0.02</x:v>
      </x:c>
      <x:c r="E83" s="12" t="n">
        <x:v>42</x:v>
      </x:c>
      <x:c r="F83" s="12" t="n">
        <x:v>42</x:v>
      </x:c>
      <x:c r="G83" s="11" t="str">
        <x:v>bubble</x:v>
      </x:c>
      <x:c r="H83" s="12" t="n">
        <x:v>1</x:v>
      </x:c>
      <x:c r="I83" s="12" t="n">
        <x:v>3421</x:v>
      </x:c>
      <x:c r="J83" s="24" t="n">
        <x:v>0.7722888044431453</x:v>
      </x:c>
      <x:c r="K83" s="24" t="n">
        <x:v>0.7519941450485157</x:v>
      </x:c>
      <x:c r="L83" s="24" t="n">
        <x:v>0.3471502590673575</x:v>
      </x:c>
      <x:c r="M83" s="29" t="n">
        <x:v>1.0619954280539246</x:v>
      </x:c>
      <x:c r="N83" s="29" t="n">
        <x:v>0.3607535563950433</x:v>
      </x:c>
      <x:c r="O83" s="24" t="n">
        <x:v>0.14760439919819085</x:v>
      </x:c>
      <x:c r="P83" s="24" t="n">
        <x:v>0.13335769090244792</x:v>
      </x:c>
      <x:c r="Q83" s="24" t="n">
        <x:v>0.06921285238692025</x:v>
      </x:c>
      <x:c r="R83" s="12" t="n">
        <x:v>425</x:v>
      </x:c>
      <x:c r="S83" s="24" t="n">
        <x:v>0.017719731585013276</x:v>
      </x:c>
      <x:c r="T83" s="24" t="n">
        <x:v>0.04317789291882557</x:v>
      </x:c>
      <x:c r="U83" s="11" t="str">
        <x:v>b45fd73d078020ab78667221fc10d1d44e5274d652650e5c7eae615ed92c836d</x:v>
      </x:c>
      <x:c r="V83" s="11" t="str">
        <x:v>b163e90381bdd6b8490d46d4bd49db2606fd48f84199d6f908629fdb95364208</x:v>
      </x:c>
    </x:row>
    <x:row r="84">
      <x:c r="A84" s="11" t="str">
        <x:v>clean_selection_clean_train</x:v>
      </x:c>
      <x:c r="B84" s="11" t="str">
        <x:v>bloodmnist</x:v>
      </x:c>
      <x:c r="C84" s="11" t="str">
        <x:v>facility</x:v>
      </x:c>
      <x:c r="D84" s="28" t="n">
        <x:v>0.02</x:v>
      </x:c>
      <x:c r="E84" s="12" t="n">
        <x:v>42</x:v>
      </x:c>
      <x:c r="F84" s="12" t="n">
        <x:v>42</x:v>
      </x:c>
      <x:c r="G84" s="11" t="str">
        <x:v>bubble</x:v>
      </x:c>
      <x:c r="H84" s="12" t="n">
        <x:v>1</x:v>
      </x:c>
      <x:c r="I84" s="12" t="n">
        <x:v>3421</x:v>
      </x:c>
      <x:c r="J84" s="24" t="n">
        <x:v>0.7991815258696288</x:v>
      </x:c>
      <x:c r="K84" s="24" t="n">
        <x:v>0.7897604351004146</x:v>
      </x:c>
      <x:c r="L84" s="24" t="n">
        <x:v>0.5734024179620034</x:v>
      </x:c>
      <x:c r="M84" s="29" t="n">
        <x:v>0.8295416116623364</x:v>
      </x:c>
      <x:c r="N84" s="29" t="n">
        <x:v>0.319394506755075</x:v>
      </x:c>
      <x:c r="O84" s="24" t="n">
        <x:v>0.12118993097144726</x:v>
      </x:c>
      <x:c r="P84" s="24" t="n">
        <x:v>0.12203142126415784</x:v>
      </x:c>
      <x:c r="Q84" s="24" t="n">
        <x:v>0.05971285531077637</x:v>
      </x:c>
      <x:c r="R84" s="12" t="n">
        <x:v>393</x:v>
      </x:c>
      <x:c r="S84" s="24" t="n">
        <x:v>0.00998599822285251</x:v>
      </x:c>
      <x:c r="T84" s="24" t="n">
        <x:v>0.011104624291517706</x:v>
      </x:c>
      <x:c r="U84" s="11" t="str">
        <x:v>56e77dd0c9877bde49e1514c00c9fc282a4246e7ad6efdd5a80228954f4d62d6</x:v>
      </x:c>
      <x:c r="V84" s="11" t="str">
        <x:v>7b7e518fe899d609561427c8c220a810a3e6623038bdf9e64b5214fcac6c35be</x:v>
      </x:c>
    </x:row>
    <x:row r="85">
      <x:c r="A85" s="11" t="str">
        <x:v>clean_selection_clean_train</x:v>
      </x:c>
      <x:c r="B85" s="11" t="str">
        <x:v>bloodmnist</x:v>
      </x:c>
      <x:c r="C85" s="11" t="str">
        <x:v>forgetting</x:v>
      </x:c>
      <x:c r="D85" s="28" t="n">
        <x:v>0.02</x:v>
      </x:c>
      <x:c r="E85" s="12" t="n">
        <x:v>42</x:v>
      </x:c>
      <x:c r="F85" s="12" t="n">
        <x:v>42</x:v>
      </x:c>
      <x:c r="G85" s="11" t="str">
        <x:v>bubble</x:v>
      </x:c>
      <x:c r="H85" s="12" t="n">
        <x:v>1</x:v>
      </x:c>
      <x:c r="I85" s="12" t="n">
        <x:v>3421</x:v>
      </x:c>
      <x:c r="J85" s="24" t="n">
        <x:v>0.7035954399298451</x:v>
      </x:c>
      <x:c r="K85" s="24" t="n">
        <x:v>0.692090309810303</x:v>
      </x:c>
      <x:c r="L85" s="24" t="n">
        <x:v>0.23834196891191708</x:v>
      </x:c>
      <x:c r="M85" s="29" t="n">
        <x:v>1.5210517054018988</x:v>
      </x:c>
      <x:c r="N85" s="29" t="n">
        <x:v>0.48521166605234756</x:v>
      </x:c>
      <x:c r="O85" s="24" t="n">
        <x:v>0.20107558859227453</x:v>
      </x:c>
      <x:c r="P85" s="24" t="n">
        <x:v>0.226890756302521</x:v>
      </x:c>
      <x:c r="Q85" s="24" t="n">
        <x:v>0.12021633506383526</x:v>
      </x:c>
      <x:c r="R85" s="12" t="n">
        <x:v>634</x:v>
      </x:c>
      <x:c r="S85" s="24" t="n">
        <x:v>0.023370534044745983</x:v>
      </x:c>
      <x:c r="T85" s="24" t="n">
        <x:v>0.05008635578583767</x:v>
      </x:c>
      <x:c r="U85" s="11" t="str">
        <x:v>7cfc84cefce50747cebf4398d3531d2341bd6b380a7b90080ad59c223c577261</x:v>
      </x:c>
      <x:c r="V85" s="11" t="str">
        <x:v>155deba24623f6820bdc68a698fd65616139aefbf866a30e2f24d6eb2faee069</x:v>
      </x:c>
    </x:row>
    <x:row r="86">
      <x:c r="A86" s="11" t="str">
        <x:v>clean_selection_clean_train</x:v>
      </x:c>
      <x:c r="B86" s="11" t="str">
        <x:v>bloodmnist</x:v>
      </x:c>
      <x:c r="C86" s="11" t="str">
        <x:v>fps</x:v>
      </x:c>
      <x:c r="D86" s="28" t="n">
        <x:v>0.02</x:v>
      </x:c>
      <x:c r="E86" s="12" t="n">
        <x:v>42</x:v>
      </x:c>
      <x:c r="F86" s="12" t="n">
        <x:v>42</x:v>
      </x:c>
      <x:c r="G86" s="11" t="str">
        <x:v>bubble</x:v>
      </x:c>
      <x:c r="H86" s="12" t="n">
        <x:v>1</x:v>
      </x:c>
      <x:c r="I86" s="12" t="n">
        <x:v>3421</x:v>
      </x:c>
      <x:c r="J86" s="24" t="n">
        <x:v>0.8073662671733411</x:v>
      </x:c>
      <x:c r="K86" s="24" t="n">
        <x:v>0.8185536340757459</x:v>
      </x:c>
      <x:c r="L86" s="24" t="n">
        <x:v>0.2504317789291883</x:v>
      </x:c>
      <x:c r="M86" s="29" t="n">
        <x:v>0.930435819104761</x:v>
      </x:c>
      <x:c r="N86" s="29" t="n">
        <x:v>0.31590165130564585</x:v>
      </x:c>
      <x:c r="O86" s="24" t="n">
        <x:v>0.11973035503674302</x:v>
      </x:c>
      <x:c r="P86" s="24" t="n">
        <x:v>0.10851297040555352</x:v>
      </x:c>
      <x:c r="Q86" s="24" t="n">
        <x:v>0.05609231211452049</x:v>
      </x:c>
      <x:c r="R86" s="12" t="n">
        <x:v>369</x:v>
      </x:c>
      <x:c r="S86" s="24" t="n">
        <x:v>0.0064624493173134345</x:v>
      </x:c>
      <x:c r="T86" s="24" t="n">
        <x:v>-0.005181347150259086</x:v>
      </x:c>
      <x:c r="U86" s="11" t="str">
        <x:v>b617e7045f5ef8968702c1e7fbe8301d8a61cfceab85f2026feffbf00f88526e</x:v>
      </x:c>
      <x:c r="V86" s="11" t="str">
        <x:v>b302ba26ef94a8b2faeea1fa119892d562490a4a6dbc3d4f69635775161c2ea6</x:v>
      </x:c>
    </x:row>
    <x:row r="87">
      <x:c r="A87" s="11" t="str">
        <x:v>clean_selection_clean_train</x:v>
      </x:c>
      <x:c r="B87" s="11" t="str">
        <x:v>bloodmnist</x:v>
      </x:c>
      <x:c r="C87" s="11" t="str">
        <x:v>graph_a2</x:v>
      </x:c>
      <x:c r="D87" s="28" t="n">
        <x:v>0.02</x:v>
      </x:c>
      <x:c r="E87" s="12" t="n">
        <x:v>42</x:v>
      </x:c>
      <x:c r="F87" s="12" t="n">
        <x:v>42</x:v>
      </x:c>
      <x:c r="G87" s="11" t="str">
        <x:v>bubble</x:v>
      </x:c>
      <x:c r="H87" s="12" t="n">
        <x:v>1</x:v>
      </x:c>
      <x:c r="I87" s="12" t="n">
        <x:v>3421</x:v>
      </x:c>
      <x:c r="J87" s="24" t="n">
        <x:v>0.8392282958199357</x:v>
      </x:c>
      <x:c r="K87" s="24" t="n">
        <x:v>0.8363779234071474</x:v>
      </x:c>
      <x:c r="L87" s="24" t="n">
        <x:v>0.5647668393782384</x:v>
      </x:c>
      <x:c r="M87" s="29" t="n">
        <x:v>0.6528289765371409</x:v>
      </x:c>
      <x:c r="N87" s="29" t="n">
        <x:v>0.2532135427733382</x:v>
      </x:c>
      <x:c r="O87" s="24" t="n">
        <x:v>0.08710583438130366</x:v>
      </x:c>
      <x:c r="P87" s="24" t="n">
        <x:v>0.07964925100474973</x:v>
      </x:c>
      <x:c r="Q87" s="24" t="n">
        <x:v>0.04119250118957869</x:v>
      </x:c>
      <x:c r="R87" s="12" t="n">
        <x:v>291</x:v>
      </x:c>
      <x:c r="S87" s="24" t="n">
        <x:v>0.0066735690548261895</x:v>
      </x:c>
      <x:c r="T87" s="24" t="n">
        <x:v>-0.0017271157167529916</x:v>
      </x:c>
      <x:c r="U87" s="11" t="str">
        <x:v>4267937482656f1516a539283a929edac6d2a8c10959670a76bf006159007b8e</x:v>
      </x:c>
      <x:c r="V87" s="11" t="str">
        <x:v>ec2973a9a0746a09c904f25b36bce5bb34754cdcdddffc9b5a7c7430269b4792</x:v>
      </x:c>
    </x:row>
    <x:row r="88">
      <x:c r="A88" s="11" t="str">
        <x:v>clean_selection_clean_train</x:v>
      </x:c>
      <x:c r="B88" s="11" t="str">
        <x:v>bloodmnist</x:v>
      </x:c>
      <x:c r="C88" s="11" t="str">
        <x:v>herding</x:v>
      </x:c>
      <x:c r="D88" s="28" t="n">
        <x:v>0.02</x:v>
      </x:c>
      <x:c r="E88" s="12" t="n">
        <x:v>42</x:v>
      </x:c>
      <x:c r="F88" s="12" t="n">
        <x:v>42</x:v>
      </x:c>
      <x:c r="G88" s="11" t="str">
        <x:v>bubble</x:v>
      </x:c>
      <x:c r="H88" s="12" t="n">
        <x:v>1</x:v>
      </x:c>
      <x:c r="I88" s="12" t="n">
        <x:v>3421</x:v>
      </x:c>
      <x:c r="J88" s="24" t="n">
        <x:v>0.8316281788950599</x:v>
      </x:c>
      <x:c r="K88" s="24" t="n">
        <x:v>0.8209397591447359</x:v>
      </x:c>
      <x:c r="L88" s="24" t="n">
        <x:v>0.5854922279792746</x:v>
      </x:c>
      <x:c r="M88" s="29" t="n">
        <x:v>0.851102807252644</x:v>
      </x:c>
      <x:c r="N88" s="29" t="n">
        <x:v>0.27892561374241404</x:v>
      </x:c>
      <x:c r="O88" s="24" t="n">
        <x:v>0.11032712902112578</x:v>
      </x:c>
      <x:c r="P88" s="24" t="n">
        <x:v>0.09462915601023018</x:v>
      </x:c>
      <x:c r="Q88" s="24" t="n">
        <x:v>0.05712144667490689</x:v>
      </x:c>
      <x:c r="R88" s="12" t="n">
        <x:v>365</x:v>
      </x:c>
      <x:c r="S88" s="24" t="n">
        <x:v>0.003645043770487022</x:v>
      </x:c>
      <x:c r="T88" s="24" t="n">
        <x:v>-0.012089810017271163</x:v>
      </x:c>
      <x:c r="U88" s="11" t="str">
        <x:v>5d0674feb3b744141e53150fb2a7afea278a296b22b88244ed98081b2f209105</x:v>
      </x:c>
      <x:c r="V88" s="11" t="str">
        <x:v>1d759321fe130ed03513125ce6ab378f6f5ea844756b0f5992f4d328f3e717c4</x:v>
      </x:c>
    </x:row>
    <x:row r="89">
      <x:c r="A89" s="11" t="str">
        <x:v>clean_selection_clean_train</x:v>
      </x:c>
      <x:c r="B89" s="11" t="str">
        <x:v>bloodmnist</x:v>
      </x:c>
      <x:c r="C89" s="11" t="str">
        <x:v>random</x:v>
      </x:c>
      <x:c r="D89" s="28" t="n">
        <x:v>0.02</x:v>
      </x:c>
      <x:c r="E89" s="12" t="n">
        <x:v>42</x:v>
      </x:c>
      <x:c r="F89" s="12" t="n">
        <x:v>42</x:v>
      </x:c>
      <x:c r="G89" s="11" t="str">
        <x:v>bubble</x:v>
      </x:c>
      <x:c r="H89" s="12" t="n">
        <x:v>1</x:v>
      </x:c>
      <x:c r="I89" s="12" t="n">
        <x:v>3421</x:v>
      </x:c>
      <x:c r="J89" s="24" t="n">
        <x:v>0.8143817597193803</x:v>
      </x:c>
      <x:c r="K89" s="24" t="n">
        <x:v>0.8120253626238947</x:v>
      </x:c>
      <x:c r="L89" s="24" t="n">
        <x:v>0.4283246977547496</x:v>
      </x:c>
      <x:c r="M89" s="29" t="n">
        <x:v>0.8319524864537226</x:v>
      </x:c>
      <x:c r="N89" s="29" t="n">
        <x:v>0.30139832967743624</x:v>
      </x:c>
      <x:c r="O89" s="24" t="n">
        <x:v>0.11971487851910896</x:v>
      </x:c>
      <x:c r="P89" s="24" t="n">
        <x:v>0.1103397880891487</x:v>
      </x:c>
      <x:c r="Q89" s="24" t="n">
        <x:v>0.06881221836201788</x:v>
      </x:c>
      <x:c r="R89" s="12" t="n">
        <x:v>383</x:v>
      </x:c>
      <x:c r="S89" s="24" t="n">
        <x:v>0.0014995626588805155</x:v>
      </x:c>
      <x:c r="T89" s="24" t="n">
        <x:v>0.03626943005181349</x:v>
      </x:c>
      <x:c r="U89" s="11" t="str">
        <x:v>78d885b50956e44df928c7c722881fcfdfce212151b0a0ce5ad8fc59d8ed889b</x:v>
      </x:c>
      <x:c r="V89" s="11" t="str">
        <x:v>6b3c091af97df57037a6db40c3720c7936a4fa8813a91e03f6435b8660cb8dd7</x:v>
      </x:c>
    </x:row>
    <x:row r="90">
      <x:c r="A90" s="11" t="str">
        <x:v>clean_selection_clean_train</x:v>
      </x:c>
      <x:c r="B90" s="11" t="str">
        <x:v>bloodmnist</x:v>
      </x:c>
      <x:c r="C90" s="11" t="str">
        <x:v>el2n_top</x:v>
      </x:c>
      <x:c r="D90" s="28" t="n">
        <x:v>0.02</x:v>
      </x:c>
      <x:c r="E90" s="12" t="n">
        <x:v>42</x:v>
      </x:c>
      <x:c r="F90" s="12" t="n">
        <x:v>42</x:v>
      </x:c>
      <x:c r="G90" s="11" t="str">
        <x:v>bubble</x:v>
      </x:c>
      <x:c r="H90" s="12" t="n">
        <x:v>2</x:v>
      </x:c>
      <x:c r="I90" s="12" t="n">
        <x:v>3421</x:v>
      </x:c>
      <x:c r="J90" s="24" t="n">
        <x:v>0.5504238526746565</x:v>
      </x:c>
      <x:c r="K90" s="24" t="n">
        <x:v>0.5454607522241455</x:v>
      </x:c>
      <x:c r="L90" s="24" t="n">
        <x:v>0.32124352331606215</x:v>
      </x:c>
      <x:c r="M90" s="29" t="n">
        <x:v>1.9649399063537472</x:v>
      </x:c>
      <x:c r="N90" s="29" t="n">
        <x:v>0.701408010333081</x:v>
      </x:c>
      <x:c r="O90" s="24" t="n">
        <x:v>0.28321083081252946</x:v>
      </x:c>
      <x:c r="P90" s="24" t="n">
        <x:v>0.39349652904640114</x:v>
      </x:c>
      <x:c r="Q90" s="24" t="n">
        <x:v>0.2566542700711374</x:v>
      </x:c>
      <x:c r="R90" s="12" t="n">
        <x:v>769</x:v>
      </x:c>
      <x:c r="S90" s="24" t="n">
        <x:v>-0.011685675393274586</x:v>
      </x:c>
      <x:c r="T90" s="24" t="n">
        <x:v>-0.04490500863557856</x:v>
      </x:c>
      <x:c r="U90" s="11" t="str">
        <x:v>ea5d88f50e1daaf64d7895e26e2c4913348ad2b82111659ddb8be396cfbc8ab1</x:v>
      </x:c>
      <x:c r="V90" s="11" t="str">
        <x:v>9b98b0ee1f10e49a538b3ecbfcda9b02f6df59a4dedb96358323192f97d0104b</x:v>
      </x:c>
    </x:row>
    <x:row r="91">
      <x:c r="A91" s="11" t="str">
        <x:v>clean_selection_clean_train</x:v>
      </x:c>
      <x:c r="B91" s="11" t="str">
        <x:v>bloodmnist</x:v>
      </x:c>
      <x:c r="C91" s="11" t="str">
        <x:v>eva</x:v>
      </x:c>
      <x:c r="D91" s="28" t="n">
        <x:v>0.02</x:v>
      </x:c>
      <x:c r="E91" s="12" t="n">
        <x:v>42</x:v>
      </x:c>
      <x:c r="F91" s="12" t="n">
        <x:v>42</x:v>
      </x:c>
      <x:c r="G91" s="11" t="str">
        <x:v>bubble</x:v>
      </x:c>
      <x:c r="H91" s="12" t="n">
        <x:v>2</x:v>
      </x:c>
      <x:c r="I91" s="12" t="n">
        <x:v>3421</x:v>
      </x:c>
      <x:c r="J91" s="24" t="n">
        <x:v>0.7679041216018708</x:v>
      </x:c>
      <x:c r="K91" s="24" t="n">
        <x:v>0.7486302863752056</x:v>
      </x:c>
      <x:c r="L91" s="24" t="n">
        <x:v>0.3316062176165803</x:v>
      </x:c>
      <x:c r="M91" s="29" t="n">
        <x:v>1.1199102251916002</x:v>
      </x:c>
      <x:c r="N91" s="29" t="n">
        <x:v>0.37052604474348394</x:v>
      </x:c>
      <x:c r="O91" s="24" t="n">
        <x:v>0.1510522707325434</x:v>
      </x:c>
      <x:c r="P91" s="24" t="n">
        <x:v>0.1370113262696383</x:v>
      </x:c>
      <x:c r="Q91" s="24" t="n">
        <x:v>0.07079254726931551</x:v>
      </x:c>
      <x:c r="R91" s="12" t="n">
        <x:v>431</x:v>
      </x:c>
      <x:c r="S91" s="24" t="n">
        <x:v>0.021083590258323404</x:v>
      </x:c>
      <x:c r="T91" s="24" t="n">
        <x:v>0.05872193436960277</x:v>
      </x:c>
      <x:c r="U91" s="11" t="str">
        <x:v>b45fd73d078020ab78667221fc10d1d44e5274d652650e5c7eae615ed92c836d</x:v>
      </x:c>
      <x:c r="V91" s="11" t="str">
        <x:v>b163e90381bdd6b8490d46d4bd49db2606fd48f84199d6f908629fdb95364208</x:v>
      </x:c>
    </x:row>
    <x:row r="92">
      <x:c r="A92" s="11" t="str">
        <x:v>clean_selection_clean_train</x:v>
      </x:c>
      <x:c r="B92" s="11" t="str">
        <x:v>bloodmnist</x:v>
      </x:c>
      <x:c r="C92" s="11" t="str">
        <x:v>facility</x:v>
      </x:c>
      <x:c r="D92" s="28" t="n">
        <x:v>0.02</x:v>
      </x:c>
      <x:c r="E92" s="12" t="n">
        <x:v>42</x:v>
      </x:c>
      <x:c r="F92" s="12" t="n">
        <x:v>42</x:v>
      </x:c>
      <x:c r="G92" s="11" t="str">
        <x:v>bubble</x:v>
      </x:c>
      <x:c r="H92" s="12" t="n">
        <x:v>2</x:v>
      </x:c>
      <x:c r="I92" s="12" t="n">
        <x:v>3421</x:v>
      </x:c>
      <x:c r="J92" s="24" t="n">
        <x:v>0.7871967261034785</x:v>
      </x:c>
      <x:c r="K92" s="24" t="n">
        <x:v>0.7734201099341995</x:v>
      </x:c>
      <x:c r="L92" s="24" t="n">
        <x:v>0.5387323943661971</x:v>
      </x:c>
      <x:c r="M92" s="29" t="n">
        <x:v>0.8942963730802833</x:v>
      </x:c>
      <x:c r="N92" s="29" t="n">
        <x:v>0.3373745289434979</x:v>
      </x:c>
      <x:c r="O92" s="24" t="n">
        <x:v>0.13116179960263957</x:v>
      </x:c>
      <x:c r="P92" s="24" t="n">
        <x:v>0.12751187431494337</x:v>
      </x:c>
      <x:c r="Q92" s="24" t="n">
        <x:v>0.06286488734515601</x:v>
      </x:c>
      <x:c r="R92" s="12" t="n">
        <x:v>401</x:v>
      </x:c>
      <x:c r="S92" s="24" t="n">
        <x:v>0.026326323389067596</x:v>
      </x:c>
      <x:c r="T92" s="24" t="n">
        <x:v>0.045774647887323994</x:v>
      </x:c>
      <x:c r="U92" s="11" t="str">
        <x:v>56e77dd0c9877bde49e1514c00c9fc282a4246e7ad6efdd5a80228954f4d62d6</x:v>
      </x:c>
      <x:c r="V92" s="11" t="str">
        <x:v>7b7e518fe899d609561427c8c220a810a3e6623038bdf9e64b5214fcac6c35be</x:v>
      </x:c>
    </x:row>
    <x:row r="93">
      <x:c r="A93" s="11" t="str">
        <x:v>clean_selection_clean_train</x:v>
      </x:c>
      <x:c r="B93" s="11" t="str">
        <x:v>bloodmnist</x:v>
      </x:c>
      <x:c r="C93" s="11" t="str">
        <x:v>forgetting</x:v>
      </x:c>
      <x:c r="D93" s="28" t="n">
        <x:v>0.02</x:v>
      </x:c>
      <x:c r="E93" s="12" t="n">
        <x:v>42</x:v>
      </x:c>
      <x:c r="F93" s="12" t="n">
        <x:v>42</x:v>
      </x:c>
      <x:c r="G93" s="11" t="str">
        <x:v>bubble</x:v>
      </x:c>
      <x:c r="H93" s="12" t="n">
        <x:v>2</x:v>
      </x:c>
      <x:c r="I93" s="12" t="n">
        <x:v>3421</x:v>
      </x:c>
      <x:c r="J93" s="24" t="n">
        <x:v>0.684887459807074</x:v>
      </x:c>
      <x:c r="K93" s="24" t="n">
        <x:v>0.6734240145733703</x:v>
      </x:c>
      <x:c r="L93" s="24" t="n">
        <x:v>0.21070811744386875</x:v>
      </x:c>
      <x:c r="M93" s="29" t="n">
        <x:v>1.6443133561847654</x:v>
      </x:c>
      <x:c r="N93" s="29" t="n">
        <x:v>0.509573669521123</x:v>
      </x:c>
      <x:c r="O93" s="24" t="n">
        <x:v>0.21804334242000314</x:v>
      </x:c>
      <x:c r="P93" s="24" t="n">
        <x:v>0.23639020825721593</x:v>
      </x:c>
      <x:c r="Q93" s="24" t="n">
        <x:v>0.1273761120055426</x:v>
      </x:c>
      <x:c r="R93" s="12" t="n">
        <x:v>649</x:v>
      </x:c>
      <x:c r="S93" s="24" t="n">
        <x:v>0.04203682928167862</x:v>
      </x:c>
      <x:c r="T93" s="24" t="n">
        <x:v>0.07772020725388601</x:v>
      </x:c>
      <x:c r="U93" s="11" t="str">
        <x:v>7cfc84cefce50747cebf4398d3531d2341bd6b380a7b90080ad59c223c577261</x:v>
      </x:c>
      <x:c r="V93" s="11" t="str">
        <x:v>155deba24623f6820bdc68a698fd65616139aefbf866a30e2f24d6eb2faee069</x:v>
      </x:c>
    </x:row>
    <x:row r="94">
      <x:c r="A94" s="11" t="str">
        <x:v>clean_selection_clean_train</x:v>
      </x:c>
      <x:c r="B94" s="11" t="str">
        <x:v>bloodmnist</x:v>
      </x:c>
      <x:c r="C94" s="11" t="str">
        <x:v>fps</x:v>
      </x:c>
      <x:c r="D94" s="28" t="n">
        <x:v>0.02</x:v>
      </x:c>
      <x:c r="E94" s="12" t="n">
        <x:v>42</x:v>
      </x:c>
      <x:c r="F94" s="12" t="n">
        <x:v>42</x:v>
      </x:c>
      <x:c r="G94" s="11" t="str">
        <x:v>bubble</x:v>
      </x:c>
      <x:c r="H94" s="12" t="n">
        <x:v>2</x:v>
      </x:c>
      <x:c r="I94" s="12" t="n">
        <x:v>3421</x:v>
      </x:c>
      <x:c r="J94" s="24" t="n">
        <x:v>0.8006430868167203</x:v>
      </x:c>
      <x:c r="K94" s="24" t="n">
        <x:v>0.8094075091357303</x:v>
      </x:c>
      <x:c r="L94" s="24" t="n">
        <x:v>0.24179620034542315</x:v>
      </x:c>
      <x:c r="M94" s="29" t="n">
        <x:v>0.9529285832787858</x:v>
      </x:c>
      <x:c r="N94" s="29" t="n">
        <x:v>0.3269190675907376</x:v>
      </x:c>
      <x:c r="O94" s="24" t="n">
        <x:v>0.12620858504423027</x:v>
      </x:c>
      <x:c r="P94" s="24" t="n">
        <x:v>0.11362805991962002</x:v>
      </x:c>
      <x:c r="Q94" s="24" t="n">
        <x:v>0.05916652031473501</x:v>
      </x:c>
      <x:c r="R94" s="12" t="n">
        <x:v>400</x:v>
      </x:c>
      <x:c r="S94" s="24" t="n">
        <x:v>0.015608574257328978</x:v>
      </x:c>
      <x:c r="T94" s="24" t="n">
        <x:v>0.0034542314335060387</x:v>
      </x:c>
      <x:c r="U94" s="11" t="str">
        <x:v>b617e7045f5ef8968702c1e7fbe8301d8a61cfceab85f2026feffbf00f88526e</x:v>
      </x:c>
      <x:c r="V94" s="11" t="str">
        <x:v>b302ba26ef94a8b2faeea1fa119892d562490a4a6dbc3d4f69635775161c2ea6</x:v>
      </x:c>
    </x:row>
    <x:row r="95">
      <x:c r="A95" s="11" t="str">
        <x:v>clean_selection_clean_train</x:v>
      </x:c>
      <x:c r="B95" s="11" t="str">
        <x:v>bloodmnist</x:v>
      </x:c>
      <x:c r="C95" s="11" t="str">
        <x:v>graph_a2</x:v>
      </x:c>
      <x:c r="D95" s="28" t="n">
        <x:v>0.02</x:v>
      </x:c>
      <x:c r="E95" s="12" t="n">
        <x:v>42</x:v>
      </x:c>
      <x:c r="F95" s="12" t="n">
        <x:v>42</x:v>
      </x:c>
      <x:c r="G95" s="11" t="str">
        <x:v>bubble</x:v>
      </x:c>
      <x:c r="H95" s="12" t="n">
        <x:v>2</x:v>
      </x:c>
      <x:c r="I95" s="12" t="n">
        <x:v>3421</x:v>
      </x:c>
      <x:c r="J95" s="24" t="n">
        <x:v>0.8322128032738966</x:v>
      </x:c>
      <x:c r="K95" s="24" t="n">
        <x:v>0.8295826525176514</x:v>
      </x:c>
      <x:c r="L95" s="24" t="n">
        <x:v>0.5302245250431779</x:v>
      </x:c>
      <x:c r="M95" s="29" t="n">
        <x:v>0.6799718533712882</x:v>
      </x:c>
      <x:c r="N95" s="29" t="n">
        <x:v>0.26311861419029065</x:v>
      </x:c>
      <x:c r="O95" s="24" t="n">
        <x:v>0.09174830109116211</x:v>
      </x:c>
      <x:c r="P95" s="24" t="n">
        <x:v>0.08622579466569237</x:v>
      </x:c>
      <x:c r="Q95" s="24" t="n">
        <x:v>0.042629378800769835</x:v>
      </x:c>
      <x:c r="R95" s="12" t="n">
        <x:v>301</x:v>
      </x:c>
      <x:c r="S95" s="24" t="n">
        <x:v>0.013468839944322242</x:v>
      </x:c>
      <x:c r="T95" s="24" t="n">
        <x:v>0.032815198618307506</x:v>
      </x:c>
      <x:c r="U95" s="11" t="str">
        <x:v>4267937482656f1516a539283a929edac6d2a8c10959670a76bf006159007b8e</x:v>
      </x:c>
      <x:c r="V95" s="11" t="str">
        <x:v>ec2973a9a0746a09c904f25b36bce5bb34754cdcdddffc9b5a7c7430269b4792</x:v>
      </x:c>
    </x:row>
    <x:row r="96">
      <x:c r="A96" s="11" t="str">
        <x:v>clean_selection_clean_train</x:v>
      </x:c>
      <x:c r="B96" s="11" t="str">
        <x:v>bloodmnist</x:v>
      </x:c>
      <x:c r="C96" s="11" t="str">
        <x:v>herding</x:v>
      </x:c>
      <x:c r="D96" s="28" t="n">
        <x:v>0.02</x:v>
      </x:c>
      <x:c r="E96" s="12" t="n">
        <x:v>42</x:v>
      </x:c>
      <x:c r="F96" s="12" t="n">
        <x:v>42</x:v>
      </x:c>
      <x:c r="G96" s="11" t="str">
        <x:v>bubble</x:v>
      </x:c>
      <x:c r="H96" s="12" t="n">
        <x:v>2</x:v>
      </x:c>
      <x:c r="I96" s="12" t="n">
        <x:v>3421</x:v>
      </x:c>
      <x:c r="J96" s="24" t="n">
        <x:v>0.8269511838643672</x:v>
      </x:c>
      <x:c r="K96" s="24" t="n">
        <x:v>0.8119592280620742</x:v>
      </x:c>
      <x:c r="L96" s="24" t="n">
        <x:v>0.5872193436960277</x:v>
      </x:c>
      <x:c r="M96" s="29" t="n">
        <x:v>0.838584941943642</x:v>
      </x:c>
      <x:c r="N96" s="29" t="n">
        <x:v>0.2845025844342082</x:v>
      </x:c>
      <x:c r="O96" s="24" t="n">
        <x:v>0.1135789127386094</x:v>
      </x:c>
      <x:c r="P96" s="24" t="n">
        <x:v>0.09426379247351115</x:v>
      </x:c>
      <x:c r="Q96" s="24" t="n">
        <x:v>0.05629515544433425</x:v>
      </x:c>
      <x:c r="R96" s="12" t="n">
        <x:v>380</x:v>
      </x:c>
      <x:c r="S96" s="24" t="n">
        <x:v>0.012625574853148747</x:v>
      </x:c>
      <x:c r="T96" s="24" t="n">
        <x:v>-0.013816925734024266</x:v>
      </x:c>
      <x:c r="U96" s="11" t="str">
        <x:v>5d0674feb3b744141e53150fb2a7afea278a296b22b88244ed98081b2f209105</x:v>
      </x:c>
      <x:c r="V96" s="11" t="str">
        <x:v>1d759321fe130ed03513125ce6ab378f6f5ea844756b0f5992f4d328f3e717c4</x:v>
      </x:c>
    </x:row>
    <x:row r="97">
      <x:c r="A97" s="11" t="str">
        <x:v>clean_selection_clean_train</x:v>
      </x:c>
      <x:c r="B97" s="11" t="str">
        <x:v>bloodmnist</x:v>
      </x:c>
      <x:c r="C97" s="11" t="str">
        <x:v>random</x:v>
      </x:c>
      <x:c r="D97" s="28" t="n">
        <x:v>0.02</x:v>
      </x:c>
      <x:c r="E97" s="12" t="n">
        <x:v>42</x:v>
      </x:c>
      <x:c r="F97" s="12" t="n">
        <x:v>42</x:v>
      </x:c>
      <x:c r="G97" s="11" t="str">
        <x:v>bubble</x:v>
      </x:c>
      <x:c r="H97" s="12" t="n">
        <x:v>2</x:v>
      </x:c>
      <x:c r="I97" s="12" t="n">
        <x:v>3421</x:v>
      </x:c>
      <x:c r="J97" s="24" t="n">
        <x:v>0.8099970768781058</x:v>
      </x:c>
      <x:c r="K97" s="24" t="n">
        <x:v>0.8096899982858659</x:v>
      </x:c>
      <x:c r="L97" s="24" t="n">
        <x:v>0.4110535405872193</x:v>
      </x:c>
      <x:c r="M97" s="29" t="n">
        <x:v>0.8482971468686747</x:v>
      </x:c>
      <x:c r="N97" s="29" t="n">
        <x:v>0.30645985368302353</x:v>
      </x:c>
      <x:c r="O97" s="24" t="n">
        <x:v>0.12011688663680033</x:v>
      </x:c>
      <x:c r="P97" s="24" t="n">
        <x:v>0.1103397880891487</x:v>
      </x:c>
      <x:c r="Q97" s="24" t="n">
        <x:v>0.07234063808671701</x:v>
      </x:c>
      <x:c r="R97" s="12" t="n">
        <x:v>383</x:v>
      </x:c>
      <x:c r="S97" s="24" t="n">
        <x:v>0.003834926996909349</x:v>
      </x:c>
      <x:c r="T97" s="24" t="n">
        <x:v>0.05354058721934374</x:v>
      </x:c>
      <x:c r="U97" s="11" t="str">
        <x:v>78d885b50956e44df928c7c722881fcfdfce212151b0a0ce5ad8fc59d8ed889b</x:v>
      </x:c>
      <x:c r="V97" s="11" t="str">
        <x:v>6b3c091af97df57037a6db40c3720c7936a4fa8813a91e03f6435b8660cb8dd7</x:v>
      </x:c>
    </x:row>
    <x:row r="98">
      <x:c r="A98" s="11" t="str">
        <x:v>clean_selection_clean_train</x:v>
      </x:c>
      <x:c r="B98" s="11" t="str">
        <x:v>bloodmnist</x:v>
      </x:c>
      <x:c r="C98" s="11" t="str">
        <x:v>el2n_top</x:v>
      </x:c>
      <x:c r="D98" s="28" t="n">
        <x:v>0.02</x:v>
      </x:c>
      <x:c r="E98" s="12" t="n">
        <x:v>42</x:v>
      </x:c>
      <x:c r="F98" s="12" t="n">
        <x:v>42</x:v>
      </x:c>
      <x:c r="G98" s="11" t="str">
        <x:v>bubble</x:v>
      </x:c>
      <x:c r="H98" s="12" t="n">
        <x:v>3</x:v>
      </x:c>
      <x:c r="I98" s="12" t="n">
        <x:v>3421</x:v>
      </x:c>
      <x:c r="J98" s="24" t="n">
        <x:v>0.5401929260450161</x:v>
      </x:c>
      <x:c r="K98" s="24" t="n">
        <x:v>0.5339986714590174</x:v>
      </x:c>
      <x:c r="L98" s="24" t="n">
        <x:v>0.31088082901554404</x:v>
      </x:c>
      <x:c r="M98" s="29" t="n">
        <x:v>1.9762154038968127</x:v>
      </x:c>
      <x:c r="N98" s="29" t="n">
        <x:v>0.7089777678845188</x:v>
      </x:c>
      <x:c r="O98" s="24" t="n">
        <x:v>0.29008241215145264</x:v>
      </x:c>
      <x:c r="P98" s="24" t="n">
        <x:v>0.402265253927658</x:v>
      </x:c>
      <x:c r="Q98" s="24" t="n">
        <x:v>0.2612232406105814</x:v>
      </x:c>
      <x:c r="R98" s="12" t="n">
        <x:v>762</x:v>
      </x:c>
      <x:c r="S98" s="24" t="n">
        <x:v>-0.0002235946281464729</x:v>
      </x:c>
      <x:c r="T98" s="24" t="n">
        <x:v>-0.03454231433506044</x:v>
      </x:c>
      <x:c r="U98" s="11" t="str">
        <x:v>ea5d88f50e1daaf64d7895e26e2c4913348ad2b82111659ddb8be396cfbc8ab1</x:v>
      </x:c>
      <x:c r="V98" s="11" t="str">
        <x:v>9b98b0ee1f10e49a538b3ecbfcda9b02f6df59a4dedb96358323192f97d0104b</x:v>
      </x:c>
    </x:row>
    <x:row r="99">
      <x:c r="A99" s="11" t="str">
        <x:v>clean_selection_clean_train</x:v>
      </x:c>
      <x:c r="B99" s="11" t="str">
        <x:v>bloodmnist</x:v>
      </x:c>
      <x:c r="C99" s="11" t="str">
        <x:v>eva</x:v>
      </x:c>
      <x:c r="D99" s="28" t="n">
        <x:v>0.02</x:v>
      </x:c>
      <x:c r="E99" s="12" t="n">
        <x:v>42</x:v>
      </x:c>
      <x:c r="F99" s="12" t="n">
        <x:v>42</x:v>
      </x:c>
      <x:c r="G99" s="11" t="str">
        <x:v>bubble</x:v>
      </x:c>
      <x:c r="H99" s="12" t="n">
        <x:v>3</x:v>
      </x:c>
      <x:c r="I99" s="12" t="n">
        <x:v>3421</x:v>
      </x:c>
      <x:c r="J99" s="24" t="n">
        <x:v>0.7535808243203742</x:v>
      </x:c>
      <x:c r="K99" s="24" t="n">
        <x:v>0.7276805646853791</x:v>
      </x:c>
      <x:c r="L99" s="24" t="n">
        <x:v>0.30397236614853196</x:v>
      </x:c>
      <x:c r="M99" s="29" t="n">
        <x:v>1.290630181513002</x:v>
      </x:c>
      <x:c r="N99" s="29" t="n">
        <x:v>0.4054990457179678</x:v>
      </x:c>
      <x:c r="O99" s="24" t="n">
        <x:v>0.16411932666062684</x:v>
      </x:c>
      <x:c r="P99" s="24" t="n">
        <x:v>0.15527950310559005</x:v>
      </x:c>
      <x:c r="Q99" s="24" t="n">
        <x:v>0.07901771665492187</x:v>
      </x:c>
      <x:c r="R99" s="12" t="n">
        <x:v>485</x:v>
      </x:c>
      <x:c r="S99" s="24" t="n">
        <x:v>0.042033311948149854</x:v>
      </x:c>
      <x:c r="T99" s="24" t="n">
        <x:v>0.08635578583765113</x:v>
      </x:c>
      <x:c r="U99" s="11" t="str">
        <x:v>b45fd73d078020ab78667221fc10d1d44e5274d652650e5c7eae615ed92c836d</x:v>
      </x:c>
      <x:c r="V99" s="11" t="str">
        <x:v>b163e90381bdd6b8490d46d4bd49db2606fd48f84199d6f908629fdb95364208</x:v>
      </x:c>
    </x:row>
    <x:row r="100">
      <x:c r="A100" s="11" t="str">
        <x:v>clean_selection_clean_train</x:v>
      </x:c>
      <x:c r="B100" s="11" t="str">
        <x:v>bloodmnist</x:v>
      </x:c>
      <x:c r="C100" s="11" t="str">
        <x:v>facility</x:v>
      </x:c>
      <x:c r="D100" s="28" t="n">
        <x:v>0.02</x:v>
      </x:c>
      <x:c r="E100" s="12" t="n">
        <x:v>42</x:v>
      </x:c>
      <x:c r="F100" s="12" t="n">
        <x:v>42</x:v>
      </x:c>
      <x:c r="G100" s="11" t="str">
        <x:v>bubble</x:v>
      </x:c>
      <x:c r="H100" s="12" t="n">
        <x:v>3</x:v>
      </x:c>
      <x:c r="I100" s="12" t="n">
        <x:v>3421</x:v>
      </x:c>
      <x:c r="J100" s="24" t="n">
        <x:v>0.7638117509500146</x:v>
      </x:c>
      <x:c r="K100" s="24" t="n">
        <x:v>0.7384430106708961</x:v>
      </x:c>
      <x:c r="L100" s="24" t="n">
        <x:v>0.47150259067357514</x:v>
      </x:c>
      <x:c r="M100" s="29" t="n">
        <x:v>1.0216495463515232</x:v>
      </x:c>
      <x:c r="N100" s="29" t="n">
        <x:v>0.37570529541947933</x:v>
      </x:c>
      <x:c r="O100" s="24" t="n">
        <x:v>0.15044918699907095</x:v>
      </x:c>
      <x:c r="P100" s="24" t="n">
        <x:v>0.14906832298136646</x:v>
      </x:c>
      <x:c r="Q100" s="24" t="n">
        <x:v>0.07256269922249917</x:v>
      </x:c>
      <x:c r="R100" s="12" t="n">
        <x:v>457</x:v>
      </x:c>
      <x:c r="S100" s="24" t="n">
        <x:v>0.06130342265237099</x:v>
      </x:c>
      <x:c r="T100" s="24" t="n">
        <x:v>0.11300445157994599</x:v>
      </x:c>
      <x:c r="U100" s="11" t="str">
        <x:v>56e77dd0c9877bde49e1514c00c9fc282a4246e7ad6efdd5a80228954f4d62d6</x:v>
      </x:c>
      <x:c r="V100" s="11" t="str">
        <x:v>7b7e518fe899d609561427c8c220a810a3e6623038bdf9e64b5214fcac6c35be</x:v>
      </x:c>
    </x:row>
    <x:row r="101">
      <x:c r="A101" s="11" t="str">
        <x:v>clean_selection_clean_train</x:v>
      </x:c>
      <x:c r="B101" s="11" t="str">
        <x:v>bloodmnist</x:v>
      </x:c>
      <x:c r="C101" s="11" t="str">
        <x:v>forgetting</x:v>
      </x:c>
      <x:c r="D101" s="28" t="n">
        <x:v>0.02</x:v>
      </x:c>
      <x:c r="E101" s="12" t="n">
        <x:v>42</x:v>
      </x:c>
      <x:c r="F101" s="12" t="n">
        <x:v>42</x:v>
      </x:c>
      <x:c r="G101" s="11" t="str">
        <x:v>bubble</x:v>
      </x:c>
      <x:c r="H101" s="12" t="n">
        <x:v>3</x:v>
      </x:c>
      <x:c r="I101" s="12" t="n">
        <x:v>3421</x:v>
      </x:c>
      <x:c r="J101" s="24" t="n">
        <x:v>0.6579947383805904</x:v>
      </x:c>
      <x:c r="K101" s="24" t="n">
        <x:v>0.6425274362773199</x:v>
      </x:c>
      <x:c r="L101" s="24" t="n">
        <x:v>0.17443868739205526</x:v>
      </x:c>
      <x:c r="M101" s="29" t="n">
        <x:v>1.8861314301679</x:v>
      </x:c>
      <x:c r="N101" s="29" t="n">
        <x:v>0.5615753505848189</x:v>
      </x:c>
      <x:c r="O101" s="24" t="n">
        <x:v>0.23992989137137155</x:v>
      </x:c>
      <x:c r="P101" s="24" t="n">
        <x:v>0.2689075630252101</x:v>
      </x:c>
      <x:c r="Q101" s="24" t="n">
        <x:v>0.14619517695247577</x:v>
      </x:c>
      <x:c r="R101" s="12" t="n">
        <x:v>708</x:v>
      </x:c>
      <x:c r="S101" s="24" t="n">
        <x:v>0.07293340757772904</x:v>
      </x:c>
      <x:c r="T101" s="24" t="n">
        <x:v>0.1139896373056995</x:v>
      </x:c>
      <x:c r="U101" s="11" t="str">
        <x:v>7cfc84cefce50747cebf4398d3531d2341bd6b380a7b90080ad59c223c577261</x:v>
      </x:c>
      <x:c r="V101" s="11" t="str">
        <x:v>155deba24623f6820bdc68a698fd65616139aefbf866a30e2f24d6eb2faee069</x:v>
      </x:c>
    </x:row>
    <x:row r="102">
      <x:c r="A102" s="11" t="str">
        <x:v>clean_selection_clean_train</x:v>
      </x:c>
      <x:c r="B102" s="11" t="str">
        <x:v>bloodmnist</x:v>
      </x:c>
      <x:c r="C102" s="11" t="str">
        <x:v>fps</x:v>
      </x:c>
      <x:c r="D102" s="28" t="n">
        <x:v>0.02</x:v>
      </x:c>
      <x:c r="E102" s="12" t="n">
        <x:v>42</x:v>
      </x:c>
      <x:c r="F102" s="12" t="n">
        <x:v>42</x:v>
      </x:c>
      <x:c r="G102" s="11" t="str">
        <x:v>bubble</x:v>
      </x:c>
      <x:c r="H102" s="12" t="n">
        <x:v>3</x:v>
      </x:c>
      <x:c r="I102" s="12" t="n">
        <x:v>3421</x:v>
      </x:c>
      <x:c r="J102" s="24" t="n">
        <x:v>0.7813504823151125</x:v>
      </x:c>
      <x:c r="K102" s="24" t="n">
        <x:v>0.7839469273541564</x:v>
      </x:c>
      <x:c r="L102" s="24" t="n">
        <x:v>0.2158894645941278</x:v>
      </x:c>
      <x:c r="M102" s="29" t="n">
        <x:v>1.0389318928556432</x:v>
      </x:c>
      <x:c r="N102" s="29" t="n">
        <x:v>0.3507796963804659</x:v>
      </x:c>
      <x:c r="O102" s="24" t="n">
        <x:v>0.14202846747432946</x:v>
      </x:c>
      <x:c r="P102" s="24" t="n">
        <x:v>0.12641578370478626</x:v>
      </x:c>
      <x:c r="Q102" s="24" t="n">
        <x:v>0.06559018381627667</x:v>
      </x:c>
      <x:c r="R102" s="12" t="n">
        <x:v>417</x:v>
      </x:c>
      <x:c r="S102" s="24" t="n">
        <x:v>0.04106915603890293</x:v>
      </x:c>
      <x:c r="T102" s="24" t="n">
        <x:v>0.029360967184801384</x:v>
      </x:c>
      <x:c r="U102" s="11" t="str">
        <x:v>b617e7045f5ef8968702c1e7fbe8301d8a61cfceab85f2026feffbf00f88526e</x:v>
      </x:c>
      <x:c r="V102" s="11" t="str">
        <x:v>b302ba26ef94a8b2faeea1fa119892d562490a4a6dbc3d4f69635775161c2ea6</x:v>
      </x:c>
    </x:row>
    <x:row r="103">
      <x:c r="A103" s="11" t="str">
        <x:v>clean_selection_clean_train</x:v>
      </x:c>
      <x:c r="B103" s="11" t="str">
        <x:v>bloodmnist</x:v>
      </x:c>
      <x:c r="C103" s="11" t="str">
        <x:v>graph_a2</x:v>
      </x:c>
      <x:c r="D103" s="28" t="n">
        <x:v>0.02</x:v>
      </x:c>
      <x:c r="E103" s="12" t="n">
        <x:v>42</x:v>
      </x:c>
      <x:c r="F103" s="12" t="n">
        <x:v>42</x:v>
      </x:c>
      <x:c r="G103" s="11" t="str">
        <x:v>bubble</x:v>
      </x:c>
      <x:c r="H103" s="12" t="n">
        <x:v>3</x:v>
      </x:c>
      <x:c r="I103" s="12" t="n">
        <x:v>3421</x:v>
      </x:c>
      <x:c r="J103" s="24" t="n">
        <x:v>0.8088278281204326</x:v>
      </x:c>
      <x:c r="K103" s="24" t="n">
        <x:v>0.7982330173555826</x:v>
      </x:c>
      <x:c r="L103" s="24" t="n">
        <x:v>0.46286701208981</x:v>
      </x:c>
      <x:c r="M103" s="29" t="n">
        <x:v>0.7504813414712573</x:v>
      </x:c>
      <x:c r="N103" s="29" t="n">
        <x:v>0.29376539345863156</x:v>
      </x:c>
      <x:c r="O103" s="24" t="n">
        <x:v>0.1084832792583874</x:v>
      </x:c>
      <x:c r="P103" s="24" t="n">
        <x:v>0.10376324442820606</x:v>
      </x:c>
      <x:c r="Q103" s="24" t="n">
        <x:v>0.05026278665586987</x:v>
      </x:c>
      <x:c r="R103" s="12" t="n">
        <x:v>333</x:v>
      </x:c>
      <x:c r="S103" s="24" t="n">
        <x:v>0.04481847510639103</x:v>
      </x:c>
      <x:c r="T103" s="24" t="n">
        <x:v>0.10017271157167534</x:v>
      </x:c>
      <x:c r="U103" s="11" t="str">
        <x:v>4267937482656f1516a539283a929edac6d2a8c10959670a76bf006159007b8e</x:v>
      </x:c>
      <x:c r="V103" s="11" t="str">
        <x:v>ec2973a9a0746a09c904f25b36bce5bb34754cdcdddffc9b5a7c7430269b4792</x:v>
      </x:c>
    </x:row>
    <x:row r="104">
      <x:c r="A104" s="11" t="str">
        <x:v>clean_selection_clean_train</x:v>
      </x:c>
      <x:c r="B104" s="11" t="str">
        <x:v>bloodmnist</x:v>
      </x:c>
      <x:c r="C104" s="11" t="str">
        <x:v>herding</x:v>
      </x:c>
      <x:c r="D104" s="28" t="n">
        <x:v>0.02</x:v>
      </x:c>
      <x:c r="E104" s="12" t="n">
        <x:v>42</x:v>
      </x:c>
      <x:c r="F104" s="12" t="n">
        <x:v>42</x:v>
      </x:c>
      <x:c r="G104" s="11" t="str">
        <x:v>bubble</x:v>
      </x:c>
      <x:c r="H104" s="12" t="n">
        <x:v>3</x:v>
      </x:c>
      <x:c r="I104" s="12" t="n">
        <x:v>3421</x:v>
      </x:c>
      <x:c r="J104" s="24" t="n">
        <x:v>0.8202280035077463</x:v>
      </x:c>
      <x:c r="K104" s="24" t="n">
        <x:v>0.7942437744376509</x:v>
      </x:c>
      <x:c r="L104" s="24" t="n">
        <x:v>0.6303972366148531</x:v>
      </x:c>
      <x:c r="M104" s="29" t="n">
        <x:v>0.8919479479754412</x:v>
      </x:c>
      <x:c r="N104" s="29" t="n">
        <x:v>0.29675462226449406</x:v>
      </x:c>
      <x:c r="O104" s="24" t="n">
        <x:v>0.1215436189138412</x:v>
      </x:c>
      <x:c r="P104" s="24" t="n">
        <x:v>0.10632078918523931</x:v>
      </x:c>
      <x:c r="Q104" s="24" t="n">
        <x:v>0.059957532402010065</x:v>
      </x:c>
      <x:c r="R104" s="12" t="n">
        <x:v>397</x:v>
      </x:c>
      <x:c r="S104" s="24" t="n">
        <x:v>0.03034102847757203</x:v>
      </x:c>
      <x:c r="T104" s="24" t="n">
        <x:v>-0.05699481865284972</x:v>
      </x:c>
      <x:c r="U104" s="11" t="str">
        <x:v>5d0674feb3b744141e53150fb2a7afea278a296b22b88244ed98081b2f209105</x:v>
      </x:c>
      <x:c r="V104" s="11" t="str">
        <x:v>1d759321fe130ed03513125ce6ab378f6f5ea844756b0f5992f4d328f3e717c4</x:v>
      </x:c>
    </x:row>
    <x:row r="105">
      <x:c r="A105" s="11" t="str">
        <x:v>clean_selection_clean_train</x:v>
      </x:c>
      <x:c r="B105" s="11" t="str">
        <x:v>bloodmnist</x:v>
      </x:c>
      <x:c r="C105" s="11" t="str">
        <x:v>random</x:v>
      </x:c>
      <x:c r="D105" s="28" t="n">
        <x:v>0.02</x:v>
      </x:c>
      <x:c r="E105" s="12" t="n">
        <x:v>42</x:v>
      </x:c>
      <x:c r="F105" s="12" t="n">
        <x:v>42</x:v>
      </x:c>
      <x:c r="G105" s="11" t="str">
        <x:v>bubble</x:v>
      </x:c>
      <x:c r="H105" s="12" t="n">
        <x:v>3</x:v>
      </x:c>
      <x:c r="I105" s="12" t="n">
        <x:v>3421</x:v>
      </x:c>
      <x:c r="J105" s="24" t="n">
        <x:v>0.8091201403098509</x:v>
      </x:c>
      <x:c r="K105" s="24" t="n">
        <x:v>0.8063559461777919</x:v>
      </x:c>
      <x:c r="L105" s="24" t="n">
        <x:v>0.38341968911917096</x:v>
      </x:c>
      <x:c r="M105" s="29" t="n">
        <x:v>0.8813130903340824</x:v>
      </x:c>
      <x:c r="N105" s="29" t="n">
        <x:v>0.3152165842632824</x:v>
      </x:c>
      <x:c r="O105" s="24" t="n">
        <x:v>0.11859357505122045</x:v>
      </x:c>
      <x:c r="P105" s="24" t="n">
        <x:v>0.11764705882352941</x:v>
      </x:c>
      <x:c r="Q105" s="24" t="n">
        <x:v>0.07654914393292496</x:v>
      </x:c>
      <x:c r="R105" s="12" t="n">
        <x:v>396</x:v>
      </x:c>
      <x:c r="S105" s="24" t="n">
        <x:v>0.007168979104983264</x:v>
      </x:c>
      <x:c r="T105" s="24" t="n">
        <x:v>0.0811744386873921</x:v>
      </x:c>
      <x:c r="U105" s="11" t="str">
        <x:v>78d885b50956e44df928c7c722881fcfdfce212151b0a0ce5ad8fc59d8ed889b</x:v>
      </x:c>
      <x:c r="V105" s="11" t="str">
        <x:v>6b3c091af97df57037a6db40c3720c7936a4fa8813a91e03f6435b8660cb8dd7</x:v>
      </x:c>
    </x:row>
    <x:row r="106">
      <x:c r="A106" s="11" t="str">
        <x:v>clean_selection_clean_train</x:v>
      </x:c>
      <x:c r="B106" s="11" t="str">
        <x:v>bloodmnist</x:v>
      </x:c>
      <x:c r="C106" s="11" t="str">
        <x:v>el2n_top</x:v>
      </x:c>
      <x:c r="D106" s="28" t="n">
        <x:v>0.02</x:v>
      </x:c>
      <x:c r="E106" s="12" t="n">
        <x:v>42</x:v>
      </x:c>
      <x:c r="F106" s="12" t="n">
        <x:v>42</x:v>
      </x:c>
      <x:c r="G106" s="11" t="str">
        <x:v>bubble</x:v>
      </x:c>
      <x:c r="H106" s="12" t="n">
        <x:v>4</x:v>
      </x:c>
      <x:c r="I106" s="12" t="n">
        <x:v>3421</x:v>
      </x:c>
      <x:c r="J106" s="24" t="n">
        <x:v>0.5337620578778135</x:v>
      </x:c>
      <x:c r="K106" s="24" t="n">
        <x:v>0.5340092804494376</x:v>
      </x:c>
      <x:c r="L106" s="24" t="n">
        <x:v>0.29533678756476683</x:v>
      </x:c>
      <x:c r="M106" s="29" t="n">
        <x:v>2.1136985859580677</x:v>
      </x:c>
      <x:c r="N106" s="29" t="n">
        <x:v>0.735653734922979</x:v>
      </x:c>
      <x:c r="O106" s="24" t="n">
        <x:v>0.30050260317287264</x:v>
      </x:c>
      <x:c r="P106" s="24" t="n">
        <x:v>0.4117647058823529</x:v>
      </x:c>
      <x:c r="Q106" s="24" t="n">
        <x:v>0.27857475888008504</x:v>
      </x:c>
      <x:c r="R106" s="12" t="n">
        <x:v>831</x:v>
      </x:c>
      <x:c r="S106" s="24" t="n">
        <x:v>-0.00023420361856674177</x:v>
      </x:c>
      <x:c r="T106" s="24" t="n">
        <x:v>-0.01899827288428324</x:v>
      </x:c>
      <x:c r="U106" s="11" t="str">
        <x:v>ea5d88f50e1daaf64d7895e26e2c4913348ad2b82111659ddb8be396cfbc8ab1</x:v>
      </x:c>
      <x:c r="V106" s="11" t="str">
        <x:v>9b98b0ee1f10e49a538b3ecbfcda9b02f6df59a4dedb96358323192f97d0104b</x:v>
      </x:c>
    </x:row>
    <x:row r="107">
      <x:c r="A107" s="11" t="str">
        <x:v>clean_selection_clean_train</x:v>
      </x:c>
      <x:c r="B107" s="11" t="str">
        <x:v>bloodmnist</x:v>
      </x:c>
      <x:c r="C107" s="11" t="str">
        <x:v>eva</x:v>
      </x:c>
      <x:c r="D107" s="28" t="n">
        <x:v>0.02</x:v>
      </x:c>
      <x:c r="E107" s="12" t="n">
        <x:v>42</x:v>
      </x:c>
      <x:c r="F107" s="12" t="n">
        <x:v>42</x:v>
      </x:c>
      <x:c r="G107" s="11" t="str">
        <x:v>bubble</x:v>
      </x:c>
      <x:c r="H107" s="12" t="n">
        <x:v>4</x:v>
      </x:c>
      <x:c r="I107" s="12" t="n">
        <x:v>3421</x:v>
      </x:c>
      <x:c r="J107" s="24" t="n">
        <x:v>0.7176264250219234</x:v>
      </x:c>
      <x:c r="K107" s="24" t="n">
        <x:v>0.6754467637557275</x:v>
      </x:c>
      <x:c r="L107" s="24" t="n">
        <x:v>0.2607944732297064</x:v>
      </x:c>
      <x:c r="M107" s="29" t="n">
        <x:v>1.5000479746879316</x:v>
      </x:c>
      <x:c r="N107" s="29" t="n">
        <x:v>0.4542045289318926</x:v>
      </x:c>
      <x:c r="O107" s="24" t="n">
        <x:v>0.19360899348525196</x:v>
      </x:c>
      <x:c r="P107" s="24" t="n">
        <x:v>0.18377785896967483</x:v>
      </x:c>
      <x:c r="Q107" s="24" t="n">
        <x:v>0.0929061997669339</x:v>
      </x:c>
      <x:c r="R107" s="12" t="n">
        <x:v>526</x:v>
      </x:c>
      <x:c r="S107" s="24" t="n">
        <x:v>0.09426711287780143</x:v>
      </x:c>
      <x:c r="T107" s="24" t="n">
        <x:v>0.1295336787564767</x:v>
      </x:c>
      <x:c r="U107" s="11" t="str">
        <x:v>b45fd73d078020ab78667221fc10d1d44e5274d652650e5c7eae615ed92c836d</x:v>
      </x:c>
      <x:c r="V107" s="11" t="str">
        <x:v>b163e90381bdd6b8490d46d4bd49db2606fd48f84199d6f908629fdb95364208</x:v>
      </x:c>
    </x:row>
    <x:row r="108">
      <x:c r="A108" s="11" t="str">
        <x:v>clean_selection_clean_train</x:v>
      </x:c>
      <x:c r="B108" s="11" t="str">
        <x:v>bloodmnist</x:v>
      </x:c>
      <x:c r="C108" s="11" t="str">
        <x:v>facility</x:v>
      </x:c>
      <x:c r="D108" s="28" t="n">
        <x:v>0.02</x:v>
      </x:c>
      <x:c r="E108" s="12" t="n">
        <x:v>42</x:v>
      </x:c>
      <x:c r="F108" s="12" t="n">
        <x:v>42</x:v>
      </x:c>
      <x:c r="G108" s="11" t="str">
        <x:v>bubble</x:v>
      </x:c>
      <x:c r="H108" s="12" t="n">
        <x:v>4</x:v>
      </x:c>
      <x:c r="I108" s="12" t="n">
        <x:v>3421</x:v>
      </x:c>
      <x:c r="J108" s="24" t="n">
        <x:v>0.724057293189126</x:v>
      </x:c>
      <x:c r="K108" s="24" t="n">
        <x:v>0.6797887029201979</x:v>
      </x:c>
      <x:c r="L108" s="24" t="n">
        <x:v>0.35655737704918034</x:v>
      </x:c>
      <x:c r="M108" s="29" t="n">
        <x:v>1.2955260664810553</x:v>
      </x:c>
      <x:c r="N108" s="29" t="n">
        <x:v>0.44245355616260795</x:v>
      </x:c>
      <x:c r="O108" s="24" t="n">
        <x:v>0.18592624697759114</x:v>
      </x:c>
      <x:c r="P108" s="24" t="n">
        <x:v>0.18925831202046037</x:v>
      </x:c>
      <x:c r="Q108" s="24" t="n">
        <x:v>0.09909250056700745</x:v>
      </x:c>
      <x:c r="R108" s="12" t="n">
        <x:v>542</x:v>
      </x:c>
      <x:c r="S108" s="24" t="n">
        <x:v>0.11995773040306923</x:v>
      </x:c>
      <x:c r="T108" s="24" t="n">
        <x:v>0.2279496652043408</x:v>
      </x:c>
      <x:c r="U108" s="11" t="str">
        <x:v>56e77dd0c9877bde49e1514c00c9fc282a4246e7ad6efdd5a80228954f4d62d6</x:v>
      </x:c>
      <x:c r="V108" s="11" t="str">
        <x:v>7b7e518fe899d609561427c8c220a810a3e6623038bdf9e64b5214fcac6c35be</x:v>
      </x:c>
    </x:row>
    <x:row r="109">
      <x:c r="A109" s="11" t="str">
        <x:v>clean_selection_clean_train</x:v>
      </x:c>
      <x:c r="B109" s="11" t="str">
        <x:v>bloodmnist</x:v>
      </x:c>
      <x:c r="C109" s="11" t="str">
        <x:v>forgetting</x:v>
      </x:c>
      <x:c r="D109" s="28" t="n">
        <x:v>0.02</x:v>
      </x:c>
      <x:c r="E109" s="12" t="n">
        <x:v>42</x:v>
      </x:c>
      <x:c r="F109" s="12" t="n">
        <x:v>42</x:v>
      </x:c>
      <x:c r="G109" s="11" t="str">
        <x:v>bubble</x:v>
      </x:c>
      <x:c r="H109" s="12" t="n">
        <x:v>4</x:v>
      </x:c>
      <x:c r="I109" s="12" t="n">
        <x:v>3421</x:v>
      </x:c>
      <x:c r="J109" s="24" t="n">
        <x:v>0.617363344051447</x:v>
      </x:c>
      <x:c r="K109" s="24" t="n">
        <x:v>0.5918227733021129</x:v>
      </x:c>
      <x:c r="L109" s="24" t="n">
        <x:v>0.153713298791019</x:v>
      </x:c>
      <x:c r="M109" s="29" t="n">
        <x:v>2.144537780750284</x:v>
      </x:c>
      <x:c r="N109" s="29" t="n">
        <x:v>0.6286718308011369</x:v>
      </x:c>
      <x:c r="O109" s="24" t="n">
        <x:v>0.27188262533319174</x:v>
      </x:c>
      <x:c r="P109" s="24" t="n">
        <x:v>0.3112897332846182</x:v>
      </x:c>
      <x:c r="Q109" s="24" t="n">
        <x:v>0.169949014738122</x:v>
      </x:c>
      <x:c r="R109" s="12" t="n">
        <x:v>797</x:v>
      </x:c>
      <x:c r="S109" s="24" t="n">
        <x:v>0.12363807055293607</x:v>
      </x:c>
      <x:c r="T109" s="24" t="n">
        <x:v>0.13471502590673576</x:v>
      </x:c>
      <x:c r="U109" s="11" t="str">
        <x:v>7cfc84cefce50747cebf4398d3531d2341bd6b380a7b90080ad59c223c577261</x:v>
      </x:c>
      <x:c r="V109" s="11" t="str">
        <x:v>155deba24623f6820bdc68a698fd65616139aefbf866a30e2f24d6eb2faee069</x:v>
      </x:c>
    </x:row>
    <x:row r="110">
      <x:c r="A110" s="11" t="str">
        <x:v>clean_selection_clean_train</x:v>
      </x:c>
      <x:c r="B110" s="11" t="str">
        <x:v>bloodmnist</x:v>
      </x:c>
      <x:c r="C110" s="11" t="str">
        <x:v>fps</x:v>
      </x:c>
      <x:c r="D110" s="28" t="n">
        <x:v>0.02</x:v>
      </x:c>
      <x:c r="E110" s="12" t="n">
        <x:v>42</x:v>
      </x:c>
      <x:c r="F110" s="12" t="n">
        <x:v>42</x:v>
      </x:c>
      <x:c r="G110" s="11" t="str">
        <x:v>bubble</x:v>
      </x:c>
      <x:c r="H110" s="12" t="n">
        <x:v>4</x:v>
      </x:c>
      <x:c r="I110" s="12" t="n">
        <x:v>3421</x:v>
      </x:c>
      <x:c r="J110" s="24" t="n">
        <x:v>0.7641040631394329</x:v>
      </x:c>
      <x:c r="K110" s="24" t="n">
        <x:v>0.7548036715382097</x:v>
      </x:c>
      <x:c r="L110" s="24" t="n">
        <x:v>0.21761658031088082</x:v>
      </x:c>
      <x:c r="M110" s="29" t="n">
        <x:v>1.1379775906307608</x:v>
      </x:c>
      <x:c r="N110" s="29" t="n">
        <x:v>0.3796956447729495</x:v>
      </x:c>
      <x:c r="O110" s="24" t="n">
        <x:v>0.15220462336800872</x:v>
      </x:c>
      <x:c r="P110" s="24" t="n">
        <x:v>0.14687614176105224</x:v>
      </x:c>
      <x:c r="Q110" s="24" t="n">
        <x:v>0.07895906435837358</x:v>
      </x:c>
      <x:c r="R110" s="12" t="n">
        <x:v>444</x:v>
      </x:c>
      <x:c r="S110" s="24" t="n">
        <x:v>0.07021241185484961</x:v>
      </x:c>
      <x:c r="T110" s="24" t="n">
        <x:v>0.027633851468048365</x:v>
      </x:c>
      <x:c r="U110" s="11" t="str">
        <x:v>b617e7045f5ef8968702c1e7fbe8301d8a61cfceab85f2026feffbf00f88526e</x:v>
      </x:c>
      <x:c r="V110" s="11" t="str">
        <x:v>b302ba26ef94a8b2faeea1fa119892d562490a4a6dbc3d4f69635775161c2ea6</x:v>
      </x:c>
    </x:row>
    <x:row r="111">
      <x:c r="A111" s="11" t="str">
        <x:v>clean_selection_clean_train</x:v>
      </x:c>
      <x:c r="B111" s="11" t="str">
        <x:v>bloodmnist</x:v>
      </x:c>
      <x:c r="C111" s="11" t="str">
        <x:v>graph_a2</x:v>
      </x:c>
      <x:c r="D111" s="28" t="n">
        <x:v>0.02</x:v>
      </x:c>
      <x:c r="E111" s="12" t="n">
        <x:v>42</x:v>
      </x:c>
      <x:c r="F111" s="12" t="n">
        <x:v>42</x:v>
      </x:c>
      <x:c r="G111" s="11" t="str">
        <x:v>bubble</x:v>
      </x:c>
      <x:c r="H111" s="12" t="n">
        <x:v>4</x:v>
      </x:c>
      <x:c r="I111" s="12" t="n">
        <x:v>3421</x:v>
      </x:c>
      <x:c r="J111" s="24" t="n">
        <x:v>0.7880736626717334</x:v>
      </x:c>
      <x:c r="K111" s="24" t="n">
        <x:v>0.7711412801700249</x:v>
      </x:c>
      <x:c r="L111" s="24" t="n">
        <x:v>0.41278065630397237</x:v>
      </x:c>
      <x:c r="M111" s="29" t="n">
        <x:v>0.9111013508534747</x:v>
      </x:c>
      <x:c r="N111" s="29" t="n">
        <x:v>0.3367279173893826</x:v>
      </x:c>
      <x:c r="O111" s="24" t="n">
        <x:v>0.12656767371452823</x:v>
      </x:c>
      <x:c r="P111" s="24" t="n">
        <x:v>0.12385823894775301</x:v>
      </x:c>
      <x:c r="Q111" s="24" t="n">
        <x:v>0.06102778289431246</x:v>
      </x:c>
      <x:c r="R111" s="12" t="n">
        <x:v>379</x:v>
      </x:c>
      <x:c r="S111" s="24" t="n">
        <x:v>0.07191021229194872</x:v>
      </x:c>
      <x:c r="T111" s="24" t="n">
        <x:v>0.150259067357513</x:v>
      </x:c>
      <x:c r="U111" s="11" t="str">
        <x:v>4267937482656f1516a539283a929edac6d2a8c10959670a76bf006159007b8e</x:v>
      </x:c>
      <x:c r="V111" s="11" t="str">
        <x:v>ec2973a9a0746a09c904f25b36bce5bb34754cdcdddffc9b5a7c7430269b4792</x:v>
      </x:c>
    </x:row>
    <x:row r="112">
      <x:c r="A112" s="11" t="str">
        <x:v>clean_selection_clean_train</x:v>
      </x:c>
      <x:c r="B112" s="11" t="str">
        <x:v>bloodmnist</x:v>
      </x:c>
      <x:c r="C112" s="11" t="str">
        <x:v>herding</x:v>
      </x:c>
      <x:c r="D112" s="28" t="n">
        <x:v>0.02</x:v>
      </x:c>
      <x:c r="E112" s="12" t="n">
        <x:v>42</x:v>
      </x:c>
      <x:c r="F112" s="12" t="n">
        <x:v>42</x:v>
      </x:c>
      <x:c r="G112" s="11" t="str">
        <x:v>bubble</x:v>
      </x:c>
      <x:c r="H112" s="12" t="n">
        <x:v>4</x:v>
      </x:c>
      <x:c r="I112" s="12" t="n">
        <x:v>3421</x:v>
      </x:c>
      <x:c r="J112" s="24" t="n">
        <x:v>0.7985969014907922</x:v>
      </x:c>
      <x:c r="K112" s="24" t="n">
        <x:v>0.7555899840701913</x:v>
      </x:c>
      <x:c r="L112" s="24" t="n">
        <x:v>0.5368852459016393</x:v>
      </x:c>
      <x:c r="M112" s="29" t="n">
        <x:v>1.0121907436471422</x:v>
      </x:c>
      <x:c r="N112" s="29" t="n">
        <x:v>0.3327800585739654</x:v>
      </x:c>
      <x:c r="O112" s="24" t="n">
        <x:v>0.13449265600749183</x:v>
      </x:c>
      <x:c r="P112" s="24" t="n">
        <x:v>0.12385823894775301</x:v>
      </x:c>
      <x:c r="Q112" s="24" t="n">
        <x:v>0.06904664190798437</x:v>
      </x:c>
      <x:c r="R112" s="12" t="n">
        <x:v>444</x:v>
      </x:c>
      <x:c r="S112" s="24" t="n">
        <x:v>0.06899481884503167</x:v>
      </x:c>
      <x:c r="T112" s="24" t="n">
        <x:v>0.03651717206036409</x:v>
      </x:c>
      <x:c r="U112" s="11" t="str">
        <x:v>5d0674feb3b744141e53150fb2a7afea278a296b22b88244ed98081b2f209105</x:v>
      </x:c>
      <x:c r="V112" s="11" t="str">
        <x:v>1d759321fe130ed03513125ce6ab378f6f5ea844756b0f5992f4d328f3e717c4</x:v>
      </x:c>
    </x:row>
    <x:row r="113">
      <x:c r="A113" s="11" t="str">
        <x:v>clean_selection_clean_train</x:v>
      </x:c>
      <x:c r="B113" s="11" t="str">
        <x:v>bloodmnist</x:v>
      </x:c>
      <x:c r="C113" s="11" t="str">
        <x:v>random</x:v>
      </x:c>
      <x:c r="D113" s="28" t="n">
        <x:v>0.02</x:v>
      </x:c>
      <x:c r="E113" s="12" t="n">
        <x:v>42</x:v>
      </x:c>
      <x:c r="F113" s="12" t="n">
        <x:v>42</x:v>
      </x:c>
      <x:c r="G113" s="11" t="str">
        <x:v>bubble</x:v>
      </x:c>
      <x:c r="H113" s="12" t="n">
        <x:v>4</x:v>
      </x:c>
      <x:c r="I113" s="12" t="n">
        <x:v>3421</x:v>
      </x:c>
      <x:c r="J113" s="24" t="n">
        <x:v>0.7860274773458054</x:v>
      </x:c>
      <x:c r="K113" s="24" t="n">
        <x:v>0.7798823464670108</x:v>
      </x:c>
      <x:c r="L113" s="24" t="n">
        <x:v>0.34196891191709844</x:v>
      </x:c>
      <x:c r="M113" s="29" t="n">
        <x:v>0.9154749320943016</x:v>
      </x:c>
      <x:c r="N113" s="29" t="n">
        <x:v>0.34101786899971714</x:v>
      </x:c>
      <x:c r="O113" s="24" t="n">
        <x:v>0.1372114993681931</x:v>
      </x:c>
      <x:c r="P113" s="24" t="n">
        <x:v>0.1286079649251005</x:v>
      </x:c>
      <x:c r="Q113" s="24" t="n">
        <x:v>0.08270662664854625</x:v>
      </x:c>
      <x:c r="R113" s="12" t="n">
        <x:v>415</x:v>
      </x:c>
      <x:c r="S113" s="24" t="n">
        <x:v>0.03364257881576438</x:v>
      </x:c>
      <x:c r="T113" s="24" t="n">
        <x:v>0.12262521588946462</x:v>
      </x:c>
      <x:c r="U113" s="11" t="str">
        <x:v>78d885b50956e44df928c7c722881fcfdfce212151b0a0ce5ad8fc59d8ed889b</x:v>
      </x:c>
      <x:c r="V113" s="11" t="str">
        <x:v>6b3c091af97df57037a6db40c3720c7936a4fa8813a91e03f6435b8660cb8dd7</x:v>
      </x:c>
    </x:row>
    <x:row r="114">
      <x:c r="A114" s="11" t="str">
        <x:v>clean_selection_clean_train</x:v>
      </x:c>
      <x:c r="B114" s="11" t="str">
        <x:v>bloodmnist</x:v>
      </x:c>
      <x:c r="C114" s="11" t="str">
        <x:v>el2n_top</x:v>
      </x:c>
      <x:c r="D114" s="28" t="n">
        <x:v>0.02</x:v>
      </x:c>
      <x:c r="E114" s="12" t="n">
        <x:v>42</x:v>
      </x:c>
      <x:c r="F114" s="12" t="n">
        <x:v>42</x:v>
      </x:c>
      <x:c r="G114" s="11" t="str">
        <x:v>bubble</x:v>
      </x:c>
      <x:c r="H114" s="12" t="n">
        <x:v>5</x:v>
      </x:c>
      <x:c r="I114" s="12" t="n">
        <x:v>3421</x:v>
      </x:c>
      <x:c r="J114" s="24" t="n">
        <x:v>0.509792458345513</x:v>
      </x:c>
      <x:c r="K114" s="24" t="n">
        <x:v>0.5091038917284489</x:v>
      </x:c>
      <x:c r="L114" s="24" t="n">
        <x:v>0.2827868852459016</x:v>
      </x:c>
      <x:c r="M114" s="29" t="n">
        <x:v>2.220349243348155</x:v>
      </x:c>
      <x:c r="N114" s="29" t="n">
        <x:v>0.7795511073044723</x:v>
      </x:c>
      <x:c r="O114" s="24" t="n">
        <x:v>0.3196253950869051</x:v>
      </x:c>
      <x:c r="P114" s="24" t="n">
        <x:v>0.4380708805261235</x:v>
      </x:c>
      <x:c r="Q114" s="24" t="n">
        <x:v>0.30112271315338984</x:v>
      </x:c>
      <x:c r="R114" s="12" t="n">
        <x:v>894</x:v>
      </x:c>
      <x:c r="S114" s="24" t="n">
        <x:v>0.024671185102421944</x:v>
      </x:c>
      <x:c r="T114" s="24" t="n">
        <x:v>-0.006448370565418027</x:v>
      </x:c>
      <x:c r="U114" s="11" t="str">
        <x:v>ea5d88f50e1daaf64d7895e26e2c4913348ad2b82111659ddb8be396cfbc8ab1</x:v>
      </x:c>
      <x:c r="V114" s="11" t="str">
        <x:v>9b98b0ee1f10e49a538b3ecbfcda9b02f6df59a4dedb96358323192f97d0104b</x:v>
      </x:c>
    </x:row>
    <x:row r="115">
      <x:c r="A115" s="11" t="str">
        <x:v>clean_selection_clean_train</x:v>
      </x:c>
      <x:c r="B115" s="11" t="str">
        <x:v>bloodmnist</x:v>
      </x:c>
      <x:c r="C115" s="11" t="str">
        <x:v>eva</x:v>
      </x:c>
      <x:c r="D115" s="28" t="n">
        <x:v>0.02</x:v>
      </x:c>
      <x:c r="E115" s="12" t="n">
        <x:v>42</x:v>
      </x:c>
      <x:c r="F115" s="12" t="n">
        <x:v>42</x:v>
      </x:c>
      <x:c r="G115" s="11" t="str">
        <x:v>bubble</x:v>
      </x:c>
      <x:c r="H115" s="12" t="n">
        <x:v>5</x:v>
      </x:c>
      <x:c r="I115" s="12" t="n">
        <x:v>3421</x:v>
      </x:c>
      <x:c r="J115" s="24" t="n">
        <x:v>0.686933645133002</x:v>
      </x:c>
      <x:c r="K115" s="24" t="n">
        <x:v>0.6322096998089977</x:v>
      </x:c>
      <x:c r="L115" s="24" t="n">
        <x:v>0.229706390328152</x:v>
      </x:c>
      <x:c r="M115" s="29" t="n">
        <x:v>1.8664515461304538</x:v>
      </x:c>
      <x:c r="N115" s="29" t="n">
        <x:v>0.514240524722477</x:v>
      </x:c>
      <x:c r="O115" s="24" t="n">
        <x:v>0.22274839298762064</x:v>
      </x:c>
      <x:c r="P115" s="24" t="n">
        <x:v>0.22396784800876873</x:v>
      </x:c>
      <x:c r="Q115" s="24" t="n">
        <x:v>0.11506694869184787</x:v>
      </x:c>
      <x:c r="R115" s="12" t="n">
        <x:v>628</x:v>
      </x:c>
      <x:c r="S115" s="24" t="n">
        <x:v>0.1375041768245313</x:v>
      </x:c>
      <x:c r="T115" s="24" t="n">
        <x:v>0.1606217616580311</x:v>
      </x:c>
      <x:c r="U115" s="11" t="str">
        <x:v>b45fd73d078020ab78667221fc10d1d44e5274d652650e5c7eae615ed92c836d</x:v>
      </x:c>
      <x:c r="V115" s="11" t="str">
        <x:v>b163e90381bdd6b8490d46d4bd49db2606fd48f84199d6f908629fdb95364208</x:v>
      </x:c>
    </x:row>
    <x:row r="116">
      <x:c r="A116" s="11" t="str">
        <x:v>clean_selection_clean_train</x:v>
      </x:c>
      <x:c r="B116" s="11" t="str">
        <x:v>bloodmnist</x:v>
      </x:c>
      <x:c r="C116" s="11" t="str">
        <x:v>facility</x:v>
      </x:c>
      <x:c r="D116" s="28" t="n">
        <x:v>0.02</x:v>
      </x:c>
      <x:c r="E116" s="12" t="n">
        <x:v>42</x:v>
      </x:c>
      <x:c r="F116" s="12" t="n">
        <x:v>42</x:v>
      </x:c>
      <x:c r="G116" s="11" t="str">
        <x:v>bubble</x:v>
      </x:c>
      <x:c r="H116" s="12" t="n">
        <x:v>5</x:v>
      </x:c>
      <x:c r="I116" s="12" t="n">
        <x:v>3421</x:v>
      </x:c>
      <x:c r="J116" s="24" t="n">
        <x:v>0.6945337620578779</x:v>
      </x:c>
      <x:c r="K116" s="24" t="n">
        <x:v>0.639066759179549</x:v>
      </x:c>
      <x:c r="L116" s="24" t="n">
        <x:v>0.27049180327868855</x:v>
      </x:c>
      <x:c r="M116" s="29" t="n">
        <x:v>1.6478600406899353</x:v>
      </x:c>
      <x:c r="N116" s="29" t="n">
        <x:v>0.5064775652441385</x:v>
      </x:c>
      <x:c r="O116" s="24" t="n">
        <x:v>0.21487827257990172</x:v>
      </x:c>
      <x:c r="P116" s="24" t="n">
        <x:v>0.22908293752283523</x:v>
      </x:c>
      <x:c r="Q116" s="24" t="n">
        <x:v>0.12190003092285327</x:v>
      </x:c>
      <x:c r="R116" s="12" t="n">
        <x:v>659</x:v>
      </x:c>
      <x:c r="S116" s="24" t="n">
        <x:v>0.1606796741437181</x:v>
      </x:c>
      <x:c r="T116" s="24" t="n">
        <x:v>0.3140152389748326</x:v>
      </x:c>
      <x:c r="U116" s="11" t="str">
        <x:v>56e77dd0c9877bde49e1514c00c9fc282a4246e7ad6efdd5a80228954f4d62d6</x:v>
      </x:c>
      <x:c r="V116" s="11" t="str">
        <x:v>7b7e518fe899d609561427c8c220a810a3e6623038bdf9e64b5214fcac6c35be</x:v>
      </x:c>
    </x:row>
    <x:row r="117">
      <x:c r="A117" s="11" t="str">
        <x:v>clean_selection_clean_train</x:v>
      </x:c>
      <x:c r="B117" s="11" t="str">
        <x:v>bloodmnist</x:v>
      </x:c>
      <x:c r="C117" s="11" t="str">
        <x:v>forgetting</x:v>
      </x:c>
      <x:c r="D117" s="28" t="n">
        <x:v>0.02</x:v>
      </x:c>
      <x:c r="E117" s="12" t="n">
        <x:v>42</x:v>
      </x:c>
      <x:c r="F117" s="12" t="n">
        <x:v>42</x:v>
      </x:c>
      <x:c r="G117" s="11" t="str">
        <x:v>bubble</x:v>
      </x:c>
      <x:c r="H117" s="12" t="n">
        <x:v>5</x:v>
      </x:c>
      <x:c r="I117" s="12" t="n">
        <x:v>3421</x:v>
      </x:c>
      <x:c r="J117" s="24" t="n">
        <x:v>0.5887167494884537</x:v>
      </x:c>
      <x:c r="K117" s="24" t="n">
        <x:v>0.5551272556398221</x:v>
      </x:c>
      <x:c r="L117" s="24" t="n">
        <x:v>0.13298791018998274</x:v>
      </x:c>
      <x:c r="M117" s="29" t="n">
        <x:v>2.481804227269913</x:v>
      </x:c>
      <x:c r="N117" s="29" t="n">
        <x:v>0.676795351859443</x:v>
      </x:c>
      <x:c r="O117" s="24" t="n">
        <x:v>0.2966508627704486</x:v>
      </x:c>
      <x:c r="P117" s="24" t="n">
        <x:v>0.3423456339057362</x:v>
      </x:c>
      <x:c r="Q117" s="24" t="n">
        <x:v>0.18584180406378498</x:v>
      </x:c>
      <x:c r="R117" s="12" t="n">
        <x:v>844</x:v>
      </x:c>
      <x:c r="S117" s="24" t="n">
        <x:v>0.1603335882152268</x:v>
      </x:c>
      <x:c r="T117" s="24" t="n">
        <x:v>0.15544041450777202</x:v>
      </x:c>
      <x:c r="U117" s="11" t="str">
        <x:v>7cfc84cefce50747cebf4398d3531d2341bd6b380a7b90080ad59c223c577261</x:v>
      </x:c>
      <x:c r="V117" s="11" t="str">
        <x:v>155deba24623f6820bdc68a698fd65616139aefbf866a30e2f24d6eb2faee069</x:v>
      </x:c>
    </x:row>
    <x:row r="118">
      <x:c r="A118" s="11" t="str">
        <x:v>clean_selection_clean_train</x:v>
      </x:c>
      <x:c r="B118" s="11" t="str">
        <x:v>bloodmnist</x:v>
      </x:c>
      <x:c r="C118" s="11" t="str">
        <x:v>fps</x:v>
      </x:c>
      <x:c r="D118" s="28" t="n">
        <x:v>0.02</x:v>
      </x:c>
      <x:c r="E118" s="12" t="n">
        <x:v>42</x:v>
      </x:c>
      <x:c r="F118" s="12" t="n">
        <x:v>42</x:v>
      </x:c>
      <x:c r="G118" s="11" t="str">
        <x:v>bubble</x:v>
      </x:c>
      <x:c r="H118" s="12" t="n">
        <x:v>5</x:v>
      </x:c>
      <x:c r="I118" s="12" t="n">
        <x:v>3421</x:v>
      </x:c>
      <x:c r="J118" s="24" t="n">
        <x:v>0.7383805904706227</x:v>
      </x:c>
      <x:c r="K118" s="24" t="n">
        <x:v>0.7211284176653798</x:v>
      </x:c>
      <x:c r="L118" s="24" t="n">
        <x:v>0.18652849740932642</x:v>
      </x:c>
      <x:c r="M118" s="29" t="n">
        <x:v>1.344185636762059</x:v>
      </x:c>
      <x:c r="N118" s="29" t="n">
        <x:v>0.4319619500074363</x:v>
      </x:c>
      <x:c r="O118" s="24" t="n">
        <x:v>0.18001922771652623</x:v>
      </x:c>
      <x:c r="P118" s="24" t="n">
        <x:v>0.17573986116185605</x:v>
      </x:c>
      <x:c r="Q118" s="24" t="n">
        <x:v>0.09662046854560002</x:v>
      </x:c>
      <x:c r="R118" s="12" t="n">
        <x:v>541</x:v>
      </x:c>
      <x:c r="S118" s="24" t="n">
        <x:v>0.10388766572767949</x:v>
      </x:c>
      <x:c r="T118" s="24" t="n">
        <x:v>0.05872193436960277</x:v>
      </x:c>
      <x:c r="U118" s="11" t="str">
        <x:v>b617e7045f5ef8968702c1e7fbe8301d8a61cfceab85f2026feffbf00f88526e</x:v>
      </x:c>
      <x:c r="V118" s="11" t="str">
        <x:v>b302ba26ef94a8b2faeea1fa119892d562490a4a6dbc3d4f69635775161c2ea6</x:v>
      </x:c>
    </x:row>
    <x:row r="119">
      <x:c r="A119" s="11" t="str">
        <x:v>clean_selection_clean_train</x:v>
      </x:c>
      <x:c r="B119" s="11" t="str">
        <x:v>bloodmnist</x:v>
      </x:c>
      <x:c r="C119" s="11" t="str">
        <x:v>graph_a2</x:v>
      </x:c>
      <x:c r="D119" s="28" t="n">
        <x:v>0.02</x:v>
      </x:c>
      <x:c r="E119" s="12" t="n">
        <x:v>42</x:v>
      </x:c>
      <x:c r="F119" s="12" t="n">
        <x:v>42</x:v>
      </x:c>
      <x:c r="G119" s="11" t="str">
        <x:v>bubble</x:v>
      </x:c>
      <x:c r="H119" s="12" t="n">
        <x:v>5</x:v>
      </x:c>
      <x:c r="I119" s="12" t="n">
        <x:v>3421</x:v>
      </x:c>
      <x:c r="J119" s="24" t="n">
        <x:v>0.758257819351067</x:v>
      </x:c>
      <x:c r="K119" s="24" t="n">
        <x:v>0.728239431150101</x:v>
      </x:c>
      <x:c r="L119" s="24" t="n">
        <x:v>0.38934426229508196</x:v>
      </x:c>
      <x:c r="M119" s="29" t="n">
        <x:v>1.1031240650895147</x:v>
      </x:c>
      <x:c r="N119" s="29" t="n">
        <x:v>0.37890633091864767</x:v>
      </x:c>
      <x:c r="O119" s="24" t="n">
        <x:v>0.15218873622124046</x:v>
      </x:c>
      <x:c r="P119" s="24" t="n">
        <x:v>0.14504932407745708</x:v>
      </x:c>
      <x:c r="Q119" s="24" t="n">
        <x:v>0.07465715355072385</x:v>
      </x:c>
      <x:c r="R119" s="12" t="n">
        <x:v>440</x:v>
      </x:c>
      <x:c r="S119" s="24" t="n">
        <x:v>0.1148120613118726</x:v>
      </x:c>
      <x:c r="T119" s="24" t="n">
        <x:v>0.1736954613664034</x:v>
      </x:c>
      <x:c r="U119" s="11" t="str">
        <x:v>4267937482656f1516a539283a929edac6d2a8c10959670a76bf006159007b8e</x:v>
      </x:c>
      <x:c r="V119" s="11" t="str">
        <x:v>ec2973a9a0746a09c904f25b36bce5bb34754cdcdddffc9b5a7c7430269b4792</x:v>
      </x:c>
    </x:row>
    <x:row r="120">
      <x:c r="A120" s="11" t="str">
        <x:v>clean_selection_clean_train</x:v>
      </x:c>
      <x:c r="B120" s="11" t="str">
        <x:v>bloodmnist</x:v>
      </x:c>
      <x:c r="C120" s="11" t="str">
        <x:v>herding</x:v>
      </x:c>
      <x:c r="D120" s="28" t="n">
        <x:v>0.02</x:v>
      </x:c>
      <x:c r="E120" s="12" t="n">
        <x:v>42</x:v>
      </x:c>
      <x:c r="F120" s="12" t="n">
        <x:v>42</x:v>
      </x:c>
      <x:c r="G120" s="11" t="str">
        <x:v>bubble</x:v>
      </x:c>
      <x:c r="H120" s="12" t="n">
        <x:v>5</x:v>
      </x:c>
      <x:c r="I120" s="12" t="n">
        <x:v>3421</x:v>
      </x:c>
      <x:c r="J120" s="24" t="n">
        <x:v>0.779888921368021</x:v>
      </x:c>
      <x:c r="K120" s="24" t="n">
        <x:v>0.7258711708934196</x:v>
      </x:c>
      <x:c r="L120" s="24" t="n">
        <x:v>0.4426229508196721</x:v>
      </x:c>
      <x:c r="M120" s="29" t="n">
        <x:v>1.195087069417709</x:v>
      </x:c>
      <x:c r="N120" s="29" t="n">
        <x:v>0.36508241939777214</x:v>
      </x:c>
      <x:c r="O120" s="24" t="n">
        <x:v>0.15070652374570326</x:v>
      </x:c>
      <x:c r="P120" s="24" t="n">
        <x:v>0.13810741687979539</x:v>
      </x:c>
      <x:c r="Q120" s="24" t="n">
        <x:v>0.07341460432029413</x:v>
      </x:c>
      <x:c r="R120" s="12" t="n">
        <x:v>487</x:v>
      </x:c>
      <x:c r="S120" s="24" t="n">
        <x:v>0.09871363202180339</x:v>
      </x:c>
      <x:c r="T120" s="24" t="n">
        <x:v>0.1307794671423313</x:v>
      </x:c>
      <x:c r="U120" s="11" t="str">
        <x:v>5d0674feb3b744141e53150fb2a7afea278a296b22b88244ed98081b2f209105</x:v>
      </x:c>
      <x:c r="V120" s="11" t="str">
        <x:v>1d759321fe130ed03513125ce6ab378f6f5ea844756b0f5992f4d328f3e717c4</x:v>
      </x:c>
    </x:row>
    <x:row r="121">
      <x:c r="A121" s="11" t="str">
        <x:v>clean_selection_clean_train</x:v>
      </x:c>
      <x:c r="B121" s="11" t="str">
        <x:v>bloodmnist</x:v>
      </x:c>
      <x:c r="C121" s="11" t="str">
        <x:v>random</x:v>
      </x:c>
      <x:c r="D121" s="28" t="n">
        <x:v>0.02</x:v>
      </x:c>
      <x:c r="E121" s="12" t="n">
        <x:v>42</x:v>
      </x:c>
      <x:c r="F121" s="12" t="n">
        <x:v>42</x:v>
      </x:c>
      <x:c r="G121" s="11" t="str">
        <x:v>bubble</x:v>
      </x:c>
      <x:c r="H121" s="12" t="n">
        <x:v>5</x:v>
      </x:c>
      <x:c r="I121" s="12" t="n">
        <x:v>3421</x:v>
      </x:c>
      <x:c r="J121" s="24" t="n">
        <x:v>0.7673194972230342</x:v>
      </x:c>
      <x:c r="K121" s="24" t="n">
        <x:v>0.7492479531522357</x:v>
      </x:c>
      <x:c r="L121" s="24" t="n">
        <x:v>0.33678756476683935</x:v>
      </x:c>
      <x:c r="M121" s="29" t="n">
        <x:v>1.0133566950719912</x:v>
      </x:c>
      <x:c r="N121" s="29" t="n">
        <x:v>0.37442893725289805</x:v>
      </x:c>
      <x:c r="O121" s="24" t="n">
        <x:v>0.14724157643018498</x:v>
      </x:c>
      <x:c r="P121" s="24" t="n">
        <x:v>0.14870295944464743</x:v>
      </x:c>
      <x:c r="Q121" s="24" t="n">
        <x:v>0.08690415391338353</x:v>
      </x:c>
      <x:c r="R121" s="12" t="n">
        <x:v>450</x:v>
      </x:c>
      <x:c r="S121" s="24" t="n">
        <x:v>0.06427697213053951</x:v>
      </x:c>
      <x:c r="T121" s="24" t="n">
        <x:v>0.1278065630397237</x:v>
      </x:c>
      <x:c r="U121" s="11" t="str">
        <x:v>78d885b50956e44df928c7c722881fcfdfce212151b0a0ce5ad8fc59d8ed889b</x:v>
      </x:c>
      <x:c r="V121" s="11" t="str">
        <x:v>6b3c091af97df57037a6db40c3720c7936a4fa8813a91e03f6435b8660cb8dd7</x:v>
      </x:c>
    </x:row>
    <x:row r="122">
      <x:c r="A122" s="11" t="str">
        <x:v>clean_selection_clean_train</x:v>
      </x:c>
      <x:c r="B122" s="11" t="str">
        <x:v>bloodmnist</x:v>
      </x:c>
      <x:c r="C122" s="11" t="str">
        <x:v>el2n_top</x:v>
      </x:c>
      <x:c r="D122" s="28" t="n">
        <x:v>0.02</x:v>
      </x:c>
      <x:c r="E122" s="12" t="n">
        <x:v>42</x:v>
      </x:c>
      <x:c r="F122" s="12" t="n">
        <x:v>42</x:v>
      </x:c>
      <x:c r="G122" s="11" t="str">
        <x:v>clean</x:v>
      </x:c>
      <x:c r="H122" s="12" t="n">
        <x:v>0</x:v>
      </x:c>
      <x:c r="I122" s="12" t="n">
        <x:v>3421</x:v>
      </x:c>
      <x:c r="J122" s="24" t="n">
        <x:v>0.548962291727565</x:v>
      </x:c>
      <x:c r="K122" s="24" t="n">
        <x:v>0.5337750768308709</x:v>
      </x:c>
      <x:c r="L122" s="24" t="n">
        <x:v>0.2763385146804836</x:v>
      </x:c>
      <x:c r="M122" s="29" t="n">
        <x:v>2.0160276749726522</x:v>
      </x:c>
      <x:c r="N122" s="29" t="n">
        <x:v>0.7042350396248299</x:v>
      </x:c>
      <x:c r="O122" s="24" t="n">
        <x:v>0.2877414893926288</x:v>
      </x:c>
      <x:c r="P122" s="24" t="n">
        <x:v>0.39641943734015345</x:v>
      </x:c>
      <x:c r="Q122" s="24" t="n">
        <x:v>0.2599515491343477</x:v>
      </x:c>
      <x:c r="R122" s="12" t="n">
        <x:v>786</x:v>
      </x:c>
      <x:c r="S122" s="24"/>
      <x:c r="T122" s="24"/>
      <x:c r="U122" s="11" t="str">
        <x:v>ea5d88f50e1daaf64d7895e26e2c4913348ad2b82111659ddb8be396cfbc8ab1</x:v>
      </x:c>
      <x:c r="V122" s="11" t="str">
        <x:v>9b98b0ee1f10e49a538b3ecbfcda9b02f6df59a4dedb96358323192f97d0104b</x:v>
      </x:c>
    </x:row>
    <x:row r="123">
      <x:c r="A123" s="11" t="str">
        <x:v>clean_selection_clean_train</x:v>
      </x:c>
      <x:c r="B123" s="11" t="str">
        <x:v>bloodmnist</x:v>
      </x:c>
      <x:c r="C123" s="11" t="str">
        <x:v>eva</x:v>
      </x:c>
      <x:c r="D123" s="28" t="n">
        <x:v>0.02</x:v>
      </x:c>
      <x:c r="E123" s="12" t="n">
        <x:v>42</x:v>
      </x:c>
      <x:c r="F123" s="12" t="n">
        <x:v>42</x:v>
      </x:c>
      <x:c r="G123" s="11" t="str">
        <x:v>clean</x:v>
      </x:c>
      <x:c r="H123" s="12" t="n">
        <x:v>0</x:v>
      </x:c>
      <x:c r="I123" s="12" t="n">
        <x:v>3421</x:v>
      </x:c>
      <x:c r="J123" s="24" t="n">
        <x:v>0.7874890382928968</x:v>
      </x:c>
      <x:c r="K123" s="24" t="n">
        <x:v>0.769713876633529</x:v>
      </x:c>
      <x:c r="L123" s="24" t="n">
        <x:v>0.3903281519861831</x:v>
      </x:c>
      <x:c r="M123" s="29" t="n">
        <x:v>1.0041793754252748</x:v>
      </x:c>
      <x:c r="N123" s="29" t="n">
        <x:v>0.3428310259676562</x:v>
      </x:c>
      <x:c r="O123" s="24" t="n">
        <x:v>0.13567901290985832</x:v>
      </x:c>
      <x:c r="P123" s="24" t="n">
        <x:v>0.12093533065400074</x:v>
      </x:c>
      <x:c r="Q123" s="24" t="n">
        <x:v>0.06520372801405815</x:v>
      </x:c>
      <x:c r="R123" s="12" t="n">
        <x:v>404</x:v>
      </x:c>
      <x:c r="S123" s="24"/>
      <x:c r="T123" s="24"/>
      <x:c r="U123" s="11" t="str">
        <x:v>b45fd73d078020ab78667221fc10d1d44e5274d652650e5c7eae615ed92c836d</x:v>
      </x:c>
      <x:c r="V123" s="11" t="str">
        <x:v>b163e90381bdd6b8490d46d4bd49db2606fd48f84199d6f908629fdb95364208</x:v>
      </x:c>
    </x:row>
    <x:row r="124">
      <x:c r="A124" s="11" t="str">
        <x:v>clean_selection_clean_train</x:v>
      </x:c>
      <x:c r="B124" s="11" t="str">
        <x:v>bloodmnist</x:v>
      </x:c>
      <x:c r="C124" s="11" t="str">
        <x:v>facility</x:v>
      </x:c>
      <x:c r="D124" s="28" t="n">
        <x:v>0.02</x:v>
      </x:c>
      <x:c r="E124" s="12" t="n">
        <x:v>42</x:v>
      </x:c>
      <x:c r="F124" s="12" t="n">
        <x:v>42</x:v>
      </x:c>
      <x:c r="G124" s="11" t="str">
        <x:v>clean</x:v>
      </x:c>
      <x:c r="H124" s="12" t="n">
        <x:v>0</x:v>
      </x:c>
      <x:c r="I124" s="12" t="n">
        <x:v>3421</x:v>
      </x:c>
      <x:c r="J124" s="24" t="n">
        <x:v>0.8018123355743935</x:v>
      </x:c>
      <x:c r="K124" s="24" t="n">
        <x:v>0.7997464333232671</x:v>
      </x:c>
      <x:c r="L124" s="24" t="n">
        <x:v>0.5845070422535211</x:v>
      </x:c>
      <x:c r="M124" s="29" t="n">
        <x:v>0.8410763500078258</x:v>
      </x:c>
      <x:c r="N124" s="29" t="n">
        <x:v>0.32189642929179546</x:v>
      </x:c>
      <x:c r="O124" s="24" t="n">
        <x:v>0.12227070054545176</x:v>
      </x:c>
      <x:c r="P124" s="24" t="n">
        <x:v>0.12203142126415784</x:v>
      </x:c>
      <x:c r="Q124" s="24" t="n">
        <x:v>0.05999402610316821</x:v>
      </x:c>
      <x:c r="R124" s="12" t="n">
        <x:v>403</x:v>
      </x:c>
      <x:c r="S124" s="24"/>
      <x:c r="T124" s="24"/>
      <x:c r="U124" s="11" t="str">
        <x:v>56e77dd0c9877bde49e1514c00c9fc282a4246e7ad6efdd5a80228954f4d62d6</x:v>
      </x:c>
      <x:c r="V124" s="11" t="str">
        <x:v>7b7e518fe899d609561427c8c220a810a3e6623038bdf9e64b5214fcac6c35be</x:v>
      </x:c>
    </x:row>
    <x:row r="125">
      <x:c r="A125" s="11" t="str">
        <x:v>clean_selection_clean_train</x:v>
      </x:c>
      <x:c r="B125" s="11" t="str">
        <x:v>bloodmnist</x:v>
      </x:c>
      <x:c r="C125" s="11" t="str">
        <x:v>forgetting</x:v>
      </x:c>
      <x:c r="D125" s="28" t="n">
        <x:v>0.02</x:v>
      </x:c>
      <x:c r="E125" s="12" t="n">
        <x:v>42</x:v>
      </x:c>
      <x:c r="F125" s="12" t="n">
        <x:v>42</x:v>
      </x:c>
      <x:c r="G125" s="11" t="str">
        <x:v>clean</x:v>
      </x:c>
      <x:c r="H125" s="12" t="n">
        <x:v>0</x:v>
      </x:c>
      <x:c r="I125" s="12" t="n">
        <x:v>3421</x:v>
      </x:c>
      <x:c r="J125" s="24" t="n">
        <x:v>0.7281496638409821</x:v>
      </x:c>
      <x:c r="K125" s="24" t="n">
        <x:v>0.7154608438550489</x:v>
      </x:c>
      <x:c r="L125" s="24" t="n">
        <x:v>0.28842832469775476</x:v>
      </x:c>
      <x:c r="M125" s="29" t="n">
        <x:v>1.3748284661542591</x:v>
      </x:c>
      <x:c r="N125" s="29" t="n">
        <x:v>0.44118784019466456</x:v>
      </x:c>
      <x:c r="O125" s="24" t="n">
        <x:v>0.18547040913161467</x:v>
      </x:c>
      <x:c r="P125" s="24" t="n">
        <x:v>0.195834855681403</x:v>
      </x:c>
      <x:c r="Q125" s="24" t="n">
        <x:v>0.10684366342408147</x:v>
      </x:c>
      <x:c r="R125" s="12" t="n">
        <x:v>581</x:v>
      </x:c>
      <x:c r="S125" s="24"/>
      <x:c r="T125" s="24"/>
      <x:c r="U125" s="11" t="str">
        <x:v>7cfc84cefce50747cebf4398d3531d2341bd6b380a7b90080ad59c223c577261</x:v>
      </x:c>
      <x:c r="V125" s="11" t="str">
        <x:v>155deba24623f6820bdc68a698fd65616139aefbf866a30e2f24d6eb2faee069</x:v>
      </x:c>
    </x:row>
    <x:row r="126">
      <x:c r="A126" s="11" t="str">
        <x:v>clean_selection_clean_train</x:v>
      </x:c>
      <x:c r="B126" s="11" t="str">
        <x:v>bloodmnist</x:v>
      </x:c>
      <x:c r="C126" s="11" t="str">
        <x:v>fps</x:v>
      </x:c>
      <x:c r="D126" s="28" t="n">
        <x:v>0.02</x:v>
      </x:c>
      <x:c r="E126" s="12" t="n">
        <x:v>42</x:v>
      </x:c>
      <x:c r="F126" s="12" t="n">
        <x:v>42</x:v>
      </x:c>
      <x:c r="G126" s="11" t="str">
        <x:v>clean</x:v>
      </x:c>
      <x:c r="H126" s="12" t="n">
        <x:v>0</x:v>
      </x:c>
      <x:c r="I126" s="12" t="n">
        <x:v>3421</x:v>
      </x:c>
      <x:c r="J126" s="24" t="n">
        <x:v>0.8099970768781058</x:v>
      </x:c>
      <x:c r="K126" s="24" t="n">
        <x:v>0.8250160833930593</x:v>
      </x:c>
      <x:c r="L126" s="24" t="n">
        <x:v>0.2452504317789292</x:v>
      </x:c>
      <x:c r="M126" s="29" t="n">
        <x:v>0.9263149407091137</x:v>
      </x:c>
      <x:c r="N126" s="29" t="n">
        <x:v>0.31356219731322466</x:v>
      </x:c>
      <x:c r="O126" s="24" t="n">
        <x:v>0.11745320003968654</x:v>
      </x:c>
      <x:c r="P126" s="24" t="n">
        <x:v>0.10522469857508221</x:v>
      </x:c>
      <x:c r="Q126" s="24" t="n">
        <x:v>0.054222408244942906</x:v>
      </x:c>
      <x:c r="R126" s="12" t="n">
        <x:v>364</x:v>
      </x:c>
      <x:c r="S126" s="24"/>
      <x:c r="T126" s="24"/>
      <x:c r="U126" s="11" t="str">
        <x:v>b617e7045f5ef8968702c1e7fbe8301d8a61cfceab85f2026feffbf00f88526e</x:v>
      </x:c>
      <x:c r="V126" s="11" t="str">
        <x:v>b302ba26ef94a8b2faeea1fa119892d562490a4a6dbc3d4f69635775161c2ea6</x:v>
      </x:c>
    </x:row>
    <x:row r="127">
      <x:c r="A127" s="11" t="str">
        <x:v>clean_selection_clean_train</x:v>
      </x:c>
      <x:c r="B127" s="11" t="str">
        <x:v>bloodmnist</x:v>
      </x:c>
      <x:c r="C127" s="11" t="str">
        <x:v>graph_a2</x:v>
      </x:c>
      <x:c r="D127" s="28" t="n">
        <x:v>0.02</x:v>
      </x:c>
      <x:c r="E127" s="12" t="n">
        <x:v>42</x:v>
      </x:c>
      <x:c r="F127" s="12" t="n">
        <x:v>42</x:v>
      </x:c>
      <x:c r="G127" s="11" t="str">
        <x:v>clean</x:v>
      </x:c>
      <x:c r="H127" s="12" t="n">
        <x:v>0</x:v>
      </x:c>
      <x:c r="I127" s="12" t="n">
        <x:v>3421</x:v>
      </x:c>
      <x:c r="J127" s="24" t="n">
        <x:v>0.8415667933352821</x:v>
      </x:c>
      <x:c r="K127" s="24" t="n">
        <x:v>0.8430514924619736</x:v>
      </x:c>
      <x:c r="L127" s="24" t="n">
        <x:v>0.5630397236614854</x:v>
      </x:c>
      <x:c r="M127" s="29" t="n">
        <x:v>0.6531406399897558</x:v>
      </x:c>
      <x:c r="N127" s="29" t="n">
        <x:v>0.2496757815902183</x:v>
      </x:c>
      <x:c r="O127" s="24" t="n">
        <x:v>0.0841033491552381</x:v>
      </x:c>
      <x:c r="P127" s="24" t="n">
        <x:v>0.07526488856412131</x:v>
      </x:c>
      <x:c r="Q127" s="24" t="n">
        <x:v>0.039707916848998756</x:v>
      </x:c>
      <x:c r="R127" s="12" t="n">
        <x:v>282</x:v>
      </x:c>
      <x:c r="S127" s="24"/>
      <x:c r="T127" s="24"/>
      <x:c r="U127" s="11" t="str">
        <x:v>4267937482656f1516a539283a929edac6d2a8c10959670a76bf006159007b8e</x:v>
      </x:c>
      <x:c r="V127" s="11" t="str">
        <x:v>ec2973a9a0746a09c904f25b36bce5bb34754cdcdddffc9b5a7c7430269b4792</x:v>
      </x:c>
    </x:row>
    <x:row r="128">
      <x:c r="A128" s="11" t="str">
        <x:v>clean_selection_clean_train</x:v>
      </x:c>
      <x:c r="B128" s="11" t="str">
        <x:v>bloodmnist</x:v>
      </x:c>
      <x:c r="C128" s="11" t="str">
        <x:v>herding</x:v>
      </x:c>
      <x:c r="D128" s="28" t="n">
        <x:v>0.02</x:v>
      </x:c>
      <x:c r="E128" s="12" t="n">
        <x:v>42</x:v>
      </x:c>
      <x:c r="F128" s="12" t="n">
        <x:v>42</x:v>
      </x:c>
      <x:c r="G128" s="11" t="str">
        <x:v>clean</x:v>
      </x:c>
      <x:c r="H128" s="12" t="n">
        <x:v>0</x:v>
      </x:c>
      <x:c r="I128" s="12" t="n">
        <x:v>3421</x:v>
      </x:c>
      <x:c r="J128" s="24" t="n">
        <x:v>0.8310435545162234</x:v>
      </x:c>
      <x:c r="K128" s="24" t="n">
        <x:v>0.824584802915223</x:v>
      </x:c>
      <x:c r="L128" s="24" t="n">
        <x:v>0.5734024179620034</x:v>
      </x:c>
      <x:c r="M128" s="29" t="n">
        <x:v>0.8490624915219837</x:v>
      </x:c>
      <x:c r="N128" s="29" t="n">
        <x:v>0.27744123682771044</x:v>
      </x:c>
      <x:c r="O128" s="24" t="n">
        <x:v>0.11225116308653298</x:v>
      </x:c>
      <x:c r="P128" s="24" t="n">
        <x:v>0.09243697478991597</x:v>
      </x:c>
      <x:c r="Q128" s="24" t="n">
        <x:v>0.05619087280072179</x:v>
      </x:c>
      <x:c r="R128" s="12" t="n">
        <x:v>368</x:v>
      </x:c>
      <x:c r="S128" s="24"/>
      <x:c r="T128" s="24"/>
      <x:c r="U128" s="11" t="str">
        <x:v>5d0674feb3b744141e53150fb2a7afea278a296b22b88244ed98081b2f209105</x:v>
      </x:c>
      <x:c r="V128" s="11" t="str">
        <x:v>1d759321fe130ed03513125ce6ab378f6f5ea844756b0f5992f4d328f3e717c4</x:v>
      </x:c>
    </x:row>
    <x:row r="129">
      <x:c r="A129" s="11" t="str">
        <x:v>clean_selection_clean_train</x:v>
      </x:c>
      <x:c r="B129" s="11" t="str">
        <x:v>bloodmnist</x:v>
      </x:c>
      <x:c r="C129" s="11" t="str">
        <x:v>random</x:v>
      </x:c>
      <x:c r="D129" s="28" t="n">
        <x:v>0.02</x:v>
      </x:c>
      <x:c r="E129" s="12" t="n">
        <x:v>42</x:v>
      </x:c>
      <x:c r="F129" s="12" t="n">
        <x:v>42</x:v>
      </x:c>
      <x:c r="G129" s="11" t="str">
        <x:v>clean</x:v>
      </x:c>
      <x:c r="H129" s="12" t="n">
        <x:v>0</x:v>
      </x:c>
      <x:c r="I129" s="12" t="n">
        <x:v>3421</x:v>
      </x:c>
      <x:c r="J129" s="24" t="n">
        <x:v>0.8152586962876351</x:v>
      </x:c>
      <x:c r="K129" s="24" t="n">
        <x:v>0.8135249252827752</x:v>
      </x:c>
      <x:c r="L129" s="24" t="n">
        <x:v>0.46459412780656306</x:v>
      </x:c>
      <x:c r="M129" s="29" t="n">
        <x:v>0.8190417052501391</x:v>
      </x:c>
      <x:c r="N129" s="29" t="n">
        <x:v>0.2941209566845123</x:v>
      </x:c>
      <x:c r="O129" s="24" t="n">
        <x:v>0.11817034063231907</x:v>
      </x:c>
      <x:c r="P129" s="24" t="n">
        <x:v>0.10266715381804896</x:v>
      </x:c>
      <x:c r="Q129" s="24" t="n">
        <x:v>0.06375699168596267</x:v>
      </x:c>
      <x:c r="R129" s="12" t="n">
        <x:v>363</x:v>
      </x:c>
      <x:c r="S129" s="24"/>
      <x:c r="T129" s="24"/>
      <x:c r="U129" s="11" t="str">
        <x:v>78d885b50956e44df928c7c722881fcfdfce212151b0a0ce5ad8fc59d8ed889b</x:v>
      </x:c>
      <x:c r="V129" s="11" t="str">
        <x:v>6b3c091af97df57037a6db40c3720c7936a4fa8813a91e03f6435b8660cb8dd7</x:v>
      </x:c>
    </x:row>
    <x:row r="130">
      <x:c r="A130" s="11" t="str">
        <x:v>clean_selection_clean_train</x:v>
      </x:c>
      <x:c r="B130" s="11" t="str">
        <x:v>bloodmnist</x:v>
      </x:c>
      <x:c r="C130" s="11" t="str">
        <x:v>el2n_top</x:v>
      </x:c>
      <x:c r="D130" s="28" t="n">
        <x:v>0.02</x:v>
      </x:c>
      <x:c r="E130" s="12" t="n">
        <x:v>42</x:v>
      </x:c>
      <x:c r="F130" s="12" t="n">
        <x:v>42</x:v>
      </x:c>
      <x:c r="G130" s="11" t="str">
        <x:v>contrast_down</x:v>
      </x:c>
      <x:c r="H130" s="12" t="n">
        <x:v>1</x:v>
      </x:c>
      <x:c r="I130" s="12" t="n">
        <x:v>3421</x:v>
      </x:c>
      <x:c r="J130" s="24" t="n">
        <x:v>0.4428529669687226</x:v>
      </x:c>
      <x:c r="K130" s="24" t="n">
        <x:v>0.4495342846713772</x:v>
      </x:c>
      <x:c r="L130" s="24" t="n">
        <x:v>0.03153153153153153</x:v>
      </x:c>
      <x:c r="M130" s="29" t="n">
        <x:v>3.0941065660415954</x:v>
      </x:c>
      <x:c r="N130" s="29" t="n">
        <x:v>0.945109338319975</x:v>
      </x:c>
      <x:c r="O130" s="24" t="n">
        <x:v>0.422223421233469</x:v>
      </x:c>
      <x:c r="P130" s="24" t="n">
        <x:v>0.525758129338692</x:v>
      </x:c>
      <x:c r="Q130" s="24" t="n">
        <x:v>0.38253065761255095</x:v>
      </x:c>
      <x:c r="R130" s="12" t="n">
        <x:v>1281</x:v>
      </x:c>
      <x:c r="S130" s="24" t="n">
        <x:v>0.0842407921594937</x:v>
      </x:c>
      <x:c r="T130" s="24" t="n">
        <x:v>0.24480698314895205</x:v>
      </x:c>
      <x:c r="U130" s="11" t="str">
        <x:v>ea5d88f50e1daaf64d7895e26e2c4913348ad2b82111659ddb8be396cfbc8ab1</x:v>
      </x:c>
      <x:c r="V130" s="11" t="str">
        <x:v>9b98b0ee1f10e49a538b3ecbfcda9b02f6df59a4dedb96358323192f97d0104b</x:v>
      </x:c>
    </x:row>
    <x:row r="131">
      <x:c r="A131" s="11" t="str">
        <x:v>clean_selection_clean_train</x:v>
      </x:c>
      <x:c r="B131" s="11" t="str">
        <x:v>bloodmnist</x:v>
      </x:c>
      <x:c r="C131" s="11" t="str">
        <x:v>eva</x:v>
      </x:c>
      <x:c r="D131" s="28" t="n">
        <x:v>0.02</x:v>
      </x:c>
      <x:c r="E131" s="12" t="n">
        <x:v>42</x:v>
      </x:c>
      <x:c r="F131" s="12" t="n">
        <x:v>42</x:v>
      </x:c>
      <x:c r="G131" s="11" t="str">
        <x:v>contrast_down</x:v>
      </x:c>
      <x:c r="H131" s="12" t="n">
        <x:v>1</x:v>
      </x:c>
      <x:c r="I131" s="12" t="n">
        <x:v>3421</x:v>
      </x:c>
      <x:c r="J131" s="24" t="n">
        <x:v>0.5510084770534931</x:v>
      </x:c>
      <x:c r="K131" s="24" t="n">
        <x:v>0.5126466263138407</x:v>
      </x:c>
      <x:c r="L131" s="24" t="n">
        <x:v>0</x:v>
      </x:c>
      <x:c r="M131" s="29" t="n">
        <x:v>4.043029974182457</x:v>
      </x:c>
      <x:c r="N131" s="29" t="n">
        <x:v>0.7850932347117829</x:v>
      </x:c>
      <x:c r="O131" s="24" t="n">
        <x:v>0.3528677768018712</x:v>
      </x:c>
      <x:c r="P131" s="24" t="n">
        <x:v>0.3865546218487395</x:v>
      </x:c>
      <x:c r="Q131" s="24" t="n">
        <x:v>0.24271437696998938</x:v>
      </x:c>
      <x:c r="R131" s="12" t="n">
        <x:v>1055</x:v>
      </x:c>
      <x:c r="S131" s="24" t="n">
        <x:v>0.25706725031968825</x:v>
      </x:c>
      <x:c r="T131" s="24" t="n">
        <x:v>0.3903281519861831</x:v>
      </x:c>
      <x:c r="U131" s="11" t="str">
        <x:v>b45fd73d078020ab78667221fc10d1d44e5274d652650e5c7eae615ed92c836d</x:v>
      </x:c>
      <x:c r="V131" s="11" t="str">
        <x:v>b163e90381bdd6b8490d46d4bd49db2606fd48f84199d6f908629fdb95364208</x:v>
      </x:c>
    </x:row>
    <x:row r="132">
      <x:c r="A132" s="11" t="str">
        <x:v>clean_selection_clean_train</x:v>
      </x:c>
      <x:c r="B132" s="11" t="str">
        <x:v>bloodmnist</x:v>
      </x:c>
      <x:c r="C132" s="11" t="str">
        <x:v>facility</x:v>
      </x:c>
      <x:c r="D132" s="28" t="n">
        <x:v>0.02</x:v>
      </x:c>
      <x:c r="E132" s="12" t="n">
        <x:v>42</x:v>
      </x:c>
      <x:c r="F132" s="12" t="n">
        <x:v>42</x:v>
      </x:c>
      <x:c r="G132" s="11" t="str">
        <x:v>contrast_down</x:v>
      </x:c>
      <x:c r="H132" s="12" t="n">
        <x:v>1</x:v>
      </x:c>
      <x:c r="I132" s="12" t="n">
        <x:v>3421</x:v>
      </x:c>
      <x:c r="J132" s="24" t="n">
        <x:v>0.5837474422683426</x:v>
      </x:c>
      <x:c r="K132" s="24" t="n">
        <x:v>0.5325688394455856</x:v>
      </x:c>
      <x:c r="L132" s="24" t="n">
        <x:v>0.1646090534979424</x:v>
      </x:c>
      <x:c r="M132" s="29" t="n">
        <x:v>1.7804290819558046</x:v>
      </x:c>
      <x:c r="N132" s="29" t="n">
        <x:v>0.6531033480253112</x:v>
      </x:c>
      <x:c r="O132" s="24" t="n">
        <x:v>0.2779807136251159</x:v>
      </x:c>
      <x:c r="P132" s="24" t="n">
        <x:v>0.3558640847643405</x:v>
      </x:c>
      <x:c r="Q132" s="24" t="n">
        <x:v>0.21062526189912578</x:v>
      </x:c>
      <x:c r="R132" s="12" t="n">
        <x:v>775</x:v>
      </x:c>
      <x:c r="S132" s="24" t="n">
        <x:v>0.2671775938776815</x:v>
      </x:c>
      <x:c r="T132" s="24" t="n">
        <x:v>0.4198979887555787</x:v>
      </x:c>
      <x:c r="U132" s="11" t="str">
        <x:v>56e77dd0c9877bde49e1514c00c9fc282a4246e7ad6efdd5a80228954f4d62d6</x:v>
      </x:c>
      <x:c r="V132" s="11" t="str">
        <x:v>7b7e518fe899d609561427c8c220a810a3e6623038bdf9e64b5214fcac6c35be</x:v>
      </x:c>
    </x:row>
    <x:row r="133">
      <x:c r="A133" s="11" t="str">
        <x:v>clean_selection_clean_train</x:v>
      </x:c>
      <x:c r="B133" s="11" t="str">
        <x:v>bloodmnist</x:v>
      </x:c>
      <x:c r="C133" s="11" t="str">
        <x:v>forgetting</x:v>
      </x:c>
      <x:c r="D133" s="28" t="n">
        <x:v>0.02</x:v>
      </x:c>
      <x:c r="E133" s="12" t="n">
        <x:v>42</x:v>
      </x:c>
      <x:c r="F133" s="12" t="n">
        <x:v>42</x:v>
      </x:c>
      <x:c r="G133" s="11" t="str">
        <x:v>contrast_down</x:v>
      </x:c>
      <x:c r="H133" s="12" t="n">
        <x:v>1</x:v>
      </x:c>
      <x:c r="I133" s="12" t="n">
        <x:v>3421</x:v>
      </x:c>
      <x:c r="J133" s="24" t="n">
        <x:v>0.24612686349020754</x:v>
      </x:c>
      <x:c r="K133" s="24" t="n">
        <x:v>0.20423112081014907</x:v>
      </x:c>
      <x:c r="L133" s="24" t="n">
        <x:v>0</x:v>
      </x:c>
      <x:c r="M133" s="29" t="n">
        <x:v>7.896135765822295</x:v>
      </x:c>
      <x:c r="N133" s="29" t="n">
        <x:v>1.356243005736937</x:v>
      </x:c>
      <x:c r="O133" s="24" t="n">
        <x:v>0.6530294681773204</x:v>
      </x:c>
      <x:c r="P133" s="24" t="n">
        <x:v>0.732188527584947</x:v>
      </x:c>
      <x:c r="Q133" s="24" t="n">
        <x:v>0.5504160315117282</x:v>
      </x:c>
      <x:c r="R133" s="12" t="n">
        <x:v>1983</x:v>
      </x:c>
      <x:c r="S133" s="24" t="n">
        <x:v>0.5112297230448999</x:v>
      </x:c>
      <x:c r="T133" s="24" t="n">
        <x:v>0.28842832469775476</x:v>
      </x:c>
      <x:c r="U133" s="11" t="str">
        <x:v>7cfc84cefce50747cebf4398d3531d2341bd6b380a7b90080ad59c223c577261</x:v>
      </x:c>
      <x:c r="V133" s="11" t="str">
        <x:v>155deba24623f6820bdc68a698fd65616139aefbf866a30e2f24d6eb2faee069</x:v>
      </x:c>
    </x:row>
    <x:row r="134">
      <x:c r="A134" s="11" t="str">
        <x:v>clean_selection_clean_train</x:v>
      </x:c>
      <x:c r="B134" s="11" t="str">
        <x:v>bloodmnist</x:v>
      </x:c>
      <x:c r="C134" s="11" t="str">
        <x:v>fps</x:v>
      </x:c>
      <x:c r="D134" s="28" t="n">
        <x:v>0.02</x:v>
      </x:c>
      <x:c r="E134" s="12" t="n">
        <x:v>42</x:v>
      </x:c>
      <x:c r="F134" s="12" t="n">
        <x:v>42</x:v>
      </x:c>
      <x:c r="G134" s="11" t="str">
        <x:v>contrast_down</x:v>
      </x:c>
      <x:c r="H134" s="12" t="n">
        <x:v>1</x:v>
      </x:c>
      <x:c r="I134" s="12" t="n">
        <x:v>3421</x:v>
      </x:c>
      <x:c r="J134" s="24" t="n">
        <x:v>0.6723180356620871</x:v>
      </x:c>
      <x:c r="K134" s="24" t="n">
        <x:v>0.6441975010458608</x:v>
      </x:c>
      <x:c r="L134" s="24" t="n">
        <x:v>0.01929260450160772</x:v>
      </x:c>
      <x:c r="M134" s="29" t="n">
        <x:v>1.8552270765131655</x:v>
      </x:c>
      <x:c r="N134" s="29" t="n">
        <x:v>0.5544362777403223</x:v>
      </x:c>
      <x:c r="O134" s="24" t="n">
        <x:v>0.2358047733596806</x:v>
      </x:c>
      <x:c r="P134" s="24" t="n">
        <x:v>0.25611983924004383</x:v>
      </x:c>
      <x:c r="Q134" s="24" t="n">
        <x:v>0.15940085018410696</x:v>
      </x:c>
      <x:c r="R134" s="12" t="n">
        <x:v>731</x:v>
      </x:c>
      <x:c r="S134" s="24" t="n">
        <x:v>0.1808185823471985</x:v>
      </x:c>
      <x:c r="T134" s="24" t="n">
        <x:v>0.22595782727732147</x:v>
      </x:c>
      <x:c r="U134" s="11" t="str">
        <x:v>b617e7045f5ef8968702c1e7fbe8301d8a61cfceab85f2026feffbf00f88526e</x:v>
      </x:c>
      <x:c r="V134" s="11" t="str">
        <x:v>b302ba26ef94a8b2faeea1fa119892d562490a4a6dbc3d4f69635775161c2ea6</x:v>
      </x:c>
    </x:row>
    <x:row r="135">
      <x:c r="A135" s="11" t="str">
        <x:v>clean_selection_clean_train</x:v>
      </x:c>
      <x:c r="B135" s="11" t="str">
        <x:v>bloodmnist</x:v>
      </x:c>
      <x:c r="C135" s="11" t="str">
        <x:v>graph_a2</x:v>
      </x:c>
      <x:c r="D135" s="28" t="n">
        <x:v>0.02</x:v>
      </x:c>
      <x:c r="E135" s="12" t="n">
        <x:v>42</x:v>
      </x:c>
      <x:c r="F135" s="12" t="n">
        <x:v>42</x:v>
      </x:c>
      <x:c r="G135" s="11" t="str">
        <x:v>contrast_down</x:v>
      </x:c>
      <x:c r="H135" s="12" t="n">
        <x:v>1</x:v>
      </x:c>
      <x:c r="I135" s="12" t="n">
        <x:v>3421</x:v>
      </x:c>
      <x:c r="J135" s="24" t="n">
        <x:v>0.4744226834258989</x:v>
      </x:c>
      <x:c r="K135" s="24" t="n">
        <x:v>0.4455563086033596</x:v>
      </x:c>
      <x:c r="L135" s="24" t="n">
        <x:v>0.028938906752411574</x:v>
      </x:c>
      <x:c r="M135" s="29" t="n">
        <x:v>3.017692769659672</x:v>
      </x:c>
      <x:c r="N135" s="29" t="n">
        <x:v>0.9204617825266714</x:v>
      </x:c>
      <x:c r="O135" s="24" t="n">
        <x:v>0.4350011454831435</x:v>
      </x:c>
      <x:c r="P135" s="24" t="n">
        <x:v>0.4833759590792839</x:v>
      </x:c>
      <x:c r="Q135" s="24" t="n">
        <x:v>0.3175784818067037</x:v>
      </x:c>
      <x:c r="R135" s="12" t="n">
        <x:v>1357</x:v>
      </x:c>
      <x:c r="S135" s="24" t="n">
        <x:v>0.39749518385861404</x:v>
      </x:c>
      <x:c r="T135" s="24" t="n">
        <x:v>0.5341008169090737</x:v>
      </x:c>
      <x:c r="U135" s="11" t="str">
        <x:v>4267937482656f1516a539283a929edac6d2a8c10959670a76bf006159007b8e</x:v>
      </x:c>
      <x:c r="V135" s="11" t="str">
        <x:v>ec2973a9a0746a09c904f25b36bce5bb34754cdcdddffc9b5a7c7430269b4792</x:v>
      </x:c>
    </x:row>
    <x:row r="136">
      <x:c r="A136" s="11" t="str">
        <x:v>clean_selection_clean_train</x:v>
      </x:c>
      <x:c r="B136" s="11" t="str">
        <x:v>bloodmnist</x:v>
      </x:c>
      <x:c r="C136" s="11" t="str">
        <x:v>herding</x:v>
      </x:c>
      <x:c r="D136" s="28" t="n">
        <x:v>0.02</x:v>
      </x:c>
      <x:c r="E136" s="12" t="n">
        <x:v>42</x:v>
      </x:c>
      <x:c r="F136" s="12" t="n">
        <x:v>42</x:v>
      </x:c>
      <x:c r="G136" s="11" t="str">
        <x:v>contrast_down</x:v>
      </x:c>
      <x:c r="H136" s="12" t="n">
        <x:v>1</x:v>
      </x:c>
      <x:c r="I136" s="12" t="n">
        <x:v>3421</x:v>
      </x:c>
      <x:c r="J136" s="24" t="n">
        <x:v>0.6308097047646887</x:v>
      </x:c>
      <x:c r="K136" s="24" t="n">
        <x:v>0.597143468791234</x:v>
      </x:c>
      <x:c r="L136" s="24" t="n">
        <x:v>0.13183279742765272</x:v>
      </x:c>
      <x:c r="M136" s="29" t="n">
        <x:v>1.9222758379125753</x:v>
      </x:c>
      <x:c r="N136" s="29" t="n">
        <x:v>0.6037251692313058</x:v>
      </x:c>
      <x:c r="O136" s="24" t="n">
        <x:v>0.26101262779899315</x:v>
      </x:c>
      <x:c r="P136" s="24" t="n">
        <x:v>0.29777128242601386</x:v>
      </x:c>
      <x:c r="Q136" s="24" t="n">
        <x:v>0.1793045320392284</x:v>
      </x:c>
      <x:c r="R136" s="12" t="n">
        <x:v>776</x:v>
      </x:c>
      <x:c r="S136" s="24" t="n">
        <x:v>0.22744133412398893</x:v>
      </x:c>
      <x:c r="T136" s="24" t="n">
        <x:v>0.44156962053435067</x:v>
      </x:c>
      <x:c r="U136" s="11" t="str">
        <x:v>5d0674feb3b744141e53150fb2a7afea278a296b22b88244ed98081b2f209105</x:v>
      </x:c>
      <x:c r="V136" s="11" t="str">
        <x:v>1d759321fe130ed03513125ce6ab378f6f5ea844756b0f5992f4d328f3e717c4</x:v>
      </x:c>
    </x:row>
    <x:row r="137">
      <x:c r="A137" s="11" t="str">
        <x:v>clean_selection_clean_train</x:v>
      </x:c>
      <x:c r="B137" s="11" t="str">
        <x:v>bloodmnist</x:v>
      </x:c>
      <x:c r="C137" s="11" t="str">
        <x:v>random</x:v>
      </x:c>
      <x:c r="D137" s="28" t="n">
        <x:v>0.02</x:v>
      </x:c>
      <x:c r="E137" s="12" t="n">
        <x:v>42</x:v>
      </x:c>
      <x:c r="F137" s="12" t="n">
        <x:v>42</x:v>
      </x:c>
      <x:c r="G137" s="11" t="str">
        <x:v>contrast_down</x:v>
      </x:c>
      <x:c r="H137" s="12" t="n">
        <x:v>1</x:v>
      </x:c>
      <x:c r="I137" s="12" t="n">
        <x:v>3421</x:v>
      </x:c>
      <x:c r="J137" s="24" t="n">
        <x:v>0.7301958491669103</x:v>
      </x:c>
      <x:c r="K137" s="24" t="n">
        <x:v>0.7060312131807263</x:v>
      </x:c>
      <x:c r="L137" s="24" t="n">
        <x:v>0.2659758203799655</x:v>
      </x:c>
      <x:c r="M137" s="29" t="n">
        <x:v>1.2945010026168553</x:v>
      </x:c>
      <x:c r="N137" s="29" t="n">
        <x:v>0.4423156566823225</x:v>
      </x:c>
      <x:c r="O137" s="24" t="n">
        <x:v>0.17324918705411416</x:v>
      </x:c>
      <x:c r="P137" s="24" t="n">
        <x:v>0.2071611253196931</x:v>
      </x:c>
      <x:c r="Q137" s="24" t="n">
        <x:v>0.14350497674682489</x:v>
      </x:c>
      <x:c r="R137" s="12" t="n">
        <x:v>579</x:v>
      </x:c>
      <x:c r="S137" s="24" t="n">
        <x:v>0.10749371210204894</x:v>
      </x:c>
      <x:c r="T137" s="24" t="n">
        <x:v>0.19861830742659758</x:v>
      </x:c>
      <x:c r="U137" s="11" t="str">
        <x:v>78d885b50956e44df928c7c722881fcfdfce212151b0a0ce5ad8fc59d8ed889b</x:v>
      </x:c>
      <x:c r="V137" s="11" t="str">
        <x:v>6b3c091af97df57037a6db40c3720c7936a4fa8813a91e03f6435b8660cb8dd7</x:v>
      </x:c>
    </x:row>
    <x:row r="138">
      <x:c r="A138" s="11" t="str">
        <x:v>clean_selection_clean_train</x:v>
      </x:c>
      <x:c r="B138" s="11" t="str">
        <x:v>bloodmnist</x:v>
      </x:c>
      <x:c r="C138" s="11" t="str">
        <x:v>el2n_top</x:v>
      </x:c>
      <x:c r="D138" s="28" t="n">
        <x:v>0.02</x:v>
      </x:c>
      <x:c r="E138" s="12" t="n">
        <x:v>42</x:v>
      </x:c>
      <x:c r="F138" s="12" t="n">
        <x:v>42</x:v>
      </x:c>
      <x:c r="G138" s="11" t="str">
        <x:v>contrast_down</x:v>
      </x:c>
      <x:c r="H138" s="12" t="n">
        <x:v>2</x:v>
      </x:c>
      <x:c r="I138" s="12" t="n">
        <x:v>3421</x:v>
      </x:c>
      <x:c r="J138" s="24" t="n">
        <x:v>0.2087109032446653</x:v>
      </x:c>
      <x:c r="K138" s="24" t="n">
        <x:v>0.1942293625823582</x:v>
      </x:c>
      <x:c r="L138" s="24" t="n">
        <x:v>0</x:v>
      </x:c>
      <x:c r="M138" s="29" t="n">
        <x:v>6.494328874783209</x:v>
      </x:c>
      <x:c r="N138" s="29" t="n">
        <x:v>1.381375387830359</x:v>
      </x:c>
      <x:c r="O138" s="24" t="n">
        <x:v>0.6655908208411188</x:v>
      </x:c>
      <x:c r="P138" s="24" t="n">
        <x:v>0.7716477895506029</x:v>
      </x:c>
      <x:c r="Q138" s="24" t="n">
        <x:v>0.6392890070422402</x:v>
      </x:c>
      <x:c r="R138" s="12" t="n">
        <x:v>1935</x:v>
      </x:c>
      <x:c r="S138" s="24" t="n">
        <x:v>0.33954571424851265</x:v>
      </x:c>
      <x:c r="T138" s="24" t="n">
        <x:v>0.2763385146804836</x:v>
      </x:c>
      <x:c r="U138" s="11" t="str">
        <x:v>ea5d88f50e1daaf64d7895e26e2c4913348ad2b82111659ddb8be396cfbc8ab1</x:v>
      </x:c>
      <x:c r="V138" s="11" t="str">
        <x:v>9b98b0ee1f10e49a538b3ecbfcda9b02f6df59a4dedb96358323192f97d0104b</x:v>
      </x:c>
    </x:row>
    <x:row r="139">
      <x:c r="A139" s="11" t="str">
        <x:v>clean_selection_clean_train</x:v>
      </x:c>
      <x:c r="B139" s="11" t="str">
        <x:v>bloodmnist</x:v>
      </x:c>
      <x:c r="C139" s="11" t="str">
        <x:v>eva</x:v>
      </x:c>
      <x:c r="D139" s="28" t="n">
        <x:v>0.02</x:v>
      </x:c>
      <x:c r="E139" s="12" t="n">
        <x:v>42</x:v>
      </x:c>
      <x:c r="F139" s="12" t="n">
        <x:v>42</x:v>
      </x:c>
      <x:c r="G139" s="11" t="str">
        <x:v>contrast_down</x:v>
      </x:c>
      <x:c r="H139" s="12" t="n">
        <x:v>2</x:v>
      </x:c>
      <x:c r="I139" s="12" t="n">
        <x:v>3421</x:v>
      </x:c>
      <x:c r="J139" s="24" t="n">
        <x:v>0.3197895352236188</x:v>
      </x:c>
      <x:c r="K139" s="24" t="n">
        <x:v>0.25405844861818616</x:v>
      </x:c>
      <x:c r="L139" s="24" t="n">
        <x:v>0</x:v>
      </x:c>
      <x:c r="M139" s="29" t="n">
        <x:v>7.074486080763163</x:v>
      </x:c>
      <x:c r="N139" s="29" t="n">
        <x:v>1.2380176646574383</x:v>
      </x:c>
      <x:c r="O139" s="24" t="n">
        <x:v>0.604082256268075</x:v>
      </x:c>
      <x:c r="P139" s="24" t="n">
        <x:v>0.6116185604676653</x:v>
      </x:c>
      <x:c r="Q139" s="24" t="n">
        <x:v>0.42657500531598885</x:v>
      </x:c>
      <x:c r="R139" s="12" t="n">
        <x:v>1853</x:v>
      </x:c>
      <x:c r="S139" s="24" t="n">
        <x:v>0.5156554280153428</x:v>
      </x:c>
      <x:c r="T139" s="24" t="n">
        <x:v>0.3903281519861831</x:v>
      </x:c>
      <x:c r="U139" s="11" t="str">
        <x:v>b45fd73d078020ab78667221fc10d1d44e5274d652650e5c7eae615ed92c836d</x:v>
      </x:c>
      <x:c r="V139" s="11" t="str">
        <x:v>b163e90381bdd6b8490d46d4bd49db2606fd48f84199d6f908629fdb95364208</x:v>
      </x:c>
    </x:row>
    <x:row r="140">
      <x:c r="A140" s="11" t="str">
        <x:v>clean_selection_clean_train</x:v>
      </x:c>
      <x:c r="B140" s="11" t="str">
        <x:v>bloodmnist</x:v>
      </x:c>
      <x:c r="C140" s="11" t="str">
        <x:v>facility</x:v>
      </x:c>
      <x:c r="D140" s="28" t="n">
        <x:v>0.02</x:v>
      </x:c>
      <x:c r="E140" s="12" t="n">
        <x:v>42</x:v>
      </x:c>
      <x:c r="F140" s="12" t="n">
        <x:v>42</x:v>
      </x:c>
      <x:c r="G140" s="11" t="str">
        <x:v>contrast_down</x:v>
      </x:c>
      <x:c r="H140" s="12" t="n">
        <x:v>2</x:v>
      </x:c>
      <x:c r="I140" s="12" t="n">
        <x:v>3421</x:v>
      </x:c>
      <x:c r="J140" s="24" t="n">
        <x:v>0.4218064893306051</x:v>
      </x:c>
      <x:c r="K140" s="24" t="n">
        <x:v>0.3404058233684998</x:v>
      </x:c>
      <x:c r="L140" s="24" t="n">
        <x:v>0</x:v>
      </x:c>
      <x:c r="M140" s="29" t="n">
        <x:v>5.034259575906925</x:v>
      </x:c>
      <x:c r="N140" s="29" t="n">
        <x:v>1.008619378361889</x:v>
      </x:c>
      <x:c r="O140" s="24" t="n">
        <x:v>0.46049849942949417</x:v>
      </x:c>
      <x:c r="P140" s="24" t="n">
        <x:v>0.5337961271465108</x:v>
      </x:c>
      <x:c r="Q140" s="24" t="n">
        <x:v>0.4128978259275693</x:v>
      </x:c>
      <x:c r="R140" s="12" t="n">
        <x:v>1363</x:v>
      </x:c>
      <x:c r="S140" s="24" t="n">
        <x:v>0.45934060995476733</x:v>
      </x:c>
      <x:c r="T140" s="24" t="n">
        <x:v>0.5845070422535211</x:v>
      </x:c>
      <x:c r="U140" s="11" t="str">
        <x:v>56e77dd0c9877bde49e1514c00c9fc282a4246e7ad6efdd5a80228954f4d62d6</x:v>
      </x:c>
      <x:c r="V140" s="11" t="str">
        <x:v>7b7e518fe899d609561427c8c220a810a3e6623038bdf9e64b5214fcac6c35be</x:v>
      </x:c>
    </x:row>
    <x:row r="141">
      <x:c r="A141" s="11" t="str">
        <x:v>clean_selection_clean_train</x:v>
      </x:c>
      <x:c r="B141" s="11" t="str">
        <x:v>bloodmnist</x:v>
      </x:c>
      <x:c r="C141" s="11" t="str">
        <x:v>forgetting</x:v>
      </x:c>
      <x:c r="D141" s="28" t="n">
        <x:v>0.02</x:v>
      </x:c>
      <x:c r="E141" s="12" t="n">
        <x:v>42</x:v>
      </x:c>
      <x:c r="F141" s="12" t="n">
        <x:v>42</x:v>
      </x:c>
      <x:c r="G141" s="11" t="str">
        <x:v>contrast_down</x:v>
      </x:c>
      <x:c r="H141" s="12" t="n">
        <x:v>2</x:v>
      </x:c>
      <x:c r="I141" s="12" t="n">
        <x:v>3421</x:v>
      </x:c>
      <x:c r="J141" s="24" t="n">
        <x:v>0.1394329143525285</x:v>
      </x:c>
      <x:c r="K141" s="24" t="n">
        <x:v>0.1275129859396053</x:v>
      </x:c>
      <x:c r="L141" s="24" t="n">
        <x:v>0</x:v>
      </x:c>
      <x:c r="M141" s="29" t="n">
        <x:v>18.418855878373275</x:v>
      </x:c>
      <x:c r="N141" s="29" t="n">
        <x:v>1.7153363525718741</x:v>
      </x:c>
      <x:c r="O141" s="24" t="n">
        <x:v>0.8571412451293029</x:v>
      </x:c>
      <x:c r="P141" s="24" t="n">
        <x:v>0.8297405918889295</x:v>
      </x:c>
      <x:c r="Q141" s="24" t="n">
        <x:v>0.810420544012903</x:v>
      </x:c>
      <x:c r="R141" s="12" t="n">
        <x:v>2925</x:v>
      </x:c>
      <x:c r="S141" s="24" t="n">
        <x:v>0.5879478579154436</x:v>
      </x:c>
      <x:c r="T141" s="24" t="n">
        <x:v>0.28842832469775476</x:v>
      </x:c>
      <x:c r="U141" s="11" t="str">
        <x:v>7cfc84cefce50747cebf4398d3531d2341bd6b380a7b90080ad59c223c577261</x:v>
      </x:c>
      <x:c r="V141" s="11" t="str">
        <x:v>155deba24623f6820bdc68a698fd65616139aefbf866a30e2f24d6eb2faee069</x:v>
      </x:c>
    </x:row>
    <x:row r="142">
      <x:c r="A142" s="11" t="str">
        <x:v>clean_selection_clean_train</x:v>
      </x:c>
      <x:c r="B142" s="11" t="str">
        <x:v>bloodmnist</x:v>
      </x:c>
      <x:c r="C142" s="11" t="str">
        <x:v>fps</x:v>
      </x:c>
      <x:c r="D142" s="28" t="n">
        <x:v>0.02</x:v>
      </x:c>
      <x:c r="E142" s="12" t="n">
        <x:v>42</x:v>
      </x:c>
      <x:c r="F142" s="12" t="n">
        <x:v>42</x:v>
      </x:c>
      <x:c r="G142" s="11" t="str">
        <x:v>contrast_down</x:v>
      </x:c>
      <x:c r="H142" s="12" t="n">
        <x:v>2</x:v>
      </x:c>
      <x:c r="I142" s="12" t="n">
        <x:v>3421</x:v>
      </x:c>
      <x:c r="J142" s="24" t="n">
        <x:v>0.3721134171294943</x:v>
      </x:c>
      <x:c r="K142" s="24" t="n">
        <x:v>0.35226058386497333</x:v>
      </x:c>
      <x:c r="L142" s="24" t="n">
        <x:v>0</x:v>
      </x:c>
      <x:c r="M142" s="29" t="n">
        <x:v>3.6129062773002265</x:v>
      </x:c>
      <x:c r="N142" s="29" t="n">
        <x:v>1.0911095141947231</x:v>
      </x:c>
      <x:c r="O142" s="24" t="n">
        <x:v>0.5204377190842331</x:v>
      </x:c>
      <x:c r="P142" s="24" t="n">
        <x:v>0.6013883814395323</x:v>
      </x:c>
      <x:c r="Q142" s="24" t="n">
        <x:v>0.4369848681567723</x:v>
      </x:c>
      <x:c r="R142" s="12" t="n">
        <x:v>1612</x:v>
      </x:c>
      <x:c r="S142" s="24" t="n">
        <x:v>0.472755499528086</x:v>
      </x:c>
      <x:c r="T142" s="24" t="n">
        <x:v>0.2452504317789292</x:v>
      </x:c>
      <x:c r="U142" s="11" t="str">
        <x:v>b617e7045f5ef8968702c1e7fbe8301d8a61cfceab85f2026feffbf00f88526e</x:v>
      </x:c>
      <x:c r="V142" s="11" t="str">
        <x:v>b302ba26ef94a8b2faeea1fa119892d562490a4a6dbc3d4f69635775161c2ea6</x:v>
      </x:c>
    </x:row>
    <x:row r="143">
      <x:c r="A143" s="11" t="str">
        <x:v>clean_selection_clean_train</x:v>
      </x:c>
      <x:c r="B143" s="11" t="str">
        <x:v>bloodmnist</x:v>
      </x:c>
      <x:c r="C143" s="11" t="str">
        <x:v>graph_a2</x:v>
      </x:c>
      <x:c r="D143" s="28" t="n">
        <x:v>0.02</x:v>
      </x:c>
      <x:c r="E143" s="12" t="n">
        <x:v>42</x:v>
      </x:c>
      <x:c r="F143" s="12" t="n">
        <x:v>42</x:v>
      </x:c>
      <x:c r="G143" s="11" t="str">
        <x:v>contrast_down</x:v>
      </x:c>
      <x:c r="H143" s="12" t="n">
        <x:v>2</x:v>
      </x:c>
      <x:c r="I143" s="12" t="n">
        <x:v>3421</x:v>
      </x:c>
      <x:c r="J143" s="24" t="n">
        <x:v>0.3025431160479392</x:v>
      </x:c>
      <x:c r="K143" s="24" t="n">
        <x:v>0.3052310830072771</x:v>
      </x:c>
      <x:c r="L143" s="24" t="n">
        <x:v>0</x:v>
      </x:c>
      <x:c r="M143" s="29" t="n">
        <x:v>7.311095379228919</x:v>
      </x:c>
      <x:c r="N143" s="29" t="n">
        <x:v>1.3211213965800344</x:v>
      </x:c>
      <x:c r="O143" s="24" t="n">
        <x:v>0.6498374872234125</x:v>
      </x:c>
      <x:c r="P143" s="24" t="n">
        <x:v>0.6894409937888198</x:v>
      </x:c>
      <x:c r="Q143" s="24" t="n">
        <x:v>0.6213242016078644</x:v>
      </x:c>
      <x:c r="R143" s="12" t="n">
        <x:v>2143</x:v>
      </x:c>
      <x:c r="S143" s="24" t="n">
        <x:v>0.5378204094546966</x:v>
      </x:c>
      <x:c r="T143" s="24" t="n">
        <x:v>0.5630397236614854</x:v>
      </x:c>
      <x:c r="U143" s="11" t="str">
        <x:v>4267937482656f1516a539283a929edac6d2a8c10959670a76bf006159007b8e</x:v>
      </x:c>
      <x:c r="V143" s="11" t="str">
        <x:v>ec2973a9a0746a09c904f25b36bce5bb34754cdcdddffc9b5a7c7430269b4792</x:v>
      </x:c>
    </x:row>
    <x:row r="144">
      <x:c r="A144" s="11" t="str">
        <x:v>clean_selection_clean_train</x:v>
      </x:c>
      <x:c r="B144" s="11" t="str">
        <x:v>bloodmnist</x:v>
      </x:c>
      <x:c r="C144" s="11" t="str">
        <x:v>herding</x:v>
      </x:c>
      <x:c r="D144" s="28" t="n">
        <x:v>0.02</x:v>
      </x:c>
      <x:c r="E144" s="12" t="n">
        <x:v>42</x:v>
      </x:c>
      <x:c r="F144" s="12" t="n">
        <x:v>42</x:v>
      </x:c>
      <x:c r="G144" s="11" t="str">
        <x:v>contrast_down</x:v>
      </x:c>
      <x:c r="H144" s="12" t="n">
        <x:v>2</x:v>
      </x:c>
      <x:c r="I144" s="12" t="n">
        <x:v>3421</x:v>
      </x:c>
      <x:c r="J144" s="24" t="n">
        <x:v>0.3726980415083309</x:v>
      </x:c>
      <x:c r="K144" s="24" t="n">
        <x:v>0.3295715863242887</x:v>
      </x:c>
      <x:c r="L144" s="24" t="n">
        <x:v>0</x:v>
      </x:c>
      <x:c r="M144" s="29" t="n">
        <x:v>6.380775419703363</x:v>
      </x:c>
      <x:c r="N144" s="29" t="n">
        <x:v>1.1307039364992075</x:v>
      </x:c>
      <x:c r="O144" s="24" t="n">
        <x:v>0.5319352769008403</x:v>
      </x:c>
      <x:c r="P144" s="24" t="n">
        <x:v>0.5918889294848374</x:v>
      </x:c>
      <x:c r="Q144" s="24" t="n">
        <x:v>0.5348478573024551</x:v>
      </x:c>
      <x:c r="R144" s="12" t="n">
        <x:v>1624</x:v>
      </x:c>
      <x:c r="S144" s="24" t="n">
        <x:v>0.4950132165909343</x:v>
      </x:c>
      <x:c r="T144" s="24" t="n">
        <x:v>0.5734024179620034</x:v>
      </x:c>
      <x:c r="U144" s="11" t="str">
        <x:v>5d0674feb3b744141e53150fb2a7afea278a296b22b88244ed98081b2f209105</x:v>
      </x:c>
      <x:c r="V144" s="11" t="str">
        <x:v>1d759321fe130ed03513125ce6ab378f6f5ea844756b0f5992f4d328f3e717c4</x:v>
      </x:c>
    </x:row>
    <x:row r="145">
      <x:c r="A145" s="11" t="str">
        <x:v>clean_selection_clean_train</x:v>
      </x:c>
      <x:c r="B145" s="11" t="str">
        <x:v>bloodmnist</x:v>
      </x:c>
      <x:c r="C145" s="11" t="str">
        <x:v>random</x:v>
      </x:c>
      <x:c r="D145" s="28" t="n">
        <x:v>0.02</x:v>
      </x:c>
      <x:c r="E145" s="12" t="n">
        <x:v>42</x:v>
      </x:c>
      <x:c r="F145" s="12" t="n">
        <x:v>42</x:v>
      </x:c>
      <x:c r="G145" s="11" t="str">
        <x:v>contrast_down</x:v>
      </x:c>
      <x:c r="H145" s="12" t="n">
        <x:v>2</x:v>
      </x:c>
      <x:c r="I145" s="12" t="n">
        <x:v>3421</x:v>
      </x:c>
      <x:c r="J145" s="24" t="n">
        <x:v>0.41420637240572933</x:v>
      </x:c>
      <x:c r="K145" s="24" t="n">
        <x:v>0.39653468765625477</x:v>
      </x:c>
      <x:c r="L145" s="24" t="n">
        <x:v>0.004098360655737705</x:v>
      </x:c>
      <x:c r="M145" s="29" t="n">
        <x:v>3.4370819021665864</x:v>
      </x:c>
      <x:c r="N145" s="29" t="n">
        <x:v>0.9996487882622034</x:v>
      </x:c>
      <x:c r="O145" s="24" t="n">
        <x:v>0.4739676509221302</x:v>
      </x:c>
      <x:c r="P145" s="24" t="n">
        <x:v>0.5126050420168067</x:v>
      </x:c>
      <x:c r="Q145" s="24" t="n">
        <x:v>0.3404358730038402</x:v>
      </x:c>
      <x:c r="R145" s="12" t="n">
        <x:v>1360</x:v>
      </x:c>
      <x:c r="S145" s="24" t="n">
        <x:v>0.41699023762652043</x:v>
      </x:c>
      <x:c r="T145" s="24" t="n">
        <x:v>0.46049576715082535</x:v>
      </x:c>
      <x:c r="U145" s="11" t="str">
        <x:v>78d885b50956e44df928c7c722881fcfdfce212151b0a0ce5ad8fc59d8ed889b</x:v>
      </x:c>
      <x:c r="V145" s="11" t="str">
        <x:v>6b3c091af97df57037a6db40c3720c7936a4fa8813a91e03f6435b8660cb8dd7</x:v>
      </x:c>
    </x:row>
    <x:row r="146">
      <x:c r="A146" s="11" t="str">
        <x:v>clean_selection_clean_train</x:v>
      </x:c>
      <x:c r="B146" s="11" t="str">
        <x:v>bloodmnist</x:v>
      </x:c>
      <x:c r="C146" s="11" t="str">
        <x:v>el2n_top</x:v>
      </x:c>
      <x:c r="D146" s="28" t="n">
        <x:v>0.02</x:v>
      </x:c>
      <x:c r="E146" s="12" t="n">
        <x:v>42</x:v>
      </x:c>
      <x:c r="F146" s="12" t="n">
        <x:v>42</x:v>
      </x:c>
      <x:c r="G146" s="11" t="str">
        <x:v>contrast_down</x:v>
      </x:c>
      <x:c r="H146" s="12" t="n">
        <x:v>3</x:v>
      </x:c>
      <x:c r="I146" s="12" t="n">
        <x:v>3421</x:v>
      </x:c>
      <x:c r="J146" s="24" t="n">
        <x:v>0.16106401636948262</x:v>
      </x:c>
      <x:c r="K146" s="24" t="n">
        <x:v>0.1588181671072445</x:v>
      </x:c>
      <x:c r="L146" s="24" t="n">
        <x:v>0</x:v>
      </x:c>
      <x:c r="M146" s="29" t="n">
        <x:v>12.287189653542072</x:v>
      </x:c>
      <x:c r="N146" s="29" t="n">
        <x:v>1.5581551971039085</x:v>
      </x:c>
      <x:c r="O146" s="24" t="n">
        <x:v>0.7558731376096819</x:v>
      </x:c>
      <x:c r="P146" s="24" t="n">
        <x:v>0.8103763244428206</x:v>
      </x:c>
      <x:c r="Q146" s="24" t="n">
        <x:v>0.7433523311215893</x:v>
      </x:c>
      <x:c r="R146" s="12" t="n">
        <x:v>2313</x:v>
      </x:c>
      <x:c r="S146" s="24" t="n">
        <x:v>0.3749569097236264</x:v>
      </x:c>
      <x:c r="T146" s="24" t="n">
        <x:v>0.2763385146804836</x:v>
      </x:c>
      <x:c r="U146" s="11" t="str">
        <x:v>ea5d88f50e1daaf64d7895e26e2c4913348ad2b82111659ddb8be396cfbc8ab1</x:v>
      </x:c>
      <x:c r="V146" s="11" t="str">
        <x:v>9b98b0ee1f10e49a538b3ecbfcda9b02f6df59a4dedb96358323192f97d0104b</x:v>
      </x:c>
    </x:row>
    <x:row r="147">
      <x:c r="A147" s="11" t="str">
        <x:v>clean_selection_clean_train</x:v>
      </x:c>
      <x:c r="B147" s="11" t="str">
        <x:v>bloodmnist</x:v>
      </x:c>
      <x:c r="C147" s="11" t="str">
        <x:v>eva</x:v>
      </x:c>
      <x:c r="D147" s="28" t="n">
        <x:v>0.02</x:v>
      </x:c>
      <x:c r="E147" s="12" t="n">
        <x:v>42</x:v>
      </x:c>
      <x:c r="F147" s="12" t="n">
        <x:v>42</x:v>
      </x:c>
      <x:c r="G147" s="11" t="str">
        <x:v>contrast_down</x:v>
      </x:c>
      <x:c r="H147" s="12" t="n">
        <x:v>3</x:v>
      </x:c>
      <x:c r="I147" s="12" t="n">
        <x:v>3421</x:v>
      </x:c>
      <x:c r="J147" s="24" t="n">
        <x:v>0.31102016954106987</x:v>
      </x:c>
      <x:c r="K147" s="24" t="n">
        <x:v>0.2439903846153846</x:v>
      </x:c>
      <x:c r="L147" s="24" t="n">
        <x:v>0</x:v>
      </x:c>
      <x:c r="M147" s="29" t="n">
        <x:v>8.23643206662751</x:v>
      </x:c>
      <x:c r="N147" s="29" t="n">
        <x:v>1.3217413941298797</x:v>
      </x:c>
      <x:c r="O147" s="24" t="n">
        <x:v>0.650962675238032</x:v>
      </x:c>
      <x:c r="P147" s="24" t="n">
        <x:v>0.6404822798684692</x:v>
      </x:c>
      <x:c r="Q147" s="24" t="n">
        <x:v>0.5338865387992413</x:v>
      </x:c>
      <x:c r="R147" s="12" t="n">
        <x:v>2128</x:v>
      </x:c>
      <x:c r="S147" s="24" t="n">
        <x:v>0.5257234920181444</x:v>
      </x:c>
      <x:c r="T147" s="24" t="n">
        <x:v>0.3903281519861831</x:v>
      </x:c>
      <x:c r="U147" s="11" t="str">
        <x:v>b45fd73d078020ab78667221fc10d1d44e5274d652650e5c7eae615ed92c836d</x:v>
      </x:c>
      <x:c r="V147" s="11" t="str">
        <x:v>b163e90381bdd6b8490d46d4bd49db2606fd48f84199d6f908629fdb95364208</x:v>
      </x:c>
    </x:row>
    <x:row r="148">
      <x:c r="A148" s="11" t="str">
        <x:v>clean_selection_clean_train</x:v>
      </x:c>
      <x:c r="B148" s="11" t="str">
        <x:v>bloodmnist</x:v>
      </x:c>
      <x:c r="C148" s="11" t="str">
        <x:v>facility</x:v>
      </x:c>
      <x:c r="D148" s="28" t="n">
        <x:v>0.02</x:v>
      </x:c>
      <x:c r="E148" s="12" t="n">
        <x:v>42</x:v>
      </x:c>
      <x:c r="F148" s="12" t="n">
        <x:v>42</x:v>
      </x:c>
      <x:c r="G148" s="11" t="str">
        <x:v>contrast_down</x:v>
      </x:c>
      <x:c r="H148" s="12" t="n">
        <x:v>3</x:v>
      </x:c>
      <x:c r="I148" s="12" t="n">
        <x:v>3421</x:v>
      </x:c>
      <x:c r="J148" s="24" t="n">
        <x:v>0.19760304004676996</x:v>
      </x:c>
      <x:c r="K148" s="24" t="n">
        <x:v>0.16747359941023723</x:v>
      </x:c>
      <x:c r="L148" s="24" t="n">
        <x:v>0</x:v>
      </x:c>
      <x:c r="M148" s="29" t="n">
        <x:v>11.488180755421979</x:v>
      </x:c>
      <x:c r="N148" s="29" t="n">
        <x:v>1.5041669942481102</x:v>
      </x:c>
      <x:c r="O148" s="24" t="n">
        <x:v>0.73525611429457</x:v>
      </x:c>
      <x:c r="P148" s="24" t="n">
        <x:v>0.7895506028498356</x:v>
      </x:c>
      <x:c r="Q148" s="24" t="n">
        <x:v>0.6924401645724969</x:v>
      </x:c>
      <x:c r="R148" s="12" t="n">
        <x:v>2384</x:v>
      </x:c>
      <x:c r="S148" s="24" t="n">
        <x:v>0.6322728339130299</x:v>
      </x:c>
      <x:c r="T148" s="24" t="n">
        <x:v>0.5845070422535211</x:v>
      </x:c>
      <x:c r="U148" s="11" t="str">
        <x:v>56e77dd0c9877bde49e1514c00c9fc282a4246e7ad6efdd5a80228954f4d62d6</x:v>
      </x:c>
      <x:c r="V148" s="11" t="str">
        <x:v>7b7e518fe899d609561427c8c220a810a3e6623038bdf9e64b5214fcac6c35be</x:v>
      </x:c>
    </x:row>
    <x:row r="149">
      <x:c r="A149" s="11" t="str">
        <x:v>clean_selection_clean_train</x:v>
      </x:c>
      <x:c r="B149" s="11" t="str">
        <x:v>bloodmnist</x:v>
      </x:c>
      <x:c r="C149" s="11" t="str">
        <x:v>forgetting</x:v>
      </x:c>
      <x:c r="D149" s="28" t="n">
        <x:v>0.02</x:v>
      </x:c>
      <x:c r="E149" s="12" t="n">
        <x:v>42</x:v>
      </x:c>
      <x:c r="F149" s="12" t="n">
        <x:v>42</x:v>
      </x:c>
      <x:c r="G149" s="11" t="str">
        <x:v>contrast_down</x:v>
      </x:c>
      <x:c r="H149" s="12" t="n">
        <x:v>3</x:v>
      </x:c>
      <x:c r="I149" s="12" t="n">
        <x:v>3421</x:v>
      </x:c>
      <x:c r="J149" s="24" t="n">
        <x:v>0.1391406021631102</x:v>
      </x:c>
      <x:c r="K149" s="24" t="n">
        <x:v>0.12741157556270097</x:v>
      </x:c>
      <x:c r="L149" s="24" t="n">
        <x:v>0</x:v>
      </x:c>
      <x:c r="M149" s="29" t="n">
        <x:v>19.230767470216534</x:v>
      </x:c>
      <x:c r="N149" s="29" t="n">
        <x:v>1.7124090498946332</x:v>
      </x:c>
      <x:c r="O149" s="24" t="n">
        <x:v>0.8548407278469312</x:v>
      </x:c>
      <x:c r="P149" s="24" t="n">
        <x:v>0.8282791377420533</x:v>
      </x:c>
      <x:c r="Q149" s="24" t="n">
        <x:v>0.6622216282905754</x:v>
      </x:c>
      <x:c r="R149" s="12" t="n">
        <x:v>2913</x:v>
      </x:c>
      <x:c r="S149" s="24" t="n">
        <x:v>0.5880492682923479</x:v>
      </x:c>
      <x:c r="T149" s="24" t="n">
        <x:v>0.28842832469775476</x:v>
      </x:c>
      <x:c r="U149" s="11" t="str">
        <x:v>7cfc84cefce50747cebf4398d3531d2341bd6b380a7b90080ad59c223c577261</x:v>
      </x:c>
      <x:c r="V149" s="11" t="str">
        <x:v>155deba24623f6820bdc68a698fd65616139aefbf866a30e2f24d6eb2faee069</x:v>
      </x:c>
    </x:row>
    <x:row r="150">
      <x:c r="A150" s="11" t="str">
        <x:v>clean_selection_clean_train</x:v>
      </x:c>
      <x:c r="B150" s="11" t="str">
        <x:v>bloodmnist</x:v>
      </x:c>
      <x:c r="C150" s="11" t="str">
        <x:v>fps</x:v>
      </x:c>
      <x:c r="D150" s="28" t="n">
        <x:v>0.02</x:v>
      </x:c>
      <x:c r="E150" s="12" t="n">
        <x:v>42</x:v>
      </x:c>
      <x:c r="F150" s="12" t="n">
        <x:v>42</x:v>
      </x:c>
      <x:c r="G150" s="11" t="str">
        <x:v>contrast_down</x:v>
      </x:c>
      <x:c r="H150" s="12" t="n">
        <x:v>3</x:v>
      </x:c>
      <x:c r="I150" s="12" t="n">
        <x:v>3421</x:v>
      </x:c>
      <x:c r="J150" s="24" t="n">
        <x:v>0.23969599532300498</x:v>
      </x:c>
      <x:c r="K150" s="24" t="n">
        <x:v>0.2437400203414556</x:v>
      </x:c>
      <x:c r="L150" s="24" t="n">
        <x:v>0</x:v>
      </x:c>
      <x:c r="M150" s="29" t="n">
        <x:v>5.03284078380202</x:v>
      </x:c>
      <x:c r="N150" s="29" t="n">
        <x:v>1.3457520717730116</x:v>
      </x:c>
      <x:c r="O150" s="24" t="n">
        <x:v>0.64140186451639</x:v>
      </x:c>
      <x:c r="P150" s="24" t="n">
        <x:v>0.7464377055169894</x:v>
      </x:c>
      <x:c r="Q150" s="24" t="n">
        <x:v>0.5695055367105373</x:v>
      </x:c>
      <x:c r="R150" s="12" t="n">
        <x:v>1953</x:v>
      </x:c>
      <x:c r="S150" s="24" t="n">
        <x:v>0.5812760630516037</x:v>
      </x:c>
      <x:c r="T150" s="24" t="n">
        <x:v>0.2452504317789292</x:v>
      </x:c>
      <x:c r="U150" s="11" t="str">
        <x:v>b617e7045f5ef8968702c1e7fbe8301d8a61cfceab85f2026feffbf00f88526e</x:v>
      </x:c>
      <x:c r="V150" s="11" t="str">
        <x:v>b302ba26ef94a8b2faeea1fa119892d562490a4a6dbc3d4f69635775161c2ea6</x:v>
      </x:c>
    </x:row>
    <x:row r="151">
      <x:c r="A151" s="11" t="str">
        <x:v>clean_selection_clean_train</x:v>
      </x:c>
      <x:c r="B151" s="11" t="str">
        <x:v>bloodmnist</x:v>
      </x:c>
      <x:c r="C151" s="11" t="str">
        <x:v>graph_a2</x:v>
      </x:c>
      <x:c r="D151" s="28" t="n">
        <x:v>0.02</x:v>
      </x:c>
      <x:c r="E151" s="12" t="n">
        <x:v>42</x:v>
      </x:c>
      <x:c r="F151" s="12" t="n">
        <x:v>42</x:v>
      </x:c>
      <x:c r="G151" s="11" t="str">
        <x:v>contrast_down</x:v>
      </x:c>
      <x:c r="H151" s="12" t="n">
        <x:v>3</x:v>
      </x:c>
      <x:c r="I151" s="12" t="n">
        <x:v>3421</x:v>
      </x:c>
      <x:c r="J151" s="24" t="n">
        <x:v>0.27038877521192634</x:v>
      </x:c>
      <x:c r="K151" s="24" t="n">
        <x:v>0.281725766699974</x:v>
      </x:c>
      <x:c r="L151" s="24" t="n">
        <x:v>0</x:v>
      </x:c>
      <x:c r="M151" s="29" t="n">
        <x:v>6.8491084323444715</x:v>
      </x:c>
      <x:c r="N151" s="29" t="n">
        <x:v>1.3659485685018318</x:v>
      </x:c>
      <x:c r="O151" s="24" t="n">
        <x:v>0.6684401094286249</x:v>
      </x:c>
      <x:c r="P151" s="24" t="n">
        <x:v>0.7102667153818049</x:v>
      </x:c>
      <x:c r="Q151" s="24" t="n">
        <x:v>0.5772779147005551</x:v>
      </x:c>
      <x:c r="R151" s="12" t="n">
        <x:v>2172</x:v>
      </x:c>
      <x:c r="S151" s="24" t="n">
        <x:v>0.5613257257619997</x:v>
      </x:c>
      <x:c r="T151" s="24" t="n">
        <x:v>0.5630397236614854</x:v>
      </x:c>
      <x:c r="U151" s="11" t="str">
        <x:v>4267937482656f1516a539283a929edac6d2a8c10959670a76bf006159007b8e</x:v>
      </x:c>
      <x:c r="V151" s="11" t="str">
        <x:v>ec2973a9a0746a09c904f25b36bce5bb34754cdcdddffc9b5a7c7430269b4792</x:v>
      </x:c>
    </x:row>
    <x:row r="152">
      <x:c r="A152" s="11" t="str">
        <x:v>clean_selection_clean_train</x:v>
      </x:c>
      <x:c r="B152" s="11" t="str">
        <x:v>bloodmnist</x:v>
      </x:c>
      <x:c r="C152" s="11" t="str">
        <x:v>herding</x:v>
      </x:c>
      <x:c r="D152" s="28" t="n">
        <x:v>0.02</x:v>
      </x:c>
      <x:c r="E152" s="12" t="n">
        <x:v>42</x:v>
      </x:c>
      <x:c r="F152" s="12" t="n">
        <x:v>42</x:v>
      </x:c>
      <x:c r="G152" s="11" t="str">
        <x:v>contrast_down</x:v>
      </x:c>
      <x:c r="H152" s="12" t="n">
        <x:v>3</x:v>
      </x:c>
      <x:c r="I152" s="12" t="n">
        <x:v>3421</x:v>
      </x:c>
      <x:c r="J152" s="24" t="n">
        <x:v>0.2823735749780766</x:v>
      </x:c>
      <x:c r="K152" s="24" t="n">
        <x:v>0.2158892611771194</x:v>
      </x:c>
      <x:c r="L152" s="24" t="n">
        <x:v>0</x:v>
      </x:c>
      <x:c r="M152" s="29" t="n">
        <x:v>7.00425118126589</x:v>
      </x:c>
      <x:c r="N152" s="29" t="n">
        <x:v>1.254388777797142</x:v>
      </x:c>
      <x:c r="O152" s="24" t="n">
        <x:v>0.60114097579534</x:v>
      </x:c>
      <x:c r="P152" s="24" t="n">
        <x:v>0.6868834490317867</x:v>
      </x:c>
      <x:c r="Q152" s="24" t="n">
        <x:v>0.5457133842613509</x:v>
      </x:c>
      <x:c r="R152" s="12" t="n">
        <x:v>1746</x:v>
      </x:c>
      <x:c r="S152" s="24" t="n">
        <x:v>0.6086955417381036</x:v>
      </x:c>
      <x:c r="T152" s="24" t="n">
        <x:v>0.5734024179620034</x:v>
      </x:c>
      <x:c r="U152" s="11" t="str">
        <x:v>5d0674feb3b744141e53150fb2a7afea278a296b22b88244ed98081b2f209105</x:v>
      </x:c>
      <x:c r="V152" s="11" t="str">
        <x:v>1d759321fe130ed03513125ce6ab378f6f5ea844756b0f5992f4d328f3e717c4</x:v>
      </x:c>
    </x:row>
    <x:row r="153">
      <x:c r="A153" s="11" t="str">
        <x:v>clean_selection_clean_train</x:v>
      </x:c>
      <x:c r="B153" s="11" t="str">
        <x:v>bloodmnist</x:v>
      </x:c>
      <x:c r="C153" s="11" t="str">
        <x:v>random</x:v>
      </x:c>
      <x:c r="D153" s="28" t="n">
        <x:v>0.02</x:v>
      </x:c>
      <x:c r="E153" s="12" t="n">
        <x:v>42</x:v>
      </x:c>
      <x:c r="F153" s="12" t="n">
        <x:v>42</x:v>
      </x:c>
      <x:c r="G153" s="11" t="str">
        <x:v>contrast_down</x:v>
      </x:c>
      <x:c r="H153" s="12" t="n">
        <x:v>3</x:v>
      </x:c>
      <x:c r="I153" s="12" t="n">
        <x:v>3421</x:v>
      </x:c>
      <x:c r="J153" s="24" t="n">
        <x:v>0.33995907629348143</x:v>
      </x:c>
      <x:c r="K153" s="24" t="n">
        <x:v>0.28014546692938286</x:v>
      </x:c>
      <x:c r="L153" s="24" t="n">
        <x:v>0</x:v>
      </x:c>
      <x:c r="M153" s="29" t="n">
        <x:v>5.659286383960844</x:v>
      </x:c>
      <x:c r="N153" s="29" t="n">
        <x:v>1.1837272083682842</x:v>
      </x:c>
      <x:c r="O153" s="24" t="n">
        <x:v>0.5701683506443639</x:v>
      </x:c>
      <x:c r="P153" s="24" t="n">
        <x:v>0.5834855681402996</x:v>
      </x:c>
      <x:c r="Q153" s="24" t="n">
        <x:v>0.4187044195534882</x:v>
      </x:c>
      <x:c r="R153" s="12" t="n">
        <x:v>1659</x:v>
      </x:c>
      <x:c r="S153" s="24" t="n">
        <x:v>0.5333794583533924</x:v>
      </x:c>
      <x:c r="T153" s="24" t="n">
        <x:v>0.46459412780656306</x:v>
      </x:c>
      <x:c r="U153" s="11" t="str">
        <x:v>78d885b50956e44df928c7c722881fcfdfce212151b0a0ce5ad8fc59d8ed889b</x:v>
      </x:c>
      <x:c r="V153" s="11" t="str">
        <x:v>6b3c091af97df57037a6db40c3720c7936a4fa8813a91e03f6435b8660cb8dd7</x:v>
      </x:c>
    </x:row>
    <x:row r="154">
      <x:c r="A154" s="11" t="str">
        <x:v>clean_selection_clean_train</x:v>
      </x:c>
      <x:c r="B154" s="11" t="str">
        <x:v>bloodmnist</x:v>
      </x:c>
      <x:c r="C154" s="11" t="str">
        <x:v>el2n_top</x:v>
      </x:c>
      <x:c r="D154" s="28" t="n">
        <x:v>0.02</x:v>
      </x:c>
      <x:c r="E154" s="12" t="n">
        <x:v>42</x:v>
      </x:c>
      <x:c r="F154" s="12" t="n">
        <x:v>42</x:v>
      </x:c>
      <x:c r="G154" s="11" t="str">
        <x:v>contrast_down</x:v>
      </x:c>
      <x:c r="H154" s="12" t="n">
        <x:v>4</x:v>
      </x:c>
      <x:c r="I154" s="12" t="n">
        <x:v>3421</x:v>
      </x:c>
      <x:c r="J154" s="24" t="n">
        <x:v>0.17334112832505116</x:v>
      </x:c>
      <x:c r="K154" s="24" t="n">
        <x:v>0.17834771592857956</x:v>
      </x:c>
      <x:c r="L154" s="24" t="n">
        <x:v>0</x:v>
      </x:c>
      <x:c r="M154" s="29" t="n">
        <x:v>14.02395377209486</x:v>
      </x:c>
      <x:c r="N154" s="29" t="n">
        <x:v>1.5612100020776485</x:v>
      </x:c>
      <x:c r="O154" s="24" t="n">
        <x:v>0.7638738971814466</x:v>
      </x:c>
      <x:c r="P154" s="24" t="n">
        <x:v>0.8019729630982828</x:v>
      </x:c>
      <x:c r="Q154" s="24" t="n">
        <x:v>0.7579189885057206</x:v>
      </x:c>
      <x:c r="R154" s="12" t="n">
        <x:v>2425</x:v>
      </x:c>
      <x:c r="S154" s="24" t="n">
        <x:v>0.3554273609022913</x:v>
      </x:c>
      <x:c r="T154" s="24" t="n">
        <x:v>0.2763385146804836</x:v>
      </x:c>
      <x:c r="U154" s="11" t="str">
        <x:v>ea5d88f50e1daaf64d7895e26e2c4913348ad2b82111659ddb8be396cfbc8ab1</x:v>
      </x:c>
      <x:c r="V154" s="11" t="str">
        <x:v>9b98b0ee1f10e49a538b3ecbfcda9b02f6df59a4dedb96358323192f97d0104b</x:v>
      </x:c>
    </x:row>
    <x:row r="155">
      <x:c r="A155" s="11" t="str">
        <x:v>clean_selection_clean_train</x:v>
      </x:c>
      <x:c r="B155" s="11" t="str">
        <x:v>bloodmnist</x:v>
      </x:c>
      <x:c r="C155" s="11" t="str">
        <x:v>eva</x:v>
      </x:c>
      <x:c r="D155" s="28" t="n">
        <x:v>0.02</x:v>
      </x:c>
      <x:c r="E155" s="12" t="n">
        <x:v>42</x:v>
      </x:c>
      <x:c r="F155" s="12" t="n">
        <x:v>42</x:v>
      </x:c>
      <x:c r="G155" s="11" t="str">
        <x:v>contrast_down</x:v>
      </x:c>
      <x:c r="H155" s="12" t="n">
        <x:v>4</x:v>
      </x:c>
      <x:c r="I155" s="12" t="n">
        <x:v>3421</x:v>
      </x:c>
      <x:c r="J155" s="24" t="n">
        <x:v>0.21543408360128619</x:v>
      </x:c>
      <x:c r="K155" s="24" t="n">
        <x:v>0.17888879441833622</x:v>
      </x:c>
      <x:c r="L155" s="24" t="n">
        <x:v>0</x:v>
      </x:c>
      <x:c r="M155" s="29" t="n">
        <x:v>8.140372022903621</x:v>
      </x:c>
      <x:c r="N155" s="29" t="n">
        <x:v>1.4580775909703247</x:v>
      </x:c>
      <x:c r="O155" s="24" t="n">
        <x:v>0.7082213913443074</x:v>
      </x:c>
      <x:c r="P155" s="24" t="n">
        <x:v>0.7636097917427841</x:v>
      </x:c>
      <x:c r="Q155" s="24" t="n">
        <x:v>0.6240024437334797</x:v>
      </x:c>
      <x:c r="R155" s="12" t="n">
        <x:v>2230</x:v>
      </x:c>
      <x:c r="S155" s="24" t="n">
        <x:v>0.5908250822151928</x:v>
      </x:c>
      <x:c r="T155" s="24" t="n">
        <x:v>0.3903281519861831</x:v>
      </x:c>
      <x:c r="U155" s="11" t="str">
        <x:v>b45fd73d078020ab78667221fc10d1d44e5274d652650e5c7eae615ed92c836d</x:v>
      </x:c>
      <x:c r="V155" s="11" t="str">
        <x:v>b163e90381bdd6b8490d46d4bd49db2606fd48f84199d6f908629fdb95364208</x:v>
      </x:c>
    </x:row>
    <x:row r="156">
      <x:c r="A156" s="11" t="str">
        <x:v>clean_selection_clean_train</x:v>
      </x:c>
      <x:c r="B156" s="11" t="str">
        <x:v>bloodmnist</x:v>
      </x:c>
      <x:c r="C156" s="11" t="str">
        <x:v>facility</x:v>
      </x:c>
      <x:c r="D156" s="28" t="n">
        <x:v>0.02</x:v>
      </x:c>
      <x:c r="E156" s="12" t="n">
        <x:v>42</x:v>
      </x:c>
      <x:c r="F156" s="12" t="n">
        <x:v>42</x:v>
      </x:c>
      <x:c r="G156" s="11" t="str">
        <x:v>contrast_down</x:v>
      </x:c>
      <x:c r="H156" s="12" t="n">
        <x:v>4</x:v>
      </x:c>
      <x:c r="I156" s="12" t="n">
        <x:v>3421</x:v>
      </x:c>
      <x:c r="J156" s="24" t="n">
        <x:v>0.15083308973984216</x:v>
      </x:c>
      <x:c r="K156" s="24" t="n">
        <x:v>0.135210154502759</x:v>
      </x:c>
      <x:c r="L156" s="24" t="n">
        <x:v>0</x:v>
      </x:c>
      <x:c r="M156" s="29" t="n">
        <x:v>17.30240292993449</x:v>
      </x:c>
      <x:c r="N156" s="29" t="n">
        <x:v>1.6411843771238526</x:v>
      </x:c>
      <x:c r="O156" s="24" t="n">
        <x:v>0.8119061888396758</x:v>
      </x:c>
      <x:c r="P156" s="24" t="n">
        <x:v>0.823894775301425</x:v>
      </x:c>
      <x:c r="Q156" s="24" t="n">
        <x:v>0.8502070147311043</x:v>
      </x:c>
      <x:c r="R156" s="12" t="n">
        <x:v>2700</x:v>
      </x:c>
      <x:c r="S156" s="24" t="n">
        <x:v>0.6645362788205081</x:v>
      </x:c>
      <x:c r="T156" s="24" t="n">
        <x:v>0.5845070422535211</x:v>
      </x:c>
      <x:c r="U156" s="11" t="str">
        <x:v>56e77dd0c9877bde49e1514c00c9fc282a4246e7ad6efdd5a80228954f4d62d6</x:v>
      </x:c>
      <x:c r="V156" s="11" t="str">
        <x:v>7b7e518fe899d609561427c8c220a810a3e6623038bdf9e64b5214fcac6c35be</x:v>
      </x:c>
    </x:row>
    <x:row r="157">
      <x:c r="A157" s="11" t="str">
        <x:v>clean_selection_clean_train</x:v>
      </x:c>
      <x:c r="B157" s="11" t="str">
        <x:v>bloodmnist</x:v>
      </x:c>
      <x:c r="C157" s="11" t="str">
        <x:v>forgetting</x:v>
      </x:c>
      <x:c r="D157" s="28" t="n">
        <x:v>0.02</x:v>
      </x:c>
      <x:c r="E157" s="12" t="n">
        <x:v>42</x:v>
      </x:c>
      <x:c r="F157" s="12" t="n">
        <x:v>42</x:v>
      </x:c>
      <x:c r="G157" s="11" t="str">
        <x:v>contrast_down</x:v>
      </x:c>
      <x:c r="H157" s="12" t="n">
        <x:v>4</x:v>
      </x:c>
      <x:c r="I157" s="12" t="n">
        <x:v>3421</x:v>
      </x:c>
      <x:c r="J157" s="24" t="n">
        <x:v>0.13855597778427362</x:v>
      </x:c>
      <x:c r="K157" s="24" t="n">
        <x:v>0.12660771704180065</x:v>
      </x:c>
      <x:c r="L157" s="24" t="n">
        <x:v>0</x:v>
      </x:c>
      <x:c r="M157" s="29" t="n">
        <x:v>16.180611364650478</x:v>
      </x:c>
      <x:c r="N157" s="29" t="n">
        <x:v>1.7090396577987108</x:v>
      </x:c>
      <x:c r="O157" s="24" t="n">
        <x:v>0.8526672374362383</x:v>
      </x:c>
      <x:c r="P157" s="24" t="n">
        <x:v>0.8279137742053343</x:v>
      </x:c>
      <x:c r="Q157" s="24" t="n">
        <x:v>0.6200169005944782</x:v>
      </x:c>
      <x:c r="R157" s="12" t="n">
        <x:v>2894</x:v>
      </x:c>
      <x:c r="S157" s="24" t="n">
        <x:v>0.5888531268132483</x:v>
      </x:c>
      <x:c r="T157" s="24" t="n">
        <x:v>0.28842832469775476</x:v>
      </x:c>
      <x:c r="U157" s="11" t="str">
        <x:v>7cfc84cefce50747cebf4398d3531d2341bd6b380a7b90080ad59c223c577261</x:v>
      </x:c>
      <x:c r="V157" s="11" t="str">
        <x:v>155deba24623f6820bdc68a698fd65616139aefbf866a30e2f24d6eb2faee069</x:v>
      </x:c>
    </x:row>
    <x:row r="158">
      <x:c r="A158" s="11" t="str">
        <x:v>clean_selection_clean_train</x:v>
      </x:c>
      <x:c r="B158" s="11" t="str">
        <x:v>bloodmnist</x:v>
      </x:c>
      <x:c r="C158" s="11" t="str">
        <x:v>fps</x:v>
      </x:c>
      <x:c r="D158" s="28" t="n">
        <x:v>0.02</x:v>
      </x:c>
      <x:c r="E158" s="12" t="n">
        <x:v>42</x:v>
      </x:c>
      <x:c r="F158" s="12" t="n">
        <x:v>42</x:v>
      </x:c>
      <x:c r="G158" s="11" t="str">
        <x:v>contrast_down</x:v>
      </x:c>
      <x:c r="H158" s="12" t="n">
        <x:v>4</x:v>
      </x:c>
      <x:c r="I158" s="12" t="n">
        <x:v>3421</x:v>
      </x:c>
      <x:c r="J158" s="24" t="n">
        <x:v>0.18006430868167203</x:v>
      </x:c>
      <x:c r="K158" s="24" t="n">
        <x:v>0.1713204529421781</x:v>
      </x:c>
      <x:c r="L158" s="24" t="n">
        <x:v>0</x:v>
      </x:c>
      <x:c r="M158" s="29" t="n">
        <x:v>7.421593006232874</x:v>
      </x:c>
      <x:c r="N158" s="29" t="n">
        <x:v>1.4982704536388471</x:v>
      </x:c>
      <x:c r="O158" s="24" t="n">
        <x:v>0.7307028335738831</x:v>
      </x:c>
      <x:c r="P158" s="24" t="n">
        <x:v>0.8070880526123493</x:v>
      </x:c>
      <x:c r="Q158" s="24" t="n">
        <x:v>0.6170486896467644</x:v>
      </x:c>
      <x:c r="R158" s="12" t="n">
        <x:v>2272</x:v>
      </x:c>
      <x:c r="S158" s="24" t="n">
        <x:v>0.6536956304508812</x:v>
      </x:c>
      <x:c r="T158" s="24" t="n">
        <x:v>0.2452504317789292</x:v>
      </x:c>
      <x:c r="U158" s="11" t="str">
        <x:v>b617e7045f5ef8968702c1e7fbe8301d8a61cfceab85f2026feffbf00f88526e</x:v>
      </x:c>
      <x:c r="V158" s="11" t="str">
        <x:v>b302ba26ef94a8b2faeea1fa119892d562490a4a6dbc3d4f69635775161c2ea6</x:v>
      </x:c>
    </x:row>
    <x:row r="159">
      <x:c r="A159" s="11" t="str">
        <x:v>clean_selection_clean_train</x:v>
      </x:c>
      <x:c r="B159" s="11" t="str">
        <x:v>bloodmnist</x:v>
      </x:c>
      <x:c r="C159" s="11" t="str">
        <x:v>graph_a2</x:v>
      </x:c>
      <x:c r="D159" s="28" t="n">
        <x:v>0.02</x:v>
      </x:c>
      <x:c r="E159" s="12" t="n">
        <x:v>42</x:v>
      </x:c>
      <x:c r="F159" s="12" t="n">
        <x:v>42</x:v>
      </x:c>
      <x:c r="G159" s="11" t="str">
        <x:v>contrast_down</x:v>
      </x:c>
      <x:c r="H159" s="12" t="n">
        <x:v>4</x:v>
      </x:c>
      <x:c r="I159" s="12" t="n">
        <x:v>3421</x:v>
      </x:c>
      <x:c r="J159" s="24" t="n">
        <x:v>0.2329728149663841</x:v>
      </x:c>
      <x:c r="K159" s="24" t="n">
        <x:v>0.24641408301008388</x:v>
      </x:c>
      <x:c r="L159" s="24" t="n">
        <x:v>0</x:v>
      </x:c>
      <x:c r="M159" s="29" t="n">
        <x:v>8.283402558884946</x:v>
      </x:c>
      <x:c r="N159" s="29" t="n">
        <x:v>1.440231392464153</x:v>
      </x:c>
      <x:c r="O159" s="24" t="n">
        <x:v>0.7048466667310775</x:v>
      </x:c>
      <x:c r="P159" s="24" t="n">
        <x:v>0.7449762513701133</x:v>
      </x:c>
      <x:c r="Q159" s="24" t="n">
        <x:v>0.6434877682661663</x:v>
      </x:c>
      <x:c r="R159" s="12" t="n">
        <x:v>2267</x:v>
      </x:c>
      <x:c r="S159" s="24" t="n">
        <x:v>0.5966374094518898</x:v>
      </x:c>
      <x:c r="T159" s="24" t="n">
        <x:v>0.5630397236614854</x:v>
      </x:c>
      <x:c r="U159" s="11" t="str">
        <x:v>4267937482656f1516a539283a929edac6d2a8c10959670a76bf006159007b8e</x:v>
      </x:c>
      <x:c r="V159" s="11" t="str">
        <x:v>ec2973a9a0746a09c904f25b36bce5bb34754cdcdddffc9b5a7c7430269b4792</x:v>
      </x:c>
    </x:row>
    <x:row r="160">
      <x:c r="A160" s="11" t="str">
        <x:v>clean_selection_clean_train</x:v>
      </x:c>
      <x:c r="B160" s="11" t="str">
        <x:v>bloodmnist</x:v>
      </x:c>
      <x:c r="C160" s="11" t="str">
        <x:v>herding</x:v>
      </x:c>
      <x:c r="D160" s="28" t="n">
        <x:v>0.02</x:v>
      </x:c>
      <x:c r="E160" s="12" t="n">
        <x:v>42</x:v>
      </x:c>
      <x:c r="F160" s="12" t="n">
        <x:v>42</x:v>
      </x:c>
      <x:c r="G160" s="11" t="str">
        <x:v>contrast_down</x:v>
      </x:c>
      <x:c r="H160" s="12" t="n">
        <x:v>4</x:v>
      </x:c>
      <x:c r="I160" s="12" t="n">
        <x:v>3421</x:v>
      </x:c>
      <x:c r="J160" s="24" t="n">
        <x:v>0.16807950891552179</x:v>
      </x:c>
      <x:c r="K160" s="24" t="n">
        <x:v>0.12268364684676787</x:v>
      </x:c>
      <x:c r="L160" s="24" t="n">
        <x:v>0</x:v>
      </x:c>
      <x:c r="M160" s="29" t="n">
        <x:v>8.356887817761073</x:v>
      </x:c>
      <x:c r="N160" s="29" t="n">
        <x:v>1.508853255071675</x:v>
      </x:c>
      <x:c r="O160" s="24" t="n">
        <x:v>0.7401718361811205</x:v>
      </x:c>
      <x:c r="P160" s="24" t="n">
        <x:v>0.8399707709170625</x:v>
      </x:c>
      <x:c r="Q160" s="24" t="n">
        <x:v>0.8360770977947147</x:v>
      </x:c>
      <x:c r="R160" s="12" t="n">
        <x:v>2346</x:v>
      </x:c>
      <x:c r="S160" s="24" t="n">
        <x:v>0.701901156068455</x:v>
      </x:c>
      <x:c r="T160" s="24" t="n">
        <x:v>0.5734024179620034</x:v>
      </x:c>
      <x:c r="U160" s="11" t="str">
        <x:v>5d0674feb3b744141e53150fb2a7afea278a296b22b88244ed98081b2f209105</x:v>
      </x:c>
      <x:c r="V160" s="11" t="str">
        <x:v>1d759321fe130ed03513125ce6ab378f6f5ea844756b0f5992f4d328f3e717c4</x:v>
      </x:c>
    </x:row>
    <x:row r="161">
      <x:c r="A161" s="11" t="str">
        <x:v>clean_selection_clean_train</x:v>
      </x:c>
      <x:c r="B161" s="11" t="str">
        <x:v>bloodmnist</x:v>
      </x:c>
      <x:c r="C161" s="11" t="str">
        <x:v>random</x:v>
      </x:c>
      <x:c r="D161" s="28" t="n">
        <x:v>0.02</x:v>
      </x:c>
      <x:c r="E161" s="12" t="n">
        <x:v>42</x:v>
      </x:c>
      <x:c r="F161" s="12" t="n">
        <x:v>42</x:v>
      </x:c>
      <x:c r="G161" s="11" t="str">
        <x:v>contrast_down</x:v>
      </x:c>
      <x:c r="H161" s="12" t="n">
        <x:v>4</x:v>
      </x:c>
      <x:c r="I161" s="12" t="n">
        <x:v>3421</x:v>
      </x:c>
      <x:c r="J161" s="24" t="n">
        <x:v>0.31715872551885416</x:v>
      </x:c>
      <x:c r="K161" s="24" t="n">
        <x:v>0.248212684336389</x:v>
      </x:c>
      <x:c r="L161" s="24" t="n">
        <x:v>0</x:v>
      </x:c>
      <x:c r="M161" s="29" t="n">
        <x:v>6.654058999038191</x:v>
      </x:c>
      <x:c r="N161" s="29" t="n">
        <x:v>1.2605886142721823</x:v>
      </x:c>
      <x:c r="O161" s="24" t="n">
        <x:v>0.6141756616709212</x:v>
      </x:c>
      <x:c r="P161" s="24" t="n">
        <x:v>0.6086956521739131</x:v>
      </x:c>
      <x:c r="Q161" s="24" t="n">
        <x:v>0.5276736494332096</x:v>
      </x:c>
      <x:c r="R161" s="12" t="n">
        <x:v>1881</x:v>
      </x:c>
      <x:c r="S161" s="24" t="n">
        <x:v>0.5653122409463862</x:v>
      </x:c>
      <x:c r="T161" s="24" t="n">
        <x:v>0.46459412780656306</x:v>
      </x:c>
      <x:c r="U161" s="11" t="str">
        <x:v>78d885b50956e44df928c7c722881fcfdfce212151b0a0ce5ad8fc59d8ed889b</x:v>
      </x:c>
      <x:c r="V161" s="11" t="str">
        <x:v>6b3c091af97df57037a6db40c3720c7936a4fa8813a91e03f6435b8660cb8dd7</x:v>
      </x:c>
    </x:row>
    <x:row r="162">
      <x:c r="A162" s="11" t="str">
        <x:v>clean_selection_clean_train</x:v>
      </x:c>
      <x:c r="B162" s="11" t="str">
        <x:v>bloodmnist</x:v>
      </x:c>
      <x:c r="C162" s="11" t="str">
        <x:v>el2n_top</x:v>
      </x:c>
      <x:c r="D162" s="28" t="n">
        <x:v>0.02</x:v>
      </x:c>
      <x:c r="E162" s="12" t="n">
        <x:v>42</x:v>
      </x:c>
      <x:c r="F162" s="12" t="n">
        <x:v>42</x:v>
      </x:c>
      <x:c r="G162" s="11" t="str">
        <x:v>contrast_down</x:v>
      </x:c>
      <x:c r="H162" s="12" t="n">
        <x:v>5</x:v>
      </x:c>
      <x:c r="I162" s="12" t="n">
        <x:v>3421</x:v>
      </x:c>
      <x:c r="J162" s="24" t="n">
        <x:v>0.1660333235895937</x:v>
      </x:c>
      <x:c r="K162" s="24" t="n">
        <x:v>0.18357901952130373</x:v>
      </x:c>
      <x:c r="L162" s="24" t="n">
        <x:v>0</x:v>
      </x:c>
      <x:c r="M162" s="29" t="n">
        <x:v>12.442342783134075</x:v>
      </x:c>
      <x:c r="N162" s="29" t="n">
        <x:v>1.5084762552102615</x:v>
      </x:c>
      <x:c r="O162" s="24" t="n">
        <x:v>0.7170799671993796</x:v>
      </x:c>
      <x:c r="P162" s="24" t="n">
        <x:v>0.824990865911582</x:v>
      </x:c>
      <x:c r="Q162" s="24" t="n">
        <x:v>0.8355407881598426</x:v>
      </x:c>
      <x:c r="R162" s="12" t="n">
        <x:v>2133</x:v>
      </x:c>
      <x:c r="S162" s="24" t="n">
        <x:v>0.35019605730956715</x:v>
      </x:c>
      <x:c r="T162" s="24" t="n">
        <x:v>0.2763385146804836</x:v>
      </x:c>
      <x:c r="U162" s="11" t="str">
        <x:v>ea5d88f50e1daaf64d7895e26e2c4913348ad2b82111659ddb8be396cfbc8ab1</x:v>
      </x:c>
      <x:c r="V162" s="11" t="str">
        <x:v>9b98b0ee1f10e49a538b3ecbfcda9b02f6df59a4dedb96358323192f97d0104b</x:v>
      </x:c>
    </x:row>
    <x:row r="163">
      <x:c r="A163" s="11" t="str">
        <x:v>clean_selection_clean_train</x:v>
      </x:c>
      <x:c r="B163" s="11" t="str">
        <x:v>bloodmnist</x:v>
      </x:c>
      <x:c r="C163" s="11" t="str">
        <x:v>eva</x:v>
      </x:c>
      <x:c r="D163" s="28" t="n">
        <x:v>0.02</x:v>
      </x:c>
      <x:c r="E163" s="12" t="n">
        <x:v>42</x:v>
      </x:c>
      <x:c r="F163" s="12" t="n">
        <x:v>42</x:v>
      </x:c>
      <x:c r="G163" s="11" t="str">
        <x:v>contrast_down</x:v>
      </x:c>
      <x:c r="H163" s="12" t="n">
        <x:v>5</x:v>
      </x:c>
      <x:c r="I163" s="12" t="n">
        <x:v>3421</x:v>
      </x:c>
      <x:c r="J163" s="24" t="n">
        <x:v>0.14732534346682258</x:v>
      </x:c>
      <x:c r="K163" s="24" t="n">
        <x:v>0.13402859365982356</x:v>
      </x:c>
      <x:c r="L163" s="24" t="n">
        <x:v>0</x:v>
      </x:c>
      <x:c r="M163" s="29" t="n">
        <x:v>10.530268324658747</x:v>
      </x:c>
      <x:c r="N163" s="29" t="n">
        <x:v>1.6407914688212122</x:v>
      </x:c>
      <x:c r="O163" s="24" t="n">
        <x:v>0.8097121504638252</x:v>
      </x:c>
      <x:c r="P163" s="24" t="n">
        <x:v>0.8264523200584581</x:v>
      </x:c>
      <x:c r="Q163" s="24" t="n">
        <x:v>0.6031480722479522</x:v>
      </x:c>
      <x:c r="R163" s="12" t="n">
        <x:v>2655</x:v>
      </x:c>
      <x:c r="S163" s="24" t="n">
        <x:v>0.6356852829737054</x:v>
      </x:c>
      <x:c r="T163" s="24" t="n">
        <x:v>0.3903281519861831</x:v>
      </x:c>
      <x:c r="U163" s="11" t="str">
        <x:v>b45fd73d078020ab78667221fc10d1d44e5274d652650e5c7eae615ed92c836d</x:v>
      </x:c>
      <x:c r="V163" s="11" t="str">
        <x:v>b163e90381bdd6b8490d46d4bd49db2606fd48f84199d6f908629fdb95364208</x:v>
      </x:c>
    </x:row>
    <x:row r="164">
      <x:c r="A164" s="11" t="str">
        <x:v>clean_selection_clean_train</x:v>
      </x:c>
      <x:c r="B164" s="11" t="str">
        <x:v>bloodmnist</x:v>
      </x:c>
      <x:c r="C164" s="11" t="str">
        <x:v>facility</x:v>
      </x:c>
      <x:c r="D164" s="28" t="n">
        <x:v>0.02</x:v>
      </x:c>
      <x:c r="E164" s="12" t="n">
        <x:v>42</x:v>
      </x:c>
      <x:c r="F164" s="12" t="n">
        <x:v>42</x:v>
      </x:c>
      <x:c r="G164" s="11" t="str">
        <x:v>contrast_down</x:v>
      </x:c>
      <x:c r="H164" s="12" t="n">
        <x:v>5</x:v>
      </x:c>
      <x:c r="I164" s="12" t="n">
        <x:v>3421</x:v>
      </x:c>
      <x:c r="J164" s="24" t="n">
        <x:v>0.13855597778427362</x:v>
      </x:c>
      <x:c r="K164" s="24" t="n">
        <x:v>0.12640610829417098</x:v>
      </x:c>
      <x:c r="L164" s="24" t="n">
        <x:v>0</x:v>
      </x:c>
      <x:c r="M164" s="29" t="n">
        <x:v>21.468698584098156</x:v>
      </x:c>
      <x:c r="N164" s="29" t="n">
        <x:v>1.698909588011998</x:v>
      </x:c>
      <x:c r="O164" s="24" t="n">
        <x:v>0.84597044815553</x:v>
      </x:c>
      <x:c r="P164" s="24" t="n">
        <x:v>0.8626233101936427</x:v>
      </x:c>
      <x:c r="Q164" s="24" t="n">
        <x:v>0.9378379478639183</x:v>
      </x:c>
      <x:c r="R164" s="12" t="n">
        <x:v>2862</x:v>
      </x:c>
      <x:c r="S164" s="24" t="n">
        <x:v>0.6733403250290961</x:v>
      </x:c>
      <x:c r="T164" s="24" t="n">
        <x:v>0.5845070422535211</x:v>
      </x:c>
      <x:c r="U164" s="11" t="str">
        <x:v>56e77dd0c9877bde49e1514c00c9fc282a4246e7ad6efdd5a80228954f4d62d6</x:v>
      </x:c>
      <x:c r="V164" s="11" t="str">
        <x:v>7b7e518fe899d609561427c8c220a810a3e6623038bdf9e64b5214fcac6c35be</x:v>
      </x:c>
    </x:row>
    <x:row r="165">
      <x:c r="A165" s="11" t="str">
        <x:v>clean_selection_clean_train</x:v>
      </x:c>
      <x:c r="B165" s="11" t="str">
        <x:v>bloodmnist</x:v>
      </x:c>
      <x:c r="C165" s="11" t="str">
        <x:v>forgetting</x:v>
      </x:c>
      <x:c r="D165" s="28" t="n">
        <x:v>0.02</x:v>
      </x:c>
      <x:c r="E165" s="12" t="n">
        <x:v>42</x:v>
      </x:c>
      <x:c r="F165" s="12" t="n">
        <x:v>42</x:v>
      </x:c>
      <x:c r="G165" s="11" t="str">
        <x:v>contrast_down</x:v>
      </x:c>
      <x:c r="H165" s="12" t="n">
        <x:v>5</x:v>
      </x:c>
      <x:c r="I165" s="12" t="n">
        <x:v>3421</x:v>
      </x:c>
      <x:c r="J165" s="24" t="n">
        <x:v>0.137971353405437</x:v>
      </x:c>
      <x:c r="K165" s="24" t="n">
        <x:v>0.1258038585209003</x:v>
      </x:c>
      <x:c r="L165" s="24" t="n">
        <x:v>0</x:v>
      </x:c>
      <x:c r="M165" s="29" t="n">
        <x:v>16.08652166460768</x:v>
      </x:c>
      <x:c r="N165" s="29" t="n">
        <x:v>1.7175174702752056</x:v>
      </x:c>
      <x:c r="O165" s="24" t="n">
        <x:v>0.8577148865029603</x:v>
      </x:c>
      <x:c r="P165" s="24" t="n">
        <x:v>0.8279137742053343</x:v>
      </x:c>
      <x:c r="Q165" s="24" t="n">
        <x:v>0.616989711518404</x:v>
      </x:c>
      <x:c r="R165" s="12" t="n">
        <x:v>2922</x:v>
      </x:c>
      <x:c r="S165" s="24" t="n">
        <x:v>0.5896569853341487</x:v>
      </x:c>
      <x:c r="T165" s="24" t="n">
        <x:v>0.28842832469775476</x:v>
      </x:c>
      <x:c r="U165" s="11" t="str">
        <x:v>7cfc84cefce50747cebf4398d3531d2341bd6b380a7b90080ad59c223c577261</x:v>
      </x:c>
      <x:c r="V165" s="11" t="str">
        <x:v>155deba24623f6820bdc68a698fd65616139aefbf866a30e2f24d6eb2faee069</x:v>
      </x:c>
    </x:row>
    <x:row r="166">
      <x:c r="A166" s="11" t="str">
        <x:v>clean_selection_clean_train</x:v>
      </x:c>
      <x:c r="B166" s="11" t="str">
        <x:v>bloodmnist</x:v>
      </x:c>
      <x:c r="C166" s="11" t="str">
        <x:v>fps</x:v>
      </x:c>
      <x:c r="D166" s="28" t="n">
        <x:v>0.02</x:v>
      </x:c>
      <x:c r="E166" s="12" t="n">
        <x:v>42</x:v>
      </x:c>
      <x:c r="F166" s="12" t="n">
        <x:v>42</x:v>
      </x:c>
      <x:c r="G166" s="11" t="str">
        <x:v>contrast_down</x:v>
      </x:c>
      <x:c r="H166" s="12" t="n">
        <x:v>5</x:v>
      </x:c>
      <x:c r="I166" s="12" t="n">
        <x:v>3421</x:v>
      </x:c>
      <x:c r="J166" s="24" t="n">
        <x:v>0.15287927506577023</x:v>
      </x:c>
      <x:c r="K166" s="24" t="n">
        <x:v>0.1402162035069655</x:v>
      </x:c>
      <x:c r="L166" s="24" t="n">
        <x:v>0</x:v>
      </x:c>
      <x:c r="M166" s="29" t="n">
        <x:v>12.398354512043031</x:v>
      </x:c>
      <x:c r="N166" s="29" t="n">
        <x:v>1.6548301719952137</x:v>
      </x:c>
      <x:c r="O166" s="24" t="n">
        <x:v>0.8230384839309374</x:v>
      </x:c>
      <x:c r="P166" s="24" t="n">
        <x:v>0.8344903178662769</x:v>
      </x:c>
      <x:c r="Q166" s="24" t="n">
        <x:v>0.8635525541572976</x:v>
      </x:c>
      <x:c r="R166" s="12" t="n">
        <x:v>2767</x:v>
      </x:c>
      <x:c r="S166" s="24" t="n">
        <x:v>0.6847998798860938</x:v>
      </x:c>
      <x:c r="T166" s="24" t="n">
        <x:v>0.2452504317789292</x:v>
      </x:c>
      <x:c r="U166" s="11" t="str">
        <x:v>b617e7045f5ef8968702c1e7fbe8301d8a61cfceab85f2026feffbf00f88526e</x:v>
      </x:c>
      <x:c r="V166" s="11" t="str">
        <x:v>b302ba26ef94a8b2faeea1fa119892d562490a4a6dbc3d4f69635775161c2ea6</x:v>
      </x:c>
    </x:row>
    <x:row r="167">
      <x:c r="A167" s="11" t="str">
        <x:v>clean_selection_clean_train</x:v>
      </x:c>
      <x:c r="B167" s="11" t="str">
        <x:v>bloodmnist</x:v>
      </x:c>
      <x:c r="C167" s="11" t="str">
        <x:v>graph_a2</x:v>
      </x:c>
      <x:c r="D167" s="28" t="n">
        <x:v>0.02</x:v>
      </x:c>
      <x:c r="E167" s="12" t="n">
        <x:v>42</x:v>
      </x:c>
      <x:c r="F167" s="12" t="n">
        <x:v>42</x:v>
      </x:c>
      <x:c r="G167" s="11" t="str">
        <x:v>contrast_down</x:v>
      </x:c>
      <x:c r="H167" s="12" t="n">
        <x:v>5</x:v>
      </x:c>
      <x:c r="I167" s="12" t="n">
        <x:v>3421</x:v>
      </x:c>
      <x:c r="J167" s="24" t="n">
        <x:v>0.16135632855890092</x:v>
      </x:c>
      <x:c r="K167" s="24" t="n">
        <x:v>0.15838788870703763</x:v>
      </x:c>
      <x:c r="L167" s="24" t="n">
        <x:v>0</x:v>
      </x:c>
      <x:c r="M167" s="29" t="n">
        <x:v>12.473241218013303</x:v>
      </x:c>
      <x:c r="N167" s="29" t="n">
        <x:v>1.6327854920642917</x:v>
      </x:c>
      <x:c r="O167" s="24" t="n">
        <x:v>0.8102749890139562</x:v>
      </x:c>
      <x:c r="P167" s="24" t="n">
        <x:v>0.8235294117647058</x:v>
      </x:c>
      <x:c r="Q167" s="24" t="n">
        <x:v>0.8646261384841826</x:v>
      </x:c>
      <x:c r="R167" s="12" t="n">
        <x:v>2703</x:v>
      </x:c>
      <x:c r="S167" s="24" t="n">
        <x:v>0.6846636037549361</x:v>
      </x:c>
      <x:c r="T167" s="24" t="n">
        <x:v>0.5630397236614854</x:v>
      </x:c>
      <x:c r="U167" s="11" t="str">
        <x:v>4267937482656f1516a539283a929edac6d2a8c10959670a76bf006159007b8e</x:v>
      </x:c>
      <x:c r="V167" s="11" t="str">
        <x:v>ec2973a9a0746a09c904f25b36bce5bb34754cdcdddffc9b5a7c7430269b4792</x:v>
      </x:c>
    </x:row>
    <x:row r="168">
      <x:c r="A168" s="11" t="str">
        <x:v>clean_selection_clean_train</x:v>
      </x:c>
      <x:c r="B168" s="11" t="str">
        <x:v>bloodmnist</x:v>
      </x:c>
      <x:c r="C168" s="11" t="str">
        <x:v>herding</x:v>
      </x:c>
      <x:c r="D168" s="28" t="n">
        <x:v>0.02</x:v>
      </x:c>
      <x:c r="E168" s="12" t="n">
        <x:v>42</x:v>
      </x:c>
      <x:c r="F168" s="12" t="n">
        <x:v>42</x:v>
      </x:c>
      <x:c r="G168" s="11" t="str">
        <x:v>contrast_down</x:v>
      </x:c>
      <x:c r="H168" s="12" t="n">
        <x:v>5</x:v>
      </x:c>
      <x:c r="I168" s="12" t="n">
        <x:v>3421</x:v>
      </x:c>
      <x:c r="J168" s="24" t="n">
        <x:v>0.06518561824028062</x:v>
      </x:c>
      <x:c r="K168" s="24" t="n">
        <x:v>0.06026068241261063</x:v>
      </x:c>
      <x:c r="L168" s="24" t="n">
        <x:v>0</x:v>
      </x:c>
      <x:c r="M168" s="29" t="n">
        <x:v>7.319877314617706</x:v>
      </x:c>
      <x:c r="N168" s="29" t="n">
        <x:v>1.6476249887852763</x:v>
      </x:c>
      <x:c r="O168" s="24" t="n">
        <x:v>0.8115989479169062</x:v>
      </x:c>
      <x:c r="P168" s="24" t="n">
        <x:v>0.9572524662038728</x:v>
      </x:c>
      <x:c r="Q168" s="24" t="n">
        <x:v>0.9646414148214115</x:v>
      </x:c>
      <x:c r="R168" s="12" t="n">
        <x:v>2460</x:v>
      </x:c>
      <x:c r="S168" s="24" t="n">
        <x:v>0.7643241205026123</x:v>
      </x:c>
      <x:c r="T168" s="24" t="n">
        <x:v>0.5734024179620034</x:v>
      </x:c>
      <x:c r="U168" s="11" t="str">
        <x:v>5d0674feb3b744141e53150fb2a7afea278a296b22b88244ed98081b2f209105</x:v>
      </x:c>
      <x:c r="V168" s="11" t="str">
        <x:v>1d759321fe130ed03513125ce6ab378f6f5ea844756b0f5992f4d328f3e717c4</x:v>
      </x:c>
    </x:row>
    <x:row r="169">
      <x:c r="A169" s="11" t="str">
        <x:v>clean_selection_clean_train</x:v>
      </x:c>
      <x:c r="B169" s="11" t="str">
        <x:v>bloodmnist</x:v>
      </x:c>
      <x:c r="C169" s="11" t="str">
        <x:v>random</x:v>
      </x:c>
      <x:c r="D169" s="28" t="n">
        <x:v>0.02</x:v>
      </x:c>
      <x:c r="E169" s="12" t="n">
        <x:v>42</x:v>
      </x:c>
      <x:c r="F169" s="12" t="n">
        <x:v>42</x:v>
      </x:c>
      <x:c r="G169" s="11" t="str">
        <x:v>contrast_down</x:v>
      </x:c>
      <x:c r="H169" s="12" t="n">
        <x:v>5</x:v>
      </x:c>
      <x:c r="I169" s="12" t="n">
        <x:v>3421</x:v>
      </x:c>
      <x:c r="J169" s="24" t="n">
        <x:v>0.2762350190002923</x:v>
      </x:c>
      <x:c r="K169" s="24" t="n">
        <x:v>0.22015224358974358</x:v>
      </x:c>
      <x:c r="L169" s="24" t="n">
        <x:v>0</x:v>
      </x:c>
      <x:c r="M169" s="29" t="n">
        <x:v>6.8695562704804605</x:v>
      </x:c>
      <x:c r="N169" s="29" t="n">
        <x:v>1.3431525981512387</x:v>
      </x:c>
      <x:c r="O169" s="24" t="n">
        <x:v>0.6511339695002035</x:v>
      </x:c>
      <x:c r="P169" s="24" t="n">
        <x:v>0.6923639020825721</x:v>
      </x:c>
      <x:c r="Q169" s="24" t="n">
        <x:v>0.6649833051755908</x:v>
      </x:c>
      <x:c r="R169" s="12" t="n">
        <x:v>2079</x:v>
      </x:c>
      <x:c r="S169" s="24" t="n">
        <x:v>0.5933726816930316</x:v>
      </x:c>
      <x:c r="T169" s="24" t="n">
        <x:v>0.46459412780656306</x:v>
      </x:c>
      <x:c r="U169" s="11" t="str">
        <x:v>78d885b50956e44df928c7c722881fcfdfce212151b0a0ce5ad8fc59d8ed889b</x:v>
      </x:c>
      <x:c r="V169" s="11" t="str">
        <x:v>6b3c091af97df57037a6db40c3720c7936a4fa8813a91e03f6435b8660cb8dd7</x:v>
      </x:c>
    </x:row>
    <x:row r="170">
      <x:c r="A170" s="11" t="str">
        <x:v>clean_selection_clean_train</x:v>
      </x:c>
      <x:c r="B170" s="11" t="str">
        <x:v>bloodmnist</x:v>
      </x:c>
      <x:c r="C170" s="11" t="str">
        <x:v>el2n_top</x:v>
      </x:c>
      <x:c r="D170" s="28" t="n">
        <x:v>0.02</x:v>
      </x:c>
      <x:c r="E170" s="12" t="n">
        <x:v>42</x:v>
      </x:c>
      <x:c r="F170" s="12" t="n">
        <x:v>42</x:v>
      </x:c>
      <x:c r="G170" s="11" t="str">
        <x:v>contrast_up</x:v>
      </x:c>
      <x:c r="H170" s="12" t="n">
        <x:v>1</x:v>
      </x:c>
      <x:c r="I170" s="12" t="n">
        <x:v>3421</x:v>
      </x:c>
      <x:c r="J170" s="24" t="n">
        <x:v>0.3750365390236773</x:v>
      </x:c>
      <x:c r="K170" s="24" t="n">
        <x:v>0.3653842096187033</x:v>
      </x:c>
      <x:c r="L170" s="24" t="n">
        <x:v>0.00823045267489712</x:v>
      </x:c>
      <x:c r="M170" s="29" t="n">
        <x:v>4.772249935758243</x:v>
      </x:c>
      <x:c r="N170" s="29" t="n">
        <x:v>1.0629667090019863</x:v>
      </x:c>
      <x:c r="O170" s="24" t="n">
        <x:v>0.4789594882710988</x:v>
      </x:c>
      <x:c r="P170" s="24" t="n">
        <x:v>0.6024844720496895</x:v>
      </x:c>
      <x:c r="Q170" s="24" t="n">
        <x:v>0.5356130068717736</x:v>
      </x:c>
      <x:c r="R170" s="12" t="n">
        <x:v>1399</x:v>
      </x:c>
      <x:c r="S170" s="24" t="n">
        <x:v>0.16839086721216756</x:v>
      </x:c>
      <x:c r="T170" s="24" t="n">
        <x:v>0.26810806200558646</x:v>
      </x:c>
      <x:c r="U170" s="11" t="str">
        <x:v>ea5d88f50e1daaf64d7895e26e2c4913348ad2b82111659ddb8be396cfbc8ab1</x:v>
      </x:c>
      <x:c r="V170" s="11" t="str">
        <x:v>9b98b0ee1f10e49a538b3ecbfcda9b02f6df59a4dedb96358323192f97d0104b</x:v>
      </x:c>
    </x:row>
    <x:row r="171">
      <x:c r="A171" s="11" t="str">
        <x:v>clean_selection_clean_train</x:v>
      </x:c>
      <x:c r="B171" s="11" t="str">
        <x:v>bloodmnist</x:v>
      </x:c>
      <x:c r="C171" s="11" t="str">
        <x:v>eva</x:v>
      </x:c>
      <x:c r="D171" s="28" t="n">
        <x:v>0.02</x:v>
      </x:c>
      <x:c r="E171" s="12" t="n">
        <x:v>42</x:v>
      </x:c>
      <x:c r="F171" s="12" t="n">
        <x:v>42</x:v>
      </x:c>
      <x:c r="G171" s="11" t="str">
        <x:v>contrast_up</x:v>
      </x:c>
      <x:c r="H171" s="12" t="n">
        <x:v>1</x:v>
      </x:c>
      <x:c r="I171" s="12" t="n">
        <x:v>3421</x:v>
      </x:c>
      <x:c r="J171" s="24" t="n">
        <x:v>0.5501315404852383</x:v>
      </x:c>
      <x:c r="K171" s="24" t="n">
        <x:v>0.5429816535639675</x:v>
      </x:c>
      <x:c r="L171" s="24" t="n">
        <x:v>0.0205761316872428</x:v>
      </x:c>
      <x:c r="M171" s="29" t="n">
        <x:v>5.112493750374506</x:v>
      </x:c>
      <x:c r="N171" s="29" t="n">
        <x:v>0.8068955949592554</x:v>
      </x:c>
      <x:c r="O171" s="24" t="n">
        <x:v>0.376243011979672</x:v>
      </x:c>
      <x:c r="P171" s="24" t="n">
        <x:v>0.39970770917062476</x:v>
      </x:c>
      <x:c r="Q171" s="24" t="n">
        <x:v>0.3153134322362251</x:v>
      </x:c>
      <x:c r="R171" s="12" t="n">
        <x:v>1206</x:v>
      </x:c>
      <x:c r="S171" s="24" t="n">
        <x:v>0.22673222306956142</x:v>
      </x:c>
      <x:c r="T171" s="24" t="n">
        <x:v>0.3697520202989403</x:v>
      </x:c>
      <x:c r="U171" s="11" t="str">
        <x:v>b45fd73d078020ab78667221fc10d1d44e5274d652650e5c7eae615ed92c836d</x:v>
      </x:c>
      <x:c r="V171" s="11" t="str">
        <x:v>b163e90381bdd6b8490d46d4bd49db2606fd48f84199d6f908629fdb95364208</x:v>
      </x:c>
    </x:row>
    <x:row r="172">
      <x:c r="A172" s="11" t="str">
        <x:v>clean_selection_clean_train</x:v>
      </x:c>
      <x:c r="B172" s="11" t="str">
        <x:v>bloodmnist</x:v>
      </x:c>
      <x:c r="C172" s="11" t="str">
        <x:v>facility</x:v>
      </x:c>
      <x:c r="D172" s="28" t="n">
        <x:v>0.02</x:v>
      </x:c>
      <x:c r="E172" s="12" t="n">
        <x:v>42</x:v>
      </x:c>
      <x:c r="F172" s="12" t="n">
        <x:v>42</x:v>
      </x:c>
      <x:c r="G172" s="11" t="str">
        <x:v>contrast_up</x:v>
      </x:c>
      <x:c r="H172" s="12" t="n">
        <x:v>1</x:v>
      </x:c>
      <x:c r="I172" s="12" t="n">
        <x:v>3421</x:v>
      </x:c>
      <x:c r="J172" s="24" t="n">
        <x:v>0.47793042969891847</x:v>
      </x:c>
      <x:c r="K172" s="24" t="n">
        <x:v>0.547511283058828</x:v>
      </x:c>
      <x:c r="L172" s="24" t="n">
        <x:v>0.13213213213213212</x:v>
      </x:c>
      <x:c r="M172" s="29" t="n">
        <x:v>4.0464351480304686</x:v>
      </x:c>
      <x:c r="N172" s="29" t="n">
        <x:v>0.8915787009339331</x:v>
      </x:c>
      <x:c r="O172" s="24" t="n">
        <x:v>0.4053605953108947</x:v>
      </x:c>
      <x:c r="P172" s="24" t="n">
        <x:v>0.47460723419802703</x:v>
      </x:c>
      <x:c r="Q172" s="24" t="n">
        <x:v>0.34354580092375797</x:v>
      </x:c>
      <x:c r="R172" s="12" t="n">
        <x:v>1177</x:v>
      </x:c>
      <x:c r="S172" s="24" t="n">
        <x:v>0.2522351502644391</x:v>
      </x:c>
      <x:c r="T172" s="24" t="n">
        <x:v>0.452374910121389</x:v>
      </x:c>
      <x:c r="U172" s="11" t="str">
        <x:v>56e77dd0c9877bde49e1514c00c9fc282a4246e7ad6efdd5a80228954f4d62d6</x:v>
      </x:c>
      <x:c r="V172" s="11" t="str">
        <x:v>7b7e518fe899d609561427c8c220a810a3e6623038bdf9e64b5214fcac6c35be</x:v>
      </x:c>
    </x:row>
    <x:row r="173">
      <x:c r="A173" s="11" t="str">
        <x:v>clean_selection_clean_train</x:v>
      </x:c>
      <x:c r="B173" s="11" t="str">
        <x:v>bloodmnist</x:v>
      </x:c>
      <x:c r="C173" s="11" t="str">
        <x:v>forgetting</x:v>
      </x:c>
      <x:c r="D173" s="28" t="n">
        <x:v>0.02</x:v>
      </x:c>
      <x:c r="E173" s="12" t="n">
        <x:v>42</x:v>
      </x:c>
      <x:c r="F173" s="12" t="n">
        <x:v>42</x:v>
      </x:c>
      <x:c r="G173" s="11" t="str">
        <x:v>contrast_up</x:v>
      </x:c>
      <x:c r="H173" s="12" t="n">
        <x:v>1</x:v>
      </x:c>
      <x:c r="I173" s="12" t="n">
        <x:v>3421</x:v>
      </x:c>
      <x:c r="J173" s="24" t="n">
        <x:v>0.47822274188833674</x:v>
      </x:c>
      <x:c r="K173" s="24" t="n">
        <x:v>0.49266319058823976</x:v>
      </x:c>
      <x:c r="L173" s="24" t="n">
        <x:v>0</x:v>
      </x:c>
      <x:c r="M173" s="29" t="n">
        <x:v>7.054324359564852</x:v>
      </x:c>
      <x:c r="N173" s="29" t="n">
        <x:v>0.9382392325348343</x:v>
      </x:c>
      <x:c r="O173" s="24" t="n">
        <x:v>0.4472246542986775</x:v>
      </x:c>
      <x:c r="P173" s="24" t="n">
        <x:v>0.46656923639020825</x:v>
      </x:c>
      <x:c r="Q173" s="24" t="n">
        <x:v>0.3057798745109259</x:v>
      </x:c>
      <x:c r="R173" s="12" t="n">
        <x:v>1391</x:v>
      </x:c>
      <x:c r="S173" s="24" t="n">
        <x:v>0.22279765326680917</x:v>
      </x:c>
      <x:c r="T173" s="24" t="n">
        <x:v>0.28842832469775476</x:v>
      </x:c>
      <x:c r="U173" s="11" t="str">
        <x:v>7cfc84cefce50747cebf4398d3531d2341bd6b380a7b90080ad59c223c577261</x:v>
      </x:c>
      <x:c r="V173" s="11" t="str">
        <x:v>155deba24623f6820bdc68a698fd65616139aefbf866a30e2f24d6eb2faee069</x:v>
      </x:c>
    </x:row>
    <x:row r="174">
      <x:c r="A174" s="11" t="str">
        <x:v>clean_selection_clean_train</x:v>
      </x:c>
      <x:c r="B174" s="11" t="str">
        <x:v>bloodmnist</x:v>
      </x:c>
      <x:c r="C174" s="11" t="str">
        <x:v>fps</x:v>
      </x:c>
      <x:c r="D174" s="28" t="n">
        <x:v>0.02</x:v>
      </x:c>
      <x:c r="E174" s="12" t="n">
        <x:v>42</x:v>
      </x:c>
      <x:c r="F174" s="12" t="n">
        <x:v>42</x:v>
      </x:c>
      <x:c r="G174" s="11" t="str">
        <x:v>contrast_up</x:v>
      </x:c>
      <x:c r="H174" s="12" t="n">
        <x:v>1</x:v>
      </x:c>
      <x:c r="I174" s="12" t="n">
        <x:v>3421</x:v>
      </x:c>
      <x:c r="J174" s="24" t="n">
        <x:v>0.5214849459222449</x:v>
      </x:c>
      <x:c r="K174" s="24" t="n">
        <x:v>0.5645913061590874</x:v>
      </x:c>
      <x:c r="L174" s="24" t="n">
        <x:v>0.14414414414414414</x:v>
      </x:c>
      <x:c r="M174" s="29" t="n">
        <x:v>3.947706626071431</x:v>
      </x:c>
      <x:c r="N174" s="29" t="n">
        <x:v>0.8241831716511525</x:v>
      </x:c>
      <x:c r="O174" s="24" t="n">
        <x:v>0.3798168683149633</x:v>
      </x:c>
      <x:c r="P174" s="24" t="n">
        <x:v>0.4117647058823529</x:v>
      </x:c>
      <x:c r="Q174" s="24" t="n">
        <x:v>0.3137547899469821</x:v>
      </x:c>
      <x:c r="R174" s="12" t="n">
        <x:v>1103</x:v>
      </x:c>
      <x:c r="S174" s="24" t="n">
        <x:v>0.26042477723397195</x:v>
      </x:c>
      <x:c r="T174" s="24" t="n">
        <x:v>0.10110628763478505</x:v>
      </x:c>
      <x:c r="U174" s="11" t="str">
        <x:v>b617e7045f5ef8968702c1e7fbe8301d8a61cfceab85f2026feffbf00f88526e</x:v>
      </x:c>
      <x:c r="V174" s="11" t="str">
        <x:v>b302ba26ef94a8b2faeea1fa119892d562490a4a6dbc3d4f69635775161c2ea6</x:v>
      </x:c>
    </x:row>
    <x:row r="175">
      <x:c r="A175" s="11" t="str">
        <x:v>clean_selection_clean_train</x:v>
      </x:c>
      <x:c r="B175" s="11" t="str">
        <x:v>bloodmnist</x:v>
      </x:c>
      <x:c r="C175" s="11" t="str">
        <x:v>graph_a2</x:v>
      </x:c>
      <x:c r="D175" s="28" t="n">
        <x:v>0.02</x:v>
      </x:c>
      <x:c r="E175" s="12" t="n">
        <x:v>42</x:v>
      </x:c>
      <x:c r="F175" s="12" t="n">
        <x:v>42</x:v>
      </x:c>
      <x:c r="G175" s="11" t="str">
        <x:v>contrast_up</x:v>
      </x:c>
      <x:c r="H175" s="12" t="n">
        <x:v>1</x:v>
      </x:c>
      <x:c r="I175" s="12" t="n">
        <x:v>3421</x:v>
      </x:c>
      <x:c r="J175" s="24" t="n">
        <x:v>0.4375913475591932</x:v>
      </x:c>
      <x:c r="K175" s="24" t="n">
        <x:v>0.456782514974937</x:v>
      </x:c>
      <x:c r="L175" s="24" t="n">
        <x:v>0.15465465465465467</x:v>
      </x:c>
      <x:c r="M175" s="29" t="n">
        <x:v>6.2573548184435195</x:v>
      </x:c>
      <x:c r="N175" s="29" t="n">
        <x:v>1.004724210199787</x:v>
      </x:c>
      <x:c r="O175" s="24" t="n">
        <x:v>0.4716923633746605</x:v>
      </x:c>
      <x:c r="P175" s="24" t="n">
        <x:v>0.5202776762879064</x:v>
      </x:c>
      <x:c r="Q175" s="24" t="n">
        <x:v>0.4655710373832195</x:v>
      </x:c>
      <x:c r="R175" s="12" t="n">
        <x:v>1458</x:v>
      </x:c>
      <x:c r="S175" s="24" t="n">
        <x:v>0.38626897748703665</x:v>
      </x:c>
      <x:c r="T175" s="24" t="n">
        <x:v>0.4083850690068307</x:v>
      </x:c>
      <x:c r="U175" s="11" t="str">
        <x:v>4267937482656f1516a539283a929edac6d2a8c10959670a76bf006159007b8e</x:v>
      </x:c>
      <x:c r="V175" s="11" t="str">
        <x:v>ec2973a9a0746a09c904f25b36bce5bb34754cdcdddffc9b5a7c7430269b4792</x:v>
      </x:c>
    </x:row>
    <x:row r="176">
      <x:c r="A176" s="11" t="str">
        <x:v>clean_selection_clean_train</x:v>
      </x:c>
      <x:c r="B176" s="11" t="str">
        <x:v>bloodmnist</x:v>
      </x:c>
      <x:c r="C176" s="11" t="str">
        <x:v>herding</x:v>
      </x:c>
      <x:c r="D176" s="28" t="n">
        <x:v>0.02</x:v>
      </x:c>
      <x:c r="E176" s="12" t="n">
        <x:v>42</x:v>
      </x:c>
      <x:c r="F176" s="12" t="n">
        <x:v>42</x:v>
      </x:c>
      <x:c r="G176" s="11" t="str">
        <x:v>contrast_up</x:v>
      </x:c>
      <x:c r="H176" s="12" t="n">
        <x:v>1</x:v>
      </x:c>
      <x:c r="I176" s="12" t="n">
        <x:v>3421</x:v>
      </x:c>
      <x:c r="J176" s="24" t="n">
        <x:v>0.5206080093539901</x:v>
      </x:c>
      <x:c r="K176" s="24" t="n">
        <x:v>0.5527674767801458</x:v>
      </x:c>
      <x:c r="L176" s="24" t="n">
        <x:v>0.10510510510510511</x:v>
      </x:c>
      <x:c r="M176" s="29" t="n">
        <x:v>4.311084661573997</x:v>
      </x:c>
      <x:c r="N176" s="29" t="n">
        <x:v>0.8792194855441936</x:v>
      </x:c>
      <x:c r="O176" s="24" t="n">
        <x:v>0.4194049123643052</x:v>
      </x:c>
      <x:c r="P176" s="24" t="n">
        <x:v>0.4497625137011326</x:v>
      </x:c>
      <x:c r="Q176" s="24" t="n">
        <x:v>0.4201666419876073</x:v>
      </x:c>
      <x:c r="R176" s="12" t="n">
        <x:v>1405</x:v>
      </x:c>
      <x:c r="S176" s="24" t="n">
        <x:v>0.27181732613507714</x:v>
      </x:c>
      <x:c r="T176" s="24" t="n">
        <x:v>0.4682973128568983</x:v>
      </x:c>
      <x:c r="U176" s="11" t="str">
        <x:v>5d0674feb3b744141e53150fb2a7afea278a296b22b88244ed98081b2f209105</x:v>
      </x:c>
      <x:c r="V176" s="11" t="str">
        <x:v>1d759321fe130ed03513125ce6ab378f6f5ea844756b0f5992f4d328f3e717c4</x:v>
      </x:c>
    </x:row>
    <x:row r="177">
      <x:c r="A177" s="11" t="str">
        <x:v>clean_selection_clean_train</x:v>
      </x:c>
      <x:c r="B177" s="11" t="str">
        <x:v>bloodmnist</x:v>
      </x:c>
      <x:c r="C177" s="11" t="str">
        <x:v>random</x:v>
      </x:c>
      <x:c r="D177" s="28" t="n">
        <x:v>0.02</x:v>
      </x:c>
      <x:c r="E177" s="12" t="n">
        <x:v>42</x:v>
      </x:c>
      <x:c r="F177" s="12" t="n">
        <x:v>42</x:v>
      </x:c>
      <x:c r="G177" s="11" t="str">
        <x:v>contrast_up</x:v>
      </x:c>
      <x:c r="H177" s="12" t="n">
        <x:v>1</x:v>
      </x:c>
      <x:c r="I177" s="12" t="n">
        <x:v>3421</x:v>
      </x:c>
      <x:c r="J177" s="24" t="n">
        <x:v>0.6693949137679042</x:v>
      </x:c>
      <x:c r="K177" s="24" t="n">
        <x:v>0.6964815351159603</x:v>
      </x:c>
      <x:c r="L177" s="24" t="n">
        <x:v>0.42487046632124353</x:v>
      </x:c>
      <x:c r="M177" s="29" t="n">
        <x:v>2.1359050792119896</x:v>
      </x:c>
      <x:c r="N177" s="29" t="n">
        <x:v>0.5553774288972173</x:v>
      </x:c>
      <x:c r="O177" s="24" t="n">
        <x:v>0.23939509675433782</x:v>
      </x:c>
      <x:c r="P177" s="24" t="n">
        <x:v>0.26525392765801975</x:v>
      </x:c>
      <x:c r="Q177" s="24" t="n">
        <x:v>0.20018039974763258</x:v>
      </x:c>
      <x:c r="R177" s="12" t="n">
        <x:v>746</x:v>
      </x:c>
      <x:c r="S177" s="24" t="n">
        <x:v>0.11704339016681486</x:v>
      </x:c>
      <x:c r="T177" s="24" t="n">
        <x:v>0.03972366148531953</x:v>
      </x:c>
      <x:c r="U177" s="11" t="str">
        <x:v>78d885b50956e44df928c7c722881fcfdfce212151b0a0ce5ad8fc59d8ed889b</x:v>
      </x:c>
      <x:c r="V177" s="11" t="str">
        <x:v>6b3c091af97df57037a6db40c3720c7936a4fa8813a91e03f6435b8660cb8dd7</x:v>
      </x:c>
    </x:row>
    <x:row r="178">
      <x:c r="A178" s="11" t="str">
        <x:v>clean_selection_clean_train</x:v>
      </x:c>
      <x:c r="B178" s="11" t="str">
        <x:v>bloodmnist</x:v>
      </x:c>
      <x:c r="C178" s="11" t="str">
        <x:v>el2n_top</x:v>
      </x:c>
      <x:c r="D178" s="28" t="n">
        <x:v>0.02</x:v>
      </x:c>
      <x:c r="E178" s="12" t="n">
        <x:v>42</x:v>
      </x:c>
      <x:c r="F178" s="12" t="n">
        <x:v>42</x:v>
      </x:c>
      <x:c r="G178" s="11" t="str">
        <x:v>contrast_up</x:v>
      </x:c>
      <x:c r="H178" s="12" t="n">
        <x:v>2</x:v>
      </x:c>
      <x:c r="I178" s="12" t="n">
        <x:v>3421</x:v>
      </x:c>
      <x:c r="J178" s="24" t="n">
        <x:v>0.3031277404267758</x:v>
      </x:c>
      <x:c r="K178" s="24" t="n">
        <x:v>0.3094484163497825</x:v>
      </x:c>
      <x:c r="L178" s="24" t="n">
        <x:v>0</x:v>
      </x:c>
      <x:c r="M178" s="29" t="n">
        <x:v>7.498304876263078</x:v>
      </x:c>
      <x:c r="N178" s="29" t="n">
        <x:v>1.2410305155419359</x:v>
      </x:c>
      <x:c r="O178" s="24" t="n">
        <x:v>0.5778854075439211</x:v>
      </x:c>
      <x:c r="P178" s="24" t="n">
        <x:v>0.6949214468396054</x:v>
      </x:c>
      <x:c r="Q178" s="24" t="n">
        <x:v>0.6843001741834733</x:v>
      </x:c>
      <x:c r="R178" s="12" t="n">
        <x:v>1783</x:v>
      </x:c>
      <x:c r="S178" s="24" t="n">
        <x:v>0.2243266604810884</x:v>
      </x:c>
      <x:c r="T178" s="24" t="n">
        <x:v>0.2763385146804836</x:v>
      </x:c>
      <x:c r="U178" s="11" t="str">
        <x:v>ea5d88f50e1daaf64d7895e26e2c4913348ad2b82111659ddb8be396cfbc8ab1</x:v>
      </x:c>
      <x:c r="V178" s="11" t="str">
        <x:v>9b98b0ee1f10e49a538b3ecbfcda9b02f6df59a4dedb96358323192f97d0104b</x:v>
      </x:c>
    </x:row>
    <x:row r="179">
      <x:c r="A179" s="11" t="str">
        <x:v>clean_selection_clean_train</x:v>
      </x:c>
      <x:c r="B179" s="11" t="str">
        <x:v>bloodmnist</x:v>
      </x:c>
      <x:c r="C179" s="11" t="str">
        <x:v>eva</x:v>
      </x:c>
      <x:c r="D179" s="28" t="n">
        <x:v>0.02</x:v>
      </x:c>
      <x:c r="E179" s="12" t="n">
        <x:v>42</x:v>
      </x:c>
      <x:c r="F179" s="12" t="n">
        <x:v>42</x:v>
      </x:c>
      <x:c r="G179" s="11" t="str">
        <x:v>contrast_up</x:v>
      </x:c>
      <x:c r="H179" s="12" t="n">
        <x:v>2</x:v>
      </x:c>
      <x:c r="I179" s="12" t="n">
        <x:v>3421</x:v>
      </x:c>
      <x:c r="J179" s="24" t="n">
        <x:v>0.3925752703887752</x:v>
      </x:c>
      <x:c r="K179" s="24" t="n">
        <x:v>0.4242782975217246</x:v>
      </x:c>
      <x:c r="L179" s="24" t="n">
        <x:v>0.00411522633744856</x:v>
      </x:c>
      <x:c r="M179" s="29" t="n">
        <x:v>9.964975200234857</x:v>
      </x:c>
      <x:c r="N179" s="29" t="n">
        <x:v>1.1243615921521921</x:v>
      </x:c>
      <x:c r="O179" s="24" t="n">
        <x:v>0.5419733968438964</x:v>
      </x:c>
      <x:c r="P179" s="24" t="n">
        <x:v>0.5820241139934235</x:v>
      </x:c>
      <x:c r="Q179" s="24" t="n">
        <x:v>0.5371906097202234</x:v>
      </x:c>
      <x:c r="R179" s="12" t="n">
        <x:v>1754</x:v>
      </x:c>
      <x:c r="S179" s="24" t="n">
        <x:v>0.3454355791118044</x:v>
      </x:c>
      <x:c r="T179" s="24" t="n">
        <x:v>0.38621292564873455</x:v>
      </x:c>
      <x:c r="U179" s="11" t="str">
        <x:v>b45fd73d078020ab78667221fc10d1d44e5274d652650e5c7eae615ed92c836d</x:v>
      </x:c>
      <x:c r="V179" s="11" t="str">
        <x:v>b163e90381bdd6b8490d46d4bd49db2606fd48f84199d6f908629fdb95364208</x:v>
      </x:c>
    </x:row>
    <x:row r="180">
      <x:c r="A180" s="11" t="str">
        <x:v>clean_selection_clean_train</x:v>
      </x:c>
      <x:c r="B180" s="11" t="str">
        <x:v>bloodmnist</x:v>
      </x:c>
      <x:c r="C180" s="11" t="str">
        <x:v>facility</x:v>
      </x:c>
      <x:c r="D180" s="28" t="n">
        <x:v>0.02</x:v>
      </x:c>
      <x:c r="E180" s="12" t="n">
        <x:v>42</x:v>
      </x:c>
      <x:c r="F180" s="12" t="n">
        <x:v>42</x:v>
      </x:c>
      <x:c r="G180" s="11" t="str">
        <x:v>contrast_up</x:v>
      </x:c>
      <x:c r="H180" s="12" t="n">
        <x:v>2</x:v>
      </x:c>
      <x:c r="I180" s="12" t="n">
        <x:v>3421</x:v>
      </x:c>
      <x:c r="J180" s="24" t="n">
        <x:v>0.34375913475591935</x:v>
      </x:c>
      <x:c r="K180" s="24" t="n">
        <x:v>0.4095636506241545</x:v>
      </x:c>
      <x:c r="L180" s="24" t="n">
        <x:v>0.009009009009009009</x:v>
      </x:c>
      <x:c r="M180" s="29" t="n">
        <x:v>7.404757603088477</x:v>
      </x:c>
      <x:c r="N180" s="29" t="n">
        <x:v>1.157755818026601</x:v>
      </x:c>
      <x:c r="O180" s="24" t="n">
        <x:v>0.5498607626298616</x:v>
      </x:c>
      <x:c r="P180" s="24" t="n">
        <x:v>0.6273291925465838</x:v>
      </x:c>
      <x:c r="Q180" s="24" t="n">
        <x:v>0.5089773320320433</x:v>
      </x:c>
      <x:c r="R180" s="12" t="n">
        <x:v>1650</x:v>
      </x:c>
      <x:c r="S180" s="24" t="n">
        <x:v>0.3901827826991126</x:v>
      </x:c>
      <x:c r="T180" s="24" t="n">
        <x:v>0.5754980332445121</x:v>
      </x:c>
      <x:c r="U180" s="11" t="str">
        <x:v>56e77dd0c9877bde49e1514c00c9fc282a4246e7ad6efdd5a80228954f4d62d6</x:v>
      </x:c>
      <x:c r="V180" s="11" t="str">
        <x:v>7b7e518fe899d609561427c8c220a810a3e6623038bdf9e64b5214fcac6c35be</x:v>
      </x:c>
    </x:row>
    <x:row r="181">
      <x:c r="A181" s="11" t="str">
        <x:v>clean_selection_clean_train</x:v>
      </x:c>
      <x:c r="B181" s="11" t="str">
        <x:v>bloodmnist</x:v>
      </x:c>
      <x:c r="C181" s="11" t="str">
        <x:v>forgetting</x:v>
      </x:c>
      <x:c r="D181" s="28" t="n">
        <x:v>0.02</x:v>
      </x:c>
      <x:c r="E181" s="12" t="n">
        <x:v>42</x:v>
      </x:c>
      <x:c r="F181" s="12" t="n">
        <x:v>42</x:v>
      </x:c>
      <x:c r="G181" s="11" t="str">
        <x:v>contrast_up</x:v>
      </x:c>
      <x:c r="H181" s="12" t="n">
        <x:v>2</x:v>
      </x:c>
      <x:c r="I181" s="12" t="n">
        <x:v>3421</x:v>
      </x:c>
      <x:c r="J181" s="24" t="n">
        <x:v>0.35954399298450745</x:v>
      </x:c>
      <x:c r="K181" s="24" t="n">
        <x:v>0.40416943595918486</x:v>
      </x:c>
      <x:c r="L181" s="24" t="n">
        <x:v>0</x:v>
      </x:c>
      <x:c r="M181" s="29" t="n">
        <x:v>13.918524727575214</x:v>
      </x:c>
      <x:c r="N181" s="29" t="n">
        <x:v>1.1805959142829723</x:v>
      </x:c>
      <x:c r="O181" s="24" t="n">
        <x:v>0.5680385398711423</x:v>
      </x:c>
      <x:c r="P181" s="24" t="n">
        <x:v>0.5937157471684326</x:v>
      </x:c>
      <x:c r="Q181" s="24" t="n">
        <x:v>0.45271481506989764</x:v>
      </x:c>
      <x:c r="R181" s="12" t="n">
        <x:v>1782</x:v>
      </x:c>
      <x:c r="S181" s="24" t="n">
        <x:v>0.31129140789586407</x:v>
      </x:c>
      <x:c r="T181" s="24" t="n">
        <x:v>0.28842832469775476</x:v>
      </x:c>
      <x:c r="U181" s="11" t="str">
        <x:v>7cfc84cefce50747cebf4398d3531d2341bd6b380a7b90080ad59c223c577261</x:v>
      </x:c>
      <x:c r="V181" s="11" t="str">
        <x:v>155deba24623f6820bdc68a698fd65616139aefbf866a30e2f24d6eb2faee069</x:v>
      </x:c>
    </x:row>
    <x:row r="182">
      <x:c r="A182" s="11" t="str">
        <x:v>clean_selection_clean_train</x:v>
      </x:c>
      <x:c r="B182" s="11" t="str">
        <x:v>bloodmnist</x:v>
      </x:c>
      <x:c r="C182" s="11" t="str">
        <x:v>fps</x:v>
      </x:c>
      <x:c r="D182" s="28" t="n">
        <x:v>0.02</x:v>
      </x:c>
      <x:c r="E182" s="12" t="n">
        <x:v>42</x:v>
      </x:c>
      <x:c r="F182" s="12" t="n">
        <x:v>42</x:v>
      </x:c>
      <x:c r="G182" s="11" t="str">
        <x:v>contrast_up</x:v>
      </x:c>
      <x:c r="H182" s="12" t="n">
        <x:v>2</x:v>
      </x:c>
      <x:c r="I182" s="12" t="n">
        <x:v>3421</x:v>
      </x:c>
      <x:c r="J182" s="24" t="n">
        <x:v>0.40456007015492546</x:v>
      </x:c>
      <x:c r="K182" s="24" t="n">
        <x:v>0.4587736522606744</x:v>
      </x:c>
      <x:c r="L182" s="24" t="n">
        <x:v>0.016516516516516516</x:v>
      </x:c>
      <x:c r="M182" s="29" t="n">
        <x:v>8.067584751578831</x:v>
      </x:c>
      <x:c r="N182" s="29" t="n">
        <x:v>1.1059192210258848</x:v>
      </x:c>
      <x:c r="O182" s="24" t="n">
        <x:v>0.5296548355988193</x:v>
      </x:c>
      <x:c r="P182" s="24" t="n">
        <x:v>0.5641213006941908</x:v>
      </x:c>
      <x:c r="Q182" s="24" t="n">
        <x:v>0.5412933376213737</x:v>
      </x:c>
      <x:c r="R182" s="12" t="n">
        <x:v>1707</x:v>
      </x:c>
      <x:c r="S182" s="24" t="n">
        <x:v>0.3662424311323849</x:v>
      </x:c>
      <x:c r="T182" s="24" t="n">
        <x:v>0.22873391526241268</x:v>
      </x:c>
      <x:c r="U182" s="11" t="str">
        <x:v>b617e7045f5ef8968702c1e7fbe8301d8a61cfceab85f2026feffbf00f88526e</x:v>
      </x:c>
      <x:c r="V182" s="11" t="str">
        <x:v>b302ba26ef94a8b2faeea1fa119892d562490a4a6dbc3d4f69635775161c2ea6</x:v>
      </x:c>
    </x:row>
    <x:row r="183">
      <x:c r="A183" s="11" t="str">
        <x:v>clean_selection_clean_train</x:v>
      </x:c>
      <x:c r="B183" s="11" t="str">
        <x:v>bloodmnist</x:v>
      </x:c>
      <x:c r="C183" s="11" t="str">
        <x:v>graph_a2</x:v>
      </x:c>
      <x:c r="D183" s="28" t="n">
        <x:v>0.02</x:v>
      </x:c>
      <x:c r="E183" s="12" t="n">
        <x:v>42</x:v>
      </x:c>
      <x:c r="F183" s="12" t="n">
        <x:v>42</x:v>
      </x:c>
      <x:c r="G183" s="11" t="str">
        <x:v>contrast_up</x:v>
      </x:c>
      <x:c r="H183" s="12" t="n">
        <x:v>2</x:v>
      </x:c>
      <x:c r="I183" s="12" t="n">
        <x:v>3421</x:v>
      </x:c>
      <x:c r="J183" s="24" t="n">
        <x:v>0.29698918444899153</x:v>
      </x:c>
      <x:c r="K183" s="24" t="n">
        <x:v>0.31961918285347135</x:v>
      </x:c>
      <x:c r="L183" s="24" t="n">
        <x:v>0.042042042042042045</x:v>
      </x:c>
      <x:c r="M183" s="29" t="n">
        <x:v>13.623944315298091</x:v>
      </x:c>
      <x:c r="N183" s="29" t="n">
        <x:v>1.319186201713257</x:v>
      </x:c>
      <x:c r="O183" s="24" t="n">
        <x:v>0.6386032409310446</x:v>
      </x:c>
      <x:c r="P183" s="24" t="n">
        <x:v>0.6879795396419437</x:v>
      </x:c>
      <x:c r="Q183" s="24" t="n">
        <x:v>0.6854446324139586</x:v>
      </x:c>
      <x:c r="R183" s="12" t="n">
        <x:v>2061</x:v>
      </x:c>
      <x:c r="S183" s="24" t="n">
        <x:v>0.5234323096085023</x:v>
      </x:c>
      <x:c r="T183" s="24" t="n">
        <x:v>0.5209976816194433</x:v>
      </x:c>
      <x:c r="U183" s="11" t="str">
        <x:v>4267937482656f1516a539283a929edac6d2a8c10959670a76bf006159007b8e</x:v>
      </x:c>
      <x:c r="V183" s="11" t="str">
        <x:v>ec2973a9a0746a09c904f25b36bce5bb34754cdcdddffc9b5a7c7430269b4792</x:v>
      </x:c>
    </x:row>
    <x:row r="184">
      <x:c r="A184" s="11" t="str">
        <x:v>clean_selection_clean_train</x:v>
      </x:c>
      <x:c r="B184" s="11" t="str">
        <x:v>bloodmnist</x:v>
      </x:c>
      <x:c r="C184" s="11" t="str">
        <x:v>herding</x:v>
      </x:c>
      <x:c r="D184" s="28" t="n">
        <x:v>0.02</x:v>
      </x:c>
      <x:c r="E184" s="12" t="n">
        <x:v>42</x:v>
      </x:c>
      <x:c r="F184" s="12" t="n">
        <x:v>42</x:v>
      </x:c>
      <x:c r="G184" s="11" t="str">
        <x:v>contrast_up</x:v>
      </x:c>
      <x:c r="H184" s="12" t="n">
        <x:v>2</x:v>
      </x:c>
      <x:c r="I184" s="12" t="n">
        <x:v>3421</x:v>
      </x:c>
      <x:c r="J184" s="24" t="n">
        <x:v>0.39228295819935693</x:v>
      </x:c>
      <x:c r="K184" s="24" t="n">
        <x:v>0.4341437182583663</x:v>
      </x:c>
      <x:c r="L184" s="24" t="n">
        <x:v>0.012012012012012012</x:v>
      </x:c>
      <x:c r="M184" s="29" t="n">
        <x:v>8.12369783300254</x:v>
      </x:c>
      <x:c r="N184" s="29" t="n">
        <x:v>1.1456787599804166</x:v>
      </x:c>
      <x:c r="O184" s="24" t="n">
        <x:v>0.5588624670783597</x:v>
      </x:c>
      <x:c r="P184" s="24" t="n">
        <x:v>0.5995615637559372</x:v>
      </x:c>
      <x:c r="Q184" s="24" t="n">
        <x:v>0.6266438563793494</x:v>
      </x:c>
      <x:c r="R184" s="12" t="n">
        <x:v>1848</x:v>
      </x:c>
      <x:c r="S184" s="24" t="n">
        <x:v>0.3904410846568567</x:v>
      </x:c>
      <x:c r="T184" s="24" t="n">
        <x:v>0.5613904059499915</x:v>
      </x:c>
      <x:c r="U184" s="11" t="str">
        <x:v>5d0674feb3b744141e53150fb2a7afea278a296b22b88244ed98081b2f209105</x:v>
      </x:c>
      <x:c r="V184" s="11" t="str">
        <x:v>1d759321fe130ed03513125ce6ab378f6f5ea844756b0f5992f4d328f3e717c4</x:v>
      </x:c>
    </x:row>
    <x:row r="185">
      <x:c r="A185" s="11" t="str">
        <x:v>clean_selection_clean_train</x:v>
      </x:c>
      <x:c r="B185" s="11" t="str">
        <x:v>bloodmnist</x:v>
      </x:c>
      <x:c r="C185" s="11" t="str">
        <x:v>random</x:v>
      </x:c>
      <x:c r="D185" s="28" t="n">
        <x:v>0.02</x:v>
      </x:c>
      <x:c r="E185" s="12" t="n">
        <x:v>42</x:v>
      </x:c>
      <x:c r="F185" s="12" t="n">
        <x:v>42</x:v>
      </x:c>
      <x:c r="G185" s="11" t="str">
        <x:v>contrast_up</x:v>
      </x:c>
      <x:c r="H185" s="12" t="n">
        <x:v>2</x:v>
      </x:c>
      <x:c r="I185" s="12" t="n">
        <x:v>3421</x:v>
      </x:c>
      <x:c r="J185" s="24" t="n">
        <x:v>0.541069862613271</x:v>
      </x:c>
      <x:c r="K185" s="24" t="n">
        <x:v>0.5957946309628177</x:v>
      </x:c>
      <x:c r="L185" s="24" t="n">
        <x:v>0.30569948186528495</x:v>
      </x:c>
      <x:c r="M185" s="29" t="n">
        <x:v>3.780042129313156</x:v>
      </x:c>
      <x:c r="N185" s="29" t="n">
        <x:v>0.8010626138477445</x:v>
      </x:c>
      <x:c r="O185" s="24" t="n">
        <x:v>0.3657143429178691</x:v>
      </x:c>
      <x:c r="P185" s="24" t="n">
        <x:v>0.4092071611253197</x:v>
      </x:c>
      <x:c r="Q185" s="24" t="n">
        <x:v>0.33605308578423587</x:v>
      </x:c>
      <x:c r="R185" s="12" t="n">
        <x:v>1143</x:v>
      </x:c>
      <x:c r="S185" s="24" t="n">
        <x:v>0.2177302943199575</x:v>
      </x:c>
      <x:c r="T185" s="24" t="n">
        <x:v>0.1588946459412781</x:v>
      </x:c>
      <x:c r="U185" s="11" t="str">
        <x:v>78d885b50956e44df928c7c722881fcfdfce212151b0a0ce5ad8fc59d8ed889b</x:v>
      </x:c>
      <x:c r="V185" s="11" t="str">
        <x:v>6b3c091af97df57037a6db40c3720c7936a4fa8813a91e03f6435b8660cb8dd7</x:v>
      </x:c>
    </x:row>
    <x:row r="186">
      <x:c r="A186" s="11" t="str">
        <x:v>clean_selection_clean_train</x:v>
      </x:c>
      <x:c r="B186" s="11" t="str">
        <x:v>bloodmnist</x:v>
      </x:c>
      <x:c r="C186" s="11" t="str">
        <x:v>el2n_top</x:v>
      </x:c>
      <x:c r="D186" s="28" t="n">
        <x:v>0.02</x:v>
      </x:c>
      <x:c r="E186" s="12" t="n">
        <x:v>42</x:v>
      </x:c>
      <x:c r="F186" s="12" t="n">
        <x:v>42</x:v>
      </x:c>
      <x:c r="G186" s="11" t="str">
        <x:v>contrast_up</x:v>
      </x:c>
      <x:c r="H186" s="12" t="n">
        <x:v>3</x:v>
      </x:c>
      <x:c r="I186" s="12" t="n">
        <x:v>3421</x:v>
      </x:c>
      <x:c r="J186" s="24" t="n">
        <x:v>0.2575270388775212</x:v>
      </x:c>
      <x:c r="K186" s="24" t="n">
        <x:v>0.2623099247114564</x:v>
      </x:c>
      <x:c r="L186" s="24" t="n">
        <x:v>0</x:v>
      </x:c>
      <x:c r="M186" s="29" t="n">
        <x:v>10.385932984024981</x:v>
      </x:c>
      <x:c r="N186" s="29" t="n">
        <x:v>1.341274780870695</x:v>
      </x:c>
      <x:c r="O186" s="24" t="n">
        <x:v>0.6354699413771518</x:v>
      </x:c>
      <x:c r="P186" s="24" t="n">
        <x:v>0.7431494336865181</x:v>
      </x:c>
      <x:c r="Q186" s="24" t="n">
        <x:v>0.7599603468671243</x:v>
      </x:c>
      <x:c r="R186" s="12" t="n">
        <x:v>1971</x:v>
      </x:c>
      <x:c r="S186" s="24" t="n">
        <x:v>0.27146515211941447</x:v>
      </x:c>
      <x:c r="T186" s="24" t="n">
        <x:v>0.2763385146804836</x:v>
      </x:c>
      <x:c r="U186" s="11" t="str">
        <x:v>ea5d88f50e1daaf64d7895e26e2c4913348ad2b82111659ddb8be396cfbc8ab1</x:v>
      </x:c>
      <x:c r="V186" s="11" t="str">
        <x:v>9b98b0ee1f10e49a538b3ecbfcda9b02f6df59a4dedb96358323192f97d0104b</x:v>
      </x:c>
    </x:row>
    <x:row r="187">
      <x:c r="A187" s="11" t="str">
        <x:v>clean_selection_clean_train</x:v>
      </x:c>
      <x:c r="B187" s="11" t="str">
        <x:v>bloodmnist</x:v>
      </x:c>
      <x:c r="C187" s="11" t="str">
        <x:v>eva</x:v>
      </x:c>
      <x:c r="D187" s="28" t="n">
        <x:v>0.02</x:v>
      </x:c>
      <x:c r="E187" s="12" t="n">
        <x:v>42</x:v>
      </x:c>
      <x:c r="F187" s="12" t="n">
        <x:v>42</x:v>
      </x:c>
      <x:c r="G187" s="11" t="str">
        <x:v>contrast_up</x:v>
      </x:c>
      <x:c r="H187" s="12" t="n">
        <x:v>3</x:v>
      </x:c>
      <x:c r="I187" s="12" t="n">
        <x:v>3421</x:v>
      </x:c>
      <x:c r="J187" s="24" t="n">
        <x:v>0.3031277404267758</x:v>
      </x:c>
      <x:c r="K187" s="24" t="n">
        <x:v>0.35276472860459146</x:v>
      </x:c>
      <x:c r="L187" s="24" t="n">
        <x:v>0</x:v>
      </x:c>
      <x:c r="M187" s="29" t="n">
        <x:v>15.297820159475968</x:v>
      </x:c>
      <x:c r="N187" s="29" t="n">
        <x:v>1.3212913777146815</x:v>
      </x:c>
      <x:c r="O187" s="24" t="n">
        <x:v>0.6442953197536536</x:v>
      </x:c>
      <x:c r="P187" s="24" t="n">
        <x:v>0.6821337230544392</x:v>
      </x:c>
      <x:c r="Q187" s="24" t="n">
        <x:v>0.6674768864706262</x:v>
      </x:c>
      <x:c r="R187" s="12" t="n">
        <x:v>2114</x:v>
      </x:c>
      <x:c r="S187" s="24" t="n">
        <x:v>0.4169491480289375</x:v>
      </x:c>
      <x:c r="T187" s="24" t="n">
        <x:v>0.3903281519861831</x:v>
      </x:c>
      <x:c r="U187" s="11" t="str">
        <x:v>b45fd73d078020ab78667221fc10d1d44e5274d652650e5c7eae615ed92c836d</x:v>
      </x:c>
      <x:c r="V187" s="11" t="str">
        <x:v>b163e90381bdd6b8490d46d4bd49db2606fd48f84199d6f908629fdb95364208</x:v>
      </x:c>
    </x:row>
    <x:row r="188">
      <x:c r="A188" s="11" t="str">
        <x:v>clean_selection_clean_train</x:v>
      </x:c>
      <x:c r="B188" s="11" t="str">
        <x:v>bloodmnist</x:v>
      </x:c>
      <x:c r="C188" s="11" t="str">
        <x:v>facility</x:v>
      </x:c>
      <x:c r="D188" s="28" t="n">
        <x:v>0.02</x:v>
      </x:c>
      <x:c r="E188" s="12" t="n">
        <x:v>42</x:v>
      </x:c>
      <x:c r="F188" s="12" t="n">
        <x:v>42</x:v>
      </x:c>
      <x:c r="G188" s="11" t="str">
        <x:v>contrast_up</x:v>
      </x:c>
      <x:c r="H188" s="12" t="n">
        <x:v>3</x:v>
      </x:c>
      <x:c r="I188" s="12" t="n">
        <x:v>3421</x:v>
      </x:c>
      <x:c r="J188" s="24" t="n">
        <x:v>0.2890967553346975</x:v>
      </x:c>
      <x:c r="K188" s="24" t="n">
        <x:v>0.3444233052637746</x:v>
      </x:c>
      <x:c r="L188" s="24" t="n">
        <x:v>0.0015015015015015015</x:v>
      </x:c>
      <x:c r="M188" s="29" t="n">
        <x:v>10.667326658323391</x:v>
      </x:c>
      <x:c r="N188" s="29" t="n">
        <x:v>1.2965295576602995</x:v>
      </x:c>
      <x:c r="O188" s="24" t="n">
        <x:v>0.6201732843826823</x:v>
      </x:c>
      <x:c r="P188" s="24" t="n">
        <x:v>0.6890756302521008</x:v>
      </x:c>
      <x:c r="Q188" s="24" t="n">
        <x:v>0.6061056951486755</x:v>
      </x:c>
      <x:c r="R188" s="12" t="n">
        <x:v>1916</x:v>
      </x:c>
      <x:c r="S188" s="24" t="n">
        <x:v>0.4553231280594925</x:v>
      </x:c>
      <x:c r="T188" s="24" t="n">
        <x:v>0.5830055407520196</x:v>
      </x:c>
      <x:c r="U188" s="11" t="str">
        <x:v>56e77dd0c9877bde49e1514c00c9fc282a4246e7ad6efdd5a80228954f4d62d6</x:v>
      </x:c>
      <x:c r="V188" s="11" t="str">
        <x:v>7b7e518fe899d609561427c8c220a810a3e6623038bdf9e64b5214fcac6c35be</x:v>
      </x:c>
    </x:row>
    <x:row r="189">
      <x:c r="A189" s="11" t="str">
        <x:v>clean_selection_clean_train</x:v>
      </x:c>
      <x:c r="B189" s="11" t="str">
        <x:v>bloodmnist</x:v>
      </x:c>
      <x:c r="C189" s="11" t="str">
        <x:v>forgetting</x:v>
      </x:c>
      <x:c r="D189" s="28" t="n">
        <x:v>0.02</x:v>
      </x:c>
      <x:c r="E189" s="12" t="n">
        <x:v>42</x:v>
      </x:c>
      <x:c r="F189" s="12" t="n">
        <x:v>42</x:v>
      </x:c>
      <x:c r="G189" s="11" t="str">
        <x:v>contrast_up</x:v>
      </x:c>
      <x:c r="H189" s="12" t="n">
        <x:v>3</x:v>
      </x:c>
      <x:c r="I189" s="12" t="n">
        <x:v>3421</x:v>
      </x:c>
      <x:c r="J189" s="24" t="n">
        <x:v>0.28325051154633146</x:v>
      </x:c>
      <x:c r="K189" s="24" t="n">
        <x:v>0.34432223957232083</x:v>
      </x:c>
      <x:c r="L189" s="24" t="n">
        <x:v>0</x:v>
      </x:c>
      <x:c r="M189" s="29" t="n">
        <x:v>21.02686785730809</x:v>
      </x:c>
      <x:c r="N189" s="29" t="n">
        <x:v>1.3412268984998206</x:v>
      </x:c>
      <x:c r="O189" s="24" t="n">
        <x:v>0.652827634340279</x:v>
      </x:c>
      <x:c r="P189" s="24" t="n">
        <x:v>0.6872488125685057</x:v>
      </x:c>
      <x:c r="Q189" s="24" t="n">
        <x:v>0.5697314321870479</x:v>
      </x:c>
      <x:c r="R189" s="12" t="n">
        <x:v>2080</x:v>
      </x:c>
      <x:c r="S189" s="24" t="n">
        <x:v>0.3711386042827281</x:v>
      </x:c>
      <x:c r="T189" s="24" t="n">
        <x:v>0.28842832469775476</x:v>
      </x:c>
      <x:c r="U189" s="11" t="str">
        <x:v>7cfc84cefce50747cebf4398d3531d2341bd6b380a7b90080ad59c223c577261</x:v>
      </x:c>
      <x:c r="V189" s="11" t="str">
        <x:v>155deba24623f6820bdc68a698fd65616139aefbf866a30e2f24d6eb2faee069</x:v>
      </x:c>
    </x:row>
    <x:row r="190">
      <x:c r="A190" s="11" t="str">
        <x:v>clean_selection_clean_train</x:v>
      </x:c>
      <x:c r="B190" s="11" t="str">
        <x:v>bloodmnist</x:v>
      </x:c>
      <x:c r="C190" s="11" t="str">
        <x:v>fps</x:v>
      </x:c>
      <x:c r="D190" s="28" t="n">
        <x:v>0.02</x:v>
      </x:c>
      <x:c r="E190" s="12" t="n">
        <x:v>42</x:v>
      </x:c>
      <x:c r="F190" s="12" t="n">
        <x:v>42</x:v>
      </x:c>
      <x:c r="G190" s="11" t="str">
        <x:v>contrast_up</x:v>
      </x:c>
      <x:c r="H190" s="12" t="n">
        <x:v>3</x:v>
      </x:c>
      <x:c r="I190" s="12" t="n">
        <x:v>3421</x:v>
      </x:c>
      <x:c r="J190" s="24" t="n">
        <x:v>0.32826658871674946</x:v>
      </x:c>
      <x:c r="K190" s="24" t="n">
        <x:v>0.3878645987538089</x:v>
      </x:c>
      <x:c r="L190" s="24" t="n">
        <x:v>0.003003003003003003</x:v>
      </x:c>
      <x:c r="M190" s="29" t="n">
        <x:v>12.24139443646016</x:v>
      </x:c>
      <x:c r="N190" s="29" t="n">
        <x:v>1.2880474750885866</x:v>
      </x:c>
      <x:c r="O190" s="24" t="n">
        <x:v>0.6293159277945782</x:v>
      </x:c>
      <x:c r="P190" s="24" t="n">
        <x:v>0.67044208987943</x:v>
      </x:c>
      <x:c r="Q190" s="24" t="n">
        <x:v>0.6783130203053822</x:v>
      </x:c>
      <x:c r="R190" s="12" t="n">
        <x:v>2100</x:v>
      </x:c>
      <x:c r="S190" s="24" t="n">
        <x:v>0.4371514846392504</x:v>
      </x:c>
      <x:c r="T190" s="24" t="n">
        <x:v>0.2422474287759262</x:v>
      </x:c>
      <x:c r="U190" s="11" t="str">
        <x:v>b617e7045f5ef8968702c1e7fbe8301d8a61cfceab85f2026feffbf00f88526e</x:v>
      </x:c>
      <x:c r="V190" s="11" t="str">
        <x:v>b302ba26ef94a8b2faeea1fa119892d562490a4a6dbc3d4f69635775161c2ea6</x:v>
      </x:c>
    </x:row>
    <x:row r="191">
      <x:c r="A191" s="11" t="str">
        <x:v>clean_selection_clean_train</x:v>
      </x:c>
      <x:c r="B191" s="11" t="str">
        <x:v>bloodmnist</x:v>
      </x:c>
      <x:c r="C191" s="11" t="str">
        <x:v>graph_a2</x:v>
      </x:c>
      <x:c r="D191" s="28" t="n">
        <x:v>0.02</x:v>
      </x:c>
      <x:c r="E191" s="12" t="n">
        <x:v>42</x:v>
      </x:c>
      <x:c r="F191" s="12" t="n">
        <x:v>42</x:v>
      </x:c>
      <x:c r="G191" s="11" t="str">
        <x:v>contrast_up</x:v>
      </x:c>
      <x:c r="H191" s="12" t="n">
        <x:v>3</x:v>
      </x:c>
      <x:c r="I191" s="12" t="n">
        <x:v>3421</x:v>
      </x:c>
      <x:c r="J191" s="24" t="n">
        <x:v>0.22566501023092664</x:v>
      </x:c>
      <x:c r="K191" s="24" t="n">
        <x:v>0.25195050831743204</x:v>
      </x:c>
      <x:c r="L191" s="24" t="n">
        <x:v>0.00411522633744856</x:v>
      </x:c>
      <x:c r="M191" s="29" t="n">
        <x:v>21.65130650119772</x:v>
      </x:c>
      <x:c r="N191" s="29" t="n">
        <x:v>1.4847722607888307</x:v>
      </x:c>
      <x:c r="O191" s="24" t="n">
        <x:v>0.7282674173990281</x:v>
      </x:c>
      <x:c r="P191" s="24" t="n">
        <x:v>0.7774936061381074</x:v>
      </x:c>
      <x:c r="Q191" s="24" t="n">
        <x:v>0.7837129778081191</x:v>
      </x:c>
      <x:c r="R191" s="12" t="n">
        <x:v>2394</x:v>
      </x:c>
      <x:c r="S191" s="24" t="n">
        <x:v>0.5911009841445416</x:v>
      </x:c>
      <x:c r="T191" s="24" t="n">
        <x:v>0.5589244973240368</x:v>
      </x:c>
      <x:c r="U191" s="11" t="str">
        <x:v>4267937482656f1516a539283a929edac6d2a8c10959670a76bf006159007b8e</x:v>
      </x:c>
      <x:c r="V191" s="11" t="str">
        <x:v>ec2973a9a0746a09c904f25b36bce5bb34754cdcdddffc9b5a7c7430269b4792</x:v>
      </x:c>
    </x:row>
    <x:row r="192">
      <x:c r="A192" s="11" t="str">
        <x:v>clean_selection_clean_train</x:v>
      </x:c>
      <x:c r="B192" s="11" t="str">
        <x:v>bloodmnist</x:v>
      </x:c>
      <x:c r="C192" s="11" t="str">
        <x:v>herding</x:v>
      </x:c>
      <x:c r="D192" s="28" t="n">
        <x:v>0.02</x:v>
      </x:c>
      <x:c r="E192" s="12" t="n">
        <x:v>42</x:v>
      </x:c>
      <x:c r="F192" s="12" t="n">
        <x:v>42</x:v>
      </x:c>
      <x:c r="G192" s="11" t="str">
        <x:v>contrast_up</x:v>
      </x:c>
      <x:c r="H192" s="12" t="n">
        <x:v>3</x:v>
      </x:c>
      <x:c r="I192" s="12" t="n">
        <x:v>3421</x:v>
      </x:c>
      <x:c r="J192" s="24" t="n">
        <x:v>0.31598947676118094</x:v>
      </x:c>
      <x:c r="K192" s="24" t="n">
        <x:v>0.3660807229552573</x:v>
      </x:c>
      <x:c r="L192" s="24" t="n">
        <x:v>0</x:v>
      </x:c>
      <x:c r="M192" s="29" t="n">
        <x:v>11.844103714586755</x:v>
      </x:c>
      <x:c r="N192" s="29" t="n">
        <x:v>1.309843595984339</x:v>
      </x:c>
      <x:c r="O192" s="24" t="n">
        <x:v>0.6429994784663624</x:v>
      </x:c>
      <x:c r="P192" s="24" t="n">
        <x:v>0.6868834490317867</x:v>
      </x:c>
      <x:c r="Q192" s="24" t="n">
        <x:v>0.7180637847616825</x:v>
      </x:c>
      <x:c r="R192" s="12" t="n">
        <x:v>2146</x:v>
      </x:c>
      <x:c r="S192" s="24" t="n">
        <x:v>0.45850407995996567</x:v>
      </x:c>
      <x:c r="T192" s="24" t="n">
        <x:v>0.5734024179620034</x:v>
      </x:c>
      <x:c r="U192" s="11" t="str">
        <x:v>5d0674feb3b744141e53150fb2a7afea278a296b22b88244ed98081b2f209105</x:v>
      </x:c>
      <x:c r="V192" s="11" t="str">
        <x:v>1d759321fe130ed03513125ce6ab378f6f5ea844756b0f5992f4d328f3e717c4</x:v>
      </x:c>
    </x:row>
    <x:row r="193">
      <x:c r="A193" s="11" t="str">
        <x:v>clean_selection_clean_train</x:v>
      </x:c>
      <x:c r="B193" s="11" t="str">
        <x:v>bloodmnist</x:v>
      </x:c>
      <x:c r="C193" s="11" t="str">
        <x:v>random</x:v>
      </x:c>
      <x:c r="D193" s="28" t="n">
        <x:v>0.02</x:v>
      </x:c>
      <x:c r="E193" s="12" t="n">
        <x:v>42</x:v>
      </x:c>
      <x:c r="F193" s="12" t="n">
        <x:v>42</x:v>
      </x:c>
      <x:c r="G193" s="11" t="str">
        <x:v>contrast_up</x:v>
      </x:c>
      <x:c r="H193" s="12" t="n">
        <x:v>3</x:v>
      </x:c>
      <x:c r="I193" s="12" t="n">
        <x:v>3421</x:v>
      </x:c>
      <x:c r="J193" s="24" t="n">
        <x:v>0.4498684595147618</x:v>
      </x:c>
      <x:c r="K193" s="24" t="n">
        <x:v>0.5208307361506239</x:v>
      </x:c>
      <x:c r="L193" s="24" t="n">
        <x:v>0.18661971830985916</x:v>
      </x:c>
      <x:c r="M193" s="29" t="n">
        <x:v>5.7362473798606155</x:v>
      </x:c>
      <x:c r="N193" s="29" t="n">
        <x:v>0.9900476987207069</x:v>
      </x:c>
      <x:c r="O193" s="24" t="n">
        <x:v>0.4593575724695412</x:v>
      </x:c>
      <x:c r="P193" s="24" t="n">
        <x:v>0.5217391304347826</x:v>
      </x:c>
      <x:c r="Q193" s="24" t="n">
        <x:v>0.4567981920296108</x:v>
      </x:c>
      <x:c r="R193" s="12" t="n">
        <x:v>1454</x:v>
      </x:c>
      <x:c r="S193" s="24" t="n">
        <x:v>0.2926941891321513</x:v>
      </x:c>
      <x:c r="T193" s="24" t="n">
        <x:v>0.27797440949670393</x:v>
      </x:c>
      <x:c r="U193" s="11" t="str">
        <x:v>78d885b50956e44df928c7c722881fcfdfce212151b0a0ce5ad8fc59d8ed889b</x:v>
      </x:c>
      <x:c r="V193" s="11" t="str">
        <x:v>6b3c091af97df57037a6db40c3720c7936a4fa8813a91e03f6435b8660cb8dd7</x:v>
      </x:c>
    </x:row>
    <x:row r="194">
      <x:c r="A194" s="11" t="str">
        <x:v>clean_selection_clean_train</x:v>
      </x:c>
      <x:c r="B194" s="11" t="str">
        <x:v>bloodmnist</x:v>
      </x:c>
      <x:c r="C194" s="11" t="str">
        <x:v>el2n_top</x:v>
      </x:c>
      <x:c r="D194" s="28" t="n">
        <x:v>0.02</x:v>
      </x:c>
      <x:c r="E194" s="12" t="n">
        <x:v>42</x:v>
      </x:c>
      <x:c r="F194" s="12" t="n">
        <x:v>42</x:v>
      </x:c>
      <x:c r="G194" s="11" t="str">
        <x:v>contrast_up</x:v>
      </x:c>
      <x:c r="H194" s="12" t="n">
        <x:v>4</x:v>
      </x:c>
      <x:c r="I194" s="12" t="n">
        <x:v>3421</x:v>
      </x:c>
      <x:c r="J194" s="24" t="n">
        <x:v>0.2341420637240573</x:v>
      </x:c>
      <x:c r="K194" s="24" t="n">
        <x:v>0.2353655393691595</x:v>
      </x:c>
      <x:c r="L194" s="24" t="n">
        <x:v>0</x:v>
      </x:c>
      <x:c r="M194" s="29" t="n">
        <x:v>13.532403900445097</x:v>
      </x:c>
      <x:c r="N194" s="29" t="n">
        <x:v>1.4166830975231821</x:v>
      </x:c>
      <x:c r="O194" s="24" t="n">
        <x:v>0.6742200145366699</x:v>
      </x:c>
      <x:c r="P194" s="24" t="n">
        <x:v>0.7800511508951407</x:v>
      </x:c>
      <x:c r="Q194" s="24" t="n">
        <x:v>0.8084172935428412</x:v>
      </x:c>
      <x:c r="R194" s="12" t="n">
        <x:v>2166</x:v>
      </x:c>
      <x:c r="S194" s="24" t="n">
        <x:v>0.2984095374617114</x:v>
      </x:c>
      <x:c r="T194" s="24" t="n">
        <x:v>0.2763385146804836</x:v>
      </x:c>
      <x:c r="U194" s="11" t="str">
        <x:v>ea5d88f50e1daaf64d7895e26e2c4913348ad2b82111659ddb8be396cfbc8ab1</x:v>
      </x:c>
      <x:c r="V194" s="11" t="str">
        <x:v>9b98b0ee1f10e49a538b3ecbfcda9b02f6df59a4dedb96358323192f97d0104b</x:v>
      </x:c>
    </x:row>
    <x:row r="195">
      <x:c r="A195" s="11" t="str">
        <x:v>clean_selection_clean_train</x:v>
      </x:c>
      <x:c r="B195" s="11" t="str">
        <x:v>bloodmnist</x:v>
      </x:c>
      <x:c r="C195" s="11" t="str">
        <x:v>eva</x:v>
      </x:c>
      <x:c r="D195" s="28" t="n">
        <x:v>0.02</x:v>
      </x:c>
      <x:c r="E195" s="12" t="n">
        <x:v>42</x:v>
      </x:c>
      <x:c r="F195" s="12" t="n">
        <x:v>42</x:v>
      </x:c>
      <x:c r="G195" s="11" t="str">
        <x:v>contrast_up</x:v>
      </x:c>
      <x:c r="H195" s="12" t="n">
        <x:v>4</x:v>
      </x:c>
      <x:c r="I195" s="12" t="n">
        <x:v>3421</x:v>
      </x:c>
      <x:c r="J195" s="24" t="n">
        <x:v>0.2508038585209003</x:v>
      </x:c>
      <x:c r="K195" s="24" t="n">
        <x:v>0.3082759443985256</x:v>
      </x:c>
      <x:c r="L195" s="24" t="n">
        <x:v>0</x:v>
      </x:c>
      <x:c r="M195" s="29" t="n">
        <x:v>20.631469529856346</x:v>
      </x:c>
      <x:c r="N195" s="29" t="n">
        <x:v>1.4335336405214247</x:v>
      </x:c>
      <x:c r="O195" s="24" t="n">
        <x:v>0.7048605412410316</x:v>
      </x:c>
      <x:c r="P195" s="24" t="n">
        <x:v>0.7365728900255755</x:v>
      </x:c>
      <x:c r="Q195" s="24" t="n">
        <x:v>0.7403246449455073</x:v>
      </x:c>
      <x:c r="R195" s="12" t="n">
        <x:v>2315</x:v>
      </x:c>
      <x:c r="S195" s="24" t="n">
        <x:v>0.46143793223500335</x:v>
      </x:c>
      <x:c r="T195" s="24" t="n">
        <x:v>0.3903281519861831</x:v>
      </x:c>
      <x:c r="U195" s="11" t="str">
        <x:v>b45fd73d078020ab78667221fc10d1d44e5274d652650e5c7eae615ed92c836d</x:v>
      </x:c>
      <x:c r="V195" s="11" t="str">
        <x:v>b163e90381bdd6b8490d46d4bd49db2606fd48f84199d6f908629fdb95364208</x:v>
      </x:c>
    </x:row>
    <x:row r="196">
      <x:c r="A196" s="11" t="str">
        <x:v>clean_selection_clean_train</x:v>
      </x:c>
      <x:c r="B196" s="11" t="str">
        <x:v>bloodmnist</x:v>
      </x:c>
      <x:c r="C196" s="11" t="str">
        <x:v>facility</x:v>
      </x:c>
      <x:c r="D196" s="28" t="n">
        <x:v>0.02</x:v>
      </x:c>
      <x:c r="E196" s="12" t="n">
        <x:v>42</x:v>
      </x:c>
      <x:c r="F196" s="12" t="n">
        <x:v>42</x:v>
      </x:c>
      <x:c r="G196" s="11" t="str">
        <x:v>contrast_up</x:v>
      </x:c>
      <x:c r="H196" s="12" t="n">
        <x:v>4</x:v>
      </x:c>
      <x:c r="I196" s="12" t="n">
        <x:v>3421</x:v>
      </x:c>
      <x:c r="J196" s="24" t="n">
        <x:v>0.2508038585209003</x:v>
      </x:c>
      <x:c r="K196" s="24" t="n">
        <x:v>0.3034197811434337</x:v>
      </x:c>
      <x:c r="L196" s="24" t="n">
        <x:v>0</x:v>
      </x:c>
      <x:c r="M196" s="29" t="n">
        <x:v>13.806929269387423</x:v>
      </x:c>
      <x:c r="N196" s="29" t="n">
        <x:v>1.3874452516993714</x:v>
      </x:c>
      <x:c r="O196" s="24" t="n">
        <x:v>0.6664208276896962</x:v>
      </x:c>
      <x:c r="P196" s="24" t="n">
        <x:v>0.7336499817318232</x:v>
      </x:c>
      <x:c r="Q196" s="24" t="n">
        <x:v>0.6695732605046216</x:v>
      </x:c>
      <x:c r="R196" s="12" t="n">
        <x:v>2113</x:v>
      </x:c>
      <x:c r="S196" s="24" t="n">
        <x:v>0.4963266521798334</x:v>
      </x:c>
      <x:c r="T196" s="24" t="n">
        <x:v>0.5845070422535211</x:v>
      </x:c>
      <x:c r="U196" s="11" t="str">
        <x:v>56e77dd0c9877bde49e1514c00c9fc282a4246e7ad6efdd5a80228954f4d62d6</x:v>
      </x:c>
      <x:c r="V196" s="11" t="str">
        <x:v>7b7e518fe899d609561427c8c220a810a3e6623038bdf9e64b5214fcac6c35be</x:v>
      </x:c>
    </x:row>
    <x:row r="197">
      <x:c r="A197" s="11" t="str">
        <x:v>clean_selection_clean_train</x:v>
      </x:c>
      <x:c r="B197" s="11" t="str">
        <x:v>bloodmnist</x:v>
      </x:c>
      <x:c r="C197" s="11" t="str">
        <x:v>forgetting</x:v>
      </x:c>
      <x:c r="D197" s="28" t="n">
        <x:v>0.02</x:v>
      </x:c>
      <x:c r="E197" s="12" t="n">
        <x:v>42</x:v>
      </x:c>
      <x:c r="F197" s="12" t="n">
        <x:v>42</x:v>
      </x:c>
      <x:c r="G197" s="11" t="str">
        <x:v>contrast_up</x:v>
      </x:c>
      <x:c r="H197" s="12" t="n">
        <x:v>4</x:v>
      </x:c>
      <x:c r="I197" s="12" t="n">
        <x:v>3421</x:v>
      </x:c>
      <x:c r="J197" s="24" t="n">
        <x:v>0.2315112540192926</x:v>
      </x:c>
      <x:c r="K197" s="24" t="n">
        <x:v>0.2977415367691538</x:v>
      </x:c>
      <x:c r="L197" s="24" t="n">
        <x:v>0</x:v>
      </x:c>
      <x:c r="M197" s="29" t="n">
        <x:v>27.931843647444683</x:v>
      </x:c>
      <x:c r="N197" s="29" t="n">
        <x:v>1.4563529824531523</x:v>
      </x:c>
      <x:c r="O197" s="24" t="n">
        <x:v>0.7121575665087143</x:v>
      </x:c>
      <x:c r="P197" s="24" t="n">
        <x:v>0.7508220679576179</x:v>
      </x:c>
      <x:c r="Q197" s="24" t="n">
        <x:v>0.6508124097054262</x:v>
      </x:c>
      <x:c r="R197" s="12" t="n">
        <x:v>2299</x:v>
      </x:c>
      <x:c r="S197" s="24" t="n">
        <x:v>0.4177193070858951</x:v>
      </x:c>
      <x:c r="T197" s="24" t="n">
        <x:v>0.28842832469775476</x:v>
      </x:c>
      <x:c r="U197" s="11" t="str">
        <x:v>7cfc84cefce50747cebf4398d3531d2341bd6b380a7b90080ad59c223c577261</x:v>
      </x:c>
      <x:c r="V197" s="11" t="str">
        <x:v>155deba24623f6820bdc68a698fd65616139aefbf866a30e2f24d6eb2faee069</x:v>
      </x:c>
    </x:row>
    <x:row r="198">
      <x:c r="A198" s="11" t="str">
        <x:v>clean_selection_clean_train</x:v>
      </x:c>
      <x:c r="B198" s="11" t="str">
        <x:v>bloodmnist</x:v>
      </x:c>
      <x:c r="C198" s="11" t="str">
        <x:v>fps</x:v>
      </x:c>
      <x:c r="D198" s="28" t="n">
        <x:v>0.02</x:v>
      </x:c>
      <x:c r="E198" s="12" t="n">
        <x:v>42</x:v>
      </x:c>
      <x:c r="F198" s="12" t="n">
        <x:v>42</x:v>
      </x:c>
      <x:c r="G198" s="11" t="str">
        <x:v>contrast_up</x:v>
      </x:c>
      <x:c r="H198" s="12" t="n">
        <x:v>4</x:v>
      </x:c>
      <x:c r="I198" s="12" t="n">
        <x:v>3421</x:v>
      </x:c>
      <x:c r="J198" s="24" t="n">
        <x:v>0.2706810874013446</x:v>
      </x:c>
      <x:c r="K198" s="24" t="n">
        <x:v>0.3310394350723972</x:v>
      </x:c>
      <x:c r="L198" s="24" t="n">
        <x:v>0</x:v>
      </x:c>
      <x:c r="M198" s="29" t="n">
        <x:v>16.279044235064426</x:v>
      </x:c>
      <x:c r="N198" s="29" t="n">
        <x:v>1.4180134465299583</x:v>
      </x:c>
      <x:c r="O198" s="24" t="n">
        <x:v>0.6997211358938186</x:v>
      </x:c>
      <x:c r="P198" s="24" t="n">
        <x:v>0.7504567044208988</x:v>
      </x:c>
      <x:c r="Q198" s="24" t="n">
        <x:v>0.7681354272243798</x:v>
      </x:c>
      <x:c r="R198" s="12" t="n">
        <x:v>2359</x:v>
      </x:c>
      <x:c r="S198" s="24" t="n">
        <x:v>0.4939766483206621</x:v>
      </x:c>
      <x:c r="T198" s="24" t="n">
        <x:v>0.2452504317789292</x:v>
      </x:c>
      <x:c r="U198" s="11" t="str">
        <x:v>b617e7045f5ef8968702c1e7fbe8301d8a61cfceab85f2026feffbf00f88526e</x:v>
      </x:c>
      <x:c r="V198" s="11" t="str">
        <x:v>b302ba26ef94a8b2faeea1fa119892d562490a4a6dbc3d4f69635775161c2ea6</x:v>
      </x:c>
    </x:row>
    <x:row r="199">
      <x:c r="A199" s="11" t="str">
        <x:v>clean_selection_clean_train</x:v>
      </x:c>
      <x:c r="B199" s="11" t="str">
        <x:v>bloodmnist</x:v>
      </x:c>
      <x:c r="C199" s="11" t="str">
        <x:v>graph_a2</x:v>
      </x:c>
      <x:c r="D199" s="28" t="n">
        <x:v>0.02</x:v>
      </x:c>
      <x:c r="E199" s="12" t="n">
        <x:v>42</x:v>
      </x:c>
      <x:c r="F199" s="12" t="n">
        <x:v>42</x:v>
      </x:c>
      <x:c r="G199" s="11" t="str">
        <x:v>contrast_up</x:v>
      </x:c>
      <x:c r="H199" s="12" t="n">
        <x:v>4</x:v>
      </x:c>
      <x:c r="I199" s="12" t="n">
        <x:v>3421</x:v>
      </x:c>
      <x:c r="J199" s="24" t="n">
        <x:v>0.18123355743934522</x:v>
      </x:c>
      <x:c r="K199" s="24" t="n">
        <x:v>0.20893843658366595</x:v>
      </x:c>
      <x:c r="L199" s="24" t="n">
        <x:v>0.003003003003003003</x:v>
      </x:c>
      <x:c r="M199" s="29" t="n">
        <x:v>29.71864610114575</x:v>
      </x:c>
      <x:c r="N199" s="29" t="n">
        <x:v>1.5862045615016027</x:v>
      </x:c>
      <x:c r="O199" s="24" t="n">
        <x:v>0.7804918883401586</x:v>
      </x:c>
      <x:c r="P199" s="24" t="n">
        <x:v>0.8385093167701864</x:v>
      </x:c>
      <x:c r="Q199" s="24" t="n">
        <x:v>0.8340543254745301</x:v>
      </x:c>
      <x:c r="R199" s="12" t="n">
        <x:v>2593</x:v>
      </x:c>
      <x:c r="S199" s="24" t="n">
        <x:v>0.6341130558783077</x:v>
      </x:c>
      <x:c r="T199" s="24" t="n">
        <x:v>0.5600367206584823</x:v>
      </x:c>
      <x:c r="U199" s="11" t="str">
        <x:v>4267937482656f1516a539283a929edac6d2a8c10959670a76bf006159007b8e</x:v>
      </x:c>
      <x:c r="V199" s="11" t="str">
        <x:v>ec2973a9a0746a09c904f25b36bce5bb34754cdcdddffc9b5a7c7430269b4792</x:v>
      </x:c>
    </x:row>
    <x:row r="200">
      <x:c r="A200" s="11" t="str">
        <x:v>clean_selection_clean_train</x:v>
      </x:c>
      <x:c r="B200" s="11" t="str">
        <x:v>bloodmnist</x:v>
      </x:c>
      <x:c r="C200" s="11" t="str">
        <x:v>herding</x:v>
      </x:c>
      <x:c r="D200" s="28" t="n">
        <x:v>0.02</x:v>
      </x:c>
      <x:c r="E200" s="12" t="n">
        <x:v>42</x:v>
      </x:c>
      <x:c r="F200" s="12" t="n">
        <x:v>42</x:v>
      </x:c>
      <x:c r="G200" s="11" t="str">
        <x:v>contrast_up</x:v>
      </x:c>
      <x:c r="H200" s="12" t="n">
        <x:v>4</x:v>
      </x:c>
      <x:c r="I200" s="12" t="n">
        <x:v>3421</x:v>
      </x:c>
      <x:c r="J200" s="24" t="n">
        <x:v>0.26425021923414205</x:v>
      </x:c>
      <x:c r="K200" s="24" t="n">
        <x:v>0.3204107039521505</x:v>
      </x:c>
      <x:c r="L200" s="24" t="n">
        <x:v>0</x:v>
      </x:c>
      <x:c r="M200" s="29" t="n">
        <x:v>15.340720570384683</x:v>
      </x:c>
      <x:c r="N200" s="29" t="n">
        <x:v>1.4196001009896893</x:v>
      </x:c>
      <x:c r="O200" s="24" t="n">
        <x:v>0.6999569430890679</x:v>
      </x:c>
      <x:c r="P200" s="24" t="n">
        <x:v>0.742053343076361</x:v>
      </x:c>
      <x:c r="Q200" s="24" t="n">
        <x:v>0.7638793707334313</x:v>
      </x:c>
      <x:c r="R200" s="12" t="n">
        <x:v>2323</x:v>
      </x:c>
      <x:c r="S200" s="24" t="n">
        <x:v>0.5041740989630725</x:v>
      </x:c>
      <x:c r="T200" s="24" t="n">
        <x:v>0.5734024179620034</x:v>
      </x:c>
      <x:c r="U200" s="11" t="str">
        <x:v>5d0674feb3b744141e53150fb2a7afea278a296b22b88244ed98081b2f209105</x:v>
      </x:c>
      <x:c r="V200" s="11" t="str">
        <x:v>1d759321fe130ed03513125ce6ab378f6f5ea844756b0f5992f4d328f3e717c4</x:v>
      </x:c>
    </x:row>
    <x:row r="201">
      <x:c r="A201" s="11" t="str">
        <x:v>clean_selection_clean_train</x:v>
      </x:c>
      <x:c r="B201" s="11" t="str">
        <x:v>bloodmnist</x:v>
      </x:c>
      <x:c r="C201" s="11" t="str">
        <x:v>random</x:v>
      </x:c>
      <x:c r="D201" s="28" t="n">
        <x:v>0.02</x:v>
      </x:c>
      <x:c r="E201" s="12" t="n">
        <x:v>42</x:v>
      </x:c>
      <x:c r="F201" s="12" t="n">
        <x:v>42</x:v>
      </x:c>
      <x:c r="G201" s="11" t="str">
        <x:v>contrast_up</x:v>
      </x:c>
      <x:c r="H201" s="12" t="n">
        <x:v>4</x:v>
      </x:c>
      <x:c r="I201" s="12" t="n">
        <x:v>3421</x:v>
      </x:c>
      <x:c r="J201" s="24" t="n">
        <x:v>0.3686056708564747</x:v>
      </x:c>
      <x:c r="K201" s="24" t="n">
        <x:v>0.4535193977653716</x:v>
      </x:c>
      <x:c r="L201" s="24" t="n">
        <x:v>0.1056338028169014</x:v>
      </x:c>
      <x:c r="M201" s="29" t="n">
        <x:v>7.8651153966214205</x:v>
      </x:c>
      <x:c r="N201" s="29" t="n">
        <x:v>1.141263301815977</x:v>
      </x:c>
      <x:c r="O201" s="24" t="n">
        <x:v>0.5443816361319981</x:v>
      </x:c>
      <x:c r="P201" s="24" t="n">
        <x:v>0.6017537449762513</x:v>
      </x:c>
      <x:c r="Q201" s="24" t="n">
        <x:v>0.5502836418801865</x:v>
      </x:c>
      <x:c r="R201" s="12" t="n">
        <x:v>1702</x:v>
      </x:c>
      <x:c r="S201" s="24" t="n">
        <x:v>0.3600055275174036</x:v>
      </x:c>
      <x:c r="T201" s="24" t="n">
        <x:v>0.3589603249896617</x:v>
      </x:c>
      <x:c r="U201" s="11" t="str">
        <x:v>78d885b50956e44df928c7c722881fcfdfce212151b0a0ce5ad8fc59d8ed889b</x:v>
      </x:c>
      <x:c r="V201" s="11" t="str">
        <x:v>6b3c091af97df57037a6db40c3720c7936a4fa8813a91e03f6435b8660cb8dd7</x:v>
      </x:c>
    </x:row>
    <x:row r="202">
      <x:c r="A202" s="11" t="str">
        <x:v>clean_selection_clean_train</x:v>
      </x:c>
      <x:c r="B202" s="11" t="str">
        <x:v>bloodmnist</x:v>
      </x:c>
      <x:c r="C202" s="11" t="str">
        <x:v>el2n_top</x:v>
      </x:c>
      <x:c r="D202" s="28" t="n">
        <x:v>0.02</x:v>
      </x:c>
      <x:c r="E202" s="12" t="n">
        <x:v>42</x:v>
      </x:c>
      <x:c r="F202" s="12" t="n">
        <x:v>42</x:v>
      </x:c>
      <x:c r="G202" s="11" t="str">
        <x:v>contrast_up</x:v>
      </x:c>
      <x:c r="H202" s="12" t="n">
        <x:v>5</x:v>
      </x:c>
      <x:c r="I202" s="12" t="n">
        <x:v>3421</x:v>
      </x:c>
      <x:c r="J202" s="24" t="n">
        <x:v>0.21046477638117508</x:v>
      </x:c>
      <x:c r="K202" s="24" t="n">
        <x:v>0.21037997800125394</x:v>
      </x:c>
      <x:c r="L202" s="24" t="n">
        <x:v>0</x:v>
      </x:c>
      <x:c r="M202" s="29" t="n">
        <x:v>16.825665865353375</x:v>
      </x:c>
      <x:c r="N202" s="29" t="n">
        <x:v>1.475590524861423</x:v>
      </x:c>
      <x:c r="O202" s="24" t="n">
        <x:v>0.708862643088907</x:v>
      </x:c>
      <x:c r="P202" s="24" t="n">
        <x:v>0.8107416879795396</x:v>
      </x:c>
      <x:c r="Q202" s="24" t="n">
        <x:v>0.8393240468775413</x:v>
      </x:c>
      <x:c r="R202" s="12" t="n">
        <x:v>2311</x:v>
      </x:c>
      <x:c r="S202" s="24" t="n">
        <x:v>0.3233950988296169</x:v>
      </x:c>
      <x:c r="T202" s="24" t="n">
        <x:v>0.2763385146804836</x:v>
      </x:c>
      <x:c r="U202" s="11" t="str">
        <x:v>ea5d88f50e1daaf64d7895e26e2c4913348ad2b82111659ddb8be396cfbc8ab1</x:v>
      </x:c>
      <x:c r="V202" s="11" t="str">
        <x:v>9b98b0ee1f10e49a538b3ecbfcda9b02f6df59a4dedb96358323192f97d0104b</x:v>
      </x:c>
    </x:row>
    <x:row r="203">
      <x:c r="A203" s="11" t="str">
        <x:v>clean_selection_clean_train</x:v>
      </x:c>
      <x:c r="B203" s="11" t="str">
        <x:v>bloodmnist</x:v>
      </x:c>
      <x:c r="C203" s="11" t="str">
        <x:v>eva</x:v>
      </x:c>
      <x:c r="D203" s="28" t="n">
        <x:v>0.02</x:v>
      </x:c>
      <x:c r="E203" s="12" t="n">
        <x:v>42</x:v>
      </x:c>
      <x:c r="F203" s="12" t="n">
        <x:v>42</x:v>
      </x:c>
      <x:c r="G203" s="11" t="str">
        <x:v>contrast_up</x:v>
      </x:c>
      <x:c r="H203" s="12" t="n">
        <x:v>5</x:v>
      </x:c>
      <x:c r="I203" s="12" t="n">
        <x:v>3421</x:v>
      </x:c>
      <x:c r="J203" s="24" t="n">
        <x:v>0.21806489330605086</x:v>
      </x:c>
      <x:c r="K203" s="24" t="n">
        <x:v>0.2780478429443498</x:v>
      </x:c>
      <x:c r="L203" s="24" t="n">
        <x:v>0</x:v>
      </x:c>
      <x:c r="M203" s="29" t="n">
        <x:v>26.043006430146736</x:v>
      </x:c>
      <x:c r="N203" s="29" t="n">
        <x:v>1.5078386434673103</x:v>
      </x:c>
      <x:c r="O203" s="24" t="n">
        <x:v>0.741641043161865</x:v>
      </x:c>
      <x:c r="P203" s="24" t="n">
        <x:v>0.782974059188893</x:v>
      </x:c>
      <x:c r="Q203" s="24" t="n">
        <x:v>0.7892393323370386</x:v>
      </x:c>
      <x:c r="R203" s="12" t="n">
        <x:v>2434</x:v>
      </x:c>
      <x:c r="S203" s="24" t="n">
        <x:v>0.49166603368917916</x:v>
      </x:c>
      <x:c r="T203" s="24" t="n">
        <x:v>0.3903281519861831</x:v>
      </x:c>
      <x:c r="U203" s="11" t="str">
        <x:v>b45fd73d078020ab78667221fc10d1d44e5274d652650e5c7eae615ed92c836d</x:v>
      </x:c>
      <x:c r="V203" s="11" t="str">
        <x:v>b163e90381bdd6b8490d46d4bd49db2606fd48f84199d6f908629fdb95364208</x:v>
      </x:c>
    </x:row>
    <x:row r="204">
      <x:c r="A204" s="11" t="str">
        <x:v>clean_selection_clean_train</x:v>
      </x:c>
      <x:c r="B204" s="11" t="str">
        <x:v>bloodmnist</x:v>
      </x:c>
      <x:c r="C204" s="11" t="str">
        <x:v>facility</x:v>
      </x:c>
      <x:c r="D204" s="28" t="n">
        <x:v>0.02</x:v>
      </x:c>
      <x:c r="E204" s="12" t="n">
        <x:v>42</x:v>
      </x:c>
      <x:c r="F204" s="12" t="n">
        <x:v>42</x:v>
      </x:c>
      <x:c r="G204" s="11" t="str">
        <x:v>contrast_up</x:v>
      </x:c>
      <x:c r="H204" s="12" t="n">
        <x:v>5</x:v>
      </x:c>
      <x:c r="I204" s="12" t="n">
        <x:v>3421</x:v>
      </x:c>
      <x:c r="J204" s="24" t="n">
        <x:v>0.22128032738965214</x:v>
      </x:c>
      <x:c r="K204" s="24" t="n">
        <x:v>0.2713899327552702</x:v>
      </x:c>
      <x:c r="L204" s="24" t="n">
        <x:v>0</x:v>
      </x:c>
      <x:c r="M204" s="29" t="n">
        <x:v>17.001548449126044</x:v>
      </x:c>
      <x:c r="N204" s="29" t="n">
        <x:v>1.4556857638292153</x:v>
      </x:c>
      <x:c r="O204" s="24" t="n">
        <x:v>0.7053028928784033</x:v>
      </x:c>
      <x:c r="P204" s="24" t="n">
        <x:v>0.7639751552795031</x:v>
      </x:c>
      <x:c r="Q204" s="24" t="n">
        <x:v>0.7175181385554262</x:v>
      </x:c>
      <x:c r="R204" s="12" t="n">
        <x:v>2237</x:v>
      </x:c>
      <x:c r="S204" s="24" t="n">
        <x:v>0.5283565005679969</x:v>
      </x:c>
      <x:c r="T204" s="24" t="n">
        <x:v>0.5845070422535211</x:v>
      </x:c>
      <x:c r="U204" s="11" t="str">
        <x:v>56e77dd0c9877bde49e1514c00c9fc282a4246e7ad6efdd5a80228954f4d62d6</x:v>
      </x:c>
      <x:c r="V204" s="11" t="str">
        <x:v>7b7e518fe899d609561427c8c220a810a3e6623038bdf9e64b5214fcac6c35be</x:v>
      </x:c>
    </x:row>
    <x:row r="205">
      <x:c r="A205" s="11" t="str">
        <x:v>clean_selection_clean_train</x:v>
      </x:c>
      <x:c r="B205" s="11" t="str">
        <x:v>bloodmnist</x:v>
      </x:c>
      <x:c r="C205" s="11" t="str">
        <x:v>forgetting</x:v>
      </x:c>
      <x:c r="D205" s="28" t="n">
        <x:v>0.02</x:v>
      </x:c>
      <x:c r="E205" s="12" t="n">
        <x:v>42</x:v>
      </x:c>
      <x:c r="F205" s="12" t="n">
        <x:v>42</x:v>
      </x:c>
      <x:c r="G205" s="11" t="str">
        <x:v>contrast_up</x:v>
      </x:c>
      <x:c r="H205" s="12" t="n">
        <x:v>5</x:v>
      </x:c>
      <x:c r="I205" s="12" t="n">
        <x:v>3421</x:v>
      </x:c>
      <x:c r="J205" s="24" t="n">
        <x:v>0.19351066939491376</x:v>
      </x:c>
      <x:c r="K205" s="24" t="n">
        <x:v>0.259800734357939</x:v>
      </x:c>
      <x:c r="L205" s="24" t="n">
        <x:v>0</x:v>
      </x:c>
      <x:c r="M205" s="29" t="n">
        <x:v>34.65640706299461</x:v>
      </x:c>
      <x:c r="N205" s="29" t="n">
        <x:v>1.5359374734114115</x:v>
      </x:c>
      <x:c r="O205" s="24" t="n">
        <x:v>0.7521392796096033</x:v>
      </x:c>
      <x:c r="P205" s="24" t="n">
        <x:v>0.794300328827183</x:v>
      </x:c>
      <x:c r="Q205" s="24" t="n">
        <x:v>0.7025602043392288</x:v>
      </x:c>
      <x:c r="R205" s="12" t="n">
        <x:v>2439</x:v>
      </x:c>
      <x:c r="S205" s="24" t="n">
        <x:v>0.45566010949710994</x:v>
      </x:c>
      <x:c r="T205" s="24" t="n">
        <x:v>0.28842832469775476</x:v>
      </x:c>
      <x:c r="U205" s="11" t="str">
        <x:v>7cfc84cefce50747cebf4398d3531d2341bd6b380a7b90080ad59c223c577261</x:v>
      </x:c>
      <x:c r="V205" s="11" t="str">
        <x:v>155deba24623f6820bdc68a698fd65616139aefbf866a30e2f24d6eb2faee069</x:v>
      </x:c>
    </x:row>
    <x:row r="206">
      <x:c r="A206" s="11" t="str">
        <x:v>clean_selection_clean_train</x:v>
      </x:c>
      <x:c r="B206" s="11" t="str">
        <x:v>bloodmnist</x:v>
      </x:c>
      <x:c r="C206" s="11" t="str">
        <x:v>fps</x:v>
      </x:c>
      <x:c r="D206" s="28" t="n">
        <x:v>0.02</x:v>
      </x:c>
      <x:c r="E206" s="12" t="n">
        <x:v>42</x:v>
      </x:c>
      <x:c r="F206" s="12" t="n">
        <x:v>42</x:v>
      </x:c>
      <x:c r="G206" s="11" t="str">
        <x:v>contrast_up</x:v>
      </x:c>
      <x:c r="H206" s="12" t="n">
        <x:v>5</x:v>
      </x:c>
      <x:c r="I206" s="12" t="n">
        <x:v>3421</x:v>
      </x:c>
      <x:c r="J206" s="24" t="n">
        <x:v>0.22741888336743643</x:v>
      </x:c>
      <x:c r="K206" s="24" t="n">
        <x:v>0.2879869999522512</x:v>
      </x:c>
      <x:c r="L206" s="24" t="n">
        <x:v>0</x:v>
      </x:c>
      <x:c r="M206" s="29" t="n">
        <x:v>20.22956462944606</x:v>
      </x:c>
      <x:c r="N206" s="29" t="n">
        <x:v>1.5147065832443236</x:v>
      </x:c>
      <x:c r="O206" s="24" t="n">
        <x:v>0.7507272178720432</x:v>
      </x:c>
      <x:c r="P206" s="24" t="n">
        <x:v>0.8056265984654731</x:v>
      </x:c>
      <x:c r="Q206" s="24" t="n">
        <x:v>0.8187505571172449</x:v>
      </x:c>
      <x:c r="R206" s="12" t="n">
        <x:v>2549</x:v>
      </x:c>
      <x:c r="S206" s="24" t="n">
        <x:v>0.5370290834408081</x:v>
      </x:c>
      <x:c r="T206" s="24" t="n">
        <x:v>0.2452504317789292</x:v>
      </x:c>
      <x:c r="U206" s="11" t="str">
        <x:v>b617e7045f5ef8968702c1e7fbe8301d8a61cfceab85f2026feffbf00f88526e</x:v>
      </x:c>
      <x:c r="V206" s="11" t="str">
        <x:v>b302ba26ef94a8b2faeea1fa119892d562490a4a6dbc3d4f69635775161c2ea6</x:v>
      </x:c>
    </x:row>
    <x:row r="207">
      <x:c r="A207" s="11" t="str">
        <x:v>clean_selection_clean_train</x:v>
      </x:c>
      <x:c r="B207" s="11" t="str">
        <x:v>bloodmnist</x:v>
      </x:c>
      <x:c r="C207" s="11" t="str">
        <x:v>graph_a2</x:v>
      </x:c>
      <x:c r="D207" s="28" t="n">
        <x:v>0.02</x:v>
      </x:c>
      <x:c r="E207" s="12" t="n">
        <x:v>42</x:v>
      </x:c>
      <x:c r="F207" s="12" t="n">
        <x:v>42</x:v>
      </x:c>
      <x:c r="G207" s="11" t="str">
        <x:v>contrast_up</x:v>
      </x:c>
      <x:c r="H207" s="12" t="n">
        <x:v>5</x:v>
      </x:c>
      <x:c r="I207" s="12" t="n">
        <x:v>3421</x:v>
      </x:c>
      <x:c r="J207" s="24" t="n">
        <x:v>0.14527915814089448</x:v>
      </x:c>
      <x:c r="K207" s="24" t="n">
        <x:v>0.1756035043849594</x:v>
      </x:c>
      <x:c r="L207" s="24" t="n">
        <x:v>0</x:v>
      </x:c>
      <x:c r="M207" s="29" t="n">
        <x:v>37.98901490893976</x:v>
      </x:c>
      <x:c r="N207" s="29" t="n">
        <x:v>1.6647276898145027</x:v>
      </x:c>
      <x:c r="O207" s="24" t="n">
        <x:v>0.8230088901376905</x:v>
      </x:c>
      <x:c r="P207" s="24" t="n">
        <x:v>0.876141761052247</x:v>
      </x:c>
      <x:c r="Q207" s="24" t="n">
        <x:v>0.862304157917573</x:v>
      </x:c>
      <x:c r="R207" s="12" t="n">
        <x:v>2735</x:v>
      </x:c>
      <x:c r="S207" s="24" t="n">
        <x:v>0.6674479880770142</x:v>
      </x:c>
      <x:c r="T207" s="24" t="n">
        <x:v>0.5630397236614854</x:v>
      </x:c>
      <x:c r="U207" s="11" t="str">
        <x:v>4267937482656f1516a539283a929edac6d2a8c10959670a76bf006159007b8e</x:v>
      </x:c>
      <x:c r="V207" s="11" t="str">
        <x:v>ec2973a9a0746a09c904f25b36bce5bb34754cdcdddffc9b5a7c7430269b4792</x:v>
      </x:c>
    </x:row>
    <x:row r="208">
      <x:c r="A208" s="11" t="str">
        <x:v>clean_selection_clean_train</x:v>
      </x:c>
      <x:c r="B208" s="11" t="str">
        <x:v>bloodmnist</x:v>
      </x:c>
      <x:c r="C208" s="11" t="str">
        <x:v>herding</x:v>
      </x:c>
      <x:c r="D208" s="28" t="n">
        <x:v>0.02</x:v>
      </x:c>
      <x:c r="E208" s="12" t="n">
        <x:v>42</x:v>
      </x:c>
      <x:c r="F208" s="12" t="n">
        <x:v>42</x:v>
      </x:c>
      <x:c r="G208" s="11" t="str">
        <x:v>contrast_up</x:v>
      </x:c>
      <x:c r="H208" s="12" t="n">
        <x:v>5</x:v>
      </x:c>
      <x:c r="I208" s="12" t="n">
        <x:v>3421</x:v>
      </x:c>
      <x:c r="J208" s="24" t="n">
        <x:v>0.22888044431452792</x:v>
      </x:c>
      <x:c r="K208" s="24" t="n">
        <x:v>0.2867823632902847</x:v>
      </x:c>
      <x:c r="L208" s="24" t="n">
        <x:v>0</x:v>
      </x:c>
      <x:c r="M208" s="29" t="n">
        <x:v>18.735587387796706</x:v>
      </x:c>
      <x:c r="N208" s="29" t="n">
        <x:v>1.4941114300220213</x:v>
      </x:c>
      <x:c r="O208" s="24" t="n">
        <x:v>0.7370572214550317</x:v>
      </x:c>
      <x:c r="P208" s="24" t="n">
        <x:v>0.7789550602849835</x:v>
      </x:c>
      <x:c r="Q208" s="24" t="n">
        <x:v>0.7926406943977402</x:v>
      </x:c>
      <x:c r="R208" s="12" t="n">
        <x:v>2471</x:v>
      </x:c>
      <x:c r="S208" s="24" t="n">
        <x:v>0.5378024396249382</x:v>
      </x:c>
      <x:c r="T208" s="24" t="n">
        <x:v>0.5734024179620034</x:v>
      </x:c>
      <x:c r="U208" s="11" t="str">
        <x:v>5d0674feb3b744141e53150fb2a7afea278a296b22b88244ed98081b2f209105</x:v>
      </x:c>
      <x:c r="V208" s="11" t="str">
        <x:v>1d759321fe130ed03513125ce6ab378f6f5ea844756b0f5992f4d328f3e717c4</x:v>
      </x:c>
    </x:row>
    <x:row r="209">
      <x:c r="A209" s="11" t="str">
        <x:v>clean_selection_clean_train</x:v>
      </x:c>
      <x:c r="B209" s="11" t="str">
        <x:v>bloodmnist</x:v>
      </x:c>
      <x:c r="C209" s="11" t="str">
        <x:v>random</x:v>
      </x:c>
      <x:c r="D209" s="28" t="n">
        <x:v>0.02</x:v>
      </x:c>
      <x:c r="E209" s="12" t="n">
        <x:v>42</x:v>
      </x:c>
      <x:c r="F209" s="12" t="n">
        <x:v>42</x:v>
      </x:c>
      <x:c r="G209" s="11" t="str">
        <x:v>contrast_up</x:v>
      </x:c>
      <x:c r="H209" s="12" t="n">
        <x:v>5</x:v>
      </x:c>
      <x:c r="I209" s="12" t="n">
        <x:v>3421</x:v>
      </x:c>
      <x:c r="J209" s="24" t="n">
        <x:v>0.31394329143525285</x:v>
      </x:c>
      <x:c r="K209" s="24" t="n">
        <x:v>0.4049828554655204</x:v>
      </x:c>
      <x:c r="L209" s="24" t="n">
        <x:v>0.0528169014084507</x:v>
      </x:c>
      <x:c r="M209" s="29" t="n">
        <x:v>10.202294127077296</x:v>
      </x:c>
      <x:c r="N209" s="29" t="n">
        <x:v>1.2636817849210507</x:v>
      </x:c>
      <x:c r="O209" s="24" t="n">
        <x:v>0.6059069882983598</x:v>
      </x:c>
      <x:c r="P209" s="24" t="n">
        <x:v>0.6656923639020825</x:v>
      </x:c>
      <x:c r="Q209" s="24" t="n">
        <x:v>0.6233479416349451</x:v>
      </x:c>
      <x:c r="R209" s="12" t="n">
        <x:v>1923</x:v>
      </x:c>
      <x:c r="S209" s="24" t="n">
        <x:v>0.4085420698172548</x:v>
      </x:c>
      <x:c r="T209" s="24" t="n">
        <x:v>0.4117772263981124</x:v>
      </x:c>
      <x:c r="U209" s="11" t="str">
        <x:v>78d885b50956e44df928c7c722881fcfdfce212151b0a0ce5ad8fc59d8ed889b</x:v>
      </x:c>
      <x:c r="V209" s="11" t="str">
        <x:v>6b3c091af97df57037a6db40c3720c7936a4fa8813a91e03f6435b8660cb8dd7</x:v>
      </x:c>
    </x:row>
    <x:row r="210">
      <x:c r="A210" s="11" t="str">
        <x:v>clean_selection_clean_train</x:v>
      </x:c>
      <x:c r="B210" s="11" t="str">
        <x:v>bloodmnist</x:v>
      </x:c>
      <x:c r="C210" s="11" t="str">
        <x:v>el2n_top</x:v>
      </x:c>
      <x:c r="D210" s="28" t="n">
        <x:v>0.02</x:v>
      </x:c>
      <x:c r="E210" s="12" t="n">
        <x:v>42</x:v>
      </x:c>
      <x:c r="F210" s="12" t="n">
        <x:v>42</x:v>
      </x:c>
      <x:c r="G210" s="11" t="str">
        <x:v>defocus_blur</x:v>
      </x:c>
      <x:c r="H210" s="12" t="n">
        <x:v>1</x:v>
      </x:c>
      <x:c r="I210" s="12" t="n">
        <x:v>3421</x:v>
      </x:c>
      <x:c r="J210" s="24" t="n">
        <x:v>0.560654779304297</x:v>
      </x:c>
      <x:c r="K210" s="24" t="n">
        <x:v>0.5457674708840493</x:v>
      </x:c>
      <x:c r="L210" s="24" t="n">
        <x:v>0.33678756476683935</x:v>
      </x:c>
      <x:c r="M210" s="29" t="n">
        <x:v>1.9284853029078752</x:v>
      </x:c>
      <x:c r="N210" s="29" t="n">
        <x:v>0.6879547400889842</x:v>
      </x:c>
      <x:c r="O210" s="24" t="n">
        <x:v>0.2811146130237061</x:v>
      </x:c>
      <x:c r="P210" s="24" t="n">
        <x:v>0.38180489587139205</x:v>
      </x:c>
      <x:c r="Q210" s="24" t="n">
        <x:v>0.24589311885299883</x:v>
      </x:c>
      <x:c r="R210" s="12" t="n">
        <x:v>778</x:v>
      </x:c>
      <x:c r="S210" s="24" t="n">
        <x:v>-0.011992394053178423</x:v>
      </x:c>
      <x:c r="T210" s="24" t="n">
        <x:v>-0.06044905008635576</x:v>
      </x:c>
      <x:c r="U210" s="11" t="str">
        <x:v>ea5d88f50e1daaf64d7895e26e2c4913348ad2b82111659ddb8be396cfbc8ab1</x:v>
      </x:c>
      <x:c r="V210" s="11" t="str">
        <x:v>9b98b0ee1f10e49a538b3ecbfcda9b02f6df59a4dedb96358323192f97d0104b</x:v>
      </x:c>
    </x:row>
    <x:row r="211">
      <x:c r="A211" s="11" t="str">
        <x:v>clean_selection_clean_train</x:v>
      </x:c>
      <x:c r="B211" s="11" t="str">
        <x:v>bloodmnist</x:v>
      </x:c>
      <x:c r="C211" s="11" t="str">
        <x:v>eva</x:v>
      </x:c>
      <x:c r="D211" s="28" t="n">
        <x:v>0.02</x:v>
      </x:c>
      <x:c r="E211" s="12" t="n">
        <x:v>42</x:v>
      </x:c>
      <x:c r="F211" s="12" t="n">
        <x:v>42</x:v>
      </x:c>
      <x:c r="G211" s="11" t="str">
        <x:v>defocus_blur</x:v>
      </x:c>
      <x:c r="H211" s="12" t="n">
        <x:v>1</x:v>
      </x:c>
      <x:c r="I211" s="12" t="n">
        <x:v>3421</x:v>
      </x:c>
      <x:c r="J211" s="24" t="n">
        <x:v>0.7056416252557731</x:v>
      </x:c>
      <x:c r="K211" s="24" t="n">
        <x:v>0.6720196635027809</x:v>
      </x:c>
      <x:c r="L211" s="24" t="n">
        <x:v>0.15889464594127806</x:v>
      </x:c>
      <x:c r="M211" s="29" t="n">
        <x:v>1.8099199319280286</x:v>
      </x:c>
      <x:c r="N211" s="29" t="n">
        <x:v>0.4901819757440853</x:v>
      </x:c>
      <x:c r="O211" s="24" t="n">
        <x:v>0.2154371437448676</x:v>
      </x:c>
      <x:c r="P211" s="24" t="n">
        <x:v>0.19510412860796492</x:v>
      </x:c>
      <x:c r="Q211" s="24" t="n">
        <x:v>0.09785786638153841</x:v>
      </x:c>
      <x:c r="R211" s="12" t="n">
        <x:v>613</x:v>
      </x:c>
      <x:c r="S211" s="24" t="n">
        <x:v>0.09769421313074811</x:v>
      </x:c>
      <x:c r="T211" s="24" t="n">
        <x:v>0.23143350604490504</x:v>
      </x:c>
      <x:c r="U211" s="11" t="str">
        <x:v>b45fd73d078020ab78667221fc10d1d44e5274d652650e5c7eae615ed92c836d</x:v>
      </x:c>
      <x:c r="V211" s="11" t="str">
        <x:v>b163e90381bdd6b8490d46d4bd49db2606fd48f84199d6f908629fdb95364208</x:v>
      </x:c>
    </x:row>
    <x:row r="212">
      <x:c r="A212" s="11" t="str">
        <x:v>clean_selection_clean_train</x:v>
      </x:c>
      <x:c r="B212" s="11" t="str">
        <x:v>bloodmnist</x:v>
      </x:c>
      <x:c r="C212" s="11" t="str">
        <x:v>facility</x:v>
      </x:c>
      <x:c r="D212" s="28" t="n">
        <x:v>0.02</x:v>
      </x:c>
      <x:c r="E212" s="12" t="n">
        <x:v>42</x:v>
      </x:c>
      <x:c r="F212" s="12" t="n">
        <x:v>42</x:v>
      </x:c>
      <x:c r="G212" s="11" t="str">
        <x:v>defocus_blur</x:v>
      </x:c>
      <x:c r="H212" s="12" t="n">
        <x:v>1</x:v>
      </x:c>
      <x:c r="I212" s="12" t="n">
        <x:v>3421</x:v>
      </x:c>
      <x:c r="J212" s="24" t="n">
        <x:v>0.8047354574685764</x:v>
      </x:c>
      <x:c r="K212" s="24" t="n">
        <x:v>0.7993998332424699</x:v>
      </x:c>
      <x:c r="L212" s="24" t="n">
        <x:v>0.5509499136442142</x:v>
      </x:c>
      <x:c r="M212" s="29" t="n">
        <x:v>0.8085546337857845</x:v>
      </x:c>
      <x:c r="N212" s="29" t="n">
        <x:v>0.3084466950754336</x:v>
      </x:c>
      <x:c r="O212" s="24" t="n">
        <x:v>0.11800843272526965</x:v>
      </x:c>
      <x:c r="P212" s="24" t="n">
        <x:v>0.1143587869930581</x:v>
      </x:c>
      <x:c r="Q212" s="24" t="n">
        <x:v>0.057560428051142976</x:v>
      </x:c>
      <x:c r="R212" s="12" t="n">
        <x:v>376</x:v>
      </x:c>
      <x:c r="S212" s="24" t="n">
        <x:v>0.0003466000807972325</x:v>
      </x:c>
      <x:c r="T212" s="24" t="n">
        <x:v>0.03355712860930693</x:v>
      </x:c>
      <x:c r="U212" s="11" t="str">
        <x:v>56e77dd0c9877bde49e1514c00c9fc282a4246e7ad6efdd5a80228954f4d62d6</x:v>
      </x:c>
      <x:c r="V212" s="11" t="str">
        <x:v>7b7e518fe899d609561427c8c220a810a3e6623038bdf9e64b5214fcac6c35be</x:v>
      </x:c>
    </x:row>
    <x:row r="213">
      <x:c r="A213" s="11" t="str">
        <x:v>clean_selection_clean_train</x:v>
      </x:c>
      <x:c r="B213" s="11" t="str">
        <x:v>bloodmnist</x:v>
      </x:c>
      <x:c r="C213" s="11" t="str">
        <x:v>forgetting</x:v>
      </x:c>
      <x:c r="D213" s="28" t="n">
        <x:v>0.02</x:v>
      </x:c>
      <x:c r="E213" s="12" t="n">
        <x:v>42</x:v>
      </x:c>
      <x:c r="F213" s="12" t="n">
        <x:v>42</x:v>
      </x:c>
      <x:c r="G213" s="11" t="str">
        <x:v>defocus_blur</x:v>
      </x:c>
      <x:c r="H213" s="12" t="n">
        <x:v>1</x:v>
      </x:c>
      <x:c r="I213" s="12" t="n">
        <x:v>3421</x:v>
      </x:c>
      <x:c r="J213" s="24" t="n">
        <x:v>0.6115171002630809</x:v>
      </x:c>
      <x:c r="K213" s="24" t="n">
        <x:v>0.5793317529524264</x:v>
      </x:c>
      <x:c r="L213" s="24" t="n">
        <x:v>0.09326424870466321</x:v>
      </x:c>
      <x:c r="M213" s="29" t="n">
        <x:v>2.253893321975201</x:v>
      </x:c>
      <x:c r="N213" s="29" t="n">
        <x:v>0.639782655481296</x:v>
      </x:c>
      <x:c r="O213" s="24" t="n">
        <x:v>0.28114528983212883</x:v>
      </x:c>
      <x:c r="P213" s="24" t="n">
        <x:v>0.3204238217025941</x:v>
      </x:c>
      <x:c r="Q213" s="24" t="n">
        <x:v>0.17316642368950527</x:v>
      </x:c>
      <x:c r="R213" s="12" t="n">
        <x:v>821</x:v>
      </x:c>
      <x:c r="S213" s="24" t="n">
        <x:v>0.13612909090262248</x:v>
      </x:c>
      <x:c r="T213" s="24" t="n">
        <x:v>0.19516407599309155</x:v>
      </x:c>
      <x:c r="U213" s="11" t="str">
        <x:v>7cfc84cefce50747cebf4398d3531d2341bd6b380a7b90080ad59c223c577261</x:v>
      </x:c>
      <x:c r="V213" s="11" t="str">
        <x:v>155deba24623f6820bdc68a698fd65616139aefbf866a30e2f24d6eb2faee069</x:v>
      </x:c>
    </x:row>
    <x:row r="214">
      <x:c r="A214" s="11" t="str">
        <x:v>clean_selection_clean_train</x:v>
      </x:c>
      <x:c r="B214" s="11" t="str">
        <x:v>bloodmnist</x:v>
      </x:c>
      <x:c r="C214" s="11" t="str">
        <x:v>fps</x:v>
      </x:c>
      <x:c r="D214" s="28" t="n">
        <x:v>0.02</x:v>
      </x:c>
      <x:c r="E214" s="12" t="n">
        <x:v>42</x:v>
      </x:c>
      <x:c r="F214" s="12" t="n">
        <x:v>42</x:v>
      </x:c>
      <x:c r="G214" s="11" t="str">
        <x:v>defocus_blur</x:v>
      </x:c>
      <x:c r="H214" s="12" t="n">
        <x:v>1</x:v>
      </x:c>
      <x:c r="I214" s="12" t="n">
        <x:v>3421</x:v>
      </x:c>
      <x:c r="J214" s="24" t="n">
        <x:v>0.8035662087109032</x:v>
      </x:c>
      <x:c r="K214" s="24" t="n">
        <x:v>0.8145951836691057</x:v>
      </x:c>
      <x:c r="L214" s="24" t="n">
        <x:v>0.23488773747841105</x:v>
      </x:c>
      <x:c r="M214" s="29" t="n">
        <x:v>0.9392510391700488</x:v>
      </x:c>
      <x:c r="N214" s="29" t="n">
        <x:v>0.3178800663224533</x:v>
      </x:c>
      <x:c r="O214" s="24" t="n">
        <x:v>0.1254401700045762</x:v>
      </x:c>
      <x:c r="P214" s="24" t="n">
        <x:v>0.10559006211180125</x:v>
      </x:c>
      <x:c r="Q214" s="24" t="n">
        <x:v>0.05459109146610391</x:v>
      </x:c>
      <x:c r="R214" s="12" t="n">
        <x:v>373</x:v>
      </x:c>
      <x:c r="S214" s="24" t="n">
        <x:v>0.010420899723953658</x:v>
      </x:c>
      <x:c r="T214" s="24" t="n">
        <x:v>0.010362694300518144</x:v>
      </x:c>
      <x:c r="U214" s="11" t="str">
        <x:v>b617e7045f5ef8968702c1e7fbe8301d8a61cfceab85f2026feffbf00f88526e</x:v>
      </x:c>
      <x:c r="V214" s="11" t="str">
        <x:v>b302ba26ef94a8b2faeea1fa119892d562490a4a6dbc3d4f69635775161c2ea6</x:v>
      </x:c>
    </x:row>
    <x:row r="215">
      <x:c r="A215" s="11" t="str">
        <x:v>clean_selection_clean_train</x:v>
      </x:c>
      <x:c r="B215" s="11" t="str">
        <x:v>bloodmnist</x:v>
      </x:c>
      <x:c r="C215" s="11" t="str">
        <x:v>graph_a2</x:v>
      </x:c>
      <x:c r="D215" s="28" t="n">
        <x:v>0.02</x:v>
      </x:c>
      <x:c r="E215" s="12" t="n">
        <x:v>42</x:v>
      </x:c>
      <x:c r="F215" s="12" t="n">
        <x:v>42</x:v>
      </x:c>
      <x:c r="G215" s="11" t="str">
        <x:v>defocus_blur</x:v>
      </x:c>
      <x:c r="H215" s="12" t="n">
        <x:v>1</x:v>
      </x:c>
      <x:c r="I215" s="12" t="n">
        <x:v>3421</x:v>
      </x:c>
      <x:c r="J215" s="24" t="n">
        <x:v>0.8164279450453084</x:v>
      </x:c>
      <x:c r="K215" s="24" t="n">
        <x:v>0.8154139757891072</x:v>
      </x:c>
      <x:c r="L215" s="24" t="n">
        <x:v>0.40932642487046633</x:v>
      </x:c>
      <x:c r="M215" s="29" t="n">
        <x:v>0.7576372044771861</x:v>
      </x:c>
      <x:c r="N215" s="29" t="n">
        <x:v>0.2811951884693213</x:v>
      </x:c>
      <x:c r="O215" s="24" t="n">
        <x:v>0.10596978545049515</x:v>
      </x:c>
      <x:c r="P215" s="24" t="n">
        <x:v>0.08878333942272561</x:v>
      </x:c>
      <x:c r="Q215" s="24" t="n">
        <x:v>0.044370009798454804</x:v>
      </x:c>
      <x:c r="R215" s="12" t="n">
        <x:v>307</x:v>
      </x:c>
      <x:c r="S215" s="24" t="n">
        <x:v>0.027637516672866402</x:v>
      </x:c>
      <x:c r="T215" s="24" t="n">
        <x:v>0.15371329879101903</x:v>
      </x:c>
      <x:c r="U215" s="11" t="str">
        <x:v>4267937482656f1516a539283a929edac6d2a8c10959670a76bf006159007b8e</x:v>
      </x:c>
      <x:c r="V215" s="11" t="str">
        <x:v>ec2973a9a0746a09c904f25b36bce5bb34754cdcdddffc9b5a7c7430269b4792</x:v>
      </x:c>
    </x:row>
    <x:row r="216">
      <x:c r="A216" s="11" t="str">
        <x:v>clean_selection_clean_train</x:v>
      </x:c>
      <x:c r="B216" s="11" t="str">
        <x:v>bloodmnist</x:v>
      </x:c>
      <x:c r="C216" s="11" t="str">
        <x:v>herding</x:v>
      </x:c>
      <x:c r="D216" s="28" t="n">
        <x:v>0.02</x:v>
      </x:c>
      <x:c r="E216" s="12" t="n">
        <x:v>42</x:v>
      </x:c>
      <x:c r="F216" s="12" t="n">
        <x:v>42</x:v>
      </x:c>
      <x:c r="G216" s="11" t="str">
        <x:v>defocus_blur</x:v>
      </x:c>
      <x:c r="H216" s="12" t="n">
        <x:v>1</x:v>
      </x:c>
      <x:c r="I216" s="12" t="n">
        <x:v>3421</x:v>
      </x:c>
      <x:c r="J216" s="24" t="n">
        <x:v>0.8243203741596025</x:v>
      </x:c>
      <x:c r="K216" s="24" t="n">
        <x:v>0.8069770317183468</x:v>
      </x:c>
      <x:c r="L216" s="24" t="n">
        <x:v>0.5734024179620034</x:v>
      </x:c>
      <x:c r="M216" s="29" t="n">
        <x:v>0.8577652480775737</x:v>
      </x:c>
      <x:c r="N216" s="29" t="n">
        <x:v>0.2841222267276745</x:v>
      </x:c>
      <x:c r="O216" s="24" t="n">
        <x:v>0.11566953506082234</x:v>
      </x:c>
      <x:c r="P216" s="24" t="n">
        <x:v>0.09097552064303982</x:v>
      </x:c>
      <x:c r="Q216" s="24" t="n">
        <x:v>0.05434681264580264</x:v>
      </x:c>
      <x:c r="R216" s="12" t="n">
        <x:v>362</x:v>
      </x:c>
      <x:c r="S216" s="24" t="n">
        <x:v>0.017607771196876176</x:v>
      </x:c>
      <x:c r="T216" s="24" t="n">
        <x:v>0</x:v>
      </x:c>
      <x:c r="U216" s="11" t="str">
        <x:v>5d0674feb3b744141e53150fb2a7afea278a296b22b88244ed98081b2f209105</x:v>
      </x:c>
      <x:c r="V216" s="11" t="str">
        <x:v>1d759321fe130ed03513125ce6ab378f6f5ea844756b0f5992f4d328f3e717c4</x:v>
      </x:c>
    </x:row>
    <x:row r="217">
      <x:c r="A217" s="11" t="str">
        <x:v>clean_selection_clean_train</x:v>
      </x:c>
      <x:c r="B217" s="11" t="str">
        <x:v>bloodmnist</x:v>
      </x:c>
      <x:c r="C217" s="11" t="str">
        <x:v>random</x:v>
      </x:c>
      <x:c r="D217" s="28" t="n">
        <x:v>0.02</x:v>
      </x:c>
      <x:c r="E217" s="12" t="n">
        <x:v>42</x:v>
      </x:c>
      <x:c r="F217" s="12" t="n">
        <x:v>42</x:v>
      </x:c>
      <x:c r="G217" s="11" t="str">
        <x:v>defocus_blur</x:v>
      </x:c>
      <x:c r="H217" s="12" t="n">
        <x:v>1</x:v>
      </x:c>
      <x:c r="I217" s="12" t="n">
        <x:v>3421</x:v>
      </x:c>
      <x:c r="J217" s="24" t="n">
        <x:v>0.8149663840982169</x:v>
      </x:c>
      <x:c r="K217" s="24" t="n">
        <x:v>0.8009537693487442</x:v>
      </x:c>
      <x:c r="L217" s="24" t="n">
        <x:v>0.5181347150259067</x:v>
      </x:c>
      <x:c r="M217" s="29" t="n">
        <x:v>0.8205936074044102</x:v>
      </x:c>
      <x:c r="N217" s="29" t="n">
        <x:v>0.29570113709507695</x:v>
      </x:c>
      <x:c r="O217" s="24" t="n">
        <x:v>0.11988669966647789</x:v>
      </x:c>
      <x:c r="P217" s="24" t="n">
        <x:v>0.09901351845085861</x:v>
      </x:c>
      <x:c r="Q217" s="24" t="n">
        <x:v>0.061535843961721653</x:v>
      </x:c>
      <x:c r="R217" s="12" t="n">
        <x:v>376</x:v>
      </x:c>
      <x:c r="S217" s="24" t="n">
        <x:v>0.01257115593403102</x:v>
      </x:c>
      <x:c r="T217" s="24" t="n">
        <x:v>-0.05354058721934363</x:v>
      </x:c>
      <x:c r="U217" s="11" t="str">
        <x:v>78d885b50956e44df928c7c722881fcfdfce212151b0a0ce5ad8fc59d8ed889b</x:v>
      </x:c>
      <x:c r="V217" s="11" t="str">
        <x:v>6b3c091af97df57037a6db40c3720c7936a4fa8813a91e03f6435b8660cb8dd7</x:v>
      </x:c>
    </x:row>
    <x:row r="218">
      <x:c r="A218" s="11" t="str">
        <x:v>clean_selection_clean_train</x:v>
      </x:c>
      <x:c r="B218" s="11" t="str">
        <x:v>bloodmnist</x:v>
      </x:c>
      <x:c r="C218" s="11" t="str">
        <x:v>el2n_top</x:v>
      </x:c>
      <x:c r="D218" s="28" t="n">
        <x:v>0.02</x:v>
      </x:c>
      <x:c r="E218" s="12" t="n">
        <x:v>42</x:v>
      </x:c>
      <x:c r="F218" s="12" t="n">
        <x:v>42</x:v>
      </x:c>
      <x:c r="G218" s="11" t="str">
        <x:v>defocus_blur</x:v>
      </x:c>
      <x:c r="H218" s="12" t="n">
        <x:v>2</x:v>
      </x:c>
      <x:c r="I218" s="12" t="n">
        <x:v>3421</x:v>
      </x:c>
      <x:c r="J218" s="24" t="n">
        <x:v>0.5565624086524408</x:v>
      </x:c>
      <x:c r="K218" s="24" t="n">
        <x:v>0.5474848757200599</x:v>
      </x:c>
      <x:c r="L218" s="24" t="n">
        <x:v>0.2927927927927928</x:v>
      </x:c>
      <x:c r="M218" s="29" t="n">
        <x:v>1.9368162000785243</x:v>
      </x:c>
      <x:c r="N218" s="29" t="n">
        <x:v>0.6928419252300625</x:v>
      </x:c>
      <x:c r="O218" s="24" t="n">
        <x:v>0.28524261213854296</x:v>
      </x:c>
      <x:c r="P218" s="24" t="n">
        <x:v>0.381439532334673</x:v>
      </x:c>
      <x:c r="Q218" s="24" t="n">
        <x:v>0.24394506624039358</x:v>
      </x:c>
      <x:c r="R218" s="12" t="n">
        <x:v>788</x:v>
      </x:c>
      <x:c r="S218" s="24" t="n">
        <x:v>-0.013709798889188995</x:v>
      </x:c>
      <x:c r="T218" s="24" t="n">
        <x:v>-0.016454278112309206</x:v>
      </x:c>
      <x:c r="U218" s="11" t="str">
        <x:v>ea5d88f50e1daaf64d7895e26e2c4913348ad2b82111659ddb8be396cfbc8ab1</x:v>
      </x:c>
      <x:c r="V218" s="11" t="str">
        <x:v>9b98b0ee1f10e49a538b3ecbfcda9b02f6df59a4dedb96358323192f97d0104b</x:v>
      </x:c>
    </x:row>
    <x:row r="219">
      <x:c r="A219" s="11" t="str">
        <x:v>clean_selection_clean_train</x:v>
      </x:c>
      <x:c r="B219" s="11" t="str">
        <x:v>bloodmnist</x:v>
      </x:c>
      <x:c r="C219" s="11" t="str">
        <x:v>eva</x:v>
      </x:c>
      <x:c r="D219" s="28" t="n">
        <x:v>0.02</x:v>
      </x:c>
      <x:c r="E219" s="12" t="n">
        <x:v>42</x:v>
      </x:c>
      <x:c r="F219" s="12" t="n">
        <x:v>42</x:v>
      </x:c>
      <x:c r="G219" s="11" t="str">
        <x:v>defocus_blur</x:v>
      </x:c>
      <x:c r="H219" s="12" t="n">
        <x:v>2</x:v>
      </x:c>
      <x:c r="I219" s="12" t="n">
        <x:v>3421</x:v>
      </x:c>
      <x:c r="J219" s="24" t="n">
        <x:v>0.6197018415667933</x:v>
      </x:c>
      <x:c r="K219" s="24" t="n">
        <x:v>0.5740086188682785</x:v>
      </x:c>
      <x:c r="L219" s="24" t="n">
        <x:v>0.012295081967213115</x:v>
      </x:c>
      <x:c r="M219" s="29" t="n">
        <x:v>3.2917583871084757</x:v>
      </x:c>
      <x:c r="N219" s="29" t="n">
        <x:v>0.6599020605150786</x:v>
      </x:c>
      <x:c r="O219" s="24" t="n">
        <x:v>0.29350609482815654</x:v>
      </x:c>
      <x:c r="P219" s="24" t="n">
        <x:v>0.2995981001096091</x:v>
      </x:c>
      <x:c r="Q219" s="24" t="n">
        <x:v>0.1587200001426553</x:v>
      </x:c>
      <x:c r="R219" s="12" t="n">
        <x:v>860</x:v>
      </x:c>
      <x:c r="S219" s="24" t="n">
        <x:v>0.1957052577652505</x:v>
      </x:c>
      <x:c r="T219" s="24" t="n">
        <x:v>0.37803307001896996</x:v>
      </x:c>
      <x:c r="U219" s="11" t="str">
        <x:v>b45fd73d078020ab78667221fc10d1d44e5274d652650e5c7eae615ed92c836d</x:v>
      </x:c>
      <x:c r="V219" s="11" t="str">
        <x:v>b163e90381bdd6b8490d46d4bd49db2606fd48f84199d6f908629fdb95364208</x:v>
      </x:c>
    </x:row>
    <x:row r="220">
      <x:c r="A220" s="11" t="str">
        <x:v>clean_selection_clean_train</x:v>
      </x:c>
      <x:c r="B220" s="11" t="str">
        <x:v>bloodmnist</x:v>
      </x:c>
      <x:c r="C220" s="11" t="str">
        <x:v>facility</x:v>
      </x:c>
      <x:c r="D220" s="28" t="n">
        <x:v>0.02</x:v>
      </x:c>
      <x:c r="E220" s="12" t="n">
        <x:v>42</x:v>
      </x:c>
      <x:c r="F220" s="12" t="n">
        <x:v>42</x:v>
      </x:c>
      <x:c r="G220" s="11" t="str">
        <x:v>defocus_blur</x:v>
      </x:c>
      <x:c r="H220" s="12" t="n">
        <x:v>2</x:v>
      </x:c>
      <x:c r="I220" s="12" t="n">
        <x:v>3421</x:v>
      </x:c>
      <x:c r="J220" s="24" t="n">
        <x:v>0.8038585209003215</x:v>
      </x:c>
      <x:c r="K220" s="24" t="n">
        <x:v>0.7928967399531466</x:v>
      </x:c>
      <x:c r="L220" s="24" t="n">
        <x:v>0.5250431778929189</x:v>
      </x:c>
      <x:c r="M220" s="29" t="n">
        <x:v>0.8485455858851478</x:v>
      </x:c>
      <x:c r="N220" s="29" t="n">
        <x:v>0.31371950154233946</x:v>
      </x:c>
      <x:c r="O220" s="24" t="n">
        <x:v>0.11718408401442426</x:v>
      </x:c>
      <x:c r="P220" s="24" t="n">
        <x:v>0.1154548776032152</x:v>
      </x:c>
      <x:c r="Q220" s="24" t="n">
        <x:v>0.061921465844606956</x:v>
      </x:c>
      <x:c r="R220" s="12" t="n">
        <x:v>376</x:v>
      </x:c>
      <x:c r="S220" s="24" t="n">
        <x:v>0.006849693370120535</x:v>
      </x:c>
      <x:c r="T220" s="24" t="n">
        <x:v>0.05946386436060225</x:v>
      </x:c>
      <x:c r="U220" s="11" t="str">
        <x:v>56e77dd0c9877bde49e1514c00c9fc282a4246e7ad6efdd5a80228954f4d62d6</x:v>
      </x:c>
      <x:c r="V220" s="11" t="str">
        <x:v>7b7e518fe899d609561427c8c220a810a3e6623038bdf9e64b5214fcac6c35be</x:v>
      </x:c>
    </x:row>
    <x:row r="221">
      <x:c r="A221" s="11" t="str">
        <x:v>clean_selection_clean_train</x:v>
      </x:c>
      <x:c r="B221" s="11" t="str">
        <x:v>bloodmnist</x:v>
      </x:c>
      <x:c r="C221" s="11" t="str">
        <x:v>forgetting</x:v>
      </x:c>
      <x:c r="D221" s="28" t="n">
        <x:v>0.02</x:v>
      </x:c>
      <x:c r="E221" s="12" t="n">
        <x:v>42</x:v>
      </x:c>
      <x:c r="F221" s="12" t="n">
        <x:v>42</x:v>
      </x:c>
      <x:c r="G221" s="11" t="str">
        <x:v>defocus_blur</x:v>
      </x:c>
      <x:c r="H221" s="12" t="n">
        <x:v>2</x:v>
      </x:c>
      <x:c r="I221" s="12" t="n">
        <x:v>3421</x:v>
      </x:c>
      <x:c r="J221" s="24" t="n">
        <x:v>0.5080385852090032</x:v>
      </x:c>
      <x:c r="K221" s="24" t="n">
        <x:v>0.461619782543507</x:v>
      </x:c>
      <x:c r="L221" s="24" t="n">
        <x:v>0</x:v>
      </x:c>
      <x:c r="M221" s="29" t="n">
        <x:v>3.2289405128055275</x:v>
      </x:c>
      <x:c r="N221" s="29" t="n">
        <x:v>0.8133751446005112</x:v>
      </x:c>
      <x:c r="O221" s="24" t="n">
        <x:v>0.3730196017718601</x:v>
      </x:c>
      <x:c r="P221" s="24" t="n">
        <x:v>0.4146876141761052</x:v>
      </x:c>
      <x:c r="Q221" s="24" t="n">
        <x:v>0.23709165710544933</x:v>
      </x:c>
      <x:c r="R221" s="12" t="n">
        <x:v>1018</x:v>
      </x:c>
      <x:c r="S221" s="24" t="n">
        <x:v>0.25384106131154194</x:v>
      </x:c>
      <x:c r="T221" s="24" t="n">
        <x:v>0.28842832469775476</x:v>
      </x:c>
      <x:c r="U221" s="11" t="str">
        <x:v>7cfc84cefce50747cebf4398d3531d2341bd6b380a7b90080ad59c223c577261</x:v>
      </x:c>
      <x:c r="V221" s="11" t="str">
        <x:v>155deba24623f6820bdc68a698fd65616139aefbf866a30e2f24d6eb2faee069</x:v>
      </x:c>
    </x:row>
    <x:row r="222">
      <x:c r="A222" s="11" t="str">
        <x:v>clean_selection_clean_train</x:v>
      </x:c>
      <x:c r="B222" s="11" t="str">
        <x:v>bloodmnist</x:v>
      </x:c>
      <x:c r="C222" s="11" t="str">
        <x:v>fps</x:v>
      </x:c>
      <x:c r="D222" s="28" t="n">
        <x:v>0.02</x:v>
      </x:c>
      <x:c r="E222" s="12" t="n">
        <x:v>42</x:v>
      </x:c>
      <x:c r="F222" s="12" t="n">
        <x:v>42</x:v>
      </x:c>
      <x:c r="G222" s="11" t="str">
        <x:v>defocus_blur</x:v>
      </x:c>
      <x:c r="H222" s="12" t="n">
        <x:v>2</x:v>
      </x:c>
      <x:c r="I222" s="12" t="n">
        <x:v>3421</x:v>
      </x:c>
      <x:c r="J222" s="24" t="n">
        <x:v>0.7988892136802105</x:v>
      </x:c>
      <x:c r="K222" s="24" t="n">
        <x:v>0.8059013246015075</x:v>
      </x:c>
      <x:c r="L222" s="24" t="n">
        <x:v>0.22107081174438686</x:v>
      </x:c>
      <x:c r="M222" s="29" t="n">
        <x:v>0.9624509659497567</x:v>
      </x:c>
      <x:c r="N222" s="29" t="n">
        <x:v>0.32682066617504135</x:v>
      </x:c>
      <x:c r="O222" s="24" t="n">
        <x:v>0.1306727142866785</x:v>
      </x:c>
      <x:c r="P222" s="24" t="n">
        <x:v>0.11143587869930581</x:v>
      </x:c>
      <x:c r="Q222" s="24" t="n">
        <x:v>0.05705334972742863</x:v>
      </x:c>
      <x:c r="R222" s="12" t="n">
        <x:v>400</x:v>
      </x:c>
      <x:c r="S222" s="24" t="n">
        <x:v>0.019114758791551778</x:v>
      </x:c>
      <x:c r="T222" s="24" t="n">
        <x:v>0.024179620034542326</x:v>
      </x:c>
      <x:c r="U222" s="11" t="str">
        <x:v>b617e7045f5ef8968702c1e7fbe8301d8a61cfceab85f2026feffbf00f88526e</x:v>
      </x:c>
      <x:c r="V222" s="11" t="str">
        <x:v>b302ba26ef94a8b2faeea1fa119892d562490a4a6dbc3d4f69635775161c2ea6</x:v>
      </x:c>
    </x:row>
    <x:row r="223">
      <x:c r="A223" s="11" t="str">
        <x:v>clean_selection_clean_train</x:v>
      </x:c>
      <x:c r="B223" s="11" t="str">
        <x:v>bloodmnist</x:v>
      </x:c>
      <x:c r="C223" s="11" t="str">
        <x:v>graph_a2</x:v>
      </x:c>
      <x:c r="D223" s="28" t="n">
        <x:v>0.02</x:v>
      </x:c>
      <x:c r="E223" s="12" t="n">
        <x:v>42</x:v>
      </x:c>
      <x:c r="F223" s="12" t="n">
        <x:v>42</x:v>
      </x:c>
      <x:c r="G223" s="11" t="str">
        <x:v>defocus_blur</x:v>
      </x:c>
      <x:c r="H223" s="12" t="n">
        <x:v>2</x:v>
      </x:c>
      <x:c r="I223" s="12" t="n">
        <x:v>3421</x:v>
      </x:c>
      <x:c r="J223" s="24" t="n">
        <x:v>0.7804735457468577</x:v>
      </x:c>
      <x:c r="K223" s="24" t="n">
        <x:v>0.777389828465965</x:v>
      </x:c>
      <x:c r="L223" s="24" t="n">
        <x:v>0.2556131260794473</x:v>
      </x:c>
      <x:c r="M223" s="29" t="n">
        <x:v>1.0374668174715578</x:v>
      </x:c>
      <x:c r="N223" s="29" t="n">
        <x:v>0.35802962856575854</x:v>
      </x:c>
      <x:c r="O223" s="24" t="n">
        <x:v>0.14116352275601954</x:v>
      </x:c>
      <x:c r="P223" s="24" t="n">
        <x:v>0.13554987212276215</x:v>
      </x:c>
      <x:c r="Q223" s="24" t="n">
        <x:v>0.06704740698878761</x:v>
      </x:c>
      <x:c r="R223" s="12" t="n">
        <x:v>433</x:v>
      </x:c>
      <x:c r="S223" s="24" t="n">
        <x:v>0.06566166399600859</x:v>
      </x:c>
      <x:c r="T223" s="24" t="n">
        <x:v>0.30742659758203805</x:v>
      </x:c>
      <x:c r="U223" s="11" t="str">
        <x:v>4267937482656f1516a539283a929edac6d2a8c10959670a76bf006159007b8e</x:v>
      </x:c>
      <x:c r="V223" s="11" t="str">
        <x:v>ec2973a9a0746a09c904f25b36bce5bb34754cdcdddffc9b5a7c7430269b4792</x:v>
      </x:c>
    </x:row>
    <x:row r="224">
      <x:c r="A224" s="11" t="str">
        <x:v>clean_selection_clean_train</x:v>
      </x:c>
      <x:c r="B224" s="11" t="str">
        <x:v>bloodmnist</x:v>
      </x:c>
      <x:c r="C224" s="11" t="str">
        <x:v>herding</x:v>
      </x:c>
      <x:c r="D224" s="28" t="n">
        <x:v>0.02</x:v>
      </x:c>
      <x:c r="E224" s="12" t="n">
        <x:v>42</x:v>
      </x:c>
      <x:c r="F224" s="12" t="n">
        <x:v>42</x:v>
      </x:c>
      <x:c r="G224" s="11" t="str">
        <x:v>defocus_blur</x:v>
      </x:c>
      <x:c r="H224" s="12" t="n">
        <x:v>2</x:v>
      </x:c>
      <x:c r="I224" s="12" t="n">
        <x:v>3421</x:v>
      </x:c>
      <x:c r="J224" s="24" t="n">
        <x:v>0.8114586378251973</x:v>
      </x:c>
      <x:c r="K224" s="24" t="n">
        <x:v>0.7851029277576382</x:v>
      </x:c>
      <x:c r="L224" s="24" t="n">
        <x:v>0.47950819672131145</x:v>
      </x:c>
      <x:c r="M224" s="29" t="n">
        <x:v>0.9815852948489142</x:v>
      </x:c>
      <x:c r="N224" s="29" t="n">
        <x:v>0.3089830026481959</x:v>
      </x:c>
      <x:c r="O224" s="24" t="n">
        <x:v>0.1275186527371232</x:v>
      </x:c>
      <x:c r="P224" s="24" t="n">
        <x:v>0.10522469857508221</x:v>
      </x:c>
      <x:c r="Q224" s="24" t="n">
        <x:v>0.05772623023153626</x:v>
      </x:c>
      <x:c r="R224" s="12" t="n">
        <x:v>410</x:v>
      </x:c>
      <x:c r="S224" s="24" t="n">
        <x:v>0.03948187515758472</x:v>
      </x:c>
      <x:c r="T224" s="24" t="n">
        <x:v>0.09389422124069197</x:v>
      </x:c>
      <x:c r="U224" s="11" t="str">
        <x:v>5d0674feb3b744141e53150fb2a7afea278a296b22b88244ed98081b2f209105</x:v>
      </x:c>
      <x:c r="V224" s="11" t="str">
        <x:v>1d759321fe130ed03513125ce6ab378f6f5ea844756b0f5992f4d328f3e717c4</x:v>
      </x:c>
    </x:row>
    <x:row r="225">
      <x:c r="A225" s="11" t="str">
        <x:v>clean_selection_clean_train</x:v>
      </x:c>
      <x:c r="B225" s="11" t="str">
        <x:v>bloodmnist</x:v>
      </x:c>
      <x:c r="C225" s="11" t="str">
        <x:v>random</x:v>
      </x:c>
      <x:c r="D225" s="28" t="n">
        <x:v>0.02</x:v>
      </x:c>
      <x:c r="E225" s="12" t="n">
        <x:v>42</x:v>
      </x:c>
      <x:c r="F225" s="12" t="n">
        <x:v>42</x:v>
      </x:c>
      <x:c r="G225" s="11" t="str">
        <x:v>defocus_blur</x:v>
      </x:c>
      <x:c r="H225" s="12" t="n">
        <x:v>2</x:v>
      </x:c>
      <x:c r="I225" s="12" t="n">
        <x:v>3421</x:v>
      </x:c>
      <x:c r="J225" s="24" t="n">
        <x:v>0.8041508330897399</x:v>
      </x:c>
      <x:c r="K225" s="24" t="n">
        <x:v>0.7785595880449814</x:v>
      </x:c>
      <x:c r="L225" s="24" t="n">
        <x:v>0.4918032786885246</x:v>
      </x:c>
      <x:c r="M225" s="29" t="n">
        <x:v>0.9138209430614229</x:v>
      </x:c>
      <x:c r="N225" s="29" t="n">
        <x:v>0.31915273756400653</x:v>
      </x:c>
      <x:c r="O225" s="24" t="n">
        <x:v>0.13029538748801645</x:v>
      </x:c>
      <x:c r="P225" s="24" t="n">
        <x:v>0.11326269638290098</x:v>
      </x:c>
      <x:c r="Q225" s="24" t="n">
        <x:v>0.06766598668572725</x:v>
      </x:c>
      <x:c r="R225" s="12" t="n">
        <x:v>418</x:v>
      </x:c>
      <x:c r="S225" s="24" t="n">
        <x:v>0.034965337237793825</x:v>
      </x:c>
      <x:c r="T225" s="24" t="n">
        <x:v>-0.02720915088196152</x:v>
      </x:c>
      <x:c r="U225" s="11" t="str">
        <x:v>78d885b50956e44df928c7c722881fcfdfce212151b0a0ce5ad8fc59d8ed889b</x:v>
      </x:c>
      <x:c r="V225" s="11" t="str">
        <x:v>6b3c091af97df57037a6db40c3720c7936a4fa8813a91e03f6435b8660cb8dd7</x:v>
      </x:c>
    </x:row>
    <x:row r="226">
      <x:c r="A226" s="11" t="str">
        <x:v>clean_selection_clean_train</x:v>
      </x:c>
      <x:c r="B226" s="11" t="str">
        <x:v>bloodmnist</x:v>
      </x:c>
      <x:c r="C226" s="11" t="str">
        <x:v>el2n_top</x:v>
      </x:c>
      <x:c r="D226" s="28" t="n">
        <x:v>0.02</x:v>
      </x:c>
      <x:c r="E226" s="12" t="n">
        <x:v>42</x:v>
      </x:c>
      <x:c r="F226" s="12" t="n">
        <x:v>42</x:v>
      </x:c>
      <x:c r="G226" s="11" t="str">
        <x:v>defocus_blur</x:v>
      </x:c>
      <x:c r="H226" s="12" t="n">
        <x:v>3</x:v>
      </x:c>
      <x:c r="I226" s="12" t="n">
        <x:v>3421</x:v>
      </x:c>
      <x:c r="J226" s="24" t="n">
        <x:v>0.5463314820228004</x:v>
      </x:c>
      <x:c r="K226" s="24" t="n">
        <x:v>0.5417022268895623</x:v>
      </x:c>
      <x:c r="L226" s="24" t="n">
        <x:v>0.1966966966966967</x:v>
      </x:c>
      <x:c r="M226" s="29" t="n">
        <x:v>2.006197426588344</x:v>
      </x:c>
      <x:c r="N226" s="29" t="n">
        <x:v>0.7121004791356635</x:v>
      </x:c>
      <x:c r="O226" s="24" t="n">
        <x:v>0.29201143490435333</x:v>
      </x:c>
      <x:c r="P226" s="24" t="n">
        <x:v>0.3971501644135915</x:v>
      </x:c>
      <x:c r="Q226" s="24" t="n">
        <x:v>0.24855036923763557</x:v>
      </x:c>
      <x:c r="R226" s="12" t="n">
        <x:v>801</x:v>
      </x:c>
      <x:c r="S226" s="24" t="n">
        <x:v>-0.007927150058691379</x:v>
      </x:c>
      <x:c r="T226" s="24" t="n">
        <x:v>0.07964181798378689</x:v>
      </x:c>
      <x:c r="U226" s="11" t="str">
        <x:v>ea5d88f50e1daaf64d7895e26e2c4913348ad2b82111659ddb8be396cfbc8ab1</x:v>
      </x:c>
      <x:c r="V226" s="11" t="str">
        <x:v>9b98b0ee1f10e49a538b3ecbfcda9b02f6df59a4dedb96358323192f97d0104b</x:v>
      </x:c>
    </x:row>
    <x:row r="227">
      <x:c r="A227" s="11" t="str">
        <x:v>clean_selection_clean_train</x:v>
      </x:c>
      <x:c r="B227" s="11" t="str">
        <x:v>bloodmnist</x:v>
      </x:c>
      <x:c r="C227" s="11" t="str">
        <x:v>eva</x:v>
      </x:c>
      <x:c r="D227" s="28" t="n">
        <x:v>0.02</x:v>
      </x:c>
      <x:c r="E227" s="12" t="n">
        <x:v>42</x:v>
      </x:c>
      <x:c r="F227" s="12" t="n">
        <x:v>42</x:v>
      </x:c>
      <x:c r="G227" s="11" t="str">
        <x:v>defocus_blur</x:v>
      </x:c>
      <x:c r="H227" s="12" t="n">
        <x:v>3</x:v>
      </x:c>
      <x:c r="I227" s="12" t="n">
        <x:v>3421</x:v>
      </x:c>
      <x:c r="J227" s="24" t="n">
        <x:v>0.5463314820228004</x:v>
      </x:c>
      <x:c r="K227" s="24" t="n">
        <x:v>0.5051793553340316</x:v>
      </x:c>
      <x:c r="L227" s="24" t="n">
        <x:v>0</x:v>
      </x:c>
      <x:c r="M227" s="29" t="n">
        <x:v>4.699887989656459</x:v>
      </x:c>
      <x:c r="N227" s="29" t="n">
        <x:v>0.7989149724640603</x:v>
      </x:c>
      <x:c r="O227" s="24" t="n">
        <x:v>0.36538405839688104</x:v>
      </x:c>
      <x:c r="P227" s="24" t="n">
        <x:v>0.3898428936792108</x:v>
      </x:c>
      <x:c r="Q227" s="24" t="n">
        <x:v>0.23368952157865472</x:v>
      </x:c>
      <x:c r="R227" s="12" t="n">
        <x:v>1104</x:v>
      </x:c>
      <x:c r="S227" s="24" t="n">
        <x:v>0.2645345212994974</x:v>
      </x:c>
      <x:c r="T227" s="24" t="n">
        <x:v>0.3903281519861831</x:v>
      </x:c>
      <x:c r="U227" s="11" t="str">
        <x:v>b45fd73d078020ab78667221fc10d1d44e5274d652650e5c7eae615ed92c836d</x:v>
      </x:c>
      <x:c r="V227" s="11" t="str">
        <x:v>b163e90381bdd6b8490d46d4bd49db2606fd48f84199d6f908629fdb95364208</x:v>
      </x:c>
    </x:row>
    <x:row r="228">
      <x:c r="A228" s="11" t="str">
        <x:v>clean_selection_clean_train</x:v>
      </x:c>
      <x:c r="B228" s="11" t="str">
        <x:v>bloodmnist</x:v>
      </x:c>
      <x:c r="C228" s="11" t="str">
        <x:v>facility</x:v>
      </x:c>
      <x:c r="D228" s="28" t="n">
        <x:v>0.02</x:v>
      </x:c>
      <x:c r="E228" s="12" t="n">
        <x:v>42</x:v>
      </x:c>
      <x:c r="F228" s="12" t="n">
        <x:v>42</x:v>
      </x:c>
      <x:c r="G228" s="11" t="str">
        <x:v>defocus_blur</x:v>
      </x:c>
      <x:c r="H228" s="12" t="n">
        <x:v>3</x:v>
      </x:c>
      <x:c r="I228" s="12" t="n">
        <x:v>3421</x:v>
      </x:c>
      <x:c r="J228" s="24" t="n">
        <x:v>0.7854428529669687</x:v>
      </x:c>
      <x:c r="K228" s="24" t="n">
        <x:v>0.774046818726841</x:v>
      </x:c>
      <x:c r="L228" s="24" t="n">
        <x:v>0.46286701208981</x:v>
      </x:c>
      <x:c r="M228" s="29" t="n">
        <x:v>0.9719060946850598</x:v>
      </x:c>
      <x:c r="N228" s="29" t="n">
        <x:v>0.34447120657824454</x:v>
      </x:c>
      <x:c r="O228" s="24" t="n">
        <x:v>0.13246351794100963</x:v>
      </x:c>
      <x:c r="P228" s="24" t="n">
        <x:v>0.13116550968213372</x:v>
      </x:c>
      <x:c r="Q228" s="24" t="n">
        <x:v>0.0747249830570929</x:v>
      </x:c>
      <x:c r="R228" s="12" t="n">
        <x:v>407</x:v>
      </x:c>
      <x:c r="S228" s="24" t="n">
        <x:v>0.025699614596426112</x:v>
      </x:c>
      <x:c r="T228" s="24" t="n">
        <x:v>0.12164003016371111</x:v>
      </x:c>
      <x:c r="U228" s="11" t="str">
        <x:v>56e77dd0c9877bde49e1514c00c9fc282a4246e7ad6efdd5a80228954f4d62d6</x:v>
      </x:c>
      <x:c r="V228" s="11" t="str">
        <x:v>7b7e518fe899d609561427c8c220a810a3e6623038bdf9e64b5214fcac6c35be</x:v>
      </x:c>
    </x:row>
    <x:row r="229">
      <x:c r="A229" s="11" t="str">
        <x:v>clean_selection_clean_train</x:v>
      </x:c>
      <x:c r="B229" s="11" t="str">
        <x:v>bloodmnist</x:v>
      </x:c>
      <x:c r="C229" s="11" t="str">
        <x:v>forgetting</x:v>
      </x:c>
      <x:c r="D229" s="28" t="n">
        <x:v>0.02</x:v>
      </x:c>
      <x:c r="E229" s="12" t="n">
        <x:v>42</x:v>
      </x:c>
      <x:c r="F229" s="12" t="n">
        <x:v>42</x:v>
      </x:c>
      <x:c r="G229" s="11" t="str">
        <x:v>defocus_blur</x:v>
      </x:c>
      <x:c r="H229" s="12" t="n">
        <x:v>3</x:v>
      </x:c>
      <x:c r="I229" s="12" t="n">
        <x:v>3421</x:v>
      </x:c>
      <x:c r="J229" s="24" t="n">
        <x:v>0.42794504530838934</x:v>
      </x:c>
      <x:c r="K229" s="24" t="n">
        <x:v>0.38242760451483515</x:v>
      </x:c>
      <x:c r="L229" s="24" t="n">
        <x:v>0</x:v>
      </x:c>
      <x:c r="M229" s="29" t="n">
        <x:v>4.592797756790822</x:v>
      </x:c>
      <x:c r="N229" s="29" t="n">
        <x:v>0.9519945817551821</x:v>
      </x:c>
      <x:c r="O229" s="24" t="n">
        <x:v>0.4323312501675969</x:v>
      </x:c>
      <x:c r="P229" s="24" t="n">
        <x:v>0.5096821337230545</x:v>
      </x:c>
      <x:c r="Q229" s="24" t="n">
        <x:v>0.3303248281623251</x:v>
      </x:c>
      <x:c r="R229" s="12" t="n">
        <x:v>1119</x:v>
      </x:c>
      <x:c r="S229" s="24" t="n">
        <x:v>0.3330332393402138</x:v>
      </x:c>
      <x:c r="T229" s="24" t="n">
        <x:v>0.28842832469775476</x:v>
      </x:c>
      <x:c r="U229" s="11" t="str">
        <x:v>7cfc84cefce50747cebf4398d3531d2341bd6b380a7b90080ad59c223c577261</x:v>
      </x:c>
      <x:c r="V229" s="11" t="str">
        <x:v>155deba24623f6820bdc68a698fd65616139aefbf866a30e2f24d6eb2faee069</x:v>
      </x:c>
    </x:row>
    <x:row r="230">
      <x:c r="A230" s="11" t="str">
        <x:v>clean_selection_clean_train</x:v>
      </x:c>
      <x:c r="B230" s="11" t="str">
        <x:v>bloodmnist</x:v>
      </x:c>
      <x:c r="C230" s="11" t="str">
        <x:v>fps</x:v>
      </x:c>
      <x:c r="D230" s="28" t="n">
        <x:v>0.02</x:v>
      </x:c>
      <x:c r="E230" s="12" t="n">
        <x:v>42</x:v>
      </x:c>
      <x:c r="F230" s="12" t="n">
        <x:v>42</x:v>
      </x:c>
      <x:c r="G230" s="11" t="str">
        <x:v>defocus_blur</x:v>
      </x:c>
      <x:c r="H230" s="12" t="n">
        <x:v>3</x:v>
      </x:c>
      <x:c r="I230" s="12" t="n">
        <x:v>3421</x:v>
      </x:c>
      <x:c r="J230" s="24" t="n">
        <x:v>0.7912890967553347</x:v>
      </x:c>
      <x:c r="K230" s="24" t="n">
        <x:v>0.7921265346105131</x:v>
      </x:c>
      <x:c r="L230" s="24" t="n">
        <x:v>0.22107081174438686</x:v>
      </x:c>
      <x:c r="M230" s="29" t="n">
        <x:v>0.996606732471921</x:v>
      </x:c>
      <x:c r="N230" s="29" t="n">
        <x:v>0.33934752856041045</x:v>
      </x:c>
      <x:c r="O230" s="24" t="n">
        <x:v>0.13569979607030963</x:v>
      </x:c>
      <x:c r="P230" s="24" t="n">
        <x:v>0.11983924004384362</x:v>
      </x:c>
      <x:c r="Q230" s="24" t="n">
        <x:v>0.0616211429572419</x:v>
      </x:c>
      <x:c r="R230" s="12" t="n">
        <x:v>416</x:v>
      </x:c>
      <x:c r="S230" s="24" t="n">
        <x:v>0.03288954878254624</x:v>
      </x:c>
      <x:c r="T230" s="24" t="n">
        <x:v>0.024179620034542326</x:v>
      </x:c>
      <x:c r="U230" s="11" t="str">
        <x:v>b617e7045f5ef8968702c1e7fbe8301d8a61cfceab85f2026feffbf00f88526e</x:v>
      </x:c>
      <x:c r="V230" s="11" t="str">
        <x:v>b302ba26ef94a8b2faeea1fa119892d562490a4a6dbc3d4f69635775161c2ea6</x:v>
      </x:c>
    </x:row>
    <x:row r="231">
      <x:c r="A231" s="11" t="str">
        <x:v>clean_selection_clean_train</x:v>
      </x:c>
      <x:c r="B231" s="11" t="str">
        <x:v>bloodmnist</x:v>
      </x:c>
      <x:c r="C231" s="11" t="str">
        <x:v>graph_a2</x:v>
      </x:c>
      <x:c r="D231" s="28" t="n">
        <x:v>0.02</x:v>
      </x:c>
      <x:c r="E231" s="12" t="n">
        <x:v>42</x:v>
      </x:c>
      <x:c r="F231" s="12" t="n">
        <x:v>42</x:v>
      </x:c>
      <x:c r="G231" s="11" t="str">
        <x:v>defocus_blur</x:v>
      </x:c>
      <x:c r="H231" s="12" t="n">
        <x:v>3</x:v>
      </x:c>
      <x:c r="I231" s="12" t="n">
        <x:v>3421</x:v>
      </x:c>
      <x:c r="J231" s="24" t="n">
        <x:v>0.7293189125986553</x:v>
      </x:c>
      <x:c r="K231" s="24" t="n">
        <x:v>0.7248208734696775</x:v>
      </x:c>
      <x:c r="L231" s="24" t="n">
        <x:v>0.13298791018998274</x:v>
      </x:c>
      <x:c r="M231" s="29" t="n">
        <x:v>1.4077136096677765</x:v>
      </x:c>
      <x:c r="N231" s="29" t="n">
        <x:v>0.44500365813881415</x:v>
      </x:c>
      <x:c r="O231" s="24" t="n">
        <x:v>0.18715629034730918</x:v>
      </x:c>
      <x:c r="P231" s="24" t="n">
        <x:v>0.18706613080014614</x:v>
      </x:c>
      <x:c r="Q231" s="24" t="n">
        <x:v>0.10401547157614599</x:v>
      </x:c>
      <x:c r="R231" s="12" t="n">
        <x:v>576</x:v>
      </x:c>
      <x:c r="S231" s="24" t="n">
        <x:v>0.11823061899229614</x:v>
      </x:c>
      <x:c r="T231" s="24" t="n">
        <x:v>0.4300518134715026</x:v>
      </x:c>
      <x:c r="U231" s="11" t="str">
        <x:v>4267937482656f1516a539283a929edac6d2a8c10959670a76bf006159007b8e</x:v>
      </x:c>
      <x:c r="V231" s="11" t="str">
        <x:v>ec2973a9a0746a09c904f25b36bce5bb34754cdcdddffc9b5a7c7430269b4792</x:v>
      </x:c>
    </x:row>
    <x:row r="232">
      <x:c r="A232" s="11" t="str">
        <x:v>clean_selection_clean_train</x:v>
      </x:c>
      <x:c r="B232" s="11" t="str">
        <x:v>bloodmnist</x:v>
      </x:c>
      <x:c r="C232" s="11" t="str">
        <x:v>herding</x:v>
      </x:c>
      <x:c r="D232" s="28" t="n">
        <x:v>0.02</x:v>
      </x:c>
      <x:c r="E232" s="12" t="n">
        <x:v>42</x:v>
      </x:c>
      <x:c r="F232" s="12" t="n">
        <x:v>42</x:v>
      </x:c>
      <x:c r="G232" s="11" t="str">
        <x:v>defocus_blur</x:v>
      </x:c>
      <x:c r="H232" s="12" t="n">
        <x:v>3</x:v>
      </x:c>
      <x:c r="I232" s="12" t="n">
        <x:v>3421</x:v>
      </x:c>
      <x:c r="J232" s="24" t="n">
        <x:v>0.7933352820812628</x:v>
      </x:c>
      <x:c r="K232" s="24" t="n">
        <x:v>0.7586875205629587</x:v>
      </x:c>
      <x:c r="L232" s="24" t="n">
        <x:v>0.3155737704918033</x:v>
      </x:c>
      <x:c r="M232" s="29" t="n">
        <x:v>1.1872018897808254</x:v>
      </x:c>
      <x:c r="N232" s="29" t="n">
        <x:v>0.3430452425139801</x:v>
      </x:c>
      <x:c r="O232" s="24" t="n">
        <x:v>0.13820282812182644</x:v>
      </x:c>
      <x:c r="P232" s="24" t="n">
        <x:v>0.12422360248447205</x:v>
      </x:c>
      <x:c r="Q232" s="24" t="n">
        <x:v>0.06465645583622426</x:v>
      </x:c>
      <x:c r="R232" s="12" t="n">
        <x:v>445</x:v>
      </x:c>
      <x:c r="S232" s="24" t="n">
        <x:v>0.06589728235226422</x:v>
      </x:c>
      <x:c r="T232" s="24" t="n">
        <x:v>0.2578286474702001</x:v>
      </x:c>
      <x:c r="U232" s="11" t="str">
        <x:v>5d0674feb3b744141e53150fb2a7afea278a296b22b88244ed98081b2f209105</x:v>
      </x:c>
      <x:c r="V232" s="11" t="str">
        <x:v>1d759321fe130ed03513125ce6ab378f6f5ea844756b0f5992f4d328f3e717c4</x:v>
      </x:c>
    </x:row>
    <x:row r="233">
      <x:c r="A233" s="11" t="str">
        <x:v>clean_selection_clean_train</x:v>
      </x:c>
      <x:c r="B233" s="11" t="str">
        <x:v>bloodmnist</x:v>
      </x:c>
      <x:c r="C233" s="11" t="str">
        <x:v>random</x:v>
      </x:c>
      <x:c r="D233" s="28" t="n">
        <x:v>0.02</x:v>
      </x:c>
      <x:c r="E233" s="12" t="n">
        <x:v>42</x:v>
      </x:c>
      <x:c r="F233" s="12" t="n">
        <x:v>42</x:v>
      </x:c>
      <x:c r="G233" s="11" t="str">
        <x:v>defocus_blur</x:v>
      </x:c>
      <x:c r="H233" s="12" t="n">
        <x:v>3</x:v>
      </x:c>
      <x:c r="I233" s="12" t="n">
        <x:v>3421</x:v>
      </x:c>
      <x:c r="J233" s="24" t="n">
        <x:v>0.7895352236188249</x:v>
      </x:c>
      <x:c r="K233" s="24" t="n">
        <x:v>0.7556856226532438</x:v>
      </x:c>
      <x:c r="L233" s="24" t="n">
        <x:v>0.3319672131147541</x:v>
      </x:c>
      <x:c r="M233" s="29" t="n">
        <x:v>1.0807892128343481</x:v>
      </x:c>
      <x:c r="N233" s="29" t="n">
        <x:v>0.3517595309294079</x:v>
      </x:c>
      <x:c r="O233" s="24" t="n">
        <x:v>0.14138363391047715</x:v>
      </x:c>
      <x:c r="P233" s="24" t="n">
        <x:v>0.13445378151260504</x:v>
      </x:c>
      <x:c r="Q233" s="24" t="n">
        <x:v>0.0802196341795534</x:v>
      </x:c>
      <x:c r="R233" s="12" t="n">
        <x:v>470</x:v>
      </x:c>
      <x:c r="S233" s="24" t="n">
        <x:v>0.05783930262953141</x:v>
      </x:c>
      <x:c r="T233" s="24" t="n">
        <x:v>0.13262691469180898</x:v>
      </x:c>
      <x:c r="U233" s="11" t="str">
        <x:v>78d885b50956e44df928c7c722881fcfdfce212151b0a0ce5ad8fc59d8ed889b</x:v>
      </x:c>
      <x:c r="V233" s="11" t="str">
        <x:v>6b3c091af97df57037a6db40c3720c7936a4fa8813a91e03f6435b8660cb8dd7</x:v>
      </x:c>
    </x:row>
    <x:row r="234">
      <x:c r="A234" s="11" t="str">
        <x:v>clean_selection_clean_train</x:v>
      </x:c>
      <x:c r="B234" s="11" t="str">
        <x:v>bloodmnist</x:v>
      </x:c>
      <x:c r="C234" s="11" t="str">
        <x:v>el2n_top</x:v>
      </x:c>
      <x:c r="D234" s="28" t="n">
        <x:v>0.02</x:v>
      </x:c>
      <x:c r="E234" s="12" t="n">
        <x:v>42</x:v>
      </x:c>
      <x:c r="F234" s="12" t="n">
        <x:v>42</x:v>
      </x:c>
      <x:c r="G234" s="11" t="str">
        <x:v>defocus_blur</x:v>
      </x:c>
      <x:c r="H234" s="12" t="n">
        <x:v>4</x:v>
      </x:c>
      <x:c r="I234" s="12" t="n">
        <x:v>3421</x:v>
      </x:c>
      <x:c r="J234" s="24" t="n">
        <x:v>0.5270388775211926</x:v>
      </x:c>
      <x:c r="K234" s="24" t="n">
        <x:v>0.5254350556271069</x:v>
      </x:c>
      <x:c r="L234" s="24" t="n">
        <x:v>0.0945945945945946</x:v>
      </x:c>
      <x:c r="M234" s="29" t="n">
        <x:v>2.1617579306308325</x:v>
      </x:c>
      <x:c r="N234" s="29" t="n">
        <x:v>0.7517618369489933</x:v>
      </x:c>
      <x:c r="O234" s="24" t="n">
        <x:v>0.3174274841079026</x:v>
      </x:c>
      <x:c r="P234" s="24" t="n">
        <x:v>0.4176105224698575</x:v>
      </x:c>
      <x:c r="Q234" s="24" t="n">
        <x:v>0.26133468373251284</x:v>
      </x:c>
      <x:c r="R234" s="12" t="n">
        <x:v>876</x:v>
      </x:c>
      <x:c r="S234" s="24" t="n">
        <x:v>0.008340021203763981</x:v>
      </x:c>
      <x:c r="T234" s="24" t="n">
        <x:v>0.181743920085889</x:v>
      </x:c>
      <x:c r="U234" s="11" t="str">
        <x:v>ea5d88f50e1daaf64d7895e26e2c4913348ad2b82111659ddb8be396cfbc8ab1</x:v>
      </x:c>
      <x:c r="V234" s="11" t="str">
        <x:v>9b98b0ee1f10e49a538b3ecbfcda9b02f6df59a4dedb96358323192f97d0104b</x:v>
      </x:c>
    </x:row>
    <x:row r="235">
      <x:c r="A235" s="11" t="str">
        <x:v>clean_selection_clean_train</x:v>
      </x:c>
      <x:c r="B235" s="11" t="str">
        <x:v>bloodmnist</x:v>
      </x:c>
      <x:c r="C235" s="11" t="str">
        <x:v>eva</x:v>
      </x:c>
      <x:c r="D235" s="28" t="n">
        <x:v>0.02</x:v>
      </x:c>
      <x:c r="E235" s="12" t="n">
        <x:v>42</x:v>
      </x:c>
      <x:c r="F235" s="12" t="n">
        <x:v>42</x:v>
      </x:c>
      <x:c r="G235" s="11" t="str">
        <x:v>defocus_blur</x:v>
      </x:c>
      <x:c r="H235" s="12" t="n">
        <x:v>4</x:v>
      </x:c>
      <x:c r="I235" s="12" t="n">
        <x:v>3421</x:v>
      </x:c>
      <x:c r="J235" s="24" t="n">
        <x:v>0.47208418591055246</x:v>
      </x:c>
      <x:c r="K235" s="24" t="n">
        <x:v>0.45139427913390034</x:v>
      </x:c>
      <x:c r="L235" s="24" t="n">
        <x:v>0</x:v>
      </x:c>
      <x:c r="M235" s="29" t="n">
        <x:v>5.882903411976636</x:v>
      </x:c>
      <x:c r="N235" s="29" t="n">
        <x:v>0.9283413194884923</x:v>
      </x:c>
      <x:c r="O235" s="24" t="n">
        <x:v>0.4308973250421157</x:v>
      </x:c>
      <x:c r="P235" s="24" t="n">
        <x:v>0.47460723419802703</x:v>
      </x:c>
      <x:c r="Q235" s="24" t="n">
        <x:v>0.3182490138664278</x:v>
      </x:c>
      <x:c r="R235" s="12" t="n">
        <x:v>1287</x:v>
      </x:c>
      <x:c r="S235" s="24" t="n">
        <x:v>0.3183195974996286</x:v>
      </x:c>
      <x:c r="T235" s="24" t="n">
        <x:v>0.3903281519861831</x:v>
      </x:c>
      <x:c r="U235" s="11" t="str">
        <x:v>b45fd73d078020ab78667221fc10d1d44e5274d652650e5c7eae615ed92c836d</x:v>
      </x:c>
      <x:c r="V235" s="11" t="str">
        <x:v>b163e90381bdd6b8490d46d4bd49db2606fd48f84199d6f908629fdb95364208</x:v>
      </x:c>
    </x:row>
    <x:row r="236">
      <x:c r="A236" s="11" t="str">
        <x:v>clean_selection_clean_train</x:v>
      </x:c>
      <x:c r="B236" s="11" t="str">
        <x:v>bloodmnist</x:v>
      </x:c>
      <x:c r="C236" s="11" t="str">
        <x:v>facility</x:v>
      </x:c>
      <x:c r="D236" s="28" t="n">
        <x:v>0.02</x:v>
      </x:c>
      <x:c r="E236" s="12" t="n">
        <x:v>42</x:v>
      </x:c>
      <x:c r="F236" s="12" t="n">
        <x:v>42</x:v>
      </x:c>
      <x:c r="G236" s="11" t="str">
        <x:v>defocus_blur</x:v>
      </x:c>
      <x:c r="H236" s="12" t="n">
        <x:v>4</x:v>
      </x:c>
      <x:c r="I236" s="12" t="n">
        <x:v>3421</x:v>
      </x:c>
      <x:c r="J236" s="24" t="n">
        <x:v>0.7462730195849167</x:v>
      </x:c>
      <x:c r="K236" s="24" t="n">
        <x:v>0.7327337767638599</x:v>
      </x:c>
      <x:c r="L236" s="24" t="n">
        <x:v>0.38524590163934425</x:v>
      </x:c>
      <x:c r="M236" s="29" t="n">
        <x:v>1.2278803772075768</x:v>
      </x:c>
      <x:c r="N236" s="29" t="n">
        <x:v>0.41416750185581747</x:v>
      </x:c>
      <x:c r="O236" s="24" t="n">
        <x:v>0.16353408794973162</x:v>
      </x:c>
      <x:c r="P236" s="24" t="n">
        <x:v>0.17866276945560833</x:v>
      </x:c>
      <x:c r="Q236" s="24" t="n">
        <x:v>0.10230600337054355</x:v>
      </x:c>
      <x:c r="R236" s="12" t="n">
        <x:v>511</x:v>
      </x:c>
      <x:c r="S236" s="24" t="n">
        <x:v>0.06701265655940725</x:v>
      </x:c>
      <x:c r="T236" s="24" t="n">
        <x:v>0.19926114061417688</x:v>
      </x:c>
      <x:c r="U236" s="11" t="str">
        <x:v>56e77dd0c9877bde49e1514c00c9fc282a4246e7ad6efdd5a80228954f4d62d6</x:v>
      </x:c>
      <x:c r="V236" s="11" t="str">
        <x:v>7b7e518fe899d609561427c8c220a810a3e6623038bdf9e64b5214fcac6c35be</x:v>
      </x:c>
    </x:row>
    <x:row r="237">
      <x:c r="A237" s="11" t="str">
        <x:v>clean_selection_clean_train</x:v>
      </x:c>
      <x:c r="B237" s="11" t="str">
        <x:v>bloodmnist</x:v>
      </x:c>
      <x:c r="C237" s="11" t="str">
        <x:v>forgetting</x:v>
      </x:c>
      <x:c r="D237" s="28" t="n">
        <x:v>0.02</x:v>
      </x:c>
      <x:c r="E237" s="12" t="n">
        <x:v>42</x:v>
      </x:c>
      <x:c r="F237" s="12" t="n">
        <x:v>42</x:v>
      </x:c>
      <x:c r="G237" s="11" t="str">
        <x:v>defocus_blur</x:v>
      </x:c>
      <x:c r="H237" s="12" t="n">
        <x:v>4</x:v>
      </x:c>
      <x:c r="I237" s="12" t="n">
        <x:v>3421</x:v>
      </x:c>
      <x:c r="J237" s="24" t="n">
        <x:v>0.3080970476468869</x:v>
      </x:c>
      <x:c r="K237" s="24" t="n">
        <x:v>0.27422564798050614</x:v>
      </x:c>
      <x:c r="L237" s="24" t="n">
        <x:v>0</x:v>
      </x:c>
      <x:c r="M237" s="29" t="n">
        <x:v>7.189542855892792</x:v>
      </x:c>
      <x:c r="N237" s="29" t="n">
        <x:v>1.2156436503482604</x:v>
      </x:c>
      <x:c r="O237" s="24" t="n">
        <x:v>0.5758061724704318</x:v>
      </x:c>
      <x:c r="P237" s="24" t="n">
        <x:v>0.6686152721958348</x:v>
      </x:c>
      <x:c r="Q237" s="24" t="n">
        <x:v>0.49053939158624493</x:v>
      </x:c>
      <x:c r="R237" s="12" t="n">
        <x:v>1703</x:v>
      </x:c>
      <x:c r="S237" s="24" t="n">
        <x:v>0.4412351958745428</x:v>
      </x:c>
      <x:c r="T237" s="24" t="n">
        <x:v>0.28842832469775476</x:v>
      </x:c>
      <x:c r="U237" s="11" t="str">
        <x:v>7cfc84cefce50747cebf4398d3531d2341bd6b380a7b90080ad59c223c577261</x:v>
      </x:c>
      <x:c r="V237" s="11" t="str">
        <x:v>155deba24623f6820bdc68a698fd65616139aefbf866a30e2f24d6eb2faee069</x:v>
      </x:c>
    </x:row>
    <x:row r="238">
      <x:c r="A238" s="11" t="str">
        <x:v>clean_selection_clean_train</x:v>
      </x:c>
      <x:c r="B238" s="11" t="str">
        <x:v>bloodmnist</x:v>
      </x:c>
      <x:c r="C238" s="11" t="str">
        <x:v>fps</x:v>
      </x:c>
      <x:c r="D238" s="28" t="n">
        <x:v>0.02</x:v>
      </x:c>
      <x:c r="E238" s="12" t="n">
        <x:v>42</x:v>
      </x:c>
      <x:c r="F238" s="12" t="n">
        <x:v>42</x:v>
      </x:c>
      <x:c r="G238" s="11" t="str">
        <x:v>defocus_blur</x:v>
      </x:c>
      <x:c r="H238" s="12" t="n">
        <x:v>4</x:v>
      </x:c>
      <x:c r="I238" s="12" t="n">
        <x:v>3421</x:v>
      </x:c>
      <x:c r="J238" s="24" t="n">
        <x:v>0.776965799473838</x:v>
      </x:c>
      <x:c r="K238" s="24" t="n">
        <x:v>0.7711420286522304</x:v>
      </x:c>
      <x:c r="L238" s="24" t="n">
        <x:v>0.22279792746113988</x:v>
      </x:c>
      <x:c r="M238" s="29" t="n">
        <x:v>1.0586614145547517</x:v>
      </x:c>
      <x:c r="N238" s="29" t="n">
        <x:v>0.36160193253971146</x:v>
      </x:c>
      <x:c r="O238" s="24" t="n">
        <x:v>0.14454251153188222</x:v>
      </x:c>
      <x:c r="P238" s="24" t="n">
        <x:v>0.1329923273657289</x:v>
      </x:c>
      <x:c r="Q238" s="24" t="n">
        <x:v>0.07049756759573364</x:v>
      </x:c>
      <x:c r="R238" s="12" t="n">
        <x:v>442</x:v>
      </x:c>
      <x:c r="S238" s="24" t="n">
        <x:v>0.05387405474082896</x:v>
      </x:c>
      <x:c r="T238" s="24" t="n">
        <x:v>0.022452504317789307</x:v>
      </x:c>
      <x:c r="U238" s="11" t="str">
        <x:v>b617e7045f5ef8968702c1e7fbe8301d8a61cfceab85f2026feffbf00f88526e</x:v>
      </x:c>
      <x:c r="V238" s="11" t="str">
        <x:v>b302ba26ef94a8b2faeea1fa119892d562490a4a6dbc3d4f69635775161c2ea6</x:v>
      </x:c>
    </x:row>
    <x:row r="239">
      <x:c r="A239" s="11" t="str">
        <x:v>clean_selection_clean_train</x:v>
      </x:c>
      <x:c r="B239" s="11" t="str">
        <x:v>bloodmnist</x:v>
      </x:c>
      <x:c r="C239" s="11" t="str">
        <x:v>graph_a2</x:v>
      </x:c>
      <x:c r="D239" s="28" t="n">
        <x:v>0.02</x:v>
      </x:c>
      <x:c r="E239" s="12" t="n">
        <x:v>42</x:v>
      </x:c>
      <x:c r="F239" s="12" t="n">
        <x:v>42</x:v>
      </x:c>
      <x:c r="G239" s="11" t="str">
        <x:v>defocus_blur</x:v>
      </x:c>
      <x:c r="H239" s="12" t="n">
        <x:v>4</x:v>
      </x:c>
      <x:c r="I239" s="12" t="n">
        <x:v>3421</x:v>
      </x:c>
      <x:c r="J239" s="24" t="n">
        <x:v>0.6591639871382636</x:v>
      </x:c>
      <x:c r="K239" s="24" t="n">
        <x:v>0.6539377345307125</x:v>
      </x:c>
      <x:c r="L239" s="24" t="n">
        <x:v>0.07426597582037997</x:v>
      </x:c>
      <x:c r="M239" s="29" t="n">
        <x:v>1.9315234215838322</x:v>
      </x:c>
      <x:c r="N239" s="29" t="n">
        <x:v>0.5671245008984888</x:v>
      </x:c>
      <x:c r="O239" s="24" t="n">
        <x:v>0.24882193078286674</x:v>
      </x:c>
      <x:c r="P239" s="24" t="n">
        <x:v>0.2568505663134819</x:v>
      </x:c>
      <x:c r="Q239" s="24" t="n">
        <x:v>0.16017073858650113</x:v>
      </x:c>
      <x:c r="R239" s="12" t="n">
        <x:v>736</x:v>
      </x:c>
      <x:c r="S239" s="24" t="n">
        <x:v>0.18911375793126117</x:v>
      </x:c>
      <x:c r="T239" s="24" t="n">
        <x:v>0.4887737478411054</x:v>
      </x:c>
      <x:c r="U239" s="11" t="str">
        <x:v>4267937482656f1516a539283a929edac6d2a8c10959670a76bf006159007b8e</x:v>
      </x:c>
      <x:c r="V239" s="11" t="str">
        <x:v>ec2973a9a0746a09c904f25b36bce5bb34754cdcdddffc9b5a7c7430269b4792</x:v>
      </x:c>
    </x:row>
    <x:row r="240">
      <x:c r="A240" s="11" t="str">
        <x:v>clean_selection_clean_train</x:v>
      </x:c>
      <x:c r="B240" s="11" t="str">
        <x:v>bloodmnist</x:v>
      </x:c>
      <x:c r="C240" s="11" t="str">
        <x:v>herding</x:v>
      </x:c>
      <x:c r="D240" s="28" t="n">
        <x:v>0.02</x:v>
      </x:c>
      <x:c r="E240" s="12" t="n">
        <x:v>42</x:v>
      </x:c>
      <x:c r="F240" s="12" t="n">
        <x:v>42</x:v>
      </x:c>
      <x:c r="G240" s="11" t="str">
        <x:v>defocus_blur</x:v>
      </x:c>
      <x:c r="H240" s="12" t="n">
        <x:v>4</x:v>
      </x:c>
      <x:c r="I240" s="12" t="n">
        <x:v>3421</x:v>
      </x:c>
      <x:c r="J240" s="24" t="n">
        <x:v>0.7588424437299035</x:v>
      </x:c>
      <x:c r="K240" s="24" t="n">
        <x:v>0.7151833815233777</x:v>
      </x:c>
      <x:c r="L240" s="24" t="n">
        <x:v>0.20901639344262296</x:v>
      </x:c>
      <x:c r="M240" s="29" t="n">
        <x:v>1.5206702282233693</x:v>
      </x:c>
      <x:c r="N240" s="29" t="n">
        <x:v>0.40059778097303295</x:v>
      </x:c>
      <x:c r="O240" s="24" t="n">
        <x:v>0.16089764130251408</x:v>
      </x:c>
      <x:c r="P240" s="24" t="n">
        <x:v>0.16295213737668982</x:v>
      </x:c>
      <x:c r="Q240" s="24" t="n">
        <x:v>0.08048668466480675</x:v>
      </x:c>
      <x:c r="R240" s="12" t="n">
        <x:v>493</x:v>
      </x:c>
      <x:c r="S240" s="24" t="n">
        <x:v>0.10940142139184528</x:v>
      </x:c>
      <x:c r="T240" s="24" t="n">
        <x:v>0.36438602451938046</x:v>
      </x:c>
      <x:c r="U240" s="11" t="str">
        <x:v>5d0674feb3b744141e53150fb2a7afea278a296b22b88244ed98081b2f209105</x:v>
      </x:c>
      <x:c r="V240" s="11" t="str">
        <x:v>1d759321fe130ed03513125ce6ab378f6f5ea844756b0f5992f4d328f3e717c4</x:v>
      </x:c>
    </x:row>
    <x:row r="241">
      <x:c r="A241" s="11" t="str">
        <x:v>clean_selection_clean_train</x:v>
      </x:c>
      <x:c r="B241" s="11" t="str">
        <x:v>bloodmnist</x:v>
      </x:c>
      <x:c r="C241" s="11" t="str">
        <x:v>random</x:v>
      </x:c>
      <x:c r="D241" s="28" t="n">
        <x:v>0.02</x:v>
      </x:c>
      <x:c r="E241" s="12" t="n">
        <x:v>42</x:v>
      </x:c>
      <x:c r="F241" s="12" t="n">
        <x:v>42</x:v>
      </x:c>
      <x:c r="G241" s="11" t="str">
        <x:v>defocus_blur</x:v>
      </x:c>
      <x:c r="H241" s="12" t="n">
        <x:v>4</x:v>
      </x:c>
      <x:c r="I241" s="12" t="n">
        <x:v>3421</x:v>
      </x:c>
      <x:c r="J241" s="24" t="n">
        <x:v>0.7521192633732827</x:v>
      </x:c>
      <x:c r="K241" s="24" t="n">
        <x:v>0.7067569685177123</x:v>
      </x:c>
      <x:c r="L241" s="24" t="n">
        <x:v>0.14754098360655737</x:v>
      </x:c>
      <x:c r="M241" s="29" t="n">
        <x:v>1.3493285246498137</x:v>
      </x:c>
      <x:c r="N241" s="29" t="n">
        <x:v>0.4081262400307291</x:v>
      </x:c>
      <x:c r="O241" s="24" t="n">
        <x:v>0.17076165675768484</x:v>
      </x:c>
      <x:c r="P241" s="24" t="n">
        <x:v>0.16879795396419436</x:v>
      </x:c>
      <x:c r="Q241" s="24" t="n">
        <x:v>0.10113205303138269</x:v>
      </x:c>
      <x:c r="R241" s="12" t="n">
        <x:v>546</x:v>
      </x:c>
      <x:c r="S241" s="24" t="n">
        <x:v>0.1067679567650629</x:v>
      </x:c>
      <x:c r="T241" s="24" t="n">
        <x:v>0.3170531442000057</x:v>
      </x:c>
      <x:c r="U241" s="11" t="str">
        <x:v>78d885b50956e44df928c7c722881fcfdfce212151b0a0ce5ad8fc59d8ed889b</x:v>
      </x:c>
      <x:c r="V241" s="11" t="str">
        <x:v>6b3c091af97df57037a6db40c3720c7936a4fa8813a91e03f6435b8660cb8dd7</x:v>
      </x:c>
    </x:row>
    <x:row r="242">
      <x:c r="A242" s="11" t="str">
        <x:v>clean_selection_clean_train</x:v>
      </x:c>
      <x:c r="B242" s="11" t="str">
        <x:v>bloodmnist</x:v>
      </x:c>
      <x:c r="C242" s="11" t="str">
        <x:v>el2n_top</x:v>
      </x:c>
      <x:c r="D242" s="28" t="n">
        <x:v>0.02</x:v>
      </x:c>
      <x:c r="E242" s="12" t="n">
        <x:v>42</x:v>
      </x:c>
      <x:c r="F242" s="12" t="n">
        <x:v>42</x:v>
      </x:c>
      <x:c r="G242" s="11" t="str">
        <x:v>defocus_blur</x:v>
      </x:c>
      <x:c r="H242" s="12" t="n">
        <x:v>5</x:v>
      </x:c>
      <x:c r="I242" s="12" t="n">
        <x:v>3421</x:v>
      </x:c>
      <x:c r="J242" s="24" t="n">
        <x:v>0.5153463899444607</x:v>
      </x:c>
      <x:c r="K242" s="24" t="n">
        <x:v>0.5156630983447228</x:v>
      </x:c>
      <x:c r="L242" s="24" t="n">
        <x:v>0.052552552552552555</x:v>
      </x:c>
      <x:c r="M242" s="29" t="n">
        <x:v>2.297651852047875</x:v>
      </x:c>
      <x:c r="N242" s="29" t="n">
        <x:v>0.7763344870194078</x:v>
      </x:c>
      <x:c r="O242" s="24" t="n">
        <x:v>0.3320522798463218</x:v>
      </x:c>
      <x:c r="P242" s="24" t="n">
        <x:v>0.4318597004018999</x:v>
      </x:c>
      <x:c r="Q242" s="24" t="n">
        <x:v>0.2691159903854886</x:v>
      </x:c>
      <x:c r="R242" s="12" t="n">
        <x:v>916</x:v>
      </x:c>
      <x:c r="S242" s="24" t="n">
        <x:v>0.018111978486148095</x:v>
      </x:c>
      <x:c r="T242" s="24" t="n">
        <x:v>0.22378596212793103</x:v>
      </x:c>
      <x:c r="U242" s="11" t="str">
        <x:v>ea5d88f50e1daaf64d7895e26e2c4913348ad2b82111659ddb8be396cfbc8ab1</x:v>
      </x:c>
      <x:c r="V242" s="11" t="str">
        <x:v>9b98b0ee1f10e49a538b3ecbfcda9b02f6df59a4dedb96358323192f97d0104b</x:v>
      </x:c>
    </x:row>
    <x:row r="243">
      <x:c r="A243" s="11" t="str">
        <x:v>clean_selection_clean_train</x:v>
      </x:c>
      <x:c r="B243" s="11" t="str">
        <x:v>bloodmnist</x:v>
      </x:c>
      <x:c r="C243" s="11" t="str">
        <x:v>eva</x:v>
      </x:c>
      <x:c r="D243" s="28" t="n">
        <x:v>0.02</x:v>
      </x:c>
      <x:c r="E243" s="12" t="n">
        <x:v>42</x:v>
      </x:c>
      <x:c r="F243" s="12" t="n">
        <x:v>42</x:v>
      </x:c>
      <x:c r="G243" s="11" t="str">
        <x:v>defocus_blur</x:v>
      </x:c>
      <x:c r="H243" s="12" t="n">
        <x:v>5</x:v>
      </x:c>
      <x:c r="I243" s="12" t="n">
        <x:v>3421</x:v>
      </x:c>
      <x:c r="J243" s="24" t="n">
        <x:v>0.43232972814966386</x:v>
      </x:c>
      <x:c r="K243" s="24" t="n">
        <x:v>0.4210744014601828</x:v>
      </x:c>
      <x:c r="L243" s="24" t="n">
        <x:v>0</x:v>
      </x:c>
      <x:c r="M243" s="29" t="n">
        <x:v>6.441796432653829</x:v>
      </x:c>
      <x:c r="N243" s="29" t="n">
        <x:v>1.0010879865530575</x:v>
      </x:c>
      <x:c r="O243" s="24" t="n">
        <x:v>0.4737354559408437</x:v>
      </x:c>
      <x:c r="P243" s="24" t="n">
        <x:v>0.4998173182316405</x:v>
      </x:c>
      <x:c r="Q243" s="24" t="n">
        <x:v>0.36222125511587033</x:v>
      </x:c>
      <x:c r="R243" s="12" t="n">
        <x:v>1373</x:v>
      </x:c>
      <x:c r="S243" s="24" t="n">
        <x:v>0.34863947517334615</x:v>
      </x:c>
      <x:c r="T243" s="24" t="n">
        <x:v>0.3903281519861831</x:v>
      </x:c>
      <x:c r="U243" s="11" t="str">
        <x:v>b45fd73d078020ab78667221fc10d1d44e5274d652650e5c7eae615ed92c836d</x:v>
      </x:c>
      <x:c r="V243" s="11" t="str">
        <x:v>b163e90381bdd6b8490d46d4bd49db2606fd48f84199d6f908629fdb95364208</x:v>
      </x:c>
    </x:row>
    <x:row r="244">
      <x:c r="A244" s="11" t="str">
        <x:v>clean_selection_clean_train</x:v>
      </x:c>
      <x:c r="B244" s="11" t="str">
        <x:v>bloodmnist</x:v>
      </x:c>
      <x:c r="C244" s="11" t="str">
        <x:v>facility</x:v>
      </x:c>
      <x:c r="D244" s="28" t="n">
        <x:v>0.02</x:v>
      </x:c>
      <x:c r="E244" s="12" t="n">
        <x:v>42</x:v>
      </x:c>
      <x:c r="F244" s="12" t="n">
        <x:v>42</x:v>
      </x:c>
      <x:c r="G244" s="11" t="str">
        <x:v>defocus_blur</x:v>
      </x:c>
      <x:c r="H244" s="12" t="n">
        <x:v>5</x:v>
      </x:c>
      <x:c r="I244" s="12" t="n">
        <x:v>3421</x:v>
      </x:c>
      <x:c r="J244" s="24" t="n">
        <x:v>0.7082724349605378</x:v>
      </x:c>
      <x:c r="K244" s="24" t="n">
        <x:v>0.6966136351369301</x:v>
      </x:c>
      <x:c r="L244" s="24" t="n">
        <x:v>0.3401639344262295</x:v>
      </x:c>
      <x:c r="M244" s="29" t="n">
        <x:v>1.4567173703779728</x:v>
      </x:c>
      <x:c r="N244" s="29" t="n">
        <x:v>0.47262441639127384</x:v>
      </x:c>
      <x:c r="O244" s="24" t="n">
        <x:v>0.19271399529835387</x:v>
      </x:c>
      <x:c r="P244" s="24" t="n">
        <x:v>0.21812203142126416</x:v>
      </x:c>
      <x:c r="Q244" s="24" t="n">
        <x:v>0.12882473574134962</x:v>
      </x:c>
      <x:c r="R244" s="12" t="n">
        <x:v>593</x:v>
      </x:c>
      <x:c r="S244" s="24" t="n">
        <x:v>0.10313279818633703</x:v>
      </x:c>
      <x:c r="T244" s="24" t="n">
        <x:v>0.24434310782729163</x:v>
      </x:c>
      <x:c r="U244" s="11" t="str">
        <x:v>56e77dd0c9877bde49e1514c00c9fc282a4246e7ad6efdd5a80228954f4d62d6</x:v>
      </x:c>
      <x:c r="V244" s="11" t="str">
        <x:v>7b7e518fe899d609561427c8c220a810a3e6623038bdf9e64b5214fcac6c35be</x:v>
      </x:c>
    </x:row>
    <x:row r="245">
      <x:c r="A245" s="11" t="str">
        <x:v>clean_selection_clean_train</x:v>
      </x:c>
      <x:c r="B245" s="11" t="str">
        <x:v>bloodmnist</x:v>
      </x:c>
      <x:c r="C245" s="11" t="str">
        <x:v>forgetting</x:v>
      </x:c>
      <x:c r="D245" s="28" t="n">
        <x:v>0.02</x:v>
      </x:c>
      <x:c r="E245" s="12" t="n">
        <x:v>42</x:v>
      </x:c>
      <x:c r="F245" s="12" t="n">
        <x:v>42</x:v>
      </x:c>
      <x:c r="G245" s="11" t="str">
        <x:v>defocus_blur</x:v>
      </x:c>
      <x:c r="H245" s="12" t="n">
        <x:v>5</x:v>
      </x:c>
      <x:c r="I245" s="12" t="n">
        <x:v>3421</x:v>
      </x:c>
      <x:c r="J245" s="24" t="n">
        <x:v>0.24203449283835135</x:v>
      </x:c>
      <x:c r="K245" s="24" t="n">
        <x:v>0.21928790838163775</x:v>
      </x:c>
      <x:c r="L245" s="24" t="n">
        <x:v>0</x:v>
      </x:c>
      <x:c r="M245" s="29" t="n">
        <x:v>9.11738890152477</x:v>
      </x:c>
      <x:c r="N245" s="29" t="n">
        <x:v>1.3880066763484593</x:v>
      </x:c>
      <x:c r="O245" s="24" t="n">
        <x:v>0.6802561801015128</x:v>
      </x:c>
      <x:c r="P245" s="24" t="n">
        <x:v>0.7500913408841797</x:v>
      </x:c>
      <x:c r="Q245" s="24" t="n">
        <x:v>0.5525721027682718</x:v>
      </x:c>
      <x:c r="R245" s="12" t="n">
        <x:v>2192</x:v>
      </x:c>
      <x:c r="S245" s="24" t="n">
        <x:v>0.4961729354734112</x:v>
      </x:c>
      <x:c r="T245" s="24" t="n">
        <x:v>0.28842832469775476</x:v>
      </x:c>
      <x:c r="U245" s="11" t="str">
        <x:v>7cfc84cefce50747cebf4398d3531d2341bd6b380a7b90080ad59c223c577261</x:v>
      </x:c>
      <x:c r="V245" s="11" t="str">
        <x:v>155deba24623f6820bdc68a698fd65616139aefbf866a30e2f24d6eb2faee069</x:v>
      </x:c>
    </x:row>
    <x:row r="246">
      <x:c r="A246" s="11" t="str">
        <x:v>clean_selection_clean_train</x:v>
      </x:c>
      <x:c r="B246" s="11" t="str">
        <x:v>bloodmnist</x:v>
      </x:c>
      <x:c r="C246" s="11" t="str">
        <x:v>fps</x:v>
      </x:c>
      <x:c r="D246" s="28" t="n">
        <x:v>0.02</x:v>
      </x:c>
      <x:c r="E246" s="12" t="n">
        <x:v>42</x:v>
      </x:c>
      <x:c r="F246" s="12" t="n">
        <x:v>42</x:v>
      </x:c>
      <x:c r="G246" s="11" t="str">
        <x:v>defocus_blur</x:v>
      </x:c>
      <x:c r="H246" s="12" t="n">
        <x:v>5</x:v>
      </x:c>
      <x:c r="I246" s="12" t="n">
        <x:v>3421</x:v>
      </x:c>
      <x:c r="J246" s="24" t="n">
        <x:v>0.7649809997076878</x:v>
      </x:c>
      <x:c r="K246" s="24" t="n">
        <x:v>0.7550754377488855</x:v>
      </x:c>
      <x:c r="L246" s="24" t="n">
        <x:v>0.22107081174438686</x:v>
      </x:c>
      <x:c r="M246" s="29" t="n">
        <x:v>1.1189417636932826</x:v>
      </x:c>
      <x:c r="N246" s="29" t="n">
        <x:v>0.38295958144189784</x:v>
      </x:c>
      <x:c r="O246" s="24" t="n">
        <x:v>0.1514452287534704</x:v>
      </x:c>
      <x:c r="P246" s="24" t="n">
        <x:v>0.14797223237120935</x:v>
      </x:c>
      <x:c r="Q246" s="24" t="n">
        <x:v>0.07984137515220091</x:v>
      </x:c>
      <x:c r="R246" s="12" t="n">
        <x:v>457</x:v>
      </x:c>
      <x:c r="S246" s="24" t="n">
        <x:v>0.0699406456441738</x:v>
      </x:c>
      <x:c r="T246" s="24" t="n">
        <x:v>0.024179620034542326</x:v>
      </x:c>
      <x:c r="U246" s="11" t="str">
        <x:v>b617e7045f5ef8968702c1e7fbe8301d8a61cfceab85f2026feffbf00f88526e</x:v>
      </x:c>
      <x:c r="V246" s="11" t="str">
        <x:v>b302ba26ef94a8b2faeea1fa119892d562490a4a6dbc3d4f69635775161c2ea6</x:v>
      </x:c>
    </x:row>
    <x:row r="247">
      <x:c r="A247" s="11" t="str">
        <x:v>clean_selection_clean_train</x:v>
      </x:c>
      <x:c r="B247" s="11" t="str">
        <x:v>bloodmnist</x:v>
      </x:c>
      <x:c r="C247" s="11" t="str">
        <x:v>graph_a2</x:v>
      </x:c>
      <x:c r="D247" s="28" t="n">
        <x:v>0.02</x:v>
      </x:c>
      <x:c r="E247" s="12" t="n">
        <x:v>42</x:v>
      </x:c>
      <x:c r="F247" s="12" t="n">
        <x:v>42</x:v>
      </x:c>
      <x:c r="G247" s="11" t="str">
        <x:v>defocus_blur</x:v>
      </x:c>
      <x:c r="H247" s="12" t="n">
        <x:v>5</x:v>
      </x:c>
      <x:c r="I247" s="12" t="n">
        <x:v>3421</x:v>
      </x:c>
      <x:c r="J247" s="24" t="n">
        <x:v>0.6115171002630809</x:v>
      </x:c>
      <x:c r="K247" s="24" t="n">
        <x:v>0.6100265797397311</x:v>
      </x:c>
      <x:c r="L247" s="24" t="n">
        <x:v>0.05699481865284974</x:v>
      </x:c>
      <x:c r="M247" s="29" t="n">
        <x:v>2.3500906841039493</x:v>
      </x:c>
      <x:c r="N247" s="29" t="n">
        <x:v>0.6592310528123345</x:v>
      </x:c>
      <x:c r="O247" s="24" t="n">
        <x:v>0.2952539026562982</x:v>
      </x:c>
      <x:c r="P247" s="24" t="n">
        <x:v>0.31567409572524663</x:v>
      </x:c>
      <x:c r="Q247" s="24" t="n">
        <x:v>0.20410117197006206</x:v>
      </x:c>
      <x:c r="R247" s="12" t="n">
        <x:v>891</x:v>
      </x:c>
      <x:c r="S247" s="24" t="n">
        <x:v>0.23302491272224257</x:v>
      </x:c>
      <x:c r="T247" s="24" t="n">
        <x:v>0.5060449050086356</x:v>
      </x:c>
      <x:c r="U247" s="11" t="str">
        <x:v>4267937482656f1516a539283a929edac6d2a8c10959670a76bf006159007b8e</x:v>
      </x:c>
      <x:c r="V247" s="11" t="str">
        <x:v>ec2973a9a0746a09c904f25b36bce5bb34754cdcdddffc9b5a7c7430269b4792</x:v>
      </x:c>
    </x:row>
    <x:row r="248">
      <x:c r="A248" s="11" t="str">
        <x:v>clean_selection_clean_train</x:v>
      </x:c>
      <x:c r="B248" s="11" t="str">
        <x:v>bloodmnist</x:v>
      </x:c>
      <x:c r="C248" s="11" t="str">
        <x:v>herding</x:v>
      </x:c>
      <x:c r="D248" s="28" t="n">
        <x:v>0.02</x:v>
      </x:c>
      <x:c r="E248" s="12" t="n">
        <x:v>42</x:v>
      </x:c>
      <x:c r="F248" s="12" t="n">
        <x:v>42</x:v>
      </x:c>
      <x:c r="G248" s="11" t="str">
        <x:v>defocus_blur</x:v>
      </x:c>
      <x:c r="H248" s="12" t="n">
        <x:v>5</x:v>
      </x:c>
      <x:c r="I248" s="12" t="n">
        <x:v>3421</x:v>
      </x:c>
      <x:c r="J248" s="24" t="n">
        <x:v>0.7147033031277404</x:v>
      </x:c>
      <x:c r="K248" s="24" t="n">
        <x:v>0.6653834326638844</x:v>
      </x:c>
      <x:c r="L248" s="24" t="n">
        <x:v>0.12295081967213115</x:v>
      </x:c>
      <x:c r="M248" s="29" t="n">
        <x:v>1.8091843094450708</x:v>
      </x:c>
      <x:c r="N248" s="29" t="n">
        <x:v>0.4571931506434796</x:v>
      </x:c>
      <x:c r="O248" s="24" t="n">
        <x:v>0.18735665766790716</x:v>
      </x:c>
      <x:c r="P248" s="24" t="n">
        <x:v>0.2009499451954695</x:v>
      </x:c>
      <x:c r="Q248" s="24" t="n">
        <x:v>0.09881060712874798</x:v>
      </x:c>
      <x:c r="R248" s="12" t="n">
        <x:v>553</x:v>
      </x:c>
      <x:c r="S248" s="24" t="n">
        <x:v>0.15920137025133851</x:v>
      </x:c>
      <x:c r="T248" s="24" t="n">
        <x:v>0.45045159828987225</x:v>
      </x:c>
      <x:c r="U248" s="11" t="str">
        <x:v>5d0674feb3b744141e53150fb2a7afea278a296b22b88244ed98081b2f209105</x:v>
      </x:c>
      <x:c r="V248" s="11" t="str">
        <x:v>1d759321fe130ed03513125ce6ab378f6f5ea844756b0f5992f4d328f3e717c4</x:v>
      </x:c>
    </x:row>
    <x:row r="249">
      <x:c r="A249" s="11" t="str">
        <x:v>clean_selection_clean_train</x:v>
      </x:c>
      <x:c r="B249" s="11" t="str">
        <x:v>bloodmnist</x:v>
      </x:c>
      <x:c r="C249" s="11" t="str">
        <x:v>random</x:v>
      </x:c>
      <x:c r="D249" s="28" t="n">
        <x:v>0.02</x:v>
      </x:c>
      <x:c r="E249" s="12" t="n">
        <x:v>42</x:v>
      </x:c>
      <x:c r="F249" s="12" t="n">
        <x:v>42</x:v>
      </x:c>
      <x:c r="G249" s="11" t="str">
        <x:v>defocus_blur</x:v>
      </x:c>
      <x:c r="H249" s="12" t="n">
        <x:v>5</x:v>
      </x:c>
      <x:c r="I249" s="12" t="n">
        <x:v>3421</x:v>
      </x:c>
      <x:c r="J249" s="24" t="n">
        <x:v>0.7237649809997077</x:v>
      </x:c>
      <x:c r="K249" s="24" t="n">
        <x:v>0.6735151409199778</x:v>
      </x:c>
      <x:c r="L249" s="24" t="n">
        <x:v>0.0860655737704918</x:v>
      </x:c>
      <x:c r="M249" s="29" t="n">
        <x:v>1.5724487195259311</x:v>
      </x:c>
      <x:c r="N249" s="29" t="n">
        <x:v>0.4558462409943101</x:v>
      </x:c>
      <x:c r="O249" s="24" t="n">
        <x:v>0.18957355391104577</x:v>
      </x:c>
      <x:c r="P249" s="24" t="n">
        <x:v>0.20460358056265984</x:v>
      </x:c>
      <x:c r="Q249" s="24" t="n">
        <x:v>0.11890877863482917</x:v>
      </x:c>
      <x:c r="R249" s="12" t="n">
        <x:v>591</x:v>
      </x:c>
      <x:c r="S249" s="24" t="n">
        <x:v>0.14000978436279743</x:v>
      </x:c>
      <x:c r="T249" s="24" t="n">
        <x:v>0.3785285540360713</x:v>
      </x:c>
      <x:c r="U249" s="11" t="str">
        <x:v>78d885b50956e44df928c7c722881fcfdfce212151b0a0ce5ad8fc59d8ed889b</x:v>
      </x:c>
      <x:c r="V249" s="11" t="str">
        <x:v>6b3c091af97df57037a6db40c3720c7936a4fa8813a91e03f6435b8660cb8dd7</x:v>
      </x:c>
    </x:row>
    <x:row r="250">
      <x:c r="A250" s="11" t="str">
        <x:v>clean_selection_clean_train</x:v>
      </x:c>
      <x:c r="B250" s="11" t="str">
        <x:v>bloodmnist</x:v>
      </x:c>
      <x:c r="C250" s="11" t="str">
        <x:v>el2n_top</x:v>
      </x:c>
      <x:c r="D250" s="28" t="n">
        <x:v>0.02</x:v>
      </x:c>
      <x:c r="E250" s="12" t="n">
        <x:v>42</x:v>
      </x:c>
      <x:c r="F250" s="12" t="n">
        <x:v>42</x:v>
      </x:c>
      <x:c r="G250" s="11" t="str">
        <x:v>jpeg_compression</x:v>
      </x:c>
      <x:c r="H250" s="12" t="n">
        <x:v>1</x:v>
      </x:c>
      <x:c r="I250" s="12" t="n">
        <x:v>3421</x:v>
      </x:c>
      <x:c r="J250" s="24" t="n">
        <x:v>0.535223618824905</x:v>
      </x:c>
      <x:c r="K250" s="24" t="n">
        <x:v>0.5331623113466123</x:v>
      </x:c>
      <x:c r="L250" s="24" t="n">
        <x:v>0.2694300518134715</x:v>
      </x:c>
      <x:c r="M250" s="29" t="n">
        <x:v>2.1397927928173175</x:v>
      </x:c>
      <x:c r="N250" s="29" t="n">
        <x:v>0.7367842300698533</x:v>
      </x:c>
      <x:c r="O250" s="24" t="n">
        <x:v>0.30024027747739934</x:v>
      </x:c>
      <x:c r="P250" s="24" t="n">
        <x:v>0.4165144318597004</x:v>
      </x:c>
      <x:c r="Q250" s="24" t="n">
        <x:v>0.28386509576402535</x:v>
      </x:c>
      <x:c r="R250" s="12" t="n">
        <x:v>843</x:v>
      </x:c>
      <x:c r="S250" s="24" t="n">
        <x:v>0.0006127654842585928</x:v>
      </x:c>
      <x:c r="T250" s="24" t="n">
        <x:v>0.006908462867012077</x:v>
      </x:c>
      <x:c r="U250" s="11" t="str">
        <x:v>ea5d88f50e1daaf64d7895e26e2c4913348ad2b82111659ddb8be396cfbc8ab1</x:v>
      </x:c>
      <x:c r="V250" s="11" t="str">
        <x:v>9b98b0ee1f10e49a538b3ecbfcda9b02f6df59a4dedb96358323192f97d0104b</x:v>
      </x:c>
    </x:row>
    <x:row r="251">
      <x:c r="A251" s="11" t="str">
        <x:v>clean_selection_clean_train</x:v>
      </x:c>
      <x:c r="B251" s="11" t="str">
        <x:v>bloodmnist</x:v>
      </x:c>
      <x:c r="C251" s="11" t="str">
        <x:v>eva</x:v>
      </x:c>
      <x:c r="D251" s="28" t="n">
        <x:v>0.02</x:v>
      </x:c>
      <x:c r="E251" s="12" t="n">
        <x:v>42</x:v>
      </x:c>
      <x:c r="F251" s="12" t="n">
        <x:v>42</x:v>
      </x:c>
      <x:c r="G251" s="11" t="str">
        <x:v>jpeg_compression</x:v>
      </x:c>
      <x:c r="H251" s="12" t="n">
        <x:v>1</x:v>
      </x:c>
      <x:c r="I251" s="12" t="n">
        <x:v>3421</x:v>
      </x:c>
      <x:c r="J251" s="24" t="n">
        <x:v>0.785735165156387</x:v>
      </x:c>
      <x:c r="K251" s="24" t="n">
        <x:v>0.7681769002552775</x:v>
      </x:c>
      <x:c r="L251" s="24" t="n">
        <x:v>0.38169257340241797</x:v>
      </x:c>
      <x:c r="M251" s="29" t="n">
        <x:v>1.021457996651708</x:v>
      </x:c>
      <x:c r="N251" s="29" t="n">
        <x:v>0.34352659306365396</x:v>
      </x:c>
      <x:c r="O251" s="24" t="n">
        <x:v>0.13659661073968343</x:v>
      </x:c>
      <x:c r="P251" s="24" t="n">
        <x:v>0.12458896602119109</x:v>
      </x:c>
      <x:c r="Q251" s="24" t="n">
        <x:v>0.06523301430977503</x:v>
      </x:c>
      <x:c r="R251" s="12" t="n">
        <x:v>404</x:v>
      </x:c>
      <x:c r="S251" s="24" t="n">
        <x:v>0.0015369763782514534</x:v>
      </x:c>
      <x:c r="T251" s="24" t="n">
        <x:v>0.008635578583765124</x:v>
      </x:c>
      <x:c r="U251" s="11" t="str">
        <x:v>b45fd73d078020ab78667221fc10d1d44e5274d652650e5c7eae615ed92c836d</x:v>
      </x:c>
      <x:c r="V251" s="11" t="str">
        <x:v>b163e90381bdd6b8490d46d4bd49db2606fd48f84199d6f908629fdb95364208</x:v>
      </x:c>
    </x:row>
    <x:row r="252">
      <x:c r="A252" s="11" t="str">
        <x:v>clean_selection_clean_train</x:v>
      </x:c>
      <x:c r="B252" s="11" t="str">
        <x:v>bloodmnist</x:v>
      </x:c>
      <x:c r="C252" s="11" t="str">
        <x:v>facility</x:v>
      </x:c>
      <x:c r="D252" s="28" t="n">
        <x:v>0.02</x:v>
      </x:c>
      <x:c r="E252" s="12" t="n">
        <x:v>42</x:v>
      </x:c>
      <x:c r="F252" s="12" t="n">
        <x:v>42</x:v>
      </x:c>
      <x:c r="G252" s="11" t="str">
        <x:v>jpeg_compression</x:v>
      </x:c>
      <x:c r="H252" s="12" t="n">
        <x:v>1</x:v>
      </x:c>
      <x:c r="I252" s="12" t="n">
        <x:v>3421</x:v>
      </x:c>
      <x:c r="J252" s="24" t="n">
        <x:v>0.794504530838936</x:v>
      </x:c>
      <x:c r="K252" s="24" t="n">
        <x:v>0.7951754146613157</x:v>
      </x:c>
      <x:c r="L252" s="24" t="n">
        <x:v>0.5809859154929577</x:v>
      </x:c>
      <x:c r="M252" s="29" t="n">
        <x:v>0.8656697269501329</x:v>
      </x:c>
      <x:c r="N252" s="29" t="n">
        <x:v>0.3269965828754384</x:v>
      </x:c>
      <x:c r="O252" s="24" t="n">
        <x:v>0.1259364432251547</x:v>
      </x:c>
      <x:c r="P252" s="24" t="n">
        <x:v>0.12714651077822434</x:v>
      </x:c>
      <x:c r="Q252" s="24" t="n">
        <x:v>0.06329484133022269</x:v>
      </x:c>
      <x:c r="R252" s="12" t="n">
        <x:v>398</x:v>
      </x:c>
      <x:c r="S252" s="24" t="n">
        <x:v>0.00457101866195142</x:v>
      </x:c>
      <x:c r="T252" s="24" t="n">
        <x:v>0.0035211267605633756</x:v>
      </x:c>
      <x:c r="U252" s="11" t="str">
        <x:v>56e77dd0c9877bde49e1514c00c9fc282a4246e7ad6efdd5a80228954f4d62d6</x:v>
      </x:c>
      <x:c r="V252" s="11" t="str">
        <x:v>7b7e518fe899d609561427c8c220a810a3e6623038bdf9e64b5214fcac6c35be</x:v>
      </x:c>
    </x:row>
    <x:row r="253">
      <x:c r="A253" s="11" t="str">
        <x:v>clean_selection_clean_train</x:v>
      </x:c>
      <x:c r="B253" s="11" t="str">
        <x:v>bloodmnist</x:v>
      </x:c>
      <x:c r="C253" s="11" t="str">
        <x:v>forgetting</x:v>
      </x:c>
      <x:c r="D253" s="28" t="n">
        <x:v>0.02</x:v>
      </x:c>
      <x:c r="E253" s="12" t="n">
        <x:v>42</x:v>
      </x:c>
      <x:c r="F253" s="12" t="n">
        <x:v>42</x:v>
      </x:c>
      <x:c r="G253" s="11" t="str">
        <x:v>jpeg_compression</x:v>
      </x:c>
      <x:c r="H253" s="12" t="n">
        <x:v>1</x:v>
      </x:c>
      <x:c r="I253" s="12" t="n">
        <x:v>3421</x:v>
      </x:c>
      <x:c r="J253" s="24" t="n">
        <x:v>0.7225957322420344</x:v>
      </x:c>
      <x:c r="K253" s="24" t="n">
        <x:v>0.7082472994182016</x:v>
      </x:c>
      <x:c r="L253" s="24" t="n">
        <x:v>0.2987910189982729</x:v>
      </x:c>
      <x:c r="M253" s="29" t="n">
        <x:v>1.407839976177923</x:v>
      </x:c>
      <x:c r="N253" s="29" t="n">
        <x:v>0.4513412378849158</x:v>
      </x:c>
      <x:c r="O253" s="24" t="n">
        <x:v>0.18548092579709202</x:v>
      </x:c>
      <x:c r="P253" s="24" t="n">
        <x:v>0.20241139934234564</x:v>
      </x:c>
      <x:c r="Q253" s="24" t="n">
        <x:v>0.10900194795100707</x:v>
      </x:c>
      <x:c r="R253" s="12" t="n">
        <x:v>566</x:v>
      </x:c>
      <x:c r="S253" s="24" t="n">
        <x:v>0.007213544436847297</x:v>
      </x:c>
      <x:c r="T253" s="24" t="n">
        <x:v>-0.010362694300518116</x:v>
      </x:c>
      <x:c r="U253" s="11" t="str">
        <x:v>7cfc84cefce50747cebf4398d3531d2341bd6b380a7b90080ad59c223c577261</x:v>
      </x:c>
      <x:c r="V253" s="11" t="str">
        <x:v>155deba24623f6820bdc68a698fd65616139aefbf866a30e2f24d6eb2faee069</x:v>
      </x:c>
    </x:row>
    <x:row r="254">
      <x:c r="A254" s="11" t="str">
        <x:v>clean_selection_clean_train</x:v>
      </x:c>
      <x:c r="B254" s="11" t="str">
        <x:v>bloodmnist</x:v>
      </x:c>
      <x:c r="C254" s="11" t="str">
        <x:v>fps</x:v>
      </x:c>
      <x:c r="D254" s="28" t="n">
        <x:v>0.02</x:v>
      </x:c>
      <x:c r="E254" s="12" t="n">
        <x:v>42</x:v>
      </x:c>
      <x:c r="F254" s="12" t="n">
        <x:v>42</x:v>
      </x:c>
      <x:c r="G254" s="11" t="str">
        <x:v>jpeg_compression</x:v>
      </x:c>
      <x:c r="H254" s="12" t="n">
        <x:v>1</x:v>
      </x:c>
      <x:c r="I254" s="12" t="n">
        <x:v>3421</x:v>
      </x:c>
      <x:c r="J254" s="24" t="n">
        <x:v>0.803273896521485</x:v>
      </x:c>
      <x:c r="K254" s="24" t="n">
        <x:v>0.8199107592962733</x:v>
      </x:c>
      <x:c r="L254" s="24" t="n">
        <x:v>0.2452504317789292</x:v>
      </x:c>
      <x:c r="M254" s="29" t="n">
        <x:v>0.9414395706212579</x:v>
      </x:c>
      <x:c r="N254" s="29" t="n">
        <x:v>0.31971176507801524</x:v>
      </x:c>
      <x:c r="O254" s="24" t="n">
        <x:v>0.12196540117298642</x:v>
      </x:c>
      <x:c r="P254" s="24" t="n">
        <x:v>0.10632078918523931</x:v>
      </x:c>
      <x:c r="Q254" s="24" t="n">
        <x:v>0.0558619906576028</x:v>
      </x:c>
      <x:c r="R254" s="12" t="n">
        <x:v>377</x:v>
      </x:c>
      <x:c r="S254" s="24" t="n">
        <x:v>0.00510532409678599</x:v>
      </x:c>
      <x:c r="T254" s="24" t="n">
        <x:v>0</x:v>
      </x:c>
      <x:c r="U254" s="11" t="str">
        <x:v>b617e7045f5ef8968702c1e7fbe8301d8a61cfceab85f2026feffbf00f88526e</x:v>
      </x:c>
      <x:c r="V254" s="11" t="str">
        <x:v>b302ba26ef94a8b2faeea1fa119892d562490a4a6dbc3d4f69635775161c2ea6</x:v>
      </x:c>
    </x:row>
    <x:row r="255">
      <x:c r="A255" s="11" t="str">
        <x:v>clean_selection_clean_train</x:v>
      </x:c>
      <x:c r="B255" s="11" t="str">
        <x:v>bloodmnist</x:v>
      </x:c>
      <x:c r="C255" s="11" t="str">
        <x:v>graph_a2</x:v>
      </x:c>
      <x:c r="D255" s="28" t="n">
        <x:v>0.02</x:v>
      </x:c>
      <x:c r="E255" s="12" t="n">
        <x:v>42</x:v>
      </x:c>
      <x:c r="F255" s="12" t="n">
        <x:v>42</x:v>
      </x:c>
      <x:c r="G255" s="11" t="str">
        <x:v>jpeg_compression</x:v>
      </x:c>
      <x:c r="H255" s="12" t="n">
        <x:v>1</x:v>
      </x:c>
      <x:c r="I255" s="12" t="n">
        <x:v>3421</x:v>
      </x:c>
      <x:c r="J255" s="24" t="n">
        <x:v>0.8368897983045893</x:v>
      </x:c>
      <x:c r="K255" s="24" t="n">
        <x:v>0.8369681467448267</x:v>
      </x:c>
      <x:c r="L255" s="24" t="n">
        <x:v>0.5630397236614854</x:v>
      </x:c>
      <x:c r="M255" s="29" t="n">
        <x:v>0.6616755321309717</x:v>
      </x:c>
      <x:c r="N255" s="29" t="n">
        <x:v>0.2540496317403273</x:v>
      </x:c>
      <x:c r="O255" s="24" t="n">
        <x:v>0.08913122143218544</x:v>
      </x:c>
      <x:c r="P255" s="24" t="n">
        <x:v>0.07672634271099744</x:v>
      </x:c>
      <x:c r="Q255" s="24" t="n">
        <x:v>0.0410328512211623</x:v>
      </x:c>
      <x:c r="R255" s="12" t="n">
        <x:v>282</x:v>
      </x:c>
      <x:c r="S255" s="24" t="n">
        <x:v>0.006083345717146971</x:v>
      </x:c>
      <x:c r="T255" s="24" t="n">
        <x:v>0</x:v>
      </x:c>
      <x:c r="U255" s="11" t="str">
        <x:v>4267937482656f1516a539283a929edac6d2a8c10959670a76bf006159007b8e</x:v>
      </x:c>
      <x:c r="V255" s="11" t="str">
        <x:v>ec2973a9a0746a09c904f25b36bce5bb34754cdcdddffc9b5a7c7430269b4792</x:v>
      </x:c>
    </x:row>
    <x:row r="256">
      <x:c r="A256" s="11" t="str">
        <x:v>clean_selection_clean_train</x:v>
      </x:c>
      <x:c r="B256" s="11" t="str">
        <x:v>bloodmnist</x:v>
      </x:c>
      <x:c r="C256" s="11" t="str">
        <x:v>herding</x:v>
      </x:c>
      <x:c r="D256" s="28" t="n">
        <x:v>0.02</x:v>
      </x:c>
      <x:c r="E256" s="12" t="n">
        <x:v>42</x:v>
      </x:c>
      <x:c r="F256" s="12" t="n">
        <x:v>42</x:v>
      </x:c>
      <x:c r="G256" s="11" t="str">
        <x:v>jpeg_compression</x:v>
      </x:c>
      <x:c r="H256" s="12" t="n">
        <x:v>1</x:v>
      </x:c>
      <x:c r="I256" s="12" t="n">
        <x:v>3421</x:v>
      </x:c>
      <x:c r="J256" s="24" t="n">
        <x:v>0.8284127448114587</x:v>
      </x:c>
      <x:c r="K256" s="24" t="n">
        <x:v>0.8244687718112976</x:v>
      </x:c>
      <x:c r="L256" s="24" t="n">
        <x:v>0.5647668393782384</x:v>
      </x:c>
      <x:c r="M256" s="29" t="n">
        <x:v>0.8823747761357638</x:v>
      </x:c>
      <x:c r="N256" s="29" t="n">
        <x:v>0.2836280776242737</x:v>
      </x:c>
      <x:c r="O256" s="24" t="n">
        <x:v>0.11401929825901536</x:v>
      </x:c>
      <x:c r="P256" s="24" t="n">
        <x:v>0.09535988308366825</x:v>
      </x:c>
      <x:c r="Q256" s="24" t="n">
        <x:v>0.05868229050908573</x:v>
      </x:c>
      <x:c r="R256" s="12" t="n">
        <x:v>373</x:v>
      </x:c>
      <x:c r="S256" s="24" t="n">
        <x:v>0.00011603110392532923</x:v>
      </x:c>
      <x:c r="T256" s="24" t="n">
        <x:v>0.008635578583765069</x:v>
      </x:c>
      <x:c r="U256" s="11" t="str">
        <x:v>5d0674feb3b744141e53150fb2a7afea278a296b22b88244ed98081b2f209105</x:v>
      </x:c>
      <x:c r="V256" s="11" t="str">
        <x:v>1d759321fe130ed03513125ce6ab378f6f5ea844756b0f5992f4d328f3e717c4</x:v>
      </x:c>
    </x:row>
    <x:row r="257">
      <x:c r="A257" s="11" t="str">
        <x:v>clean_selection_clean_train</x:v>
      </x:c>
      <x:c r="B257" s="11" t="str">
        <x:v>bloodmnist</x:v>
      </x:c>
      <x:c r="C257" s="11" t="str">
        <x:v>random</x:v>
      </x:c>
      <x:c r="D257" s="28" t="n">
        <x:v>0.02</x:v>
      </x:c>
      <x:c r="E257" s="12" t="n">
        <x:v>42</x:v>
      </x:c>
      <x:c r="F257" s="12" t="n">
        <x:v>42</x:v>
      </x:c>
      <x:c r="G257" s="11" t="str">
        <x:v>jpeg_compression</x:v>
      </x:c>
      <x:c r="H257" s="12" t="n">
        <x:v>1</x:v>
      </x:c>
      <x:c r="I257" s="12" t="n">
        <x:v>3421</x:v>
      </x:c>
      <x:c r="J257" s="24" t="n">
        <x:v>0.8117509500146156</x:v>
      </x:c>
      <x:c r="K257" s="24" t="n">
        <x:v>0.8165177356733948</x:v>
      </x:c>
      <x:c r="L257" s="24" t="n">
        <x:v>0.4162348877374784</x:v>
      </x:c>
      <x:c r="M257" s="29" t="n">
        <x:v>0.8634254300310795</x:v>
      </x:c>
      <x:c r="N257" s="29" t="n">
        <x:v>0.3049723722172832</x:v>
      </x:c>
      <x:c r="O257" s="24" t="n">
        <x:v>0.12166594886633429</x:v>
      </x:c>
      <x:c r="P257" s="24" t="n">
        <x:v>0.1103397880891487</x:v>
      </x:c>
      <x:c r="Q257" s="24" t="n">
        <x:v>0.07330239999420626</x:v>
      </x:c>
      <x:c r="R257" s="12" t="n">
        <x:v>393</x:v>
      </x:c>
      <x:c r="S257" s="24" t="n">
        <x:v>-0.0029928103906196046</x:v>
      </x:c>
      <x:c r="T257" s="24" t="n">
        <x:v>0.04835924006908465</x:v>
      </x:c>
      <x:c r="U257" s="11" t="str">
        <x:v>78d885b50956e44df928c7c722881fcfdfce212151b0a0ce5ad8fc59d8ed889b</x:v>
      </x:c>
      <x:c r="V257" s="11" t="str">
        <x:v>6b3c091af97df57037a6db40c3720c7936a4fa8813a91e03f6435b8660cb8dd7</x:v>
      </x:c>
    </x:row>
    <x:row r="258">
      <x:c r="A258" s="11" t="str">
        <x:v>clean_selection_clean_train</x:v>
      </x:c>
      <x:c r="B258" s="11" t="str">
        <x:v>bloodmnist</x:v>
      </x:c>
      <x:c r="C258" s="11" t="str">
        <x:v>el2n_top</x:v>
      </x:c>
      <x:c r="D258" s="28" t="n">
        <x:v>0.02</x:v>
      </x:c>
      <x:c r="E258" s="12" t="n">
        <x:v>42</x:v>
      </x:c>
      <x:c r="F258" s="12" t="n">
        <x:v>42</x:v>
      </x:c>
      <x:c r="G258" s="11" t="str">
        <x:v>jpeg_compression</x:v>
      </x:c>
      <x:c r="H258" s="12" t="n">
        <x:v>2</x:v>
      </x:c>
      <x:c r="I258" s="12" t="n">
        <x:v>3421</x:v>
      </x:c>
      <x:c r="J258" s="24" t="n">
        <x:v>0.5244080678164279</x:v>
      </x:c>
      <x:c r="K258" s="24" t="n">
        <x:v>0.5251376523035926</x:v>
      </x:c>
      <x:c r="L258" s="24" t="n">
        <x:v>0.2694300518134715</x:v>
      </x:c>
      <x:c r="M258" s="29" t="n">
        <x:v>2.200555149026303</x:v>
      </x:c>
      <x:c r="N258" s="29" t="n">
        <x:v>0.7509768554815465</x:v>
      </x:c>
      <x:c r="O258" s="24" t="n">
        <x:v>0.3083608780503796</x:v>
      </x:c>
      <x:c r="P258" s="24" t="n">
        <x:v>0.4263792473511144</x:v>
      </x:c>
      <x:c r="Q258" s="24" t="n">
        <x:v>0.29422798149808504</x:v>
      </x:c>
      <x:c r="R258" s="12" t="n">
        <x:v>859</x:v>
      </x:c>
      <x:c r="S258" s="24" t="n">
        <x:v>0.008637424527278337</x:v>
      </x:c>
      <x:c r="T258" s="24" t="n">
        <x:v>0.006908462867012077</x:v>
      </x:c>
      <x:c r="U258" s="11" t="str">
        <x:v>ea5d88f50e1daaf64d7895e26e2c4913348ad2b82111659ddb8be396cfbc8ab1</x:v>
      </x:c>
      <x:c r="V258" s="11" t="str">
        <x:v>9b98b0ee1f10e49a538b3ecbfcda9b02f6df59a4dedb96358323192f97d0104b</x:v>
      </x:c>
    </x:row>
    <x:row r="259">
      <x:c r="A259" s="11" t="str">
        <x:v>clean_selection_clean_train</x:v>
      </x:c>
      <x:c r="B259" s="11" t="str">
        <x:v>bloodmnist</x:v>
      </x:c>
      <x:c r="C259" s="11" t="str">
        <x:v>eva</x:v>
      </x:c>
      <x:c r="D259" s="28" t="n">
        <x:v>0.02</x:v>
      </x:c>
      <x:c r="E259" s="12" t="n">
        <x:v>42</x:v>
      </x:c>
      <x:c r="F259" s="12" t="n">
        <x:v>42</x:v>
      </x:c>
      <x:c r="G259" s="11" t="str">
        <x:v>jpeg_compression</x:v>
      </x:c>
      <x:c r="H259" s="12" t="n">
        <x:v>2</x:v>
      </x:c>
      <x:c r="I259" s="12" t="n">
        <x:v>3421</x:v>
      </x:c>
      <x:c r="J259" s="24" t="n">
        <x:v>0.7869044139140602</x:v>
      </x:c>
      <x:c r="K259" s="24" t="n">
        <x:v>0.767555562559274</x:v>
      </x:c>
      <x:c r="L259" s="24" t="n">
        <x:v>0.385146804835924</x:v>
      </x:c>
      <x:c r="M259" s="29" t="n">
        <x:v>1.0263903334928532</x:v>
      </x:c>
      <x:c r="N259" s="29" t="n">
        <x:v>0.34392803406869465</x:v>
      </x:c>
      <x:c r="O259" s="24" t="n">
        <x:v>0.13500811006286903</x:v>
      </x:c>
      <x:c r="P259" s="24" t="n">
        <x:v>0.12276214833759591</x:v>
      </x:c>
      <x:c r="Q259" s="24" t="n">
        <x:v>0.06535798080551355</x:v>
      </x:c>
      <x:c r="R259" s="12" t="n">
        <x:v>401</x:v>
      </x:c>
      <x:c r="S259" s="24" t="n">
        <x:v>0.00215831407425493</x:v>
      </x:c>
      <x:c r="T259" s="24" t="n">
        <x:v>0.005181347150259086</x:v>
      </x:c>
      <x:c r="U259" s="11" t="str">
        <x:v>b45fd73d078020ab78667221fc10d1d44e5274d652650e5c7eae615ed92c836d</x:v>
      </x:c>
      <x:c r="V259" s="11" t="str">
        <x:v>b163e90381bdd6b8490d46d4bd49db2606fd48f84199d6f908629fdb95364208</x:v>
      </x:c>
    </x:row>
    <x:row r="260">
      <x:c r="A260" s="11" t="str">
        <x:v>clean_selection_clean_train</x:v>
      </x:c>
      <x:c r="B260" s="11" t="str">
        <x:v>bloodmnist</x:v>
      </x:c>
      <x:c r="C260" s="11" t="str">
        <x:v>facility</x:v>
      </x:c>
      <x:c r="D260" s="28" t="n">
        <x:v>0.02</x:v>
      </x:c>
      <x:c r="E260" s="12" t="n">
        <x:v>42</x:v>
      </x:c>
      <x:c r="F260" s="12" t="n">
        <x:v>42</x:v>
      </x:c>
      <x:c r="G260" s="11" t="str">
        <x:v>jpeg_compression</x:v>
      </x:c>
      <x:c r="H260" s="12" t="n">
        <x:v>2</x:v>
      </x:c>
      <x:c r="I260" s="12" t="n">
        <x:v>3421</x:v>
      </x:c>
      <x:c r="J260" s="24" t="n">
        <x:v>0.7889505992399883</x:v>
      </x:c>
      <x:c r="K260" s="24" t="n">
        <x:v>0.7906290079876681</x:v>
      </x:c>
      <x:c r="L260" s="24" t="n">
        <x:v>0.5563380281690141</x:v>
      </x:c>
      <x:c r="M260" s="29" t="n">
        <x:v>0.8837078782931225</x:v>
      </x:c>
      <x:c r="N260" s="29" t="n">
        <x:v>0.33389321736495664</x:v>
      </x:c>
      <x:c r="O260" s="24" t="n">
        <x:v>0.13191493462310555</x:v>
      </x:c>
      <x:c r="P260" s="24" t="n">
        <x:v>0.12751187431494337</x:v>
      </x:c>
      <x:c r="Q260" s="24" t="n">
        <x:v>0.06511490311394563</x:v>
      </x:c>
      <x:c r="R260" s="12" t="n">
        <x:v>404</x:v>
      </x:c>
      <x:c r="S260" s="24" t="n">
        <x:v>0.009117425335599005</x:v>
      </x:c>
      <x:c r="T260" s="24" t="n">
        <x:v>0.028169014084507005</x:v>
      </x:c>
      <x:c r="U260" s="11" t="str">
        <x:v>56e77dd0c9877bde49e1514c00c9fc282a4246e7ad6efdd5a80228954f4d62d6</x:v>
      </x:c>
      <x:c r="V260" s="11" t="str">
        <x:v>7b7e518fe899d609561427c8c220a810a3e6623038bdf9e64b5214fcac6c35be</x:v>
      </x:c>
    </x:row>
    <x:row r="261">
      <x:c r="A261" s="11" t="str">
        <x:v>clean_selection_clean_train</x:v>
      </x:c>
      <x:c r="B261" s="11" t="str">
        <x:v>bloodmnist</x:v>
      </x:c>
      <x:c r="C261" s="11" t="str">
        <x:v>forgetting</x:v>
      </x:c>
      <x:c r="D261" s="28" t="n">
        <x:v>0.02</x:v>
      </x:c>
      <x:c r="E261" s="12" t="n">
        <x:v>42</x:v>
      </x:c>
      <x:c r="F261" s="12" t="n">
        <x:v>42</x:v>
      </x:c>
      <x:c r="G261" s="11" t="str">
        <x:v>jpeg_compression</x:v>
      </x:c>
      <x:c r="H261" s="12" t="n">
        <x:v>2</x:v>
      </x:c>
      <x:c r="I261" s="12" t="n">
        <x:v>3421</x:v>
      </x:c>
      <x:c r="J261" s="24" t="n">
        <x:v>0.7278573516515638</x:v>
      </x:c>
      <x:c r="K261" s="24" t="n">
        <x:v>0.7135155091333806</x:v>
      </x:c>
      <x:c r="L261" s="24" t="n">
        <x:v>0.2987910189982729</x:v>
      </x:c>
      <x:c r="M261" s="29" t="n">
        <x:v>1.3765352498297445</x:v>
      </x:c>
      <x:c r="N261" s="29" t="n">
        <x:v>0.4402991341378715</x:v>
      </x:c>
      <x:c r="O261" s="24" t="n">
        <x:v>0.181261117121728</x:v>
      </x:c>
      <x:c r="P261" s="24" t="n">
        <x:v>0.19875776397515527</x:v>
      </x:c>
      <x:c r="Q261" s="24" t="n">
        <x:v>0.10580619754704915</x:v>
      </x:c>
      <x:c r="R261" s="12" t="n">
        <x:v>562</x:v>
      </x:c>
      <x:c r="S261" s="24" t="n">
        <x:v>0.001945334721668357</x:v>
      </x:c>
      <x:c r="T261" s="24" t="n">
        <x:v>-0.010362694300518116</x:v>
      </x:c>
      <x:c r="U261" s="11" t="str">
        <x:v>7cfc84cefce50747cebf4398d3531d2341bd6b380a7b90080ad59c223c577261</x:v>
      </x:c>
      <x:c r="V261" s="11" t="str">
        <x:v>155deba24623f6820bdc68a698fd65616139aefbf866a30e2f24d6eb2faee069</x:v>
      </x:c>
    </x:row>
    <x:row r="262">
      <x:c r="A262" s="11" t="str">
        <x:v>clean_selection_clean_train</x:v>
      </x:c>
      <x:c r="B262" s="11" t="str">
        <x:v>bloodmnist</x:v>
      </x:c>
      <x:c r="C262" s="11" t="str">
        <x:v>fps</x:v>
      </x:c>
      <x:c r="D262" s="28" t="n">
        <x:v>0.02</x:v>
      </x:c>
      <x:c r="E262" s="12" t="n">
        <x:v>42</x:v>
      </x:c>
      <x:c r="F262" s="12" t="n">
        <x:v>42</x:v>
      </x:c>
      <x:c r="G262" s="11" t="str">
        <x:v>jpeg_compression</x:v>
      </x:c>
      <x:c r="H262" s="12" t="n">
        <x:v>2</x:v>
      </x:c>
      <x:c r="I262" s="12" t="n">
        <x:v>3421</x:v>
      </x:c>
      <x:c r="J262" s="24" t="n">
        <x:v>0.7997661502484653</x:v>
      </x:c>
      <x:c r="K262" s="24" t="n">
        <x:v>0.8172612910214376</x:v>
      </x:c>
      <x:c r="L262" s="24" t="n">
        <x:v>0.24352331606217617</x:v>
      </x:c>
      <x:c r="M262" s="29" t="n">
        <x:v>0.939366574718819</x:v>
      </x:c>
      <x:c r="N262" s="29" t="n">
        <x:v>0.319942100154631</x:v>
      </x:c>
      <x:c r="O262" s="24" t="n">
        <x:v>0.12336850769162283</x:v>
      </x:c>
      <x:c r="P262" s="24" t="n">
        <x:v>0.1092436974789916</x:v>
      </x:c>
      <x:c r="Q262" s="24" t="n">
        <x:v>0.05679073637425455</x:v>
      </x:c>
      <x:c r="R262" s="12" t="n">
        <x:v>362</x:v>
      </x:c>
      <x:c r="S262" s="24" t="n">
        <x:v>0.007754792371621688</x:v>
      </x:c>
      <x:c r="T262" s="24" t="n">
        <x:v>0.0017271157167530193</x:v>
      </x:c>
      <x:c r="U262" s="11" t="str">
        <x:v>b617e7045f5ef8968702c1e7fbe8301d8a61cfceab85f2026feffbf00f88526e</x:v>
      </x:c>
      <x:c r="V262" s="11" t="str">
        <x:v>b302ba26ef94a8b2faeea1fa119892d562490a4a6dbc3d4f69635775161c2ea6</x:v>
      </x:c>
    </x:row>
    <x:row r="263">
      <x:c r="A263" s="11" t="str">
        <x:v>clean_selection_clean_train</x:v>
      </x:c>
      <x:c r="B263" s="11" t="str">
        <x:v>bloodmnist</x:v>
      </x:c>
      <x:c r="C263" s="11" t="str">
        <x:v>graph_a2</x:v>
      </x:c>
      <x:c r="D263" s="28" t="n">
        <x:v>0.02</x:v>
      </x:c>
      <x:c r="E263" s="12" t="n">
        <x:v>42</x:v>
      </x:c>
      <x:c r="F263" s="12" t="n">
        <x:v>42</x:v>
      </x:c>
      <x:c r="G263" s="11" t="str">
        <x:v>jpeg_compression</x:v>
      </x:c>
      <x:c r="H263" s="12" t="n">
        <x:v>2</x:v>
      </x:c>
      <x:c r="I263" s="12" t="n">
        <x:v>3421</x:v>
      </x:c>
      <x:c r="J263" s="24" t="n">
        <x:v>0.8354282373574978</x:v>
      </x:c>
      <x:c r="K263" s="24" t="n">
        <x:v>0.8343010808652241</x:v>
      </x:c>
      <x:c r="L263" s="24" t="n">
        <x:v>0.5699481865284974</x:v>
      </x:c>
      <x:c r="M263" s="29" t="n">
        <x:v>0.6690419007364403</x:v>
      </x:c>
      <x:c r="N263" s="29" t="n">
        <x:v>0.2572002692603232</x:v>
      </x:c>
      <x:c r="O263" s="24" t="n">
        <x:v>0.08855223331629827</x:v>
      </x:c>
      <x:c r="P263" s="24" t="n">
        <x:v>0.08001461454146876</x:v>
      </x:c>
      <x:c r="Q263" s="24" t="n">
        <x:v>0.04242859279545914</x:v>
      </x:c>
      <x:c r="R263" s="12" t="n">
        <x:v>280</x:v>
      </x:c>
      <x:c r="S263" s="24" t="n">
        <x:v>0.008750411596749497</x:v>
      </x:c>
      <x:c r="T263" s="24" t="n">
        <x:v>-0.006908462867012077</x:v>
      </x:c>
      <x:c r="U263" s="11" t="str">
        <x:v>4267937482656f1516a539283a929edac6d2a8c10959670a76bf006159007b8e</x:v>
      </x:c>
      <x:c r="V263" s="11" t="str">
        <x:v>ec2973a9a0746a09c904f25b36bce5bb34754cdcdddffc9b5a7c7430269b4792</x:v>
      </x:c>
    </x:row>
    <x:row r="264">
      <x:c r="A264" s="11" t="str">
        <x:v>clean_selection_clean_train</x:v>
      </x:c>
      <x:c r="B264" s="11" t="str">
        <x:v>bloodmnist</x:v>
      </x:c>
      <x:c r="C264" s="11" t="str">
        <x:v>herding</x:v>
      </x:c>
      <x:c r="D264" s="28" t="n">
        <x:v>0.02</x:v>
      </x:c>
      <x:c r="E264" s="12" t="n">
        <x:v>42</x:v>
      </x:c>
      <x:c r="F264" s="12" t="n">
        <x:v>42</x:v>
      </x:c>
      <x:c r="G264" s="11" t="str">
        <x:v>jpeg_compression</x:v>
      </x:c>
      <x:c r="H264" s="12" t="n">
        <x:v>2</x:v>
      </x:c>
      <x:c r="I264" s="12" t="n">
        <x:v>3421</x:v>
      </x:c>
      <x:c r="J264" s="24" t="n">
        <x:v>0.825781935106694</x:v>
      </x:c>
      <x:c r="K264" s="24" t="n">
        <x:v>0.8229555926435776</x:v>
      </x:c>
      <x:c r="L264" s="24" t="n">
        <x:v>0.5578583765112263</x:v>
      </x:c>
      <x:c r="M264" s="29" t="n">
        <x:v>0.8905343391506978</x:v>
      </x:c>
      <x:c r="N264" s="29" t="n">
        <x:v>0.2864734313309951</x:v>
      </x:c>
      <x:c r="O264" s="24" t="n">
        <x:v>0.11568205467583453</x:v>
      </x:c>
      <x:c r="P264" s="24" t="n">
        <x:v>0.09901351845085861</x:v>
      </x:c>
      <x:c r="Q264" s="24" t="n">
        <x:v>0.059822555108996894</x:v>
      </x:c>
      <x:c r="R264" s="12" t="n">
        <x:v>376</x:v>
      </x:c>
      <x:c r="S264" s="24" t="n">
        <x:v>0.0016292102716453094</x:v>
      </x:c>
      <x:c r="T264" s="24" t="n">
        <x:v>0.015544041450777146</x:v>
      </x:c>
      <x:c r="U264" s="11" t="str">
        <x:v>5d0674feb3b744141e53150fb2a7afea278a296b22b88244ed98081b2f209105</x:v>
      </x:c>
      <x:c r="V264" s="11" t="str">
        <x:v>1d759321fe130ed03513125ce6ab378f6f5ea844756b0f5992f4d328f3e717c4</x:v>
      </x:c>
    </x:row>
    <x:row r="265">
      <x:c r="A265" s="11" t="str">
        <x:v>clean_selection_clean_train</x:v>
      </x:c>
      <x:c r="B265" s="11" t="str">
        <x:v>bloodmnist</x:v>
      </x:c>
      <x:c r="C265" s="11" t="str">
        <x:v>random</x:v>
      </x:c>
      <x:c r="D265" s="28" t="n">
        <x:v>0.02</x:v>
      </x:c>
      <x:c r="E265" s="12" t="n">
        <x:v>42</x:v>
      </x:c>
      <x:c r="F265" s="12" t="n">
        <x:v>42</x:v>
      </x:c>
      <x:c r="G265" s="11" t="str">
        <x:v>jpeg_compression</x:v>
      </x:c>
      <x:c r="H265" s="12" t="n">
        <x:v>2</x:v>
      </x:c>
      <x:c r="I265" s="12" t="n">
        <x:v>3421</x:v>
      </x:c>
      <x:c r="J265" s="24" t="n">
        <x:v>0.8094124524992692</x:v>
      </x:c>
      <x:c r="K265" s="24" t="n">
        <x:v>0.813287526203788</x:v>
      </x:c>
      <x:c r="L265" s="24" t="n">
        <x:v>0.4110535405872193</x:v>
      </x:c>
      <x:c r="M265" s="29" t="n">
        <x:v>0.8853898302481082</x:v>
      </x:c>
      <x:c r="N265" s="29" t="n">
        <x:v>0.31016772270133697</x:v>
      </x:c>
      <x:c r="O265" s="24" t="n">
        <x:v>0.12289406304748321</x:v>
      </x:c>
      <x:c r="P265" s="24" t="n">
        <x:v>0.11253196930946291</x:v>
      </x:c>
      <x:c r="Q265" s="24" t="n">
        <x:v>0.07715366061781549</x:v>
      </x:c>
      <x:c r="R265" s="12" t="n">
        <x:v>401</x:v>
      </x:c>
      <x:c r="S265" s="24" t="n">
        <x:v>0.00023739907898723267</x:v>
      </x:c>
      <x:c r="T265" s="24" t="n">
        <x:v>0.05354058721934374</x:v>
      </x:c>
      <x:c r="U265" s="11" t="str">
        <x:v>78d885b50956e44df928c7c722881fcfdfce212151b0a0ce5ad8fc59d8ed889b</x:v>
      </x:c>
      <x:c r="V265" s="11" t="str">
        <x:v>6b3c091af97df57037a6db40c3720c7936a4fa8813a91e03f6435b8660cb8dd7</x:v>
      </x:c>
    </x:row>
    <x:row r="266">
      <x:c r="A266" s="11" t="str">
        <x:v>clean_selection_clean_train</x:v>
      </x:c>
      <x:c r="B266" s="11" t="str">
        <x:v>bloodmnist</x:v>
      </x:c>
      <x:c r="C266" s="11" t="str">
        <x:v>el2n_top</x:v>
      </x:c>
      <x:c r="D266" s="28" t="n">
        <x:v>0.02</x:v>
      </x:c>
      <x:c r="E266" s="12" t="n">
        <x:v>42</x:v>
      </x:c>
      <x:c r="F266" s="12" t="n">
        <x:v>42</x:v>
      </x:c>
      <x:c r="G266" s="11" t="str">
        <x:v>jpeg_compression</x:v>
      </x:c>
      <x:c r="H266" s="12" t="n">
        <x:v>3</x:v>
      </x:c>
      <x:c r="I266" s="12" t="n">
        <x:v>3421</x:v>
      </x:c>
      <x:c r="J266" s="24" t="n">
        <x:v>0.4764688687518269</x:v>
      </x:c>
      <x:c r="K266" s="24" t="n">
        <x:v>0.4856164957308512</x:v>
      </x:c>
      <x:c r="L266" s="24" t="n">
        <x:v>0.22672672672672672</x:v>
      </x:c>
      <x:c r="M266" s="29" t="n">
        <x:v>2.4650215823659094</x:v>
      </x:c>
      <x:c r="N266" s="29" t="n">
        <x:v>0.8246289669307829</x:v>
      </x:c>
      <x:c r="O266" s="24" t="n">
        <x:v>0.3519911100226025</x:v>
      </x:c>
      <x:c r="P266" s="24" t="n">
        <x:v>0.474241870661308</x:v>
      </x:c>
      <x:c r="Q266" s="24" t="n">
        <x:v>0.3348344960563858</x:v>
      </x:c>
      <x:c r="R266" s="12" t="n">
        <x:v>938</x:v>
      </x:c>
      <x:c r="S266" s="24" t="n">
        <x:v>0.04815858110001969</x:v>
      </x:c>
      <x:c r="T266" s="24" t="n">
        <x:v>0.04961178795375687</x:v>
      </x:c>
      <x:c r="U266" s="11" t="str">
        <x:v>ea5d88f50e1daaf64d7895e26e2c4913348ad2b82111659ddb8be396cfbc8ab1</x:v>
      </x:c>
      <x:c r="V266" s="11" t="str">
        <x:v>9b98b0ee1f10e49a538b3ecbfcda9b02f6df59a4dedb96358323192f97d0104b</x:v>
      </x:c>
    </x:row>
    <x:row r="267">
      <x:c r="A267" s="11" t="str">
        <x:v>clean_selection_clean_train</x:v>
      </x:c>
      <x:c r="B267" s="11" t="str">
        <x:v>bloodmnist</x:v>
      </x:c>
      <x:c r="C267" s="11" t="str">
        <x:v>eva</x:v>
      </x:c>
      <x:c r="D267" s="28" t="n">
        <x:v>0.02</x:v>
      </x:c>
      <x:c r="E267" s="12" t="n">
        <x:v>42</x:v>
      </x:c>
      <x:c r="F267" s="12" t="n">
        <x:v>42</x:v>
      </x:c>
      <x:c r="G267" s="11" t="str">
        <x:v>jpeg_compression</x:v>
      </x:c>
      <x:c r="H267" s="12" t="n">
        <x:v>3</x:v>
      </x:c>
      <x:c r="I267" s="12" t="n">
        <x:v>3421</x:v>
      </x:c>
      <x:c r="J267" s="24" t="n">
        <x:v>0.7816427945045309</x:v>
      </x:c>
      <x:c r="K267" s="24" t="n">
        <x:v>0.7613641914279309</x:v>
      </x:c>
      <x:c r="L267" s="24" t="n">
        <x:v>0.3696027633851468</x:v>
      </x:c>
      <x:c r="M267" s="29" t="n">
        <x:v>1.0547878931906645</x:v>
      </x:c>
      <x:c r="N267" s="29" t="n">
        <x:v>0.3492751757103463</x:v>
      </x:c>
      <x:c r="O267" s="24" t="n">
        <x:v>0.1385101583905821</x:v>
      </x:c>
      <x:c r="P267" s="24" t="n">
        <x:v>0.1267811472415053</x:v>
      </x:c>
      <x:c r="Q267" s="24" t="n">
        <x:v>0.0671654774193036</x:v>
      </x:c>
      <x:c r="R267" s="12" t="n">
        <x:v>414</x:v>
      </x:c>
      <x:c r="S267" s="24" t="n">
        <x:v>0.00834968520559809</x:v>
      </x:c>
      <x:c r="T267" s="24" t="n">
        <x:v>0.020725388601036288</x:v>
      </x:c>
      <x:c r="U267" s="11" t="str">
        <x:v>b45fd73d078020ab78667221fc10d1d44e5274d652650e5c7eae615ed92c836d</x:v>
      </x:c>
      <x:c r="V267" s="11" t="str">
        <x:v>b163e90381bdd6b8490d46d4bd49db2606fd48f84199d6f908629fdb95364208</x:v>
      </x:c>
    </x:row>
    <x:row r="268">
      <x:c r="A268" s="11" t="str">
        <x:v>clean_selection_clean_train</x:v>
      </x:c>
      <x:c r="B268" s="11" t="str">
        <x:v>bloodmnist</x:v>
      </x:c>
      <x:c r="C268" s="11" t="str">
        <x:v>facility</x:v>
      </x:c>
      <x:c r="D268" s="28" t="n">
        <x:v>0.02</x:v>
      </x:c>
      <x:c r="E268" s="12" t="n">
        <x:v>42</x:v>
      </x:c>
      <x:c r="F268" s="12" t="n">
        <x:v>42</x:v>
      </x:c>
      <x:c r="G268" s="11" t="str">
        <x:v>jpeg_compression</x:v>
      </x:c>
      <x:c r="H268" s="12" t="n">
        <x:v>3</x:v>
      </x:c>
      <x:c r="I268" s="12" t="n">
        <x:v>3421</x:v>
      </x:c>
      <x:c r="J268" s="24" t="n">
        <x:v>0.7851505407775504</x:v>
      </x:c>
      <x:c r="K268" s="24" t="n">
        <x:v>0.7839324948548156</x:v>
      </x:c>
      <x:c r="L268" s="24" t="n">
        <x:v>0.5352112676056338</x:v>
      </x:c>
      <x:c r="M268" s="29" t="n">
        <x:v>0.9068287298396709</x:v>
      </x:c>
      <x:c r="N268" s="29" t="n">
        <x:v>0.3419499901046813</x:v>
      </x:c>
      <x:c r="O268" s="24" t="n">
        <x:v>0.1344486233157325</x:v>
      </x:c>
      <x:c r="P268" s="24" t="n">
        <x:v>0.13628059919620022</x:v>
      </x:c>
      <x:c r="Q268" s="24" t="n">
        <x:v>0.06720172581895689</x:v>
      </x:c>
      <x:c r="R268" s="12" t="n">
        <x:v>429</x:v>
      </x:c>
      <x:c r="S268" s="24" t="n">
        <x:v>0.01581393846845147</x:v>
      </x:c>
      <x:c r="T268" s="24" t="n">
        <x:v>0.04929577464788737</x:v>
      </x:c>
      <x:c r="U268" s="11" t="str">
        <x:v>56e77dd0c9877bde49e1514c00c9fc282a4246e7ad6efdd5a80228954f4d62d6</x:v>
      </x:c>
      <x:c r="V268" s="11" t="str">
        <x:v>7b7e518fe899d609561427c8c220a810a3e6623038bdf9e64b5214fcac6c35be</x:v>
      </x:c>
    </x:row>
    <x:row r="269">
      <x:c r="A269" s="11" t="str">
        <x:v>clean_selection_clean_train</x:v>
      </x:c>
      <x:c r="B269" s="11" t="str">
        <x:v>bloodmnist</x:v>
      </x:c>
      <x:c r="C269" s="11" t="str">
        <x:v>forgetting</x:v>
      </x:c>
      <x:c r="D269" s="28" t="n">
        <x:v>0.02</x:v>
      </x:c>
      <x:c r="E269" s="12" t="n">
        <x:v>42</x:v>
      </x:c>
      <x:c r="F269" s="12" t="n">
        <x:v>42</x:v>
      </x:c>
      <x:c r="G269" s="11" t="str">
        <x:v>jpeg_compression</x:v>
      </x:c>
      <x:c r="H269" s="12" t="n">
        <x:v>3</x:v>
      </x:c>
      <x:c r="I269" s="12" t="n">
        <x:v>3421</x:v>
      </x:c>
      <x:c r="J269" s="24" t="n">
        <x:v>0.7223034200526162</x:v>
      </x:c>
      <x:c r="K269" s="24" t="n">
        <x:v>0.7033138035759183</x:v>
      </x:c>
      <x:c r="L269" s="24" t="n">
        <x:v>0.32469775474956825</x:v>
      </x:c>
      <x:c r="M269" s="29" t="n">
        <x:v>1.412871805841906</x:v>
      </x:c>
      <x:c r="N269" s="29" t="n">
        <x:v>0.45195672216094046</x:v>
      </x:c>
      <x:c r="O269" s="24" t="n">
        <x:v>0.18274310565733554</x:v>
      </x:c>
      <x:c r="P269" s="24" t="n">
        <x:v>0.20569967117281696</x:v>
      </x:c>
      <x:c r="Q269" s="24" t="n">
        <x:v>0.10833504026059035</x:v>
      </x:c>
      <x:c r="R269" s="12" t="n">
        <x:v>565</x:v>
      </x:c>
      <x:c r="S269" s="24" t="n">
        <x:v>0.012147040279130605</x:v>
      </x:c>
      <x:c r="T269" s="24" t="n">
        <x:v>-0.03626943005181349</x:v>
      </x:c>
      <x:c r="U269" s="11" t="str">
        <x:v>7cfc84cefce50747cebf4398d3531d2341bd6b380a7b90080ad59c223c577261</x:v>
      </x:c>
      <x:c r="V269" s="11" t="str">
        <x:v>155deba24623f6820bdc68a698fd65616139aefbf866a30e2f24d6eb2faee069</x:v>
      </x:c>
    </x:row>
    <x:row r="270">
      <x:c r="A270" s="11" t="str">
        <x:v>clean_selection_clean_train</x:v>
      </x:c>
      <x:c r="B270" s="11" t="str">
        <x:v>bloodmnist</x:v>
      </x:c>
      <x:c r="C270" s="11" t="str">
        <x:v>fps</x:v>
      </x:c>
      <x:c r="D270" s="28" t="n">
        <x:v>0.02</x:v>
      </x:c>
      <x:c r="E270" s="12" t="n">
        <x:v>42</x:v>
      </x:c>
      <x:c r="F270" s="12" t="n">
        <x:v>42</x:v>
      </x:c>
      <x:c r="G270" s="11" t="str">
        <x:v>jpeg_compression</x:v>
      </x:c>
      <x:c r="H270" s="12" t="n">
        <x:v>3</x:v>
      </x:c>
      <x:c r="I270" s="12" t="n">
        <x:v>3421</x:v>
      </x:c>
      <x:c r="J270" s="24" t="n">
        <x:v>0.7904121601870798</x:v>
      </x:c>
      <x:c r="K270" s="24" t="n">
        <x:v>0.8083502294301619</x:v>
      </x:c>
      <x:c r="L270" s="24" t="n">
        <x:v>0.23488773747841105</x:v>
      </x:c>
      <x:c r="M270" s="29" t="n">
        <x:v>0.9784030609118869</x:v>
      </x:c>
      <x:c r="N270" s="29" t="n">
        <x:v>0.3380211401930198</x:v>
      </x:c>
      <x:c r="O270" s="24" t="n">
        <x:v>0.1310264565501426</x:v>
      </x:c>
      <x:c r="P270" s="24" t="n">
        <x:v>0.11947387650712459</x:v>
      </x:c>
      <x:c r="Q270" s="24" t="n">
        <x:v>0.062441983606772215</x:v>
      </x:c>
      <x:c r="R270" s="12" t="n">
        <x:v>397</x:v>
      </x:c>
      <x:c r="S270" s="24" t="n">
        <x:v>0.016665853962897437</x:v>
      </x:c>
      <x:c r="T270" s="24" t="n">
        <x:v>0.010362694300518144</x:v>
      </x:c>
      <x:c r="U270" s="11" t="str">
        <x:v>b617e7045f5ef8968702c1e7fbe8301d8a61cfceab85f2026feffbf00f88526e</x:v>
      </x:c>
      <x:c r="V270" s="11" t="str">
        <x:v>b302ba26ef94a8b2faeea1fa119892d562490a4a6dbc3d4f69635775161c2ea6</x:v>
      </x:c>
    </x:row>
    <x:row r="271">
      <x:c r="A271" s="11" t="str">
        <x:v>clean_selection_clean_train</x:v>
      </x:c>
      <x:c r="B271" s="11" t="str">
        <x:v>bloodmnist</x:v>
      </x:c>
      <x:c r="C271" s="11" t="str">
        <x:v>graph_a2</x:v>
      </x:c>
      <x:c r="D271" s="28" t="n">
        <x:v>0.02</x:v>
      </x:c>
      <x:c r="E271" s="12" t="n">
        <x:v>42</x:v>
      </x:c>
      <x:c r="F271" s="12" t="n">
        <x:v>42</x:v>
      </x:c>
      <x:c r="G271" s="11" t="str">
        <x:v>jpeg_compression</x:v>
      </x:c>
      <x:c r="H271" s="12" t="n">
        <x:v>3</x:v>
      </x:c>
      <x:c r="I271" s="12" t="n">
        <x:v>3421</x:v>
      </x:c>
      <x:c r="J271" s="24" t="n">
        <x:v>0.8281204326220404</x:v>
      </x:c>
      <x:c r="K271" s="24" t="n">
        <x:v>0.8272093113726361</x:v>
      </x:c>
      <x:c r="L271" s="24" t="n">
        <x:v>0.5785837651122625</x:v>
      </x:c>
      <x:c r="M271" s="29" t="n">
        <x:v>0.7026703475925112</x:v>
      </x:c>
      <x:c r="N271" s="29" t="n">
        <x:v>0.27002733207810514</x:v>
      </x:c>
      <x:c r="O271" s="24" t="n">
        <x:v>0.09479269414086047</x:v>
      </x:c>
      <x:c r="P271" s="24" t="n">
        <x:v>0.08732188527584947</x:v>
      </x:c>
      <x:c r="Q271" s="24" t="n">
        <x:v>0.047843434100233076</x:v>
      </x:c>
      <x:c r="R271" s="12" t="n">
        <x:v>303</x:v>
      </x:c>
      <x:c r="S271" s="24" t="n">
        <x:v>0.015842181089337548</x:v>
      </x:c>
      <x:c r="T271" s="24" t="n">
        <x:v>-0.015544041450777146</x:v>
      </x:c>
      <x:c r="U271" s="11" t="str">
        <x:v>4267937482656f1516a539283a929edac6d2a8c10959670a76bf006159007b8e</x:v>
      </x:c>
      <x:c r="V271" s="11" t="str">
        <x:v>ec2973a9a0746a09c904f25b36bce5bb34754cdcdddffc9b5a7c7430269b4792</x:v>
      </x:c>
    </x:row>
    <x:row r="272">
      <x:c r="A272" s="11" t="str">
        <x:v>clean_selection_clean_train</x:v>
      </x:c>
      <x:c r="B272" s="11" t="str">
        <x:v>bloodmnist</x:v>
      </x:c>
      <x:c r="C272" s="11" t="str">
        <x:v>herding</x:v>
      </x:c>
      <x:c r="D272" s="28" t="n">
        <x:v>0.02</x:v>
      </x:c>
      <x:c r="E272" s="12" t="n">
        <x:v>42</x:v>
      </x:c>
      <x:c r="F272" s="12" t="n">
        <x:v>42</x:v>
      </x:c>
      <x:c r="G272" s="11" t="str">
        <x:v>jpeg_compression</x:v>
      </x:c>
      <x:c r="H272" s="12" t="n">
        <x:v>3</x:v>
      </x:c>
      <x:c r="I272" s="12" t="n">
        <x:v>3421</x:v>
      </x:c>
      <x:c r="J272" s="24" t="n">
        <x:v>0.822858813212511</x:v>
      </x:c>
      <x:c r="K272" s="24" t="n">
        <x:v>0.8195344533448936</x:v>
      </x:c>
      <x:c r="L272" s="24" t="n">
        <x:v>0.5526770293609672</x:v>
      </x:c>
      <x:c r="M272" s="29" t="n">
        <x:v>0.9123686792302067</x:v>
      </x:c>
      <x:c r="N272" s="29" t="n">
        <x:v>0.2942275251665491</x:v>
      </x:c>
      <x:c r="O272" s="24" t="n">
        <x:v>0.11719870244993241</x:v>
      </x:c>
      <x:c r="P272" s="24" t="n">
        <x:v>0.09937888198757763</x:v>
      </x:c>
      <x:c r="Q272" s="24" t="n">
        <x:v>0.06202822128211438</x:v>
      </x:c>
      <x:c r="R272" s="12" t="n">
        <x:v>392</x:v>
      </x:c>
      <x:c r="S272" s="24" t="n">
        <x:v>0.005050349570329349</x:v>
      </x:c>
      <x:c r="T272" s="24" t="n">
        <x:v>0.020725388601036232</x:v>
      </x:c>
      <x:c r="U272" s="11" t="str">
        <x:v>5d0674feb3b744141e53150fb2a7afea278a296b22b88244ed98081b2f209105</x:v>
      </x:c>
      <x:c r="V272" s="11" t="str">
        <x:v>1d759321fe130ed03513125ce6ab378f6f5ea844756b0f5992f4d328f3e717c4</x:v>
      </x:c>
    </x:row>
    <x:row r="273">
      <x:c r="A273" s="11" t="str">
        <x:v>clean_selection_clean_train</x:v>
      </x:c>
      <x:c r="B273" s="11" t="str">
        <x:v>bloodmnist</x:v>
      </x:c>
      <x:c r="C273" s="11" t="str">
        <x:v>random</x:v>
      </x:c>
      <x:c r="D273" s="28" t="n">
        <x:v>0.02</x:v>
      </x:c>
      <x:c r="E273" s="12" t="n">
        <x:v>42</x:v>
      </x:c>
      <x:c r="F273" s="12" t="n">
        <x:v>42</x:v>
      </x:c>
      <x:c r="G273" s="11" t="str">
        <x:v>jpeg_compression</x:v>
      </x:c>
      <x:c r="H273" s="12" t="n">
        <x:v>3</x:v>
      </x:c>
      <x:c r="I273" s="12" t="n">
        <x:v>3421</x:v>
      </x:c>
      <x:c r="J273" s="24" t="n">
        <x:v>0.8059047062262497</x:v>
      </x:c>
      <x:c r="K273" s="24" t="n">
        <x:v>0.8118809769591704</x:v>
      </x:c>
      <x:c r="L273" s="24" t="n">
        <x:v>0.39378238341968913</x:v>
      </x:c>
      <x:c r="M273" s="29" t="n">
        <x:v>0.92158850996014</x:v>
      </x:c>
      <x:c r="N273" s="29" t="n">
        <x:v>0.3180022439865148</x:v>
      </x:c>
      <x:c r="O273" s="24" t="n">
        <x:v>0.12338765314433071</x:v>
      </x:c>
      <x:c r="P273" s="24" t="n">
        <x:v>0.1205699671172817</x:v>
      </x:c>
      <x:c r="Q273" s="24" t="n">
        <x:v>0.08539117831352817</x:v>
      </x:c>
      <x:c r="R273" s="12" t="n">
        <x:v>408</x:v>
      </x:c>
      <x:c r="S273" s="24" t="n">
        <x:v>0.0016439483236048158</x:v>
      </x:c>
      <x:c r="T273" s="24" t="n">
        <x:v>0.07081174438687393</x:v>
      </x:c>
      <x:c r="U273" s="11" t="str">
        <x:v>78d885b50956e44df928c7c722881fcfdfce212151b0a0ce5ad8fc59d8ed889b</x:v>
      </x:c>
      <x:c r="V273" s="11" t="str">
        <x:v>6b3c091af97df57037a6db40c3720c7936a4fa8813a91e03f6435b8660cb8dd7</x:v>
      </x:c>
    </x:row>
    <x:row r="274">
      <x:c r="A274" s="11" t="str">
        <x:v>clean_selection_clean_train</x:v>
      </x:c>
      <x:c r="B274" s="11" t="str">
        <x:v>bloodmnist</x:v>
      </x:c>
      <x:c r="C274" s="11" t="str">
        <x:v>el2n_top</x:v>
      </x:c>
      <x:c r="D274" s="28" t="n">
        <x:v>0.02</x:v>
      </x:c>
      <x:c r="E274" s="12" t="n">
        <x:v>42</x:v>
      </x:c>
      <x:c r="F274" s="12" t="n">
        <x:v>42</x:v>
      </x:c>
      <x:c r="G274" s="11" t="str">
        <x:v>jpeg_compression</x:v>
      </x:c>
      <x:c r="H274" s="12" t="n">
        <x:v>4</x:v>
      </x:c>
      <x:c r="I274" s="12" t="n">
        <x:v>3421</x:v>
      </x:c>
      <x:c r="J274" s="24" t="n">
        <x:v>0.47705349313066353</x:v>
      </x:c>
      <x:c r="K274" s="24" t="n">
        <x:v>0.4786136845071796</x:v>
      </x:c>
      <x:c r="L274" s="24" t="n">
        <x:v>0.2222222222222222</x:v>
      </x:c>
      <x:c r="M274" s="29" t="n">
        <x:v>2.554391122600694</x:v>
      </x:c>
      <x:c r="N274" s="29" t="n">
        <x:v>0.8293586426665996</x:v>
      </x:c>
      <x:c r="O274" s="24" t="n">
        <x:v>0.3491338275349025</x:v>
      </x:c>
      <x:c r="P274" s="24" t="n">
        <x:v>0.4753379612714651</x:v>
      </x:c>
      <x:c r="Q274" s="24" t="n">
        <x:v>0.35483347307490676</x:v>
      </x:c>
      <x:c r="R274" s="12" t="n">
        <x:v>943</x:v>
      </x:c>
      <x:c r="S274" s="24" t="n">
        <x:v>0.05516139232369127</x:v>
      </x:c>
      <x:c r="T274" s="24" t="n">
        <x:v>0.054116292458261384</x:v>
      </x:c>
      <x:c r="U274" s="11" t="str">
        <x:v>ea5d88f50e1daaf64d7895e26e2c4913348ad2b82111659ddb8be396cfbc8ab1</x:v>
      </x:c>
      <x:c r="V274" s="11" t="str">
        <x:v>9b98b0ee1f10e49a538b3ecbfcda9b02f6df59a4dedb96358323192f97d0104b</x:v>
      </x:c>
    </x:row>
    <x:row r="275">
      <x:c r="A275" s="11" t="str">
        <x:v>clean_selection_clean_train</x:v>
      </x:c>
      <x:c r="B275" s="11" t="str">
        <x:v>bloodmnist</x:v>
      </x:c>
      <x:c r="C275" s="11" t="str">
        <x:v>eva</x:v>
      </x:c>
      <x:c r="D275" s="28" t="n">
        <x:v>0.02</x:v>
      </x:c>
      <x:c r="E275" s="12" t="n">
        <x:v>42</x:v>
      </x:c>
      <x:c r="F275" s="12" t="n">
        <x:v>42</x:v>
      </x:c>
      <x:c r="G275" s="11" t="str">
        <x:v>jpeg_compression</x:v>
      </x:c>
      <x:c r="H275" s="12" t="n">
        <x:v>4</x:v>
      </x:c>
      <x:c r="I275" s="12" t="n">
        <x:v>3421</x:v>
      </x:c>
      <x:c r="J275" s="24" t="n">
        <x:v>0.7804735457468577</x:v>
      </x:c>
      <x:c r="K275" s="24" t="n">
        <x:v>0.7594356490938969</x:v>
      </x:c>
      <x:c r="L275" s="24" t="n">
        <x:v>0.38341968911917096</x:v>
      </x:c>
      <x:c r="M275" s="29" t="n">
        <x:v>1.0787921445380517</x:v>
      </x:c>
      <x:c r="N275" s="29" t="n">
        <x:v>0.3546425216392156</x:v>
      </x:c>
      <x:c r="O275" s="24" t="n">
        <x:v>0.13839156462657667</x:v>
      </x:c>
      <x:c r="P275" s="24" t="n">
        <x:v>0.13153087321885276</x:v>
      </x:c>
      <x:c r="Q275" s="24" t="n">
        <x:v>0.06943326824239326</x:v>
      </x:c>
      <x:c r="R275" s="12" t="n">
        <x:v>405</x:v>
      </x:c>
      <x:c r="S275" s="24" t="n">
        <x:v>0.010278227539632034</x:v>
      </x:c>
      <x:c r="T275" s="24" t="n">
        <x:v>0.006908462867012133</x:v>
      </x:c>
      <x:c r="U275" s="11" t="str">
        <x:v>b45fd73d078020ab78667221fc10d1d44e5274d652650e5c7eae615ed92c836d</x:v>
      </x:c>
      <x:c r="V275" s="11" t="str">
        <x:v>b163e90381bdd6b8490d46d4bd49db2606fd48f84199d6f908629fdb95364208</x:v>
      </x:c>
    </x:row>
    <x:row r="276">
      <x:c r="A276" s="11" t="str">
        <x:v>clean_selection_clean_train</x:v>
      </x:c>
      <x:c r="B276" s="11" t="str">
        <x:v>bloodmnist</x:v>
      </x:c>
      <x:c r="C276" s="11" t="str">
        <x:v>facility</x:v>
      </x:c>
      <x:c r="D276" s="28" t="n">
        <x:v>0.02</x:v>
      </x:c>
      <x:c r="E276" s="12" t="n">
        <x:v>42</x:v>
      </x:c>
      <x:c r="F276" s="12" t="n">
        <x:v>42</x:v>
      </x:c>
      <x:c r="G276" s="11" t="str">
        <x:v>jpeg_compression</x:v>
      </x:c>
      <x:c r="H276" s="12" t="n">
        <x:v>4</x:v>
      </x:c>
      <x:c r="I276" s="12" t="n">
        <x:v>3421</x:v>
      </x:c>
      <x:c r="J276" s="24" t="n">
        <x:v>0.7418883367436422</x:v>
      </x:c>
      <x:c r="K276" s="24" t="n">
        <x:v>0.7489226368284975</x:v>
      </x:c>
      <x:c r="L276" s="24" t="n">
        <x:v>0.4788732394366197</x:v>
      </x:c>
      <x:c r="M276" s="29" t="n">
        <x:v>1.1592076789041283</x:v>
      </x:c>
      <x:c r="N276" s="29" t="n">
        <x:v>0.4121064201340567</x:v>
      </x:c>
      <x:c r="O276" s="24" t="n">
        <x:v>0.1663352608663302</x:v>
      </x:c>
      <x:c r="P276" s="24" t="n">
        <x:v>0.17573986116185605</x:v>
      </x:c>
      <x:c r="Q276" s="24" t="n">
        <x:v>0.09113504814404165</x:v>
      </x:c>
      <x:c r="R276" s="12" t="n">
        <x:v>499</x:v>
      </x:c>
      <x:c r="S276" s="24" t="n">
        <x:v>0.050823796494769646</x:v>
      </x:c>
      <x:c r="T276" s="24" t="n">
        <x:v>0.10563380281690143</x:v>
      </x:c>
      <x:c r="U276" s="11" t="str">
        <x:v>56e77dd0c9877bde49e1514c00c9fc282a4246e7ad6efdd5a80228954f4d62d6</x:v>
      </x:c>
      <x:c r="V276" s="11" t="str">
        <x:v>7b7e518fe899d609561427c8c220a810a3e6623038bdf9e64b5214fcac6c35be</x:v>
      </x:c>
    </x:row>
    <x:row r="277">
      <x:c r="A277" s="11" t="str">
        <x:v>clean_selection_clean_train</x:v>
      </x:c>
      <x:c r="B277" s="11" t="str">
        <x:v>bloodmnist</x:v>
      </x:c>
      <x:c r="C277" s="11" t="str">
        <x:v>forgetting</x:v>
      </x:c>
      <x:c r="D277" s="28" t="n">
        <x:v>0.02</x:v>
      </x:c>
      <x:c r="E277" s="12" t="n">
        <x:v>42</x:v>
      </x:c>
      <x:c r="F277" s="12" t="n">
        <x:v>42</x:v>
      </x:c>
      <x:c r="G277" s="11" t="str">
        <x:v>jpeg_compression</x:v>
      </x:c>
      <x:c r="H277" s="12" t="n">
        <x:v>4</x:v>
      </x:c>
      <x:c r="I277" s="12" t="n">
        <x:v>3421</x:v>
      </x:c>
      <x:c r="J277" s="24" t="n">
        <x:v>0.7228880444314528</x:v>
      </x:c>
      <x:c r="K277" s="24" t="n">
        <x:v>0.702196857150934</x:v>
      </x:c>
      <x:c r="L277" s="24" t="n">
        <x:v>0.29360967184801384</x:v>
      </x:c>
      <x:c r="M277" s="29" t="n">
        <x:v>1.4588315354142938</x:v>
      </x:c>
      <x:c r="N277" s="29" t="n">
        <x:v>0.45408126197429</x:v>
      </x:c>
      <x:c r="O277" s="24" t="n">
        <x:v>0.18366900497589572</x:v>
      </x:c>
      <x:c r="P277" s="24" t="n">
        <x:v>0.20387285348922177</x:v>
      </x:c>
      <x:c r="Q277" s="24" t="n">
        <x:v>0.11081681448952835</x:v>
      </x:c>
      <x:c r="R277" s="12" t="n">
        <x:v>572</x:v>
      </x:c>
      <x:c r="S277" s="24" t="n">
        <x:v>0.013263986704114883</x:v>
      </x:c>
      <x:c r="T277" s="24" t="n">
        <x:v>-0.005181347150259086</x:v>
      </x:c>
      <x:c r="U277" s="11" t="str">
        <x:v>7cfc84cefce50747cebf4398d3531d2341bd6b380a7b90080ad59c223c577261</x:v>
      </x:c>
      <x:c r="V277" s="11" t="str">
        <x:v>155deba24623f6820bdc68a698fd65616139aefbf866a30e2f24d6eb2faee069</x:v>
      </x:c>
    </x:row>
    <x:row r="278">
      <x:c r="A278" s="11" t="str">
        <x:v>clean_selection_clean_train</x:v>
      </x:c>
      <x:c r="B278" s="11" t="str">
        <x:v>bloodmnist</x:v>
      </x:c>
      <x:c r="C278" s="11" t="str">
        <x:v>fps</x:v>
      </x:c>
      <x:c r="D278" s="28" t="n">
        <x:v>0.02</x:v>
      </x:c>
      <x:c r="E278" s="12" t="n">
        <x:v>42</x:v>
      </x:c>
      <x:c r="F278" s="12" t="n">
        <x:v>42</x:v>
      </x:c>
      <x:c r="G278" s="11" t="str">
        <x:v>jpeg_compression</x:v>
      </x:c>
      <x:c r="H278" s="12" t="n">
        <x:v>4</x:v>
      </x:c>
      <x:c r="I278" s="12" t="n">
        <x:v>3421</x:v>
      </x:c>
      <x:c r="J278" s="24" t="n">
        <x:v>0.7927506577024261</x:v>
      </x:c>
      <x:c r="K278" s="24" t="n">
        <x:v>0.8087693459458372</x:v>
      </x:c>
      <x:c r="L278" s="24" t="n">
        <x:v>0.24352331606217617</x:v>
      </x:c>
      <x:c r="M278" s="29" t="n">
        <x:v>1.020597221959818</x:v>
      </x:c>
      <x:c r="N278" s="29" t="n">
        <x:v>0.3395450637249447</x:v>
      </x:c>
      <x:c r="O278" s="24" t="n">
        <x:v>0.1329843724324528</x:v>
      </x:c>
      <x:c r="P278" s="24" t="n">
        <x:v>0.11983924004384362</x:v>
      </x:c>
      <x:c r="Q278" s="24" t="n">
        <x:v>0.06220794224072106</x:v>
      </x:c>
      <x:c r="R278" s="12" t="n">
        <x:v>398</x:v>
      </x:c>
      <x:c r="S278" s="24" t="n">
        <x:v>0.01624673744722216</x:v>
      </x:c>
      <x:c r="T278" s="24" t="n">
        <x:v>0.0017271157167530193</x:v>
      </x:c>
      <x:c r="U278" s="11" t="str">
        <x:v>b617e7045f5ef8968702c1e7fbe8301d8a61cfceab85f2026feffbf00f88526e</x:v>
      </x:c>
      <x:c r="V278" s="11" t="str">
        <x:v>b302ba26ef94a8b2faeea1fa119892d562490a4a6dbc3d4f69635775161c2ea6</x:v>
      </x:c>
    </x:row>
    <x:row r="279">
      <x:c r="A279" s="11" t="str">
        <x:v>clean_selection_clean_train</x:v>
      </x:c>
      <x:c r="B279" s="11" t="str">
        <x:v>bloodmnist</x:v>
      </x:c>
      <x:c r="C279" s="11" t="str">
        <x:v>graph_a2</x:v>
      </x:c>
      <x:c r="D279" s="28" t="n">
        <x:v>0.02</x:v>
      </x:c>
      <x:c r="E279" s="12" t="n">
        <x:v>42</x:v>
      </x:c>
      <x:c r="F279" s="12" t="n">
        <x:v>42</x:v>
      </x:c>
      <x:c r="G279" s="11" t="str">
        <x:v>jpeg_compression</x:v>
      </x:c>
      <x:c r="H279" s="12" t="n">
        <x:v>4</x:v>
      </x:c>
      <x:c r="I279" s="12" t="n">
        <x:v>3421</x:v>
      </x:c>
      <x:c r="J279" s="24" t="n">
        <x:v>0.8196433791289097</x:v>
      </x:c>
      <x:c r="K279" s="24" t="n">
        <x:v>0.8184624446319704</x:v>
      </x:c>
      <x:c r="L279" s="24" t="n">
        <x:v>0.5820379965457686</x:v>
      </x:c>
      <x:c r="M279" s="29" t="n">
        <x:v>0.7525687777228489</x:v>
      </x:c>
      <x:c r="N279" s="29" t="n">
        <x:v>0.2819832405310322</x:v>
      </x:c>
      <x:c r="O279" s="24" t="n">
        <x:v>0.10019959186608599</x:v>
      </x:c>
      <x:c r="P279" s="24" t="n">
        <x:v>0.09462915601023018</x:v>
      </x:c>
      <x:c r="Q279" s="24" t="n">
        <x:v>0.05339920292296193</x:v>
      </x:c>
      <x:c r="R279" s="12" t="n">
        <x:v>306</x:v>
      </x:c>
      <x:c r="S279" s="24" t="n">
        <x:v>0.024589047830003263</x:v>
      </x:c>
      <x:c r="T279" s="24" t="n">
        <x:v>-0.01899827288428324</x:v>
      </x:c>
      <x:c r="U279" s="11" t="str">
        <x:v>4267937482656f1516a539283a929edac6d2a8c10959670a76bf006159007b8e</x:v>
      </x:c>
      <x:c r="V279" s="11" t="str">
        <x:v>ec2973a9a0746a09c904f25b36bce5bb34754cdcdddffc9b5a7c7430269b4792</x:v>
      </x:c>
    </x:row>
    <x:row r="280">
      <x:c r="A280" s="11" t="str">
        <x:v>clean_selection_clean_train</x:v>
      </x:c>
      <x:c r="B280" s="11" t="str">
        <x:v>bloodmnist</x:v>
      </x:c>
      <x:c r="C280" s="11" t="str">
        <x:v>herding</x:v>
      </x:c>
      <x:c r="D280" s="28" t="n">
        <x:v>0.02</x:v>
      </x:c>
      <x:c r="E280" s="12" t="n">
        <x:v>42</x:v>
      </x:c>
      <x:c r="F280" s="12" t="n">
        <x:v>42</x:v>
      </x:c>
      <x:c r="G280" s="11" t="str">
        <x:v>jpeg_compression</x:v>
      </x:c>
      <x:c r="H280" s="12" t="n">
        <x:v>4</x:v>
      </x:c>
      <x:c r="I280" s="12" t="n">
        <x:v>3421</x:v>
      </x:c>
      <x:c r="J280" s="24" t="n">
        <x:v>0.8175971938029816</x:v>
      </x:c>
      <x:c r="K280" s="24" t="n">
        <x:v>0.8193462337050246</x:v>
      </x:c>
      <x:c r="L280" s="24" t="n">
        <x:v>0.5457685664939551</x:v>
      </x:c>
      <x:c r="M280" s="29" t="n">
        <x:v>0.966569663563702</x:v>
      </x:c>
      <x:c r="N280" s="29" t="n">
        <x:v>0.30204282688213824</x:v>
      </x:c>
      <x:c r="O280" s="24" t="n">
        <x:v>0.12134218748220053</x:v>
      </x:c>
      <x:c r="P280" s="24" t="n">
        <x:v>0.10668615272195835</x:v>
      </x:c>
      <x:c r="Q280" s="24" t="n">
        <x:v>0.06706627929893373</x:v>
      </x:c>
      <x:c r="R280" s="12" t="n">
        <x:v>387</x:v>
      </x:c>
      <x:c r="S280" s="24" t="n">
        <x:v>0.005238569210198385</x:v>
      </x:c>
      <x:c r="T280" s="24" t="n">
        <x:v>0.02763385146804831</x:v>
      </x:c>
      <x:c r="U280" s="11" t="str">
        <x:v>5d0674feb3b744141e53150fb2a7afea278a296b22b88244ed98081b2f209105</x:v>
      </x:c>
      <x:c r="V280" s="11" t="str">
        <x:v>1d759321fe130ed03513125ce6ab378f6f5ea844756b0f5992f4d328f3e717c4</x:v>
      </x:c>
    </x:row>
    <x:row r="281">
      <x:c r="A281" s="11" t="str">
        <x:v>clean_selection_clean_train</x:v>
      </x:c>
      <x:c r="B281" s="11" t="str">
        <x:v>bloodmnist</x:v>
      </x:c>
      <x:c r="C281" s="11" t="str">
        <x:v>random</x:v>
      </x:c>
      <x:c r="D281" s="28" t="n">
        <x:v>0.02</x:v>
      </x:c>
      <x:c r="E281" s="12" t="n">
        <x:v>42</x:v>
      </x:c>
      <x:c r="F281" s="12" t="n">
        <x:v>42</x:v>
      </x:c>
      <x:c r="G281" s="11" t="str">
        <x:v>jpeg_compression</x:v>
      </x:c>
      <x:c r="H281" s="12" t="n">
        <x:v>4</x:v>
      </x:c>
      <x:c r="I281" s="12" t="n">
        <x:v>3421</x:v>
      </x:c>
      <x:c r="J281" s="24" t="n">
        <x:v>0.7962584039754458</x:v>
      </x:c>
      <x:c r="K281" s="24" t="n">
        <x:v>0.7942667146475353</x:v>
      </x:c>
      <x:c r="L281" s="24" t="n">
        <x:v>0.3920552677029361</x:v>
      </x:c>
      <x:c r="M281" s="29" t="n">
        <x:v>0.9839699554563961</x:v>
      </x:c>
      <x:c r="N281" s="29" t="n">
        <x:v>0.3322392476003994</x:v>
      </x:c>
      <x:c r="O281" s="24" t="n">
        <x:v>0.12588249413077157</x:v>
      </x:c>
      <x:c r="P281" s="24" t="n">
        <x:v>0.13116550968213372</x:v>
      </x:c>
      <x:c r="Q281" s="24" t="n">
        <x:v>0.09842908165226733</x:v>
      </x:c>
      <x:c r="R281" s="12" t="n">
        <x:v>408</x:v>
      </x:c>
      <x:c r="S281" s="24" t="n">
        <x:v>0.019258210635239914</x:v>
      </x:c>
      <x:c r="T281" s="24" t="n">
        <x:v>0.07253886010362698</x:v>
      </x:c>
      <x:c r="U281" s="11" t="str">
        <x:v>78d885b50956e44df928c7c722881fcfdfce212151b0a0ce5ad8fc59d8ed889b</x:v>
      </x:c>
      <x:c r="V281" s="11" t="str">
        <x:v>6b3c091af97df57037a6db40c3720c7936a4fa8813a91e03f6435b8660cb8dd7</x:v>
      </x:c>
    </x:row>
    <x:row r="282">
      <x:c r="A282" s="11" t="str">
        <x:v>clean_selection_clean_train</x:v>
      </x:c>
      <x:c r="B282" s="11" t="str">
        <x:v>bloodmnist</x:v>
      </x:c>
      <x:c r="C282" s="11" t="str">
        <x:v>el2n_top</x:v>
      </x:c>
      <x:c r="D282" s="28" t="n">
        <x:v>0.02</x:v>
      </x:c>
      <x:c r="E282" s="12" t="n">
        <x:v>42</x:v>
      </x:c>
      <x:c r="F282" s="12" t="n">
        <x:v>42</x:v>
      </x:c>
      <x:c r="G282" s="11" t="str">
        <x:v>jpeg_compression</x:v>
      </x:c>
      <x:c r="H282" s="12" t="n">
        <x:v>5</x:v>
      </x:c>
      <x:c r="I282" s="12" t="n">
        <x:v>3421</x:v>
      </x:c>
      <x:c r="J282" s="24" t="n">
        <x:v>0.3919906460099386</x:v>
      </x:c>
      <x:c r="K282" s="24" t="n">
        <x:v>0.4344685820997827</x:v>
      </x:c>
      <x:c r="L282" s="24" t="n">
        <x:v>0.006006006006006006</x:v>
      </x:c>
      <x:c r="M282" s="29" t="n">
        <x:v>3.59420793003824</x:v>
      </x:c>
      <x:c r="N282" s="29" t="n">
        <x:v>0.9790219934411583</x:v>
      </x:c>
      <x:c r="O282" s="24" t="n">
        <x:v>0.42444995449008177</x:v>
      </x:c>
      <x:c r="P282" s="24" t="n">
        <x:v>0.5615637559371575</x:v>
      </x:c>
      <x:c r="Q282" s="24" t="n">
        <x:v>0.44725281704656183</x:v>
      </x:c>
      <x:c r="R282" s="12" t="n">
        <x:v>1082</x:v>
      </x:c>
      <x:c r="S282" s="24" t="n">
        <x:v>0.09930649473108821</x:v>
      </x:c>
      <x:c r="T282" s="24" t="n">
        <x:v>0.2703325086744776</x:v>
      </x:c>
      <x:c r="U282" s="11" t="str">
        <x:v>ea5d88f50e1daaf64d7895e26e2c4913348ad2b82111659ddb8be396cfbc8ab1</x:v>
      </x:c>
      <x:c r="V282" s="11" t="str">
        <x:v>9b98b0ee1f10e49a538b3ecbfcda9b02f6df59a4dedb96358323192f97d0104b</x:v>
      </x:c>
    </x:row>
    <x:row r="283">
      <x:c r="A283" s="11" t="str">
        <x:v>clean_selection_clean_train</x:v>
      </x:c>
      <x:c r="B283" s="11" t="str">
        <x:v>bloodmnist</x:v>
      </x:c>
      <x:c r="C283" s="11" t="str">
        <x:v>eva</x:v>
      </x:c>
      <x:c r="D283" s="28" t="n">
        <x:v>0.02</x:v>
      </x:c>
      <x:c r="E283" s="12" t="n">
        <x:v>42</x:v>
      </x:c>
      <x:c r="F283" s="12" t="n">
        <x:v>42</x:v>
      </x:c>
      <x:c r="G283" s="11" t="str">
        <x:v>jpeg_compression</x:v>
      </x:c>
      <x:c r="H283" s="12" t="n">
        <x:v>5</x:v>
      </x:c>
      <x:c r="I283" s="12" t="n">
        <x:v>3421</x:v>
      </x:c>
      <x:c r="J283" s="24" t="n">
        <x:v>0.7471499561531716</x:v>
      </x:c>
      <x:c r="K283" s="24" t="n">
        <x:v>0.7212117197594549</x:v>
      </x:c>
      <x:c r="L283" s="24" t="n">
        <x:v>0.3177892918825561</x:v>
      </x:c>
      <x:c r="M283" s="29" t="n">
        <x:v>1.2925702521325986</x:v>
      </x:c>
      <x:c r="N283" s="29" t="n">
        <x:v>0.40722895331380166</x:v>
      </x:c>
      <x:c r="O283" s="24" t="n">
        <x:v>0.16732172948057558</x:v>
      </x:c>
      <x:c r="P283" s="24" t="n">
        <x:v>0.1600292290829375</x:v>
      </x:c>
      <x:c r="Q283" s="24" t="n">
        <x:v>0.07767008320098294</x:v>
      </x:c>
      <x:c r="R283" s="12" t="n">
        <x:v>489</x:v>
      </x:c>
      <x:c r="S283" s="24" t="n">
        <x:v>0.04850215687407411</x:v>
      </x:c>
      <x:c r="T283" s="24" t="n">
        <x:v>0.07253886010362698</x:v>
      </x:c>
      <x:c r="U283" s="11" t="str">
        <x:v>b45fd73d078020ab78667221fc10d1d44e5274d652650e5c7eae615ed92c836d</x:v>
      </x:c>
      <x:c r="V283" s="11" t="str">
        <x:v>b163e90381bdd6b8490d46d4bd49db2606fd48f84199d6f908629fdb95364208</x:v>
      </x:c>
    </x:row>
    <x:row r="284">
      <x:c r="A284" s="11" t="str">
        <x:v>clean_selection_clean_train</x:v>
      </x:c>
      <x:c r="B284" s="11" t="str">
        <x:v>bloodmnist</x:v>
      </x:c>
      <x:c r="C284" s="11" t="str">
        <x:v>facility</x:v>
      </x:c>
      <x:c r="D284" s="28" t="n">
        <x:v>0.02</x:v>
      </x:c>
      <x:c r="E284" s="12" t="n">
        <x:v>42</x:v>
      </x:c>
      <x:c r="F284" s="12" t="n">
        <x:v>42</x:v>
      </x:c>
      <x:c r="G284" s="11" t="str">
        <x:v>jpeg_compression</x:v>
      </x:c>
      <x:c r="H284" s="12" t="n">
        <x:v>5</x:v>
      </x:c>
      <x:c r="I284" s="12" t="n">
        <x:v>3421</x:v>
      </x:c>
      <x:c r="J284" s="24" t="n">
        <x:v>0.7214264834843613</x:v>
      </x:c>
      <x:c r="K284" s="24" t="n">
        <x:v>0.7345918352568176</x:v>
      </x:c>
      <x:c r="L284" s="24" t="n">
        <x:v>0.4507042253521127</x:v>
      </x:c>
      <x:c r="M284" s="29" t="n">
        <x:v>1.2823514761247328</x:v>
      </x:c>
      <x:c r="N284" s="29" t="n">
        <x:v>0.44534199176495765</x:v>
      </x:c>
      <x:c r="O284" s="24" t="n">
        <x:v>0.18033000609917238</x:v>
      </x:c>
      <x:c r="P284" s="24" t="n">
        <x:v>0.2009499451954695</x:v>
      </x:c>
      <x:c r="Q284" s="24" t="n">
        <x:v>0.10470434360970347</x:v>
      </x:c>
      <x:c r="R284" s="12" t="n">
        <x:v>541</x:v>
      </x:c>
      <x:c r="S284" s="24" t="n">
        <x:v>0.06515459806644952</x:v>
      </x:c>
      <x:c r="T284" s="24" t="n">
        <x:v>0.13380281690140844</x:v>
      </x:c>
      <x:c r="U284" s="11" t="str">
        <x:v>56e77dd0c9877bde49e1514c00c9fc282a4246e7ad6efdd5a80228954f4d62d6</x:v>
      </x:c>
      <x:c r="V284" s="11" t="str">
        <x:v>7b7e518fe899d609561427c8c220a810a3e6623038bdf9e64b5214fcac6c35be</x:v>
      </x:c>
    </x:row>
    <x:row r="285">
      <x:c r="A285" s="11" t="str">
        <x:v>clean_selection_clean_train</x:v>
      </x:c>
      <x:c r="B285" s="11" t="str">
        <x:v>bloodmnist</x:v>
      </x:c>
      <x:c r="C285" s="11" t="str">
        <x:v>forgetting</x:v>
      </x:c>
      <x:c r="D285" s="28" t="n">
        <x:v>0.02</x:v>
      </x:c>
      <x:c r="E285" s="12" t="n">
        <x:v>42</x:v>
      </x:c>
      <x:c r="F285" s="12" t="n">
        <x:v>42</x:v>
      </x:c>
      <x:c r="G285" s="11" t="str">
        <x:v>jpeg_compression</x:v>
      </x:c>
      <x:c r="H285" s="12" t="n">
        <x:v>5</x:v>
      </x:c>
      <x:c r="I285" s="12" t="n">
        <x:v>3421</x:v>
      </x:c>
      <x:c r="J285" s="24" t="n">
        <x:v>0.600701549254604</x:v>
      </x:c>
      <x:c r="K285" s="24" t="n">
        <x:v>0.5706408630555826</x:v>
      </x:c>
      <x:c r="L285" s="24" t="n">
        <x:v>0.11619718309859155</x:v>
      </x:c>
      <x:c r="M285" s="29" t="n">
        <x:v>2.3257152467449247</x:v>
      </x:c>
      <x:c r="N285" s="29" t="n">
        <x:v>0.6430963223943497</x:v>
      </x:c>
      <x:c r="O285" s="24" t="n">
        <x:v>0.2771186821034205</x:v>
      </x:c>
      <x:c r="P285" s="24" t="n">
        <x:v>0.32298136645962733</x:v>
      </x:c>
      <x:c r="Q285" s="24" t="n">
        <x:v>0.17688617510003313</x:v>
      </x:c>
      <x:c r="R285" s="12" t="n">
        <x:v>772</x:v>
      </x:c>
      <x:c r="S285" s="24" t="n">
        <x:v>0.14481998079946634</x:v>
      </x:c>
      <x:c r="T285" s="24" t="n">
        <x:v>0.1722311415991632</x:v>
      </x:c>
      <x:c r="U285" s="11" t="str">
        <x:v>7cfc84cefce50747cebf4398d3531d2341bd6b380a7b90080ad59c223c577261</x:v>
      </x:c>
      <x:c r="V285" s="11" t="str">
        <x:v>155deba24623f6820bdc68a698fd65616139aefbf866a30e2f24d6eb2faee069</x:v>
      </x:c>
    </x:row>
    <x:row r="286">
      <x:c r="A286" s="11" t="str">
        <x:v>clean_selection_clean_train</x:v>
      </x:c>
      <x:c r="B286" s="11" t="str">
        <x:v>bloodmnist</x:v>
      </x:c>
      <x:c r="C286" s="11" t="str">
        <x:v>fps</x:v>
      </x:c>
      <x:c r="D286" s="28" t="n">
        <x:v>0.02</x:v>
      </x:c>
      <x:c r="E286" s="12" t="n">
        <x:v>42</x:v>
      </x:c>
      <x:c r="F286" s="12" t="n">
        <x:v>42</x:v>
      </x:c>
      <x:c r="G286" s="11" t="str">
        <x:v>jpeg_compression</x:v>
      </x:c>
      <x:c r="H286" s="12" t="n">
        <x:v>5</x:v>
      </x:c>
      <x:c r="I286" s="12" t="n">
        <x:v>3421</x:v>
      </x:c>
      <x:c r="J286" s="24" t="n">
        <x:v>0.737795966091786</x:v>
      </x:c>
      <x:c r="K286" s="24" t="n">
        <x:v>0.7618936902055484</x:v>
      </x:c>
      <x:c r="L286" s="24" t="n">
        <x:v>0.18307426597582038</x:v>
      </x:c>
      <x:c r="M286" s="29" t="n">
        <x:v>1.3297051676208385</x:v>
      </x:c>
      <x:c r="N286" s="29" t="n">
        <x:v>0.42014861207919824</x:v>
      </x:c>
      <x:c r="O286" s="24" t="n">
        <x:v>0.16862256020455638</x:v>
      </x:c>
      <x:c r="P286" s="24" t="n">
        <x:v>0.16806722689075632</x:v>
      </x:c>
      <x:c r="Q286" s="24" t="n">
        <x:v>0.09631172340739365</x:v>
      </x:c>
      <x:c r="R286" s="12" t="n">
        <x:v>479</x:v>
      </x:c>
      <x:c r="S286" s="24" t="n">
        <x:v>0.0631223931875109</x:v>
      </x:c>
      <x:c r="T286" s="24" t="n">
        <x:v>0.06217616580310881</x:v>
      </x:c>
      <x:c r="U286" s="11" t="str">
        <x:v>b617e7045f5ef8968702c1e7fbe8301d8a61cfceab85f2026feffbf00f88526e</x:v>
      </x:c>
      <x:c r="V286" s="11" t="str">
        <x:v>b302ba26ef94a8b2faeea1fa119892d562490a4a6dbc3d4f69635775161c2ea6</x:v>
      </x:c>
    </x:row>
    <x:row r="287">
      <x:c r="A287" s="11" t="str">
        <x:v>clean_selection_clean_train</x:v>
      </x:c>
      <x:c r="B287" s="11" t="str">
        <x:v>bloodmnist</x:v>
      </x:c>
      <x:c r="C287" s="11" t="str">
        <x:v>graph_a2</x:v>
      </x:c>
      <x:c r="D287" s="28" t="n">
        <x:v>0.02</x:v>
      </x:c>
      <x:c r="E287" s="12" t="n">
        <x:v>42</x:v>
      </x:c>
      <x:c r="F287" s="12" t="n">
        <x:v>42</x:v>
      </x:c>
      <x:c r="G287" s="11" t="str">
        <x:v>jpeg_compression</x:v>
      </x:c>
      <x:c r="H287" s="12" t="n">
        <x:v>5</x:v>
      </x:c>
      <x:c r="I287" s="12" t="n">
        <x:v>3421</x:v>
      </x:c>
      <x:c r="J287" s="24" t="n">
        <x:v>0.7947968430283543</x:v>
      </x:c>
      <x:c r="K287" s="24" t="n">
        <x:v>0.800745860620557</x:v>
      </x:c>
      <x:c r="L287" s="24" t="n">
        <x:v>0.4680483592400691</x:v>
      </x:c>
      <x:c r="M287" s="29" t="n">
        <x:v>0.9218202818105211</x:v>
      </x:c>
      <x:c r="N287" s="29" t="n">
        <x:v>0.3240339507232571</x:v>
      </x:c>
      <x:c r="O287" s="24" t="n">
        <x:v>0.12015965301298462</x:v>
      </x:c>
      <x:c r="P287" s="24" t="n">
        <x:v>0.11691633175009133</x:v>
      </x:c>
      <x:c r="Q287" s="24" t="n">
        <x:v>0.06220405449894807</x:v>
      </x:c>
      <x:c r="R287" s="12" t="n">
        <x:v>348</x:v>
      </x:c>
      <x:c r="S287" s="24" t="n">
        <x:v>0.04230563184141667</x:v>
      </x:c>
      <x:c r="T287" s="24" t="n">
        <x:v>0.09499136442141626</x:v>
      </x:c>
      <x:c r="U287" s="11" t="str">
        <x:v>4267937482656f1516a539283a929edac6d2a8c10959670a76bf006159007b8e</x:v>
      </x:c>
      <x:c r="V287" s="11" t="str">
        <x:v>ec2973a9a0746a09c904f25b36bce5bb34754cdcdddffc9b5a7c7430269b4792</x:v>
      </x:c>
    </x:row>
    <x:row r="288">
      <x:c r="A288" s="11" t="str">
        <x:v>clean_selection_clean_train</x:v>
      </x:c>
      <x:c r="B288" s="11" t="str">
        <x:v>bloodmnist</x:v>
      </x:c>
      <x:c r="C288" s="11" t="str">
        <x:v>herding</x:v>
      </x:c>
      <x:c r="D288" s="28" t="n">
        <x:v>0.02</x:v>
      </x:c>
      <x:c r="E288" s="12" t="n">
        <x:v>42</x:v>
      </x:c>
      <x:c r="F288" s="12" t="n">
        <x:v>42</x:v>
      </x:c>
      <x:c r="G288" s="11" t="str">
        <x:v>jpeg_compression</x:v>
      </x:c>
      <x:c r="H288" s="12" t="n">
        <x:v>5</x:v>
      </x:c>
      <x:c r="I288" s="12" t="n">
        <x:v>3421</x:v>
      </x:c>
      <x:c r="J288" s="24" t="n">
        <x:v>0.7947968430283543</x:v>
      </x:c>
      <x:c r="K288" s="24" t="n">
        <x:v>0.8032167129709107</x:v>
      </x:c>
      <x:c r="L288" s="24" t="n">
        <x:v>0.48013816925734026</x:v>
      </x:c>
      <x:c r="M288" s="29" t="n">
        <x:v>1.1368811680008968</x:v>
      </x:c>
      <x:c r="N288" s="29" t="n">
        <x:v>0.340341514976561</x:v>
      </x:c>
      <x:c r="O288" s="24" t="n">
        <x:v>0.1403371340975501</x:v>
      </x:c>
      <x:c r="P288" s="24" t="n">
        <x:v>0.12605042016806722</x:v>
      </x:c>
      <x:c r="Q288" s="24" t="n">
        <x:v>0.08488446970311089</x:v>
      </x:c>
      <x:c r="R288" s="12" t="n">
        <x:v>443</x:v>
      </x:c>
      <x:c r="S288" s="24" t="n">
        <x:v>0.021368089944312274</x:v>
      </x:c>
      <x:c r="T288" s="24" t="n">
        <x:v>0.09326424870466316</x:v>
      </x:c>
      <x:c r="U288" s="11" t="str">
        <x:v>5d0674feb3b744141e53150fb2a7afea278a296b22b88244ed98081b2f209105</x:v>
      </x:c>
      <x:c r="V288" s="11" t="str">
        <x:v>1d759321fe130ed03513125ce6ab378f6f5ea844756b0f5992f4d328f3e717c4</x:v>
      </x:c>
    </x:row>
    <x:row r="289">
      <x:c r="A289" s="11" t="str">
        <x:v>clean_selection_clean_train</x:v>
      </x:c>
      <x:c r="B289" s="11" t="str">
        <x:v>bloodmnist</x:v>
      </x:c>
      <x:c r="C289" s="11" t="str">
        <x:v>random</x:v>
      </x:c>
      <x:c r="D289" s="28" t="n">
        <x:v>0.02</x:v>
      </x:c>
      <x:c r="E289" s="12" t="n">
        <x:v>42</x:v>
      </x:c>
      <x:c r="F289" s="12" t="n">
        <x:v>42</x:v>
      </x:c>
      <x:c r="G289" s="11" t="str">
        <x:v>jpeg_compression</x:v>
      </x:c>
      <x:c r="H289" s="12" t="n">
        <x:v>5</x:v>
      </x:c>
      <x:c r="I289" s="12" t="n">
        <x:v>3421</x:v>
      </x:c>
      <x:c r="J289" s="24" t="n">
        <x:v>0.7731657410114001</x:v>
      </x:c>
      <x:c r="K289" s="24" t="n">
        <x:v>0.7750339221209311</x:v>
      </x:c>
      <x:c r="L289" s="24" t="n">
        <x:v>0.307426597582038</x:v>
      </x:c>
      <x:c r="M289" s="29" t="n">
        <x:v>1.103952797579676</x:v>
      </x:c>
      <x:c r="N289" s="29" t="n">
        <x:v>0.3730541395871939</x:v>
      </x:c>
      <x:c r="O289" s="24" t="n">
        <x:v>0.14581693383519045</x:v>
      </x:c>
      <x:c r="P289" s="24" t="n">
        <x:v>0.15637559371574716</x:v>
      </x:c>
      <x:c r="Q289" s="24" t="n">
        <x:v>0.12066342532031822</x:v>
      </x:c>
      <x:c r="R289" s="12" t="n">
        <x:v>485</x:v>
      </x:c>
      <x:c r="S289" s="24" t="n">
        <x:v>0.03849100316184406</x:v>
      </x:c>
      <x:c r="T289" s="24" t="n">
        <x:v>0.15716753022452506</x:v>
      </x:c>
      <x:c r="U289" s="11" t="str">
        <x:v>78d885b50956e44df928c7c722881fcfdfce212151b0a0ce5ad8fc59d8ed889b</x:v>
      </x:c>
      <x:c r="V289" s="11" t="str">
        <x:v>6b3c091af97df57037a6db40c3720c7936a4fa8813a91e03f6435b8660cb8dd7</x:v>
      </x:c>
    </x:row>
    <x:row r="290">
      <x:c r="A290" s="11" t="str">
        <x:v>clean_selection_clean_train</x:v>
      </x:c>
      <x:c r="B290" s="11" t="str">
        <x:v>bloodmnist</x:v>
      </x:c>
      <x:c r="C290" s="11" t="str">
        <x:v>el2n_top</x:v>
      </x:c>
      <x:c r="D290" s="28" t="n">
        <x:v>0.02</x:v>
      </x:c>
      <x:c r="E290" s="12" t="n">
        <x:v>42</x:v>
      </x:c>
      <x:c r="F290" s="12" t="n">
        <x:v>42</x:v>
      </x:c>
      <x:c r="G290" s="11" t="str">
        <x:v>motion_blur</x:v>
      </x:c>
      <x:c r="H290" s="12" t="n">
        <x:v>1</x:v>
      </x:c>
      <x:c r="I290" s="12" t="n">
        <x:v>3421</x:v>
      </x:c>
      <x:c r="J290" s="24" t="n">
        <x:v>0.5662087109032446</x:v>
      </x:c>
      <x:c r="K290" s="24" t="n">
        <x:v>0.555730135914471</x:v>
      </x:c>
      <x:c r="L290" s="24" t="n">
        <x:v>0.3436960276338515</x:v>
      </x:c>
      <x:c r="M290" s="29" t="n">
        <x:v>1.9076679043709226</x:v>
      </x:c>
      <x:c r="N290" s="29" t="n">
        <x:v>0.6833372237345424</x:v>
      </x:c>
      <x:c r="O290" s="24" t="n">
        <x:v>0.2779083199073822</x:v>
      </x:c>
      <x:c r="P290" s="24" t="n">
        <x:v>0.3792473511143588</x:v>
      </x:c>
      <x:c r="Q290" s="24" t="n">
        <x:v>0.24005310978248404</x:v>
      </x:c>
      <x:c r="R290" s="12" t="n">
        <x:v>787</x:v>
      </x:c>
      <x:c r="S290" s="24" t="n">
        <x:v>-0.02195505908360007</x:v>
      </x:c>
      <x:c r="T290" s="24" t="n">
        <x:v>-0.06735751295336789</x:v>
      </x:c>
      <x:c r="U290" s="11" t="str">
        <x:v>ea5d88f50e1daaf64d7895e26e2c4913348ad2b82111659ddb8be396cfbc8ab1</x:v>
      </x:c>
      <x:c r="V290" s="11" t="str">
        <x:v>9b98b0ee1f10e49a538b3ecbfcda9b02f6df59a4dedb96358323192f97d0104b</x:v>
      </x:c>
    </x:row>
    <x:row r="291">
      <x:c r="A291" s="11" t="str">
        <x:v>clean_selection_clean_train</x:v>
      </x:c>
      <x:c r="B291" s="11" t="str">
        <x:v>bloodmnist</x:v>
      </x:c>
      <x:c r="C291" s="11" t="str">
        <x:v>eva</x:v>
      </x:c>
      <x:c r="D291" s="28" t="n">
        <x:v>0.02</x:v>
      </x:c>
      <x:c r="E291" s="12" t="n">
        <x:v>42</x:v>
      </x:c>
      <x:c r="F291" s="12" t="n">
        <x:v>42</x:v>
      </x:c>
      <x:c r="G291" s="11" t="str">
        <x:v>motion_blur</x:v>
      </x:c>
      <x:c r="H291" s="12" t="n">
        <x:v>1</x:v>
      </x:c>
      <x:c r="I291" s="12" t="n">
        <x:v>3421</x:v>
      </x:c>
      <x:c r="J291" s="24" t="n">
        <x:v>0.7041800643086816</x:v>
      </x:c>
      <x:c r="K291" s="24" t="n">
        <x:v>0.6719446513965915</x:v>
      </x:c>
      <x:c r="L291" s="24" t="n">
        <x:v>0.14162348877374784</x:v>
      </x:c>
      <x:c r="M291" s="29" t="n">
        <x:v>1.8975354215333373</x:v>
      </x:c>
      <x:c r="N291" s="29" t="n">
        <x:v>0.49844730700218826</x:v>
      </x:c>
      <x:c r="O291" s="24" t="n">
        <x:v>0.2164971443408764</x:v>
      </x:c>
      <x:c r="P291" s="24" t="n">
        <x:v>0.20241139934234564</x:v>
      </x:c>
      <x:c r="Q291" s="24" t="n">
        <x:v>0.09932812266772972</x:v>
      </x:c>
      <x:c r="R291" s="12" t="n">
        <x:v>629</x:v>
      </x:c>
      <x:c r="S291" s="24" t="n">
        <x:v>0.09776922523693743</x:v>
      </x:c>
      <x:c r="T291" s="24" t="n">
        <x:v>0.24870466321243526</x:v>
      </x:c>
      <x:c r="U291" s="11" t="str">
        <x:v>b45fd73d078020ab78667221fc10d1d44e5274d652650e5c7eae615ed92c836d</x:v>
      </x:c>
      <x:c r="V291" s="11" t="str">
        <x:v>b163e90381bdd6b8490d46d4bd49db2606fd48f84199d6f908629fdb95364208</x:v>
      </x:c>
    </x:row>
    <x:row r="292">
      <x:c r="A292" s="11" t="str">
        <x:v>clean_selection_clean_train</x:v>
      </x:c>
      <x:c r="B292" s="11" t="str">
        <x:v>bloodmnist</x:v>
      </x:c>
      <x:c r="C292" s="11" t="str">
        <x:v>facility</x:v>
      </x:c>
      <x:c r="D292" s="28" t="n">
        <x:v>0.02</x:v>
      </x:c>
      <x:c r="E292" s="12" t="n">
        <x:v>42</x:v>
      </x:c>
      <x:c r="F292" s="12" t="n">
        <x:v>42</x:v>
      </x:c>
      <x:c r="G292" s="11" t="str">
        <x:v>motion_blur</x:v>
      </x:c>
      <x:c r="H292" s="12" t="n">
        <x:v>1</x:v>
      </x:c>
      <x:c r="I292" s="12" t="n">
        <x:v>3421</x:v>
      </x:c>
      <x:c r="J292" s="24" t="n">
        <x:v>0.8050277696579947</x:v>
      </x:c>
      <x:c r="K292" s="24" t="n">
        <x:v>0.7971250795015595</x:v>
      </x:c>
      <x:c r="L292" s="24" t="n">
        <x:v>0.5284974093264249</x:v>
      </x:c>
      <x:c r="M292" s="29" t="n">
        <x:v>0.8194335468780892</x:v>
      </x:c>
      <x:c r="N292" s="29" t="n">
        <x:v>0.310653193803481</x:v>
      </x:c>
      <x:c r="O292" s="24" t="n">
        <x:v>0.11650134371721543</x:v>
      </x:c>
      <x:c r="P292" s="24" t="n">
        <x:v>0.11326269638290098</x:v>
      </x:c>
      <x:c r="Q292" s="24" t="n">
        <x:v>0.058627809863431773</x:v>
      </x:c>
      <x:c r="R292" s="12" t="n">
        <x:v>369</x:v>
      </x:c>
      <x:c r="S292" s="24" t="n">
        <x:v>0.002621353821707584</x:v>
      </x:c>
      <x:c r="T292" s="24" t="n">
        <x:v>0.056009632927096265</x:v>
      </x:c>
      <x:c r="U292" s="11" t="str">
        <x:v>56e77dd0c9877bde49e1514c00c9fc282a4246e7ad6efdd5a80228954f4d62d6</x:v>
      </x:c>
      <x:c r="V292" s="11" t="str">
        <x:v>7b7e518fe899d609561427c8c220a810a3e6623038bdf9e64b5214fcac6c35be</x:v>
      </x:c>
    </x:row>
    <x:row r="293">
      <x:c r="A293" s="11" t="str">
        <x:v>clean_selection_clean_train</x:v>
      </x:c>
      <x:c r="B293" s="11" t="str">
        <x:v>bloodmnist</x:v>
      </x:c>
      <x:c r="C293" s="11" t="str">
        <x:v>forgetting</x:v>
      </x:c>
      <x:c r="D293" s="28" t="n">
        <x:v>0.02</x:v>
      </x:c>
      <x:c r="E293" s="12" t="n">
        <x:v>42</x:v>
      </x:c>
      <x:c r="F293" s="12" t="n">
        <x:v>42</x:v>
      </x:c>
      <x:c r="G293" s="11" t="str">
        <x:v>motion_blur</x:v>
      </x:c>
      <x:c r="H293" s="12" t="n">
        <x:v>1</x:v>
      </x:c>
      <x:c r="I293" s="12" t="n">
        <x:v>3421</x:v>
      </x:c>
      <x:c r="J293" s="24" t="n">
        <x:v>0.5881321251096171</x:v>
      </x:c>
      <x:c r="K293" s="24" t="n">
        <x:v>0.5536933134237515</x:v>
      </x:c>
      <x:c r="L293" s="24" t="n">
        <x:v>0.07599309153713299</x:v>
      </x:c>
      <x:c r="M293" s="29" t="n">
        <x:v>2.408936937533509</x:v>
      </x:c>
      <x:c r="N293" s="29" t="n">
        <x:v>0.6760670936722089</x:v>
      </x:c>
      <x:c r="O293" s="24" t="n">
        <x:v>0.30374427342303345</x:v>
      </x:c>
      <x:c r="P293" s="24" t="n">
        <x:v>0.33321154548776033</x:v>
      </x:c>
      <x:c r="Q293" s="24" t="n">
        <x:v>0.18568221902618573</x:v>
      </x:c>
      <x:c r="R293" s="12" t="n">
        <x:v>853</x:v>
      </x:c>
      <x:c r="S293" s="24" t="n">
        <x:v>0.16176753043129743</x:v>
      </x:c>
      <x:c r="T293" s="24" t="n">
        <x:v>0.21243523316062177</x:v>
      </x:c>
      <x:c r="U293" s="11" t="str">
        <x:v>7cfc84cefce50747cebf4398d3531d2341bd6b380a7b90080ad59c223c577261</x:v>
      </x:c>
      <x:c r="V293" s="11" t="str">
        <x:v>155deba24623f6820bdc68a698fd65616139aefbf866a30e2f24d6eb2faee069</x:v>
      </x:c>
    </x:row>
    <x:row r="294">
      <x:c r="A294" s="11" t="str">
        <x:v>clean_selection_clean_train</x:v>
      </x:c>
      <x:c r="B294" s="11" t="str">
        <x:v>bloodmnist</x:v>
      </x:c>
      <x:c r="C294" s="11" t="str">
        <x:v>fps</x:v>
      </x:c>
      <x:c r="D294" s="28" t="n">
        <x:v>0.02</x:v>
      </x:c>
      <x:c r="E294" s="12" t="n">
        <x:v>42</x:v>
      </x:c>
      <x:c r="F294" s="12" t="n">
        <x:v>42</x:v>
      </x:c>
      <x:c r="G294" s="11" t="str">
        <x:v>motion_blur</x:v>
      </x:c>
      <x:c r="H294" s="12" t="n">
        <x:v>1</x:v>
      </x:c>
      <x:c r="I294" s="12" t="n">
        <x:v>3421</x:v>
      </x:c>
      <x:c r="J294" s="24" t="n">
        <x:v>0.799473838059047</x:v>
      </x:c>
      <x:c r="K294" s="24" t="n">
        <x:v>0.8069297735749664</x:v>
      </x:c>
      <x:c r="L294" s="24" t="n">
        <x:v>0.229706390328152</x:v>
      </x:c>
      <x:c r="M294" s="29" t="n">
        <x:v>0.9607170890755676</x:v>
      </x:c>
      <x:c r="N294" s="29" t="n">
        <x:v>0.32299767221847486</x:v>
      </x:c>
      <x:c r="O294" s="24" t="n">
        <x:v>0.13077939962720492</x:v>
      </x:c>
      <x:c r="P294" s="24" t="n">
        <x:v>0.10997442455242967</x:v>
      </x:c>
      <x:c r="Q294" s="24" t="n">
        <x:v>0.05590650275125838</x:v>
      </x:c>
      <x:c r="R294" s="12" t="n">
        <x:v>385</x:v>
      </x:c>
      <x:c r="S294" s="24" t="n">
        <x:v>0.018086309818092894</x:v>
      </x:c>
      <x:c r="T294" s="24" t="n">
        <x:v>0.015544041450777202</x:v>
      </x:c>
      <x:c r="U294" s="11" t="str">
        <x:v>b617e7045f5ef8968702c1e7fbe8301d8a61cfceab85f2026feffbf00f88526e</x:v>
      </x:c>
      <x:c r="V294" s="11" t="str">
        <x:v>b302ba26ef94a8b2faeea1fa119892d562490a4a6dbc3d4f69635775161c2ea6</x:v>
      </x:c>
    </x:row>
    <x:row r="295">
      <x:c r="A295" s="11" t="str">
        <x:v>clean_selection_clean_train</x:v>
      </x:c>
      <x:c r="B295" s="11" t="str">
        <x:v>bloodmnist</x:v>
      </x:c>
      <x:c r="C295" s="11" t="str">
        <x:v>graph_a2</x:v>
      </x:c>
      <x:c r="D295" s="28" t="n">
        <x:v>0.02</x:v>
      </x:c>
      <x:c r="E295" s="12" t="n">
        <x:v>42</x:v>
      </x:c>
      <x:c r="F295" s="12" t="n">
        <x:v>42</x:v>
      </x:c>
      <x:c r="G295" s="11" t="str">
        <x:v>motion_blur</x:v>
      </x:c>
      <x:c r="H295" s="12" t="n">
        <x:v>1</x:v>
      </x:c>
      <x:c r="I295" s="12" t="n">
        <x:v>3421</x:v>
      </x:c>
      <x:c r="J295" s="24" t="n">
        <x:v>0.8161356328558901</x:v>
      </x:c>
      <x:c r="K295" s="24" t="n">
        <x:v>0.8118880900217808</x:v>
      </x:c>
      <x:c r="L295" s="24" t="n">
        <x:v>0.3955094991364421</x:v>
      </x:c>
      <x:c r="M295" s="29" t="n">
        <x:v>0.7974195794803415</x:v>
      </x:c>
      <x:c r="N295" s="29" t="n">
        <x:v>0.29145730574914613</x:v>
      </x:c>
      <x:c r="O295" s="24" t="n">
        <x:v>0.10695158251368209</x:v>
      </x:c>
      <x:c r="P295" s="24" t="n">
        <x:v>0.0979174278407015</x:v>
      </x:c>
      <x:c r="Q295" s="24" t="n">
        <x:v>0.0480367876685476</x:v>
      </x:c>
      <x:c r="R295" s="12" t="n">
        <x:v>336</x:v>
      </x:c>
      <x:c r="S295" s="24" t="n">
        <x:v>0.03116340244019289</x:v>
      </x:c>
      <x:c r="T295" s="24" t="n">
        <x:v>0.16753022452504324</x:v>
      </x:c>
      <x:c r="U295" s="11" t="str">
        <x:v>4267937482656f1516a539283a929edac6d2a8c10959670a76bf006159007b8e</x:v>
      </x:c>
      <x:c r="V295" s="11" t="str">
        <x:v>ec2973a9a0746a09c904f25b36bce5bb34754cdcdddffc9b5a7c7430269b4792</x:v>
      </x:c>
    </x:row>
    <x:row r="296">
      <x:c r="A296" s="11" t="str">
        <x:v>clean_selection_clean_train</x:v>
      </x:c>
      <x:c r="B296" s="11" t="str">
        <x:v>bloodmnist</x:v>
      </x:c>
      <x:c r="C296" s="11" t="str">
        <x:v>herding</x:v>
      </x:c>
      <x:c r="D296" s="28" t="n">
        <x:v>0.02</x:v>
      </x:c>
      <x:c r="E296" s="12" t="n">
        <x:v>42</x:v>
      </x:c>
      <x:c r="F296" s="12" t="n">
        <x:v>42</x:v>
      </x:c>
      <x:c r="G296" s="11" t="str">
        <x:v>motion_blur</x:v>
      </x:c>
      <x:c r="H296" s="12" t="n">
        <x:v>1</x:v>
      </x:c>
      <x:c r="I296" s="12" t="n">
        <x:v>3421</x:v>
      </x:c>
      <x:c r="J296" s="24" t="n">
        <x:v>0.822858813212511</x:v>
      </x:c>
      <x:c r="K296" s="24" t="n">
        <x:v>0.8032450720040627</x:v>
      </x:c>
      <x:c r="L296" s="24" t="n">
        <x:v>0.5647668393782384</x:v>
      </x:c>
      <x:c r="M296" s="29" t="n">
        <x:v>0.9005152450779802</x:v>
      </x:c>
      <x:c r="N296" s="29" t="n">
        <x:v>0.2928244836093873</x:v>
      </x:c>
      <x:c r="O296" s="24" t="n">
        <x:v>0.11712108876962338</x:v>
      </x:c>
      <x:c r="P296" s="24" t="n">
        <x:v>0.10010960906101571</x:v>
      </x:c>
      <x:c r="Q296" s="24" t="n">
        <x:v>0.0566087195261057</x:v>
      </x:c>
      <x:c r="R296" s="12" t="n">
        <x:v>384</x:v>
      </x:c>
      <x:c r="S296" s="24" t="n">
        <x:v>0.02133973091116026</x:v>
      </x:c>
      <x:c r="T296" s="24" t="n">
        <x:v>0.008635578583765069</x:v>
      </x:c>
      <x:c r="U296" s="11" t="str">
        <x:v>5d0674feb3b744141e53150fb2a7afea278a296b22b88244ed98081b2f209105</x:v>
      </x:c>
      <x:c r="V296" s="11" t="str">
        <x:v>1d759321fe130ed03513125ce6ab378f6f5ea844756b0f5992f4d328f3e717c4</x:v>
      </x:c>
    </x:row>
    <x:row r="297">
      <x:c r="A297" s="11" t="str">
        <x:v>clean_selection_clean_train</x:v>
      </x:c>
      <x:c r="B297" s="11" t="str">
        <x:v>bloodmnist</x:v>
      </x:c>
      <x:c r="C297" s="11" t="str">
        <x:v>random</x:v>
      </x:c>
      <x:c r="D297" s="28" t="n">
        <x:v>0.02</x:v>
      </x:c>
      <x:c r="E297" s="12" t="n">
        <x:v>42</x:v>
      </x:c>
      <x:c r="F297" s="12" t="n">
        <x:v>42</x:v>
      </x:c>
      <x:c r="G297" s="11" t="str">
        <x:v>motion_blur</x:v>
      </x:c>
      <x:c r="H297" s="12" t="n">
        <x:v>1</x:v>
      </x:c>
      <x:c r="I297" s="12" t="n">
        <x:v>3421</x:v>
      </x:c>
      <x:c r="J297" s="24" t="n">
        <x:v>0.8181818181818182</x:v>
      </x:c>
      <x:c r="K297" s="24" t="n">
        <x:v>0.8045629368077897</x:v>
      </x:c>
      <x:c r="L297" s="24" t="n">
        <x:v>0.5198618307426598</x:v>
      </x:c>
      <x:c r="M297" s="29" t="n">
        <x:v>0.8173675815108632</x:v>
      </x:c>
      <x:c r="N297" s="29" t="n">
        <x:v>0.29645089562339116</x:v>
      </x:c>
      <x:c r="O297" s="24" t="n">
        <x:v>0.11432653520930341</x:v>
      </x:c>
      <x:c r="P297" s="24" t="n">
        <x:v>0.10522469857508221</x:v>
      </x:c>
      <x:c r="Q297" s="24" t="n">
        <x:v>0.06263043624075537</x:v>
      </x:c>
      <x:c r="R297" s="12" t="n">
        <x:v>382</x:v>
      </x:c>
      <x:c r="S297" s="24" t="n">
        <x:v>0.008961988474985527</x:v>
      </x:c>
      <x:c r="T297" s="24" t="n">
        <x:v>-0.05526770293609673</x:v>
      </x:c>
      <x:c r="U297" s="11" t="str">
        <x:v>78d885b50956e44df928c7c722881fcfdfce212151b0a0ce5ad8fc59d8ed889b</x:v>
      </x:c>
      <x:c r="V297" s="11" t="str">
        <x:v>6b3c091af97df57037a6db40c3720c7936a4fa8813a91e03f6435b8660cb8dd7</x:v>
      </x:c>
    </x:row>
    <x:row r="298">
      <x:c r="A298" s="11" t="str">
        <x:v>clean_selection_clean_train</x:v>
      </x:c>
      <x:c r="B298" s="11" t="str">
        <x:v>bloodmnist</x:v>
      </x:c>
      <x:c r="C298" s="11" t="str">
        <x:v>el2n_top</x:v>
      </x:c>
      <x:c r="D298" s="28" t="n">
        <x:v>0.02</x:v>
      </x:c>
      <x:c r="E298" s="12" t="n">
        <x:v>42</x:v>
      </x:c>
      <x:c r="F298" s="12" t="n">
        <x:v>42</x:v>
      </x:c>
      <x:c r="G298" s="11" t="str">
        <x:v>motion_blur</x:v>
      </x:c>
      <x:c r="H298" s="12" t="n">
        <x:v>2</x:v>
      </x:c>
      <x:c r="I298" s="12" t="n">
        <x:v>3421</x:v>
      </x:c>
      <x:c r="J298" s="24" t="n">
        <x:v>0.56357790119848</x:v>
      </x:c>
      <x:c r="K298" s="24" t="n">
        <x:v>0.5627303656207316</x:v>
      </x:c>
      <x:c r="L298" s="24" t="n">
        <x:v>0.24474474474474475</x:v>
      </x:c>
      <x:c r="M298" s="29" t="n">
        <x:v>1.9164492540700713</x:v>
      </x:c>
      <x:c r="N298" s="29" t="n">
        <x:v>0.688652662895905</x:v>
      </x:c>
      <x:c r="O298" s="24" t="n">
        <x:v>0.28170874286677117</x:v>
      </x:c>
      <x:c r="P298" s="24" t="n">
        <x:v>0.3836317135549872</x:v>
      </x:c>
      <x:c r="Q298" s="24" t="n">
        <x:v>0.23685075876215442</x:v>
      </x:c>
      <x:c r="R298" s="12" t="n">
        <x:v>806</x:v>
      </x:c>
      <x:c r="S298" s="24" t="n">
        <x:v>-0.028955288789860756</x:v>
      </x:c>
      <x:c r="T298" s="24" t="n">
        <x:v>0.03159376993573884</x:v>
      </x:c>
      <x:c r="U298" s="11" t="str">
        <x:v>ea5d88f50e1daaf64d7895e26e2c4913348ad2b82111659ddb8be396cfbc8ab1</x:v>
      </x:c>
      <x:c r="V298" s="11" t="str">
        <x:v>9b98b0ee1f10e49a538b3ecbfcda9b02f6df59a4dedb96358323192f97d0104b</x:v>
      </x:c>
    </x:row>
    <x:row r="299">
      <x:c r="A299" s="11" t="str">
        <x:v>clean_selection_clean_train</x:v>
      </x:c>
      <x:c r="B299" s="11" t="str">
        <x:v>bloodmnist</x:v>
      </x:c>
      <x:c r="C299" s="11" t="str">
        <x:v>eva</x:v>
      </x:c>
      <x:c r="D299" s="28" t="n">
        <x:v>0.02</x:v>
      </x:c>
      <x:c r="E299" s="12" t="n">
        <x:v>42</x:v>
      </x:c>
      <x:c r="F299" s="12" t="n">
        <x:v>42</x:v>
      </x:c>
      <x:c r="G299" s="11" t="str">
        <x:v>motion_blur</x:v>
      </x:c>
      <x:c r="H299" s="12" t="n">
        <x:v>2</x:v>
      </x:c>
      <x:c r="I299" s="12" t="n">
        <x:v>3421</x:v>
      </x:c>
      <x:c r="J299" s="24" t="n">
        <x:v>0.6199941537562116</x:v>
      </x:c>
      <x:c r="K299" s="24" t="n">
        <x:v>0.5741453592291255</x:v>
      </x:c>
      <x:c r="L299" s="24" t="n">
        <x:v>0.020491803278688523</x:v>
      </x:c>
      <x:c r="M299" s="29" t="n">
        <x:v>3.186102145915164</x:v>
      </x:c>
      <x:c r="N299" s="29" t="n">
        <x:v>0.6537132506871565</x:v>
      </x:c>
      <x:c r="O299" s="24" t="n">
        <x:v>0.2922077916477619</x:v>
      </x:c>
      <x:c r="P299" s="24" t="n">
        <x:v>0.29923273657289</x:v>
      </x:c>
      <x:c r="Q299" s="24" t="n">
        <x:v>0.15554060655921917</x:v>
      </x:c>
      <x:c r="R299" s="12" t="n">
        <x:v>851</x:v>
      </x:c>
      <x:c r="S299" s="24" t="n">
        <x:v>0.1955685174044035</x:v>
      </x:c>
      <x:c r="T299" s="24" t="n">
        <x:v>0.36983634870749454</x:v>
      </x:c>
      <x:c r="U299" s="11" t="str">
        <x:v>b45fd73d078020ab78667221fc10d1d44e5274d652650e5c7eae615ed92c836d</x:v>
      </x:c>
      <x:c r="V299" s="11" t="str">
        <x:v>b163e90381bdd6b8490d46d4bd49db2606fd48f84199d6f908629fdb95364208</x:v>
      </x:c>
    </x:row>
    <x:row r="300">
      <x:c r="A300" s="11" t="str">
        <x:v>clean_selection_clean_train</x:v>
      </x:c>
      <x:c r="B300" s="11" t="str">
        <x:v>bloodmnist</x:v>
      </x:c>
      <x:c r="C300" s="11" t="str">
        <x:v>facility</x:v>
      </x:c>
      <x:c r="D300" s="28" t="n">
        <x:v>0.02</x:v>
      </x:c>
      <x:c r="E300" s="12" t="n">
        <x:v>42</x:v>
      </x:c>
      <x:c r="F300" s="12" t="n">
        <x:v>42</x:v>
      </x:c>
      <x:c r="G300" s="11" t="str">
        <x:v>motion_blur</x:v>
      </x:c>
      <x:c r="H300" s="12" t="n">
        <x:v>2</x:v>
      </x:c>
      <x:c r="I300" s="12" t="n">
        <x:v>3421</x:v>
      </x:c>
      <x:c r="J300" s="24" t="n">
        <x:v>0.7927506577024261</x:v>
      </x:c>
      <x:c r="K300" s="24" t="n">
        <x:v>0.7834541707029874</x:v>
      </x:c>
      <x:c r="L300" s="24" t="n">
        <x:v>0.4749568221070812</x:v>
      </x:c>
      <x:c r="M300" s="29" t="n">
        <x:v>0.9086717101792239</x:v>
      </x:c>
      <x:c r="N300" s="29" t="n">
        <x:v>0.3334777215476484</x:v>
      </x:c>
      <x:c r="O300" s="24" t="n">
        <x:v>0.12708979728311795</x:v>
      </x:c>
      <x:c r="P300" s="24" t="n">
        <x:v>0.1286079649251005</x:v>
      </x:c>
      <x:c r="Q300" s="24" t="n">
        <x:v>0.06949583128765241</x:v>
      </x:c>
      <x:c r="R300" s="12" t="n">
        <x:v>412</x:v>
      </x:c>
      <x:c r="S300" s="24" t="n">
        <x:v>0.01629226262027972</x:v>
      </x:c>
      <x:c r="T300" s="24" t="n">
        <x:v>0.10955022014643995</x:v>
      </x:c>
      <x:c r="U300" s="11" t="str">
        <x:v>56e77dd0c9877bde49e1514c00c9fc282a4246e7ad6efdd5a80228954f4d62d6</x:v>
      </x:c>
      <x:c r="V300" s="11" t="str">
        <x:v>7b7e518fe899d609561427c8c220a810a3e6623038bdf9e64b5214fcac6c35be</x:v>
      </x:c>
    </x:row>
    <x:row r="301">
      <x:c r="A301" s="11" t="str">
        <x:v>clean_selection_clean_train</x:v>
      </x:c>
      <x:c r="B301" s="11" t="str">
        <x:v>bloodmnist</x:v>
      </x:c>
      <x:c r="C301" s="11" t="str">
        <x:v>forgetting</x:v>
      </x:c>
      <x:c r="D301" s="28" t="n">
        <x:v>0.02</x:v>
      </x:c>
      <x:c r="E301" s="12" t="n">
        <x:v>42</x:v>
      </x:c>
      <x:c r="F301" s="12" t="n">
        <x:v>42</x:v>
      </x:c>
      <x:c r="G301" s="11" t="str">
        <x:v>motion_blur</x:v>
      </x:c>
      <x:c r="H301" s="12" t="n">
        <x:v>2</x:v>
      </x:c>
      <x:c r="I301" s="12" t="n">
        <x:v>3421</x:v>
      </x:c>
      <x:c r="J301" s="24" t="n">
        <x:v>0.49576147325343467</x:v>
      </x:c>
      <x:c r="K301" s="24" t="n">
        <x:v>0.45155189883800206</x:v>
      </x:c>
      <x:c r="L301" s="24" t="n">
        <x:v>0</x:v>
      </x:c>
      <x:c r="M301" s="29" t="n">
        <x:v>3.456039124892421</x:v>
      </x:c>
      <x:c r="N301" s="29" t="n">
        <x:v>0.8369439386914238</x:v>
      </x:c>
      <x:c r="O301" s="24" t="n">
        <x:v>0.38087531411135556</x:v>
      </x:c>
      <x:c r="P301" s="24" t="n">
        <x:v>0.4340518816222141</x:v>
      </x:c>
      <x:c r="Q301" s="24" t="n">
        <x:v>0.2518561201165599</x:v>
      </x:c>
      <x:c r="R301" s="12" t="n">
        <x:v>1054</x:v>
      </x:c>
      <x:c r="S301" s="24" t="n">
        <x:v>0.26390894501704687</x:v>
      </x:c>
      <x:c r="T301" s="24" t="n">
        <x:v>0.28842832469775476</x:v>
      </x:c>
      <x:c r="U301" s="11" t="str">
        <x:v>7cfc84cefce50747cebf4398d3531d2341bd6b380a7b90080ad59c223c577261</x:v>
      </x:c>
      <x:c r="V301" s="11" t="str">
        <x:v>155deba24623f6820bdc68a698fd65616139aefbf866a30e2f24d6eb2faee069</x:v>
      </x:c>
    </x:row>
    <x:row r="302">
      <x:c r="A302" s="11" t="str">
        <x:v>clean_selection_clean_train</x:v>
      </x:c>
      <x:c r="B302" s="11" t="str">
        <x:v>bloodmnist</x:v>
      </x:c>
      <x:c r="C302" s="11" t="str">
        <x:v>fps</x:v>
      </x:c>
      <x:c r="D302" s="28" t="n">
        <x:v>0.02</x:v>
      </x:c>
      <x:c r="E302" s="12" t="n">
        <x:v>42</x:v>
      </x:c>
      <x:c r="F302" s="12" t="n">
        <x:v>42</x:v>
      </x:c>
      <x:c r="G302" s="11" t="str">
        <x:v>motion_blur</x:v>
      </x:c>
      <x:c r="H302" s="12" t="n">
        <x:v>2</x:v>
      </x:c>
      <x:c r="I302" s="12" t="n">
        <x:v>3421</x:v>
      </x:c>
      <x:c r="J302" s="24" t="n">
        <x:v>0.7950891552177726</x:v>
      </x:c>
      <x:c r="K302" s="24" t="n">
        <x:v>0.7998333126194417</x:v>
      </x:c>
      <x:c r="L302" s="24" t="n">
        <x:v>0.21243523316062177</x:v>
      </x:c>
      <x:c r="M302" s="29" t="n">
        <x:v>1.0142818269685507</x:v>
      </x:c>
      <x:c r="N302" s="29" t="n">
        <x:v>0.337333271013653</x:v>
      </x:c>
      <x:c r="O302" s="24" t="n">
        <x:v>0.1337185863452291</x:v>
      </x:c>
      <x:c r="P302" s="24" t="n">
        <x:v>0.11764705882352941</x:v>
      </x:c>
      <x:c r="Q302" s="24" t="n">
        <x:v>0.06033881676073622</x:v>
      </x:c>
      <x:c r="R302" s="12" t="n">
        <x:v>414</x:v>
      </x:c>
      <x:c r="S302" s="24" t="n">
        <x:v>0.025182770773617635</x:v>
      </x:c>
      <x:c r="T302" s="24" t="n">
        <x:v>0.03281519861830742</x:v>
      </x:c>
      <x:c r="U302" s="11" t="str">
        <x:v>b617e7045f5ef8968702c1e7fbe8301d8a61cfceab85f2026feffbf00f88526e</x:v>
      </x:c>
      <x:c r="V302" s="11" t="str">
        <x:v>b302ba26ef94a8b2faeea1fa119892d562490a4a6dbc3d4f69635775161c2ea6</x:v>
      </x:c>
    </x:row>
    <x:row r="303">
      <x:c r="A303" s="11" t="str">
        <x:v>clean_selection_clean_train</x:v>
      </x:c>
      <x:c r="B303" s="11" t="str">
        <x:v>bloodmnist</x:v>
      </x:c>
      <x:c r="C303" s="11" t="str">
        <x:v>graph_a2</x:v>
      </x:c>
      <x:c r="D303" s="28" t="n">
        <x:v>0.02</x:v>
      </x:c>
      <x:c r="E303" s="12" t="n">
        <x:v>42</x:v>
      </x:c>
      <x:c r="F303" s="12" t="n">
        <x:v>42</x:v>
      </x:c>
      <x:c r="G303" s="11" t="str">
        <x:v>motion_blur</x:v>
      </x:c>
      <x:c r="H303" s="12" t="n">
        <x:v>2</x:v>
      </x:c>
      <x:c r="I303" s="12" t="n">
        <x:v>3421</x:v>
      </x:c>
      <x:c r="J303" s="24" t="n">
        <x:v>0.7649809997076878</x:v>
      </x:c>
      <x:c r="K303" s="24" t="n">
        <x:v>0.7560778966687887</x:v>
      </x:c>
      <x:c r="L303" s="24" t="n">
        <x:v>0.24006908462867013</x:v>
      </x:c>
      <x:c r="M303" s="29" t="n">
        <x:v>1.1208651843286568</x:v>
      </x:c>
      <x:c r="N303" s="29" t="n">
        <x:v>0.38113188484298277</x:v>
      </x:c>
      <x:c r="O303" s="24" t="n">
        <x:v>0.1527396806305314</x:v>
      </x:c>
      <x:c r="P303" s="24" t="n">
        <x:v>0.15016441359152358</x:v>
      </x:c>
      <x:c r="Q303" s="24" t="n">
        <x:v>0.07670195147983029</x:v>
      </x:c>
      <x:c r="R303" s="12" t="n">
        <x:v>469</x:v>
      </x:c>
      <x:c r="S303" s="24" t="n">
        <x:v>0.08697359579318498</x:v>
      </x:c>
      <x:c r="T303" s="24" t="n">
        <x:v>0.3229706390328152</x:v>
      </x:c>
      <x:c r="U303" s="11" t="str">
        <x:v>4267937482656f1516a539283a929edac6d2a8c10959670a76bf006159007b8e</x:v>
      </x:c>
      <x:c r="V303" s="11" t="str">
        <x:v>ec2973a9a0746a09c904f25b36bce5bb34754cdcdddffc9b5a7c7430269b4792</x:v>
      </x:c>
    </x:row>
    <x:row r="304">
      <x:c r="A304" s="11" t="str">
        <x:v>clean_selection_clean_train</x:v>
      </x:c>
      <x:c r="B304" s="11" t="str">
        <x:v>bloodmnist</x:v>
      </x:c>
      <x:c r="C304" s="11" t="str">
        <x:v>herding</x:v>
      </x:c>
      <x:c r="D304" s="28" t="n">
        <x:v>0.02</x:v>
      </x:c>
      <x:c r="E304" s="12" t="n">
        <x:v>42</x:v>
      </x:c>
      <x:c r="F304" s="12" t="n">
        <x:v>42</x:v>
      </x:c>
      <x:c r="G304" s="11" t="str">
        <x:v>motion_blur</x:v>
      </x:c>
      <x:c r="H304" s="12" t="n">
        <x:v>2</x:v>
      </x:c>
      <x:c r="I304" s="12" t="n">
        <x:v>3421</x:v>
      </x:c>
      <x:c r="J304" s="24" t="n">
        <x:v>0.797427652733119</x:v>
      </x:c>
      <x:c r="K304" s="24" t="n">
        <x:v>0.7639220842804022</x:v>
      </x:c>
      <x:c r="L304" s="24" t="n">
        <x:v>0.38114754098360654</x:v>
      </x:c>
      <x:c r="M304" s="29" t="n">
        <x:v>1.121070219664142</x:v>
      </x:c>
      <x:c r="N304" s="29" t="n">
        <x:v>0.3367053400810094</x:v>
      </x:c>
      <x:c r="O304" s="24" t="n">
        <x:v>0.13572056645087005</x:v>
      </x:c>
      <x:c r="P304" s="24" t="n">
        <x:v>0.12276214833759591</x:v>
      </x:c>
      <x:c r="Q304" s="24" t="n">
        <x:v>0.06552145470871247</x:v>
      </x:c>
      <x:c r="R304" s="12" t="n">
        <x:v>442</x:v>
      </x:c>
      <x:c r="S304" s="24" t="n">
        <x:v>0.060662718634820756</x:v>
      </x:c>
      <x:c r="T304" s="24" t="n">
        <x:v>0.19225487697839688</x:v>
      </x:c>
      <x:c r="U304" s="11" t="str">
        <x:v>5d0674feb3b744141e53150fb2a7afea278a296b22b88244ed98081b2f209105</x:v>
      </x:c>
      <x:c r="V304" s="11" t="str">
        <x:v>1d759321fe130ed03513125ce6ab378f6f5ea844756b0f5992f4d328f3e717c4</x:v>
      </x:c>
    </x:row>
    <x:row r="305">
      <x:c r="A305" s="11" t="str">
        <x:v>clean_selection_clean_train</x:v>
      </x:c>
      <x:c r="B305" s="11" t="str">
        <x:v>bloodmnist</x:v>
      </x:c>
      <x:c r="C305" s="11" t="str">
        <x:v>random</x:v>
      </x:c>
      <x:c r="D305" s="28" t="n">
        <x:v>0.02</x:v>
      </x:c>
      <x:c r="E305" s="12" t="n">
        <x:v>42</x:v>
      </x:c>
      <x:c r="F305" s="12" t="n">
        <x:v>42</x:v>
      </x:c>
      <x:c r="G305" s="11" t="str">
        <x:v>motion_blur</x:v>
      </x:c>
      <x:c r="H305" s="12" t="n">
        <x:v>2</x:v>
      </x:c>
      <x:c r="I305" s="12" t="n">
        <x:v>3421</x:v>
      </x:c>
      <x:c r="J305" s="24" t="n">
        <x:v>0.8009353990061385</x:v>
      </x:c>
      <x:c r="K305" s="24" t="n">
        <x:v>0.7781303375367506</x:v>
      </x:c>
      <x:c r="L305" s="24" t="n">
        <x:v>0.48360655737704916</x:v>
      </x:c>
      <x:c r="M305" s="29" t="n">
        <x:v>0.9102207382499601</x:v>
      </x:c>
      <x:c r="N305" s="29" t="n">
        <x:v>0.3215399885436283</x:v>
      </x:c>
      <x:c r="O305" s="24" t="n">
        <x:v>0.12798063230946624</x:v>
      </x:c>
      <x:c r="P305" s="24" t="n">
        <x:v>0.12422360248447205</x:v>
      </x:c>
      <x:c r="Q305" s="24" t="n">
        <x:v>0.07051898645865556</x:v>
      </x:c>
      <x:c r="R305" s="12" t="n">
        <x:v>408</x:v>
      </x:c>
      <x:c r="S305" s="24" t="n">
        <x:v>0.03539458774602455</x:v>
      </x:c>
      <x:c r="T305" s="24" t="n">
        <x:v>-0.0190124295704861</x:v>
      </x:c>
      <x:c r="U305" s="11" t="str">
        <x:v>78d885b50956e44df928c7c722881fcfdfce212151b0a0ce5ad8fc59d8ed889b</x:v>
      </x:c>
      <x:c r="V305" s="11" t="str">
        <x:v>6b3c091af97df57037a6db40c3720c7936a4fa8813a91e03f6435b8660cb8dd7</x:v>
      </x:c>
    </x:row>
    <x:row r="306">
      <x:c r="A306" s="11" t="str">
        <x:v>clean_selection_clean_train</x:v>
      </x:c>
      <x:c r="B306" s="11" t="str">
        <x:v>bloodmnist</x:v>
      </x:c>
      <x:c r="C306" s="11" t="str">
        <x:v>el2n_top</x:v>
      </x:c>
      <x:c r="D306" s="28" t="n">
        <x:v>0.02</x:v>
      </x:c>
      <x:c r="E306" s="12" t="n">
        <x:v>42</x:v>
      </x:c>
      <x:c r="F306" s="12" t="n">
        <x:v>42</x:v>
      </x:c>
      <x:c r="G306" s="11" t="str">
        <x:v>motion_blur</x:v>
      </x:c>
      <x:c r="H306" s="12" t="n">
        <x:v>3</x:v>
      </x:c>
      <x:c r="I306" s="12" t="n">
        <x:v>3421</x:v>
      </x:c>
      <x:c r="J306" s="24" t="n">
        <x:v>0.5621163402513885</x:v>
      </x:c>
      <x:c r="K306" s="24" t="n">
        <x:v>0.5623117057658469</x:v>
      </x:c>
      <x:c r="L306" s="24" t="n">
        <x:v>0.23423423423423423</x:v>
      </x:c>
      <x:c r="M306" s="29" t="n">
        <x:v>1.9239696691043708</x:v>
      </x:c>
      <x:c r="N306" s="29" t="n">
        <x:v>0.6888984242318865</x:v>
      </x:c>
      <x:c r="O306" s="24" t="n">
        <x:v>0.28243538951166397</x:v>
      </x:c>
      <x:c r="P306" s="24" t="n">
        <x:v>0.3796127146510778</x:v>
      </x:c>
      <x:c r="Q306" s="24" t="n">
        <x:v>0.2358556042594845</x:v>
      </x:c>
      <x:c r="R306" s="12" t="n">
        <x:v>801</x:v>
      </x:c>
      <x:c r="S306" s="24" t="n">
        <x:v>-0.028536628934975994</x:v>
      </x:c>
      <x:c r="T306" s="24" t="n">
        <x:v>0.042104280446249365</x:v>
      </x:c>
      <x:c r="U306" s="11" t="str">
        <x:v>ea5d88f50e1daaf64d7895e26e2c4913348ad2b82111659ddb8be396cfbc8ab1</x:v>
      </x:c>
      <x:c r="V306" s="11" t="str">
        <x:v>9b98b0ee1f10e49a538b3ecbfcda9b02f6df59a4dedb96358323192f97d0104b</x:v>
      </x:c>
    </x:row>
    <x:row r="307">
      <x:c r="A307" s="11" t="str">
        <x:v>clean_selection_clean_train</x:v>
      </x:c>
      <x:c r="B307" s="11" t="str">
        <x:v>bloodmnist</x:v>
      </x:c>
      <x:c r="C307" s="11" t="str">
        <x:v>eva</x:v>
      </x:c>
      <x:c r="D307" s="28" t="n">
        <x:v>0.02</x:v>
      </x:c>
      <x:c r="E307" s="12" t="n">
        <x:v>42</x:v>
      </x:c>
      <x:c r="F307" s="12" t="n">
        <x:v>42</x:v>
      </x:c>
      <x:c r="G307" s="11" t="str">
        <x:v>motion_blur</x:v>
      </x:c>
      <x:c r="H307" s="12" t="n">
        <x:v>3</x:v>
      </x:c>
      <x:c r="I307" s="12" t="n">
        <x:v>3421</x:v>
      </x:c>
      <x:c r="J307" s="24" t="n">
        <x:v>0.5995323004969307</x:v>
      </x:c>
      <x:c r="K307" s="24" t="n">
        <x:v>0.5537888390383158</x:v>
      </x:c>
      <x:c r="L307" s="24" t="n">
        <x:v>0</x:v>
      </x:c>
      <x:c r="M307" s="29" t="n">
        <x:v>3.4814064182163724</x:v>
      </x:c>
      <x:c r="N307" s="29" t="n">
        <x:v>0.6862941884153709</x:v>
      </x:c>
      <x:c r="O307" s="24" t="n">
        <x:v>0.31349372615489446</x:v>
      </x:c>
      <x:c r="P307" s="24" t="n">
        <x:v>0.31859700401899893</x:v>
      </x:c>
      <x:c r="Q307" s="24" t="n">
        <x:v>0.17176887633165006</x:v>
      </x:c>
      <x:c r="R307" s="12" t="n">
        <x:v>930</x:v>
      </x:c>
      <x:c r="S307" s="24" t="n">
        <x:v>0.2159250375952132</x:v>
      </x:c>
      <x:c r="T307" s="24" t="n">
        <x:v>0.3903281519861831</x:v>
      </x:c>
      <x:c r="U307" s="11" t="str">
        <x:v>b45fd73d078020ab78667221fc10d1d44e5274d652650e5c7eae615ed92c836d</x:v>
      </x:c>
      <x:c r="V307" s="11" t="str">
        <x:v>b163e90381bdd6b8490d46d4bd49db2606fd48f84199d6f908629fdb95364208</x:v>
      </x:c>
    </x:row>
    <x:row r="308">
      <x:c r="A308" s="11" t="str">
        <x:v>clean_selection_clean_train</x:v>
      </x:c>
      <x:c r="B308" s="11" t="str">
        <x:v>bloodmnist</x:v>
      </x:c>
      <x:c r="C308" s="11" t="str">
        <x:v>facility</x:v>
      </x:c>
      <x:c r="D308" s="28" t="n">
        <x:v>0.02</x:v>
      </x:c>
      <x:c r="E308" s="12" t="n">
        <x:v>42</x:v>
      </x:c>
      <x:c r="F308" s="12" t="n">
        <x:v>42</x:v>
      </x:c>
      <x:c r="G308" s="11" t="str">
        <x:v>motion_blur</x:v>
      </x:c>
      <x:c r="H308" s="12" t="n">
        <x:v>3</x:v>
      </x:c>
      <x:c r="I308" s="12" t="n">
        <x:v>3421</x:v>
      </x:c>
      <x:c r="J308" s="24" t="n">
        <x:v>0.7871967261034785</x:v>
      </x:c>
      <x:c r="K308" s="24" t="n">
        <x:v>0.7789247770399295</x:v>
      </x:c>
      <x:c r="L308" s="24" t="n">
        <x:v>0.45768566493955093</x:v>
      </x:c>
      <x:c r="M308" s="29" t="n">
        <x:v>0.9462630537716855</x:v>
      </x:c>
      <x:c r="N308" s="29" t="n">
        <x:v>0.3429099205834642</x:v>
      </x:c>
      <x:c r="O308" s="24" t="n">
        <x:v>0.12834694303813926</x:v>
      </x:c>
      <x:c r="P308" s="24" t="n">
        <x:v>0.13628059919620022</x:v>
      </x:c>
      <x:c r="Q308" s="24" t="n">
        <x:v>0.07505256124060167</x:v>
      </x:c>
      <x:c r="R308" s="12" t="n">
        <x:v>404</x:v>
      </x:c>
      <x:c r="S308" s="24" t="n">
        <x:v>0.020821656283337653</x:v>
      </x:c>
      <x:c r="T308" s="24" t="n">
        <x:v>0.1268213773139702</x:v>
      </x:c>
      <x:c r="U308" s="11" t="str">
        <x:v>56e77dd0c9877bde49e1514c00c9fc282a4246e7ad6efdd5a80228954f4d62d6</x:v>
      </x:c>
      <x:c r="V308" s="11" t="str">
        <x:v>7b7e518fe899d609561427c8c220a810a3e6623038bdf9e64b5214fcac6c35be</x:v>
      </x:c>
    </x:row>
    <x:row r="309">
      <x:c r="A309" s="11" t="str">
        <x:v>clean_selection_clean_train</x:v>
      </x:c>
      <x:c r="B309" s="11" t="str">
        <x:v>bloodmnist</x:v>
      </x:c>
      <x:c r="C309" s="11" t="str">
        <x:v>forgetting</x:v>
      </x:c>
      <x:c r="D309" s="28" t="n">
        <x:v>0.02</x:v>
      </x:c>
      <x:c r="E309" s="12" t="n">
        <x:v>42</x:v>
      </x:c>
      <x:c r="F309" s="12" t="n">
        <x:v>42</x:v>
      </x:c>
      <x:c r="G309" s="11" t="str">
        <x:v>motion_blur</x:v>
      </x:c>
      <x:c r="H309" s="12" t="n">
        <x:v>3</x:v>
      </x:c>
      <x:c r="I309" s="12" t="n">
        <x:v>3421</x:v>
      </x:c>
      <x:c r="J309" s="24" t="n">
        <x:v>0.4712072493422976</x:v>
      </x:c>
      <x:c r="K309" s="24" t="n">
        <x:v>0.4268465467975626</x:v>
      </x:c>
      <x:c r="L309" s="24" t="n">
        <x:v>0</x:v>
      </x:c>
      <x:c r="M309" s="29" t="n">
        <x:v>3.704270137465826</x:v>
      </x:c>
      <x:c r="N309" s="29" t="n">
        <x:v>0.8755121918246754</x:v>
      </x:c>
      <x:c r="O309" s="24" t="n">
        <x:v>0.39849206028156064</x:v>
      </x:c>
      <x:c r="P309" s="24" t="n">
        <x:v>0.45926196565582755</x:v>
      </x:c>
      <x:c r="Q309" s="24" t="n">
        <x:v>0.2743527857893025</x:v>
      </x:c>
      <x:c r="R309" s="12" t="n">
        <x:v>1064</x:v>
      </x:c>
      <x:c r="S309" s="24" t="n">
        <x:v>0.2886142970574863</x:v>
      </x:c>
      <x:c r="T309" s="24" t="n">
        <x:v>0.28842832469775476</x:v>
      </x:c>
      <x:c r="U309" s="11" t="str">
        <x:v>7cfc84cefce50747cebf4398d3531d2341bd6b380a7b90080ad59c223c577261</x:v>
      </x:c>
      <x:c r="V309" s="11" t="str">
        <x:v>155deba24623f6820bdc68a698fd65616139aefbf866a30e2f24d6eb2faee069</x:v>
      </x:c>
    </x:row>
    <x:row r="310">
      <x:c r="A310" s="11" t="str">
        <x:v>clean_selection_clean_train</x:v>
      </x:c>
      <x:c r="B310" s="11" t="str">
        <x:v>bloodmnist</x:v>
      </x:c>
      <x:c r="C310" s="11" t="str">
        <x:v>fps</x:v>
      </x:c>
      <x:c r="D310" s="28" t="n">
        <x:v>0.02</x:v>
      </x:c>
      <x:c r="E310" s="12" t="n">
        <x:v>42</x:v>
      </x:c>
      <x:c r="F310" s="12" t="n">
        <x:v>42</x:v>
      </x:c>
      <x:c r="G310" s="11" t="str">
        <x:v>motion_blur</x:v>
      </x:c>
      <x:c r="H310" s="12" t="n">
        <x:v>3</x:v>
      </x:c>
      <x:c r="I310" s="12" t="n">
        <x:v>3421</x:v>
      </x:c>
      <x:c r="J310" s="24" t="n">
        <x:v>0.7877813504823151</x:v>
      </x:c>
      <x:c r="K310" s="24" t="n">
        <x:v>0.7893896360006156</x:v>
      </x:c>
      <x:c r="L310" s="24" t="n">
        <x:v>0.2003454231433506</x:v>
      </x:c>
      <x:c r="M310" s="29" t="n">
        <x:v>1.0365254869283693</x:v>
      </x:c>
      <x:c r="N310" s="29" t="n">
        <x:v>0.3447899572104527</x:v>
      </x:c>
      <x:c r="O310" s="24" t="n">
        <x:v>0.1386357385646666</x:v>
      </x:c>
      <x:c r="P310" s="24" t="n">
        <x:v>0.1205699671172817</x:v>
      </x:c>
      <x:c r="Q310" s="24" t="n">
        <x:v>0.06314379143875724</x:v>
      </x:c>
      <x:c r="R310" s="12" t="n">
        <x:v>425</x:v>
      </x:c>
      <x:c r="S310" s="24" t="n">
        <x:v>0.035626447392443694</x:v>
      </x:c>
      <x:c r="T310" s="24" t="n">
        <x:v>0.044905008635578586</x:v>
      </x:c>
      <x:c r="U310" s="11" t="str">
        <x:v>b617e7045f5ef8968702c1e7fbe8301d8a61cfceab85f2026feffbf00f88526e</x:v>
      </x:c>
      <x:c r="V310" s="11" t="str">
        <x:v>b302ba26ef94a8b2faeea1fa119892d562490a4a6dbc3d4f69635775161c2ea6</x:v>
      </x:c>
    </x:row>
    <x:row r="311">
      <x:c r="A311" s="11" t="str">
        <x:v>clean_selection_clean_train</x:v>
      </x:c>
      <x:c r="B311" s="11" t="str">
        <x:v>bloodmnist</x:v>
      </x:c>
      <x:c r="C311" s="11" t="str">
        <x:v>graph_a2</x:v>
      </x:c>
      <x:c r="D311" s="28" t="n">
        <x:v>0.02</x:v>
      </x:c>
      <x:c r="E311" s="12" t="n">
        <x:v>42</x:v>
      </x:c>
      <x:c r="F311" s="12" t="n">
        <x:v>42</x:v>
      </x:c>
      <x:c r="G311" s="11" t="str">
        <x:v>motion_blur</x:v>
      </x:c>
      <x:c r="H311" s="12" t="n">
        <x:v>3</x:v>
      </x:c>
      <x:c r="I311" s="12" t="n">
        <x:v>3421</x:v>
      </x:c>
      <x:c r="J311" s="24" t="n">
        <x:v>0.7556270096463023</x:v>
      </x:c>
      <x:c r="K311" s="24" t="n">
        <x:v>0.7450226785240366</x:v>
      </x:c>
      <x:c r="L311" s="24" t="n">
        <x:v>0.22279792746113988</x:v>
      </x:c>
      <x:c r="M311" s="29" t="n">
        <x:v>1.1962578656707465</x:v>
      </x:c>
      <x:c r="N311" s="29" t="n">
        <x:v>0.4019469654186335</x:v>
      </x:c>
      <x:c r="O311" s="24" t="n">
        <x:v>0.16342002134231126</x:v>
      </x:c>
      <x:c r="P311" s="24" t="n">
        <x:v>0.16295213737668982</x:v>
      </x:c>
      <x:c r="Q311" s="24" t="n">
        <x:v>0.08567924283669096</x:v>
      </x:c>
      <x:c r="R311" s="12" t="n">
        <x:v>520</x:v>
      </x:c>
      <x:c r="S311" s="24" t="n">
        <x:v>0.09802881393793705</x:v>
      </x:c>
      <x:c r="T311" s="24" t="n">
        <x:v>0.34024179620034545</x:v>
      </x:c>
      <x:c r="U311" s="11" t="str">
        <x:v>4267937482656f1516a539283a929edac6d2a8c10959670a76bf006159007b8e</x:v>
      </x:c>
      <x:c r="V311" s="11" t="str">
        <x:v>ec2973a9a0746a09c904f25b36bce5bb34754cdcdddffc9b5a7c7430269b4792</x:v>
      </x:c>
    </x:row>
    <x:row r="312">
      <x:c r="A312" s="11" t="str">
        <x:v>clean_selection_clean_train</x:v>
      </x:c>
      <x:c r="B312" s="11" t="str">
        <x:v>bloodmnist</x:v>
      </x:c>
      <x:c r="C312" s="11" t="str">
        <x:v>herding</x:v>
      </x:c>
      <x:c r="D312" s="28" t="n">
        <x:v>0.02</x:v>
      </x:c>
      <x:c r="E312" s="12" t="n">
        <x:v>42</x:v>
      </x:c>
      <x:c r="F312" s="12" t="n">
        <x:v>42</x:v>
      </x:c>
      <x:c r="G312" s="11" t="str">
        <x:v>motion_blur</x:v>
      </x:c>
      <x:c r="H312" s="12" t="n">
        <x:v>3</x:v>
      </x:c>
      <x:c r="I312" s="12" t="n">
        <x:v>3421</x:v>
      </x:c>
      <x:c r="J312" s="24" t="n">
        <x:v>0.7836889798304589</x:v>
      </x:c>
      <x:c r="K312" s="24" t="n">
        <x:v>0.7453249532789434</x:v>
      </x:c>
      <x:c r="L312" s="24" t="n">
        <x:v>0.3155737704918033</x:v>
      </x:c>
      <x:c r="M312" s="29" t="n">
        <x:v>1.1799905224250469</x:v>
      </x:c>
      <x:c r="N312" s="29" t="n">
        <x:v>0.34983949686578825</x:v>
      </x:c>
      <x:c r="O312" s="24" t="n">
        <x:v>0.14636093591500782</x:v>
      </x:c>
      <x:c r="P312" s="24" t="n">
        <x:v>0.12824260138838145</x:v>
      </x:c>
      <x:c r="Q312" s="24" t="n">
        <x:v>0.0688349458989829</x:v>
      </x:c>
      <x:c r="R312" s="12" t="n">
        <x:v>445</x:v>
      </x:c>
      <x:c r="S312" s="24" t="n">
        <x:v>0.07925984963627952</x:v>
      </x:c>
      <x:c r="T312" s="24" t="n">
        <x:v>0.2578286474702001</x:v>
      </x:c>
      <x:c r="U312" s="11" t="str">
        <x:v>5d0674feb3b744141e53150fb2a7afea278a296b22b88244ed98081b2f209105</x:v>
      </x:c>
      <x:c r="V312" s="11" t="str">
        <x:v>1d759321fe130ed03513125ce6ab378f6f5ea844756b0f5992f4d328f3e717c4</x:v>
      </x:c>
    </x:row>
    <x:row r="313">
      <x:c r="A313" s="11" t="str">
        <x:v>clean_selection_clean_train</x:v>
      </x:c>
      <x:c r="B313" s="11" t="str">
        <x:v>bloodmnist</x:v>
      </x:c>
      <x:c r="C313" s="11" t="str">
        <x:v>random</x:v>
      </x:c>
      <x:c r="D313" s="28" t="n">
        <x:v>0.02</x:v>
      </x:c>
      <x:c r="E313" s="12" t="n">
        <x:v>42</x:v>
      </x:c>
      <x:c r="F313" s="12" t="n">
        <x:v>42</x:v>
      </x:c>
      <x:c r="G313" s="11" t="str">
        <x:v>motion_blur</x:v>
      </x:c>
      <x:c r="H313" s="12" t="n">
        <x:v>3</x:v>
      </x:c>
      <x:c r="I313" s="12" t="n">
        <x:v>3421</x:v>
      </x:c>
      <x:c r="J313" s="24" t="n">
        <x:v>0.7983045893013738</x:v>
      </x:c>
      <x:c r="K313" s="24" t="n">
        <x:v>0.7702404966509236</x:v>
      </x:c>
      <x:c r="L313" s="24" t="n">
        <x:v>0.430327868852459</x:v>
      </x:c>
      <x:c r="M313" s="29" t="n">
        <x:v>0.9436553937628265</x:v>
      </x:c>
      <x:c r="N313" s="29" t="n">
        <x:v>0.33108806073977065</x:v>
      </x:c>
      <x:c r="O313" s="24" t="n">
        <x:v>0.1304123182632671</x:v>
      </x:c>
      <x:c r="P313" s="24" t="n">
        <x:v>0.12714651077822434</x:v>
      </x:c>
      <x:c r="Q313" s="24" t="n">
        <x:v>0.07303614382173475</x:v>
      </x:c>
      <x:c r="R313" s="12" t="n">
        <x:v>439</x:v>
      </x:c>
      <x:c r="S313" s="24" t="n">
        <x:v>0.04328442863185156</x:v>
      </x:c>
      <x:c r="T313" s="24" t="n">
        <x:v>0.03426625895410407</x:v>
      </x:c>
      <x:c r="U313" s="11" t="str">
        <x:v>78d885b50956e44df928c7c722881fcfdfce212151b0a0ce5ad8fc59d8ed889b</x:v>
      </x:c>
      <x:c r="V313" s="11" t="str">
        <x:v>6b3c091af97df57037a6db40c3720c7936a4fa8813a91e03f6435b8660cb8dd7</x:v>
      </x:c>
    </x:row>
    <x:row r="314">
      <x:c r="A314" s="11" t="str">
        <x:v>clean_selection_clean_train</x:v>
      </x:c>
      <x:c r="B314" s="11" t="str">
        <x:v>bloodmnist</x:v>
      </x:c>
      <x:c r="C314" s="11" t="str">
        <x:v>el2n_top</x:v>
      </x:c>
      <x:c r="D314" s="28" t="n">
        <x:v>0.02</x:v>
      </x:c>
      <x:c r="E314" s="12" t="n">
        <x:v>42</x:v>
      </x:c>
      <x:c r="F314" s="12" t="n">
        <x:v>42</x:v>
      </x:c>
      <x:c r="G314" s="11" t="str">
        <x:v>motion_blur</x:v>
      </x:c>
      <x:c r="H314" s="12" t="n">
        <x:v>4</x:v>
      </x:c>
      <x:c r="I314" s="12" t="n">
        <x:v>3421</x:v>
      </x:c>
      <x:c r="J314" s="24" t="n">
        <x:v>0.5495469161064016</x:v>
      </x:c>
      <x:c r="K314" s="24" t="n">
        <x:v>0.5536053861242191</x:v>
      </x:c>
      <x:c r="L314" s="24" t="n">
        <x:v>0.13663663663663664</x:v>
      </x:c>
      <x:c r="M314" s="29" t="n">
        <x:v>2.000336564301632</x:v>
      </x:c>
      <x:c r="N314" s="29" t="n">
        <x:v>0.7115903192312114</x:v>
      </x:c>
      <x:c r="O314" s="24" t="n">
        <x:v>0.29640958225368164</x:v>
      </x:c>
      <x:c r="P314" s="24" t="n">
        <x:v>0.39532334672999636</x:v>
      </x:c>
      <x:c r="Q314" s="24" t="n">
        <x:v>0.24158321371326655</x:v>
      </x:c>
      <x:c r="R314" s="12" t="n">
        <x:v>840</x:v>
      </x:c>
      <x:c r="S314" s="24" t="n">
        <x:v>-0.01983030929334817</x:v>
      </x:c>
      <x:c r="T314" s="24" t="n">
        <x:v>0.13970187804384696</x:v>
      </x:c>
      <x:c r="U314" s="11" t="str">
        <x:v>ea5d88f50e1daaf64d7895e26e2c4913348ad2b82111659ddb8be396cfbc8ab1</x:v>
      </x:c>
      <x:c r="V314" s="11" t="str">
        <x:v>9b98b0ee1f10e49a538b3ecbfcda9b02f6df59a4dedb96358323192f97d0104b</x:v>
      </x:c>
    </x:row>
    <x:row r="315">
      <x:c r="A315" s="11" t="str">
        <x:v>clean_selection_clean_train</x:v>
      </x:c>
      <x:c r="B315" s="11" t="str">
        <x:v>bloodmnist</x:v>
      </x:c>
      <x:c r="C315" s="11" t="str">
        <x:v>eva</x:v>
      </x:c>
      <x:c r="D315" s="28" t="n">
        <x:v>0.02</x:v>
      </x:c>
      <x:c r="E315" s="12" t="n">
        <x:v>42</x:v>
      </x:c>
      <x:c r="F315" s="12" t="n">
        <x:v>42</x:v>
      </x:c>
      <x:c r="G315" s="11" t="str">
        <x:v>motion_blur</x:v>
      </x:c>
      <x:c r="H315" s="12" t="n">
        <x:v>4</x:v>
      </x:c>
      <x:c r="I315" s="12" t="n">
        <x:v>3421</x:v>
      </x:c>
      <x:c r="J315" s="24" t="n">
        <x:v>0.5404852382344344</x:v>
      </x:c>
      <x:c r="K315" s="24" t="n">
        <x:v>0.49889702779508843</x:v>
      </x:c>
      <x:c r="L315" s="24" t="n">
        <x:v>0</x:v>
      </x:c>
      <x:c r="M315" s="29" t="n">
        <x:v>4.485985106281322</x:v>
      </x:c>
      <x:c r="N315" s="29" t="n">
        <x:v>0.7978458193039788</x:v>
      </x:c>
      <x:c r="O315" s="24" t="n">
        <x:v>0.3630538076136204</x:v>
      </x:c>
      <x:c r="P315" s="24" t="n">
        <x:v>0.3971501644135915</x:v>
      </x:c>
      <x:c r="Q315" s="24" t="n">
        <x:v>0.22607096512095937</x:v>
      </x:c>
      <x:c r="R315" s="12" t="n">
        <x:v>1094</x:v>
      </x:c>
      <x:c r="S315" s="24" t="n">
        <x:v>0.27081684883844054</x:v>
      </x:c>
      <x:c r="T315" s="24" t="n">
        <x:v>0.3903281519861831</x:v>
      </x:c>
      <x:c r="U315" s="11" t="str">
        <x:v>b45fd73d078020ab78667221fc10d1d44e5274d652650e5c7eae615ed92c836d</x:v>
      </x:c>
      <x:c r="V315" s="11" t="str">
        <x:v>b163e90381bdd6b8490d46d4bd49db2606fd48f84199d6f908629fdb95364208</x:v>
      </x:c>
    </x:row>
    <x:row r="316">
      <x:c r="A316" s="11" t="str">
        <x:v>clean_selection_clean_train</x:v>
      </x:c>
      <x:c r="B316" s="11" t="str">
        <x:v>bloodmnist</x:v>
      </x:c>
      <x:c r="C316" s="11" t="str">
        <x:v>facility</x:v>
      </x:c>
      <x:c r="D316" s="28" t="n">
        <x:v>0.02</x:v>
      </x:c>
      <x:c r="E316" s="12" t="n">
        <x:v>42</x:v>
      </x:c>
      <x:c r="F316" s="12" t="n">
        <x:v>42</x:v>
      </x:c>
      <x:c r="G316" s="11" t="str">
        <x:v>motion_blur</x:v>
      </x:c>
      <x:c r="H316" s="12" t="n">
        <x:v>4</x:v>
      </x:c>
      <x:c r="I316" s="12" t="n">
        <x:v>3421</x:v>
      </x:c>
      <x:c r="J316" s="24" t="n">
        <x:v>0.7550423852674657</x:v>
      </x:c>
      <x:c r="K316" s="24" t="n">
        <x:v>0.7443791392976871</x:v>
      </x:c>
      <x:c r="L316" s="24" t="n">
        <x:v>0.4283246977547496</x:v>
      </x:c>
      <x:c r="M316" s="29" t="n">
        <x:v>1.1241271968471875</x:v>
      </x:c>
      <x:c r="N316" s="29" t="n">
        <x:v>0.39365248193559516</x:v>
      </x:c>
      <x:c r="O316" s="24" t="n">
        <x:v>0.1516462188302268</x:v>
      </x:c>
      <x:c r="P316" s="24" t="n">
        <x:v>0.1720862257946657</x:v>
      </x:c>
      <x:c r="Q316" s="24" t="n">
        <x:v>0.09882092299446142</x:v>
      </x:c>
      <x:c r="R316" s="12" t="n">
        <x:v>480</x:v>
      </x:c>
      <x:c r="S316" s="24" t="n">
        <x:v>0.05536729402558005</x:v>
      </x:c>
      <x:c r="T316" s="24" t="n">
        <x:v>0.15618234449877155</x:v>
      </x:c>
      <x:c r="U316" s="11" t="str">
        <x:v>56e77dd0c9877bde49e1514c00c9fc282a4246e7ad6efdd5a80228954f4d62d6</x:v>
      </x:c>
      <x:c r="V316" s="11" t="str">
        <x:v>7b7e518fe899d609561427c8c220a810a3e6623038bdf9e64b5214fcac6c35be</x:v>
      </x:c>
    </x:row>
    <x:row r="317">
      <x:c r="A317" s="11" t="str">
        <x:v>clean_selection_clean_train</x:v>
      </x:c>
      <x:c r="B317" s="11" t="str">
        <x:v>bloodmnist</x:v>
      </x:c>
      <x:c r="C317" s="11" t="str">
        <x:v>forgetting</x:v>
      </x:c>
      <x:c r="D317" s="28" t="n">
        <x:v>0.02</x:v>
      </x:c>
      <x:c r="E317" s="12" t="n">
        <x:v>42</x:v>
      </x:c>
      <x:c r="F317" s="12" t="n">
        <x:v>42</x:v>
      </x:c>
      <x:c r="G317" s="11" t="str">
        <x:v>motion_blur</x:v>
      </x:c>
      <x:c r="H317" s="12" t="n">
        <x:v>4</x:v>
      </x:c>
      <x:c r="I317" s="12" t="n">
        <x:v>3421</x:v>
      </x:c>
      <x:c r="J317" s="24" t="n">
        <x:v>0.3843905290850628</x:v>
      </x:c>
      <x:c r="K317" s="24" t="n">
        <x:v>0.3369046401348097</x:v>
      </x:c>
      <x:c r="L317" s="24" t="n">
        <x:v>0</x:v>
      </x:c>
      <x:c r="M317" s="29" t="n">
        <x:v>5.033437314747243</x:v>
      </x:c>
      <x:c r="N317" s="29" t="n">
        <x:v>1.0371585484133692</x:v>
      </x:c>
      <x:c r="O317" s="24" t="n">
        <x:v>0.4817651111945114</x:v>
      </x:c>
      <x:c r="P317" s="24" t="n">
        <x:v>0.5608330288637194</x:v>
      </x:c>
      <x:c r="Q317" s="24" t="n">
        <x:v>0.368903108724678</x:v>
      </x:c>
      <x:c r="R317" s="12" t="n">
        <x:v>1303</x:v>
      </x:c>
      <x:c r="S317" s="24" t="n">
        <x:v>0.37855620372023924</x:v>
      </x:c>
      <x:c r="T317" s="24" t="n">
        <x:v>0.28842832469775476</x:v>
      </x:c>
      <x:c r="U317" s="11" t="str">
        <x:v>7cfc84cefce50747cebf4398d3531d2341bd6b380a7b90080ad59c223c577261</x:v>
      </x:c>
      <x:c r="V317" s="11" t="str">
        <x:v>155deba24623f6820bdc68a698fd65616139aefbf866a30e2f24d6eb2faee069</x:v>
      </x:c>
    </x:row>
    <x:row r="318">
      <x:c r="A318" s="11" t="str">
        <x:v>clean_selection_clean_train</x:v>
      </x:c>
      <x:c r="B318" s="11" t="str">
        <x:v>bloodmnist</x:v>
      </x:c>
      <x:c r="C318" s="11" t="str">
        <x:v>fps</x:v>
      </x:c>
      <x:c r="D318" s="28" t="n">
        <x:v>0.02</x:v>
      </x:c>
      <x:c r="E318" s="12" t="n">
        <x:v>42</x:v>
      </x:c>
      <x:c r="F318" s="12" t="n">
        <x:v>42</x:v>
      </x:c>
      <x:c r="G318" s="11" t="str">
        <x:v>motion_blur</x:v>
      </x:c>
      <x:c r="H318" s="12" t="n">
        <x:v>4</x:v>
      </x:c>
      <x:c r="I318" s="12" t="n">
        <x:v>3421</x:v>
      </x:c>
      <x:c r="J318" s="24" t="n">
        <x:v>0.7717041800643086</x:v>
      </x:c>
      <x:c r="K318" s="24" t="n">
        <x:v>0.7651583344926245</x:v>
      </x:c>
      <x:c r="L318" s="24" t="n">
        <x:v>0.19861830742659758</x:v>
      </x:c>
      <x:c r="M318" s="29" t="n">
        <x:v>1.1396555078643886</x:v>
      </x:c>
      <x:c r="N318" s="29" t="n">
        <x:v>0.37350138687968726</x:v>
      </x:c>
      <x:c r="O318" s="24" t="n">
        <x:v>0.1519782256571322</x:v>
      </x:c>
      <x:c r="P318" s="24" t="n">
        <x:v>0.13737668980635734</x:v>
      </x:c>
      <x:c r="Q318" s="24" t="n">
        <x:v>0.07330817509701096</x:v>
      </x:c>
      <x:c r="R318" s="12" t="n">
        <x:v>453</x:v>
      </x:c>
      <x:c r="S318" s="24" t="n">
        <x:v>0.059857748900434826</x:v>
      </x:c>
      <x:c r="T318" s="24" t="n">
        <x:v>0.046632124352331605</x:v>
      </x:c>
      <x:c r="U318" s="11" t="str">
        <x:v>b617e7045f5ef8968702c1e7fbe8301d8a61cfceab85f2026feffbf00f88526e</x:v>
      </x:c>
      <x:c r="V318" s="11" t="str">
        <x:v>b302ba26ef94a8b2faeea1fa119892d562490a4a6dbc3d4f69635775161c2ea6</x:v>
      </x:c>
    </x:row>
    <x:row r="319">
      <x:c r="A319" s="11" t="str">
        <x:v>clean_selection_clean_train</x:v>
      </x:c>
      <x:c r="B319" s="11" t="str">
        <x:v>bloodmnist</x:v>
      </x:c>
      <x:c r="C319" s="11" t="str">
        <x:v>graph_a2</x:v>
      </x:c>
      <x:c r="D319" s="28" t="n">
        <x:v>0.02</x:v>
      </x:c>
      <x:c r="E319" s="12" t="n">
        <x:v>42</x:v>
      </x:c>
      <x:c r="F319" s="12" t="n">
        <x:v>42</x:v>
      </x:c>
      <x:c r="G319" s="11" t="str">
        <x:v>motion_blur</x:v>
      </x:c>
      <x:c r="H319" s="12" t="n">
        <x:v>4</x:v>
      </x:c>
      <x:c r="I319" s="12" t="n">
        <x:v>3421</x:v>
      </x:c>
      <x:c r="J319" s="24" t="n">
        <x:v>0.6924875767319497</x:v>
      </x:c>
      <x:c r="K319" s="24" t="n">
        <x:v>0.6826724812678423</x:v>
      </x:c>
      <x:c r="L319" s="24" t="n">
        <x:v>0.13126079447322972</x:v>
      </x:c>
      <x:c r="M319" s="29" t="n">
        <x:v>1.5623994818765363</x:v>
      </x:c>
      <x:c r="N319" s="29" t="n">
        <x:v>0.5019801464495764</x:v>
      </x:c>
      <x:c r="O319" s="24" t="n">
        <x:v>0.2133096320104334</x:v>
      </x:c>
      <x:c r="P319" s="24" t="n">
        <x:v>0.22725611983924004</x:v>
      </x:c>
      <x:c r="Q319" s="24" t="n">
        <x:v>0.12902254845691782</x:v>
      </x:c>
      <x:c r="R319" s="12" t="n">
        <x:v>636</x:v>
      </x:c>
      <x:c r="S319" s="24" t="n">
        <x:v>0.16037901119413134</x:v>
      </x:c>
      <x:c r="T319" s="24" t="n">
        <x:v>0.43177892918825567</x:v>
      </x:c>
      <x:c r="U319" s="11" t="str">
        <x:v>4267937482656f1516a539283a929edac6d2a8c10959670a76bf006159007b8e</x:v>
      </x:c>
      <x:c r="V319" s="11" t="str">
        <x:v>ec2973a9a0746a09c904f25b36bce5bb34754cdcdddffc9b5a7c7430269b4792</x:v>
      </x:c>
    </x:row>
    <x:row r="320">
      <x:c r="A320" s="11" t="str">
        <x:v>clean_selection_clean_train</x:v>
      </x:c>
      <x:c r="B320" s="11" t="str">
        <x:v>bloodmnist</x:v>
      </x:c>
      <x:c r="C320" s="11" t="str">
        <x:v>herding</x:v>
      </x:c>
      <x:c r="D320" s="28" t="n">
        <x:v>0.02</x:v>
      </x:c>
      <x:c r="E320" s="12" t="n">
        <x:v>42</x:v>
      </x:c>
      <x:c r="F320" s="12" t="n">
        <x:v>42</x:v>
      </x:c>
      <x:c r="G320" s="11" t="str">
        <x:v>motion_blur</x:v>
      </x:c>
      <x:c r="H320" s="12" t="n">
        <x:v>4</x:v>
      </x:c>
      <x:c r="I320" s="12" t="n">
        <x:v>3421</x:v>
      </x:c>
      <x:c r="J320" s="24" t="n">
        <x:v>0.7529961999415375</x:v>
      </x:c>
      <x:c r="K320" s="24" t="n">
        <x:v>0.7030012676956894</x:v>
      </x:c>
      <x:c r="L320" s="24" t="n">
        <x:v>0.19262295081967212</x:v>
      </x:c>
      <x:c r="M320" s="29" t="n">
        <x:v>1.476393037948804</x:v>
      </x:c>
      <x:c r="N320" s="29" t="n">
        <x:v>0.40251944122372735</x:v>
      </x:c>
      <x:c r="O320" s="24" t="n">
        <x:v>0.15891321398507294</x:v>
      </x:c>
      <x:c r="P320" s="24" t="n">
        <x:v>0.16331750091340885</x:v>
      </x:c>
      <x:c r="Q320" s="24" t="n">
        <x:v>0.08550259158713239</x:v>
      </x:c>
      <x:c r="R320" s="12" t="n">
        <x:v>483</x:v>
      </x:c>
      <x:c r="S320" s="24" t="n">
        <x:v>0.12158353521953358</x:v>
      </x:c>
      <x:c r="T320" s="24" t="n">
        <x:v>0.3807794671423313</x:v>
      </x:c>
      <x:c r="U320" s="11" t="str">
        <x:v>5d0674feb3b744141e53150fb2a7afea278a296b22b88244ed98081b2f209105</x:v>
      </x:c>
      <x:c r="V320" s="11" t="str">
        <x:v>1d759321fe130ed03513125ce6ab378f6f5ea844756b0f5992f4d328f3e717c4</x:v>
      </x:c>
    </x:row>
    <x:row r="321">
      <x:c r="A321" s="11" t="str">
        <x:v>clean_selection_clean_train</x:v>
      </x:c>
      <x:c r="B321" s="11" t="str">
        <x:v>bloodmnist</x:v>
      </x:c>
      <x:c r="C321" s="11" t="str">
        <x:v>random</x:v>
      </x:c>
      <x:c r="D321" s="28" t="n">
        <x:v>0.02</x:v>
      </x:c>
      <x:c r="E321" s="12" t="n">
        <x:v>42</x:v>
      </x:c>
      <x:c r="F321" s="12" t="n">
        <x:v>42</x:v>
      </x:c>
      <x:c r="G321" s="11" t="str">
        <x:v>motion_blur</x:v>
      </x:c>
      <x:c r="H321" s="12" t="n">
        <x:v>4</x:v>
      </x:c>
      <x:c r="I321" s="12" t="n">
        <x:v>3421</x:v>
      </x:c>
      <x:c r="J321" s="24" t="n">
        <x:v>0.7743349897690733</x:v>
      </x:c>
      <x:c r="K321" s="24" t="n">
        <x:v>0.7350713978545013</x:v>
      </x:c>
      <x:c r="L321" s="24" t="n">
        <x:v>0.27049180327868855</x:v>
      </x:c>
      <x:c r="M321" s="29" t="n">
        <x:v>1.1285608115410992</x:v>
      </x:c>
      <x:c r="N321" s="29" t="n">
        <x:v>0.37128914902159343</x:v>
      </x:c>
      <x:c r="O321" s="24" t="n">
        <x:v>0.14498281685346334</x:v>
      </x:c>
      <x:c r="P321" s="24" t="n">
        <x:v>0.1516258677383997</x:v>
      </x:c>
      <x:c r="Q321" s="24" t="n">
        <x:v>0.08962255130235698</x:v>
      </x:c>
      <x:c r="R321" s="12" t="n">
        <x:v>478</x:v>
      </x:c>
      <x:c r="S321" s="24" t="n">
        <x:v>0.07845352742827394</x:v>
      </x:c>
      <x:c r="T321" s="24" t="n">
        <x:v>0.19410232452787451</x:v>
      </x:c>
      <x:c r="U321" s="11" t="str">
        <x:v>78d885b50956e44df928c7c722881fcfdfce212151b0a0ce5ad8fc59d8ed889b</x:v>
      </x:c>
      <x:c r="V321" s="11" t="str">
        <x:v>6b3c091af97df57037a6db40c3720c7936a4fa8813a91e03f6435b8660cb8dd7</x:v>
      </x:c>
    </x:row>
    <x:row r="322">
      <x:c r="A322" s="11" t="str">
        <x:v>clean_selection_clean_train</x:v>
      </x:c>
      <x:c r="B322" s="11" t="str">
        <x:v>bloodmnist</x:v>
      </x:c>
      <x:c r="C322" s="11" t="str">
        <x:v>el2n_top</x:v>
      </x:c>
      <x:c r="D322" s="28" t="n">
        <x:v>0.02</x:v>
      </x:c>
      <x:c r="E322" s="12" t="n">
        <x:v>42</x:v>
      </x:c>
      <x:c r="F322" s="12" t="n">
        <x:v>42</x:v>
      </x:c>
      <x:c r="G322" s="11" t="str">
        <x:v>motion_blur</x:v>
      </x:c>
      <x:c r="H322" s="12" t="n">
        <x:v>5</x:v>
      </x:c>
      <x:c r="I322" s="12" t="n">
        <x:v>3421</x:v>
      </x:c>
      <x:c r="J322" s="24" t="n">
        <x:v>0.5366851797719965</x:v>
      </x:c>
      <x:c r="K322" s="24" t="n">
        <x:v>0.5399281047160173</x:v>
      </x:c>
      <x:c r="L322" s="24" t="n">
        <x:v>0.09009009009009009</x:v>
      </x:c>
      <x:c r="M322" s="29" t="n">
        <x:v>2.0882044280485528</x:v>
      </x:c>
      <x:c r="N322" s="29" t="n">
        <x:v>0.729698725342221</x:v>
      </x:c>
      <x:c r="O322" s="24" t="n">
        <x:v>0.30614311203417177</x:v>
      </x:c>
      <x:c r="P322" s="24" t="n">
        <x:v>0.40555352575812936</x:v>
      </x:c>
      <x:c r="Q322" s="24" t="n">
        <x:v>0.2486162097818494</x:v>
      </x:c>
      <x:c r="R322" s="12" t="n">
        <x:v>848</x:v>
      </x:c>
      <x:c r="S322" s="24" t="n">
        <x:v>-0.006153027885146378</x:v>
      </x:c>
      <x:c r="T322" s="24" t="n">
        <x:v>0.1862484245903935</x:v>
      </x:c>
      <x:c r="U322" s="11" t="str">
        <x:v>ea5d88f50e1daaf64d7895e26e2c4913348ad2b82111659ddb8be396cfbc8ab1</x:v>
      </x:c>
      <x:c r="V322" s="11" t="str">
        <x:v>9b98b0ee1f10e49a538b3ecbfcda9b02f6df59a4dedb96358323192f97d0104b</x:v>
      </x:c>
    </x:row>
    <x:row r="323">
      <x:c r="A323" s="11" t="str">
        <x:v>clean_selection_clean_train</x:v>
      </x:c>
      <x:c r="B323" s="11" t="str">
        <x:v>bloodmnist</x:v>
      </x:c>
      <x:c r="C323" s="11" t="str">
        <x:v>eva</x:v>
      </x:c>
      <x:c r="D323" s="28" t="n">
        <x:v>0.02</x:v>
      </x:c>
      <x:c r="E323" s="12" t="n">
        <x:v>42</x:v>
      </x:c>
      <x:c r="F323" s="12" t="n">
        <x:v>42</x:v>
      </x:c>
      <x:c r="G323" s="11" t="str">
        <x:v>motion_blur</x:v>
      </x:c>
      <x:c r="H323" s="12" t="n">
        <x:v>5</x:v>
      </x:c>
      <x:c r="I323" s="12" t="n">
        <x:v>3421</x:v>
      </x:c>
      <x:c r="J323" s="24" t="n">
        <x:v>0.5001461560947091</x:v>
      </x:c>
      <x:c r="K323" s="24" t="n">
        <x:v>0.4671068880103524</x:v>
      </x:c>
      <x:c r="L323" s="24" t="n">
        <x:v>0</x:v>
      </x:c>
      <x:c r="M323" s="29" t="n">
        <x:v>5.054158755253319</x:v>
      </x:c>
      <x:c r="N323" s="29" t="n">
        <x:v>0.870287105293013</x:v>
      </x:c>
      <x:c r="O323" s="24" t="n">
        <x:v>0.39918139976773537</x:v>
      </x:c>
      <x:c r="P323" s="24" t="n">
        <x:v>0.44610887833394225</x:v>
      </x:c>
      <x:c r="Q323" s="24" t="n">
        <x:v>0.2632195229941805</x:v>
      </x:c>
      <x:c r="R323" s="12" t="n">
        <x:v>1204</x:v>
      </x:c>
      <x:c r="S323" s="24" t="n">
        <x:v>0.3026069886231766</x:v>
      </x:c>
      <x:c r="T323" s="24" t="n">
        <x:v>0.3903281519861831</x:v>
      </x:c>
      <x:c r="U323" s="11" t="str">
        <x:v>b45fd73d078020ab78667221fc10d1d44e5274d652650e5c7eae615ed92c836d</x:v>
      </x:c>
      <x:c r="V323" s="11" t="str">
        <x:v>b163e90381bdd6b8490d46d4bd49db2606fd48f84199d6f908629fdb95364208</x:v>
      </x:c>
    </x:row>
    <x:row r="324">
      <x:c r="A324" s="11" t="str">
        <x:v>clean_selection_clean_train</x:v>
      </x:c>
      <x:c r="B324" s="11" t="str">
        <x:v>bloodmnist</x:v>
      </x:c>
      <x:c r="C324" s="11" t="str">
        <x:v>facility</x:v>
      </x:c>
      <x:c r="D324" s="28" t="n">
        <x:v>0.02</x:v>
      </x:c>
      <x:c r="E324" s="12" t="n">
        <x:v>42</x:v>
      </x:c>
      <x:c r="F324" s="12" t="n">
        <x:v>42</x:v>
      </x:c>
      <x:c r="G324" s="11" t="str">
        <x:v>motion_blur</x:v>
      </x:c>
      <x:c r="H324" s="12" t="n">
        <x:v>5</x:v>
      </x:c>
      <x:c r="I324" s="12" t="n">
        <x:v>3421</x:v>
      </x:c>
      <x:c r="J324" s="24" t="n">
        <x:v>0.7345805320081847</x:v>
      </x:c>
      <x:c r="K324" s="24" t="n">
        <x:v>0.7210188024595875</x:v>
      </x:c>
      <x:c r="L324" s="24" t="n">
        <x:v>0.41796200345423146</x:v>
      </x:c>
      <x:c r="M324" s="29" t="n">
        <x:v>1.274667048299508</x:v>
      </x:c>
      <x:c r="N324" s="29" t="n">
        <x:v>0.4321314404393109</x:v>
      </x:c>
      <x:c r="O324" s="24" t="n">
        <x:v>0.16542546143137338</x:v>
      </x:c>
      <x:c r="P324" s="24" t="n">
        <x:v>0.19473876507124588</x:v>
      </x:c>
      <x:c r="Q324" s="24" t="n">
        <x:v>0.11716984989577707</x:v>
      </x:c>
      <x:c r="R324" s="12" t="n">
        <x:v>520</x:v>
      </x:c>
      <x:c r="S324" s="24" t="n">
        <x:v>0.07872763086367962</x:v>
      </x:c>
      <x:c r="T324" s="24" t="n">
        <x:v>0.16654503879928967</x:v>
      </x:c>
      <x:c r="U324" s="11" t="str">
        <x:v>56e77dd0c9877bde49e1514c00c9fc282a4246e7ad6efdd5a80228954f4d62d6</x:v>
      </x:c>
      <x:c r="V324" s="11" t="str">
        <x:v>7b7e518fe899d609561427c8c220a810a3e6623038bdf9e64b5214fcac6c35be</x:v>
      </x:c>
    </x:row>
    <x:row r="325">
      <x:c r="A325" s="11" t="str">
        <x:v>clean_selection_clean_train</x:v>
      </x:c>
      <x:c r="B325" s="11" t="str">
        <x:v>bloodmnist</x:v>
      </x:c>
      <x:c r="C325" s="11" t="str">
        <x:v>forgetting</x:v>
      </x:c>
      <x:c r="D325" s="28" t="n">
        <x:v>0.02</x:v>
      </x:c>
      <x:c r="E325" s="12" t="n">
        <x:v>42</x:v>
      </x:c>
      <x:c r="F325" s="12" t="n">
        <x:v>42</x:v>
      </x:c>
      <x:c r="G325" s="11" t="str">
        <x:v>motion_blur</x:v>
      </x:c>
      <x:c r="H325" s="12" t="n">
        <x:v>5</x:v>
      </x:c>
      <x:c r="I325" s="12" t="n">
        <x:v>3421</x:v>
      </x:c>
      <x:c r="J325" s="24" t="n">
        <x:v>0.33762057877813506</x:v>
      </x:c>
      <x:c r="K325" s="24" t="n">
        <x:v>0.29429217982343947</x:v>
      </x:c>
      <x:c r="L325" s="24" t="n">
        <x:v>0</x:v>
      </x:c>
      <x:c r="M325" s="29" t="n">
        <x:v>6.1829185380635385</x:v>
      </x:c>
      <x:c r="N325" s="29" t="n">
        <x:v>1.1438197564572916</x:v>
      </x:c>
      <x:c r="O325" s="24" t="n">
        <x:v>0.5361968040013307</x:v>
      </x:c>
      <x:c r="P325" s="24" t="n">
        <x:v>0.619291194738765</x:v>
      </x:c>
      <x:c r="Q325" s="24" t="n">
        <x:v>0.4348442841886996</x:v>
      </x:c>
      <x:c r="R325" s="12" t="n">
        <x:v>1527</x:v>
      </x:c>
      <x:c r="S325" s="24" t="n">
        <x:v>0.42116866403160946</x:v>
      </x:c>
      <x:c r="T325" s="24" t="n">
        <x:v>0.28842832469775476</x:v>
      </x:c>
      <x:c r="U325" s="11" t="str">
        <x:v>7cfc84cefce50747cebf4398d3531d2341bd6b380a7b90080ad59c223c577261</x:v>
      </x:c>
      <x:c r="V325" s="11" t="str">
        <x:v>155deba24623f6820bdc68a698fd65616139aefbf866a30e2f24d6eb2faee069</x:v>
      </x:c>
    </x:row>
    <x:row r="326">
      <x:c r="A326" s="11" t="str">
        <x:v>clean_selection_clean_train</x:v>
      </x:c>
      <x:c r="B326" s="11" t="str">
        <x:v>bloodmnist</x:v>
      </x:c>
      <x:c r="C326" s="11" t="str">
        <x:v>fps</x:v>
      </x:c>
      <x:c r="D326" s="28" t="n">
        <x:v>0.02</x:v>
      </x:c>
      <x:c r="E326" s="12" t="n">
        <x:v>42</x:v>
      </x:c>
      <x:c r="F326" s="12" t="n">
        <x:v>42</x:v>
      </x:c>
      <x:c r="G326" s="11" t="str">
        <x:v>motion_blur</x:v>
      </x:c>
      <x:c r="H326" s="12" t="n">
        <x:v>5</x:v>
      </x:c>
      <x:c r="I326" s="12" t="n">
        <x:v>3421</x:v>
      </x:c>
      <x:c r="J326" s="24" t="n">
        <x:v>0.7538731365097925</x:v>
      </x:c>
      <x:c r="K326" s="24" t="n">
        <x:v>0.7421296889060961</x:v>
      </x:c>
      <x:c r="L326" s="24" t="n">
        <x:v>0.17789291882556132</x:v>
      </x:c>
      <x:c r="M326" s="29" t="n">
        <x:v>1.234963531400763</x:v>
      </x:c>
      <x:c r="N326" s="29" t="n">
        <x:v>0.39887420268269663</x:v>
      </x:c>
      <x:c r="O326" s="24" t="n">
        <x:v>0.16346689802587677</x:v>
      </x:c>
      <x:c r="P326" s="24" t="n">
        <x:v>0.15637559371574716</x:v>
      </x:c>
      <x:c r="Q326" s="24" t="n">
        <x:v>0.0837443897204039</x:v>
      </x:c>
      <x:c r="R326" s="12" t="n">
        <x:v>485</x:v>
      </x:c>
      <x:c r="S326" s="24" t="n">
        <x:v>0.08288639448696322</x:v>
      </x:c>
      <x:c r="T326" s="24" t="n">
        <x:v>0.06735751295336787</x:v>
      </x:c>
      <x:c r="U326" s="11" t="str">
        <x:v>b617e7045f5ef8968702c1e7fbe8301d8a61cfceab85f2026feffbf00f88526e</x:v>
      </x:c>
      <x:c r="V326" s="11" t="str">
        <x:v>b302ba26ef94a8b2faeea1fa119892d562490a4a6dbc3d4f69635775161c2ea6</x:v>
      </x:c>
    </x:row>
    <x:row r="327">
      <x:c r="A327" s="11" t="str">
        <x:v>clean_selection_clean_train</x:v>
      </x:c>
      <x:c r="B327" s="11" t="str">
        <x:v>bloodmnist</x:v>
      </x:c>
      <x:c r="C327" s="11" t="str">
        <x:v>graph_a2</x:v>
      </x:c>
      <x:c r="D327" s="28" t="n">
        <x:v>0.02</x:v>
      </x:c>
      <x:c r="E327" s="12" t="n">
        <x:v>42</x:v>
      </x:c>
      <x:c r="F327" s="12" t="n">
        <x:v>42</x:v>
      </x:c>
      <x:c r="G327" s="11" t="str">
        <x:v>motion_blur</x:v>
      </x:c>
      <x:c r="H327" s="12" t="n">
        <x:v>5</x:v>
      </x:c>
      <x:c r="I327" s="12" t="n">
        <x:v>3421</x:v>
      </x:c>
      <x:c r="J327" s="24" t="n">
        <x:v>0.6422098801520023</x:v>
      </x:c>
      <x:c r="K327" s="24" t="n">
        <x:v>0.6321749898917326</x:v>
      </x:c>
      <x:c r="L327" s="24" t="n">
        <x:v>0.1070811744386874</x:v>
      </x:c>
      <x:c r="M327" s="29" t="n">
        <x:v>1.8532109215812815</x:v>
      </x:c>
      <x:c r="N327" s="29" t="n">
        <x:v>0.5857473940545928</x:v>
      </x:c>
      <x:c r="O327" s="24" t="n">
        <x:v>0.25932616112142304</x:v>
      </x:c>
      <x:c r="P327" s="24" t="n">
        <x:v>0.2820606503470954</x:v>
      </x:c>
      <x:c r="Q327" s="24" t="n">
        <x:v>0.16529317228941742</x:v>
      </x:c>
      <x:c r="R327" s="12" t="n">
        <x:v>767</x:v>
      </x:c>
      <x:c r="S327" s="24" t="n">
        <x:v>0.21087650257024104</x:v>
      </x:c>
      <x:c r="T327" s="24" t="n">
        <x:v>0.455958549222798</x:v>
      </x:c>
      <x:c r="U327" s="11" t="str">
        <x:v>4267937482656f1516a539283a929edac6d2a8c10959670a76bf006159007b8e</x:v>
      </x:c>
      <x:c r="V327" s="11" t="str">
        <x:v>ec2973a9a0746a09c904f25b36bce5bb34754cdcdddffc9b5a7c7430269b4792</x:v>
      </x:c>
    </x:row>
    <x:row r="328">
      <x:c r="A328" s="11" t="str">
        <x:v>clean_selection_clean_train</x:v>
      </x:c>
      <x:c r="B328" s="11" t="str">
        <x:v>bloodmnist</x:v>
      </x:c>
      <x:c r="C328" s="11" t="str">
        <x:v>herding</x:v>
      </x:c>
      <x:c r="D328" s="28" t="n">
        <x:v>0.02</x:v>
      </x:c>
      <x:c r="E328" s="12" t="n">
        <x:v>42</x:v>
      </x:c>
      <x:c r="F328" s="12" t="n">
        <x:v>42</x:v>
      </x:c>
      <x:c r="G328" s="11" t="str">
        <x:v>motion_blur</x:v>
      </x:c>
      <x:c r="H328" s="12" t="n">
        <x:v>5</x:v>
      </x:c>
      <x:c r="I328" s="12" t="n">
        <x:v>3421</x:v>
      </x:c>
      <x:c r="J328" s="24" t="n">
        <x:v>0.7255188541362175</x:v>
      </x:c>
      <x:c r="K328" s="24" t="n">
        <x:v>0.667974862135809</x:v>
      </x:c>
      <x:c r="L328" s="24" t="n">
        <x:v>0.11885245901639344</x:v>
      </x:c>
      <x:c r="M328" s="29" t="n">
        <x:v>1.6939027857379987</x:v>
      </x:c>
      <x:c r="N328" s="29" t="n">
        <x:v>0.4486939222784157</x:v>
      </x:c>
      <x:c r="O328" s="24" t="n">
        <x:v>0.17614875096600152</x:v>
      </x:c>
      <x:c r="P328" s="24" t="n">
        <x:v>0.19948849104859334</x:v>
      </x:c>
      <x:c r="Q328" s="24" t="n">
        <x:v>0.099231596926245</x:v>
      </x:c>
      <x:c r="R328" s="12" t="n">
        <x:v>535</x:v>
      </x:c>
      <x:c r="S328" s="24" t="n">
        <x:v>0.15660994077941393</x:v>
      </x:c>
      <x:c r="T328" s="24" t="n">
        <x:v>0.45454995894561</x:v>
      </x:c>
      <x:c r="U328" s="11" t="str">
        <x:v>5d0674feb3b744141e53150fb2a7afea278a296b22b88244ed98081b2f209105</x:v>
      </x:c>
      <x:c r="V328" s="11" t="str">
        <x:v>1d759321fe130ed03513125ce6ab378f6f5ea844756b0f5992f4d328f3e717c4</x:v>
      </x:c>
    </x:row>
    <x:row r="329">
      <x:c r="A329" s="11" t="str">
        <x:v>clean_selection_clean_train</x:v>
      </x:c>
      <x:c r="B329" s="11" t="str">
        <x:v>bloodmnist</x:v>
      </x:c>
      <x:c r="C329" s="11" t="str">
        <x:v>random</x:v>
      </x:c>
      <x:c r="D329" s="28" t="n">
        <x:v>0.02</x:v>
      </x:c>
      <x:c r="E329" s="12" t="n">
        <x:v>42</x:v>
      </x:c>
      <x:c r="F329" s="12" t="n">
        <x:v>42</x:v>
      </x:c>
      <x:c r="G329" s="11" t="str">
        <x:v>motion_blur</x:v>
      </x:c>
      <x:c r="H329" s="12" t="n">
        <x:v>5</x:v>
      </x:c>
      <x:c r="I329" s="12" t="n">
        <x:v>3421</x:v>
      </x:c>
      <x:c r="J329" s="24" t="n">
        <x:v>0.7462730195849167</x:v>
      </x:c>
      <x:c r="K329" s="24" t="n">
        <x:v>0.6961815432103893</x:v>
      </x:c>
      <x:c r="L329" s="24" t="n">
        <x:v>0.1762295081967213</x:v>
      </x:c>
      <x:c r="M329" s="29" t="n">
        <x:v>1.300737202152388</x:v>
      </x:c>
      <x:c r="N329" s="29" t="n">
        <x:v>0.41363843364310243</x:v>
      </x:c>
      <x:c r="O329" s="24" t="n">
        <x:v>0.17026167761265484</x:v>
      </x:c>
      <x:c r="P329" s="24" t="n">
        <x:v>0.1761052246985751</x:v>
      </x:c>
      <x:c r="Q329" s="24" t="n">
        <x:v>0.10370654465868204</x:v>
      </x:c>
      <x:c r="R329" s="12" t="n">
        <x:v>521</x:v>
      </x:c>
      <x:c r="S329" s="24" t="n">
        <x:v>0.11734338207238593</x:v>
      </x:c>
      <x:c r="T329" s="24" t="n">
        <x:v>0.2883646196098417</x:v>
      </x:c>
      <x:c r="U329" s="11" t="str">
        <x:v>78d885b50956e44df928c7c722881fcfdfce212151b0a0ce5ad8fc59d8ed889b</x:v>
      </x:c>
      <x:c r="V329" s="11" t="str">
        <x:v>6b3c091af97df57037a6db40c3720c7936a4fa8813a91e03f6435b8660cb8dd7</x:v>
      </x:c>
    </x:row>
    <x:row r="330">
      <x:c r="A330" s="11" t="str">
        <x:v>clean_selection_clean_train</x:v>
      </x:c>
      <x:c r="B330" s="11" t="str">
        <x:v>bloodmnist</x:v>
      </x:c>
      <x:c r="C330" s="11" t="str">
        <x:v>el2n_top</x:v>
      </x:c>
      <x:c r="D330" s="28" t="n">
        <x:v>0.02</x:v>
      </x:c>
      <x:c r="E330" s="12" t="n">
        <x:v>42</x:v>
      </x:c>
      <x:c r="F330" s="12" t="n">
        <x:v>42</x:v>
      </x:c>
      <x:c r="G330" s="11" t="str">
        <x:v>pixelate</x:v>
      </x:c>
      <x:c r="H330" s="12" t="n">
        <x:v>1</x:v>
      </x:c>
      <x:c r="I330" s="12" t="n">
        <x:v>3421</x:v>
      </x:c>
      <x:c r="J330" s="24" t="n">
        <x:v>0.5594855305466238</x:v>
      </x:c>
      <x:c r="K330" s="24" t="n">
        <x:v>0.5452861041406946</x:v>
      </x:c>
      <x:c r="L330" s="24" t="n">
        <x:v>0.31951640759930916</x:v>
      </x:c>
      <x:c r="M330" s="29" t="n">
        <x:v>1.9359840849814198</x:v>
      </x:c>
      <x:c r="N330" s="29" t="n">
        <x:v>0.6906870291181483</x:v>
      </x:c>
      <x:c r="O330" s="24" t="n">
        <x:v>0.27904770716489036</x:v>
      </x:c>
      <x:c r="P330" s="24" t="n">
        <x:v>0.3872853489221776</x:v>
      </x:c>
      <x:c r="Q330" s="24" t="n">
        <x:v>0.24857005781452166</x:v>
      </x:c>
      <x:c r="R330" s="12" t="n">
        <x:v>781</x:v>
      </x:c>
      <x:c r="S330" s="24" t="n">
        <x:v>-0.011511027309823674</x:v>
      </x:c>
      <x:c r="T330" s="24" t="n">
        <x:v>-0.04317789291882557</x:v>
      </x:c>
      <x:c r="U330" s="11" t="str">
        <x:v>ea5d88f50e1daaf64d7895e26e2c4913348ad2b82111659ddb8be396cfbc8ab1</x:v>
      </x:c>
      <x:c r="V330" s="11" t="str">
        <x:v>9b98b0ee1f10e49a538b3ecbfcda9b02f6df59a4dedb96358323192f97d0104b</x:v>
      </x:c>
    </x:row>
    <x:row r="331">
      <x:c r="A331" s="11" t="str">
        <x:v>clean_selection_clean_train</x:v>
      </x:c>
      <x:c r="B331" s="11" t="str">
        <x:v>bloodmnist</x:v>
      </x:c>
      <x:c r="C331" s="11" t="str">
        <x:v>eva</x:v>
      </x:c>
      <x:c r="D331" s="28" t="n">
        <x:v>0.02</x:v>
      </x:c>
      <x:c r="E331" s="12" t="n">
        <x:v>42</x:v>
      </x:c>
      <x:c r="F331" s="12" t="n">
        <x:v>42</x:v>
      </x:c>
      <x:c r="G331" s="11" t="str">
        <x:v>pixelate</x:v>
      </x:c>
      <x:c r="H331" s="12" t="n">
        <x:v>1</x:v>
      </x:c>
      <x:c r="I331" s="12" t="n">
        <x:v>3421</x:v>
      </x:c>
      <x:c r="J331" s="24" t="n">
        <x:v>0.763227126571178</x:v>
      </x:c>
      <x:c r="K331" s="24" t="n">
        <x:v>0.7418451421159247</x:v>
      </x:c>
      <x:c r="L331" s="24" t="n">
        <x:v>0.28842832469775476</x:v>
      </x:c>
      <x:c r="M331" s="29" t="n">
        <x:v>1.2123311245583193</x:v>
      </x:c>
      <x:c r="N331" s="29" t="n">
        <x:v>0.38485562549028596</x:v>
      </x:c>
      <x:c r="O331" s="24" t="n">
        <x:v>0.15768107869443193</x:v>
      </x:c>
      <x:c r="P331" s="24" t="n">
        <x:v>0.13883814395323346</x:v>
      </x:c>
      <x:c r="Q331" s="24" t="n">
        <x:v>0.06951561330179207</x:v>
      </x:c>
      <x:c r="R331" s="12" t="n">
        <x:v>463</x:v>
      </x:c>
      <x:c r="S331" s="24" t="n">
        <x:v>0.0278687345176043</x:v>
      </x:c>
      <x:c r="T331" s="24" t="n">
        <x:v>0.10189982728842834</x:v>
      </x:c>
      <x:c r="U331" s="11" t="str">
        <x:v>b45fd73d078020ab78667221fc10d1d44e5274d652650e5c7eae615ed92c836d</x:v>
      </x:c>
      <x:c r="V331" s="11" t="str">
        <x:v>b163e90381bdd6b8490d46d4bd49db2606fd48f84199d6f908629fdb95364208</x:v>
      </x:c>
    </x:row>
    <x:row r="332">
      <x:c r="A332" s="11" t="str">
        <x:v>clean_selection_clean_train</x:v>
      </x:c>
      <x:c r="B332" s="11" t="str">
        <x:v>bloodmnist</x:v>
      </x:c>
      <x:c r="C332" s="11" t="str">
        <x:v>facility</x:v>
      </x:c>
      <x:c r="D332" s="28" t="n">
        <x:v>0.02</x:v>
      </x:c>
      <x:c r="E332" s="12" t="n">
        <x:v>42</x:v>
      </x:c>
      <x:c r="F332" s="12" t="n">
        <x:v>42</x:v>
      </x:c>
      <x:c r="G332" s="11" t="str">
        <x:v>pixelate</x:v>
      </x:c>
      <x:c r="H332" s="12" t="n">
        <x:v>1</x:v>
      </x:c>
      <x:c r="I332" s="12" t="n">
        <x:v>3421</x:v>
      </x:c>
      <x:c r="J332" s="24" t="n">
        <x:v>0.808243203741596</x:v>
      </x:c>
      <x:c r="K332" s="24" t="n">
        <x:v>0.8027117870727858</x:v>
      </x:c>
      <x:c r="L332" s="24" t="n">
        <x:v>0.5699481865284974</x:v>
      </x:c>
      <x:c r="M332" s="29" t="n">
        <x:v>0.8049080039635828</x:v>
      </x:c>
      <x:c r="N332" s="29" t="n">
        <x:v>0.3079750290198595</x:v>
      </x:c>
      <x:c r="O332" s="24" t="n">
        <x:v>0.11637514303456059</x:v>
      </x:c>
      <x:c r="P332" s="24" t="n">
        <x:v>0.11655096821337231</x:v>
      </x:c>
      <x:c r="Q332" s="24" t="n">
        <x:v>0.057252954365303255</x:v>
      </x:c>
      <x:c r="R332" s="12" t="n">
        <x:v>380</x:v>
      </x:c>
      <x:c r="S332" s="24" t="n">
        <x:v>-0.0029653537495186733</x:v>
      </x:c>
      <x:c r="T332" s="24" t="n">
        <x:v>0.01455885572502369</x:v>
      </x:c>
      <x:c r="U332" s="11" t="str">
        <x:v>56e77dd0c9877bde49e1514c00c9fc282a4246e7ad6efdd5a80228954f4d62d6</x:v>
      </x:c>
      <x:c r="V332" s="11" t="str">
        <x:v>7b7e518fe899d609561427c8c220a810a3e6623038bdf9e64b5214fcac6c35be</x:v>
      </x:c>
    </x:row>
    <x:row r="333">
      <x:c r="A333" s="11" t="str">
        <x:v>clean_selection_clean_train</x:v>
      </x:c>
      <x:c r="B333" s="11" t="str">
        <x:v>bloodmnist</x:v>
      </x:c>
      <x:c r="C333" s="11" t="str">
        <x:v>forgetting</x:v>
      </x:c>
      <x:c r="D333" s="28" t="n">
        <x:v>0.02</x:v>
      </x:c>
      <x:c r="E333" s="12" t="n">
        <x:v>42</x:v>
      </x:c>
      <x:c r="F333" s="12" t="n">
        <x:v>42</x:v>
      </x:c>
      <x:c r="G333" s="11" t="str">
        <x:v>pixelate</x:v>
      </x:c>
      <x:c r="H333" s="12" t="n">
        <x:v>1</x:v>
      </x:c>
      <x:c r="I333" s="12" t="n">
        <x:v>3421</x:v>
      </x:c>
      <x:c r="J333" s="24" t="n">
        <x:v>0.6802104647763811</x:v>
      </x:c>
      <x:c r="K333" s="24" t="n">
        <x:v>0.6646536636048421</x:v>
      </x:c>
      <x:c r="L333" s="24" t="n">
        <x:v>0.17443868739205526</x:v>
      </x:c>
      <x:c r="M333" s="29" t="n">
        <x:v>1.6788803982920177</x:v>
      </x:c>
      <x:c r="N333" s="29" t="n">
        <x:v>0.5227881286250385</x:v>
      </x:c>
      <x:c r="O333" s="24" t="n">
        <x:v>0.22173116625104516</x:v>
      </x:c>
      <x:c r="P333" s="24" t="n">
        <x:v>0.2502740226525393</x:v>
      </x:c>
      <x:c r="Q333" s="24" t="n">
        <x:v>0.13456175291187766</x:v>
      </x:c>
      <x:c r="R333" s="12" t="n">
        <x:v>677</x:v>
      </x:c>
      <x:c r="S333" s="24" t="n">
        <x:v>0.05080718025020681</x:v>
      </x:c>
      <x:c r="T333" s="24" t="n">
        <x:v>0.1139896373056995</x:v>
      </x:c>
      <x:c r="U333" s="11" t="str">
        <x:v>7cfc84cefce50747cebf4398d3531d2341bd6b380a7b90080ad59c223c577261</x:v>
      </x:c>
      <x:c r="V333" s="11" t="str">
        <x:v>155deba24623f6820bdc68a698fd65616139aefbf866a30e2f24d6eb2faee069</x:v>
      </x:c>
    </x:row>
    <x:row r="334">
      <x:c r="A334" s="11" t="str">
        <x:v>clean_selection_clean_train</x:v>
      </x:c>
      <x:c r="B334" s="11" t="str">
        <x:v>bloodmnist</x:v>
      </x:c>
      <x:c r="C334" s="11" t="str">
        <x:v>fps</x:v>
      </x:c>
      <x:c r="D334" s="28" t="n">
        <x:v>0.02</x:v>
      </x:c>
      <x:c r="E334" s="12" t="n">
        <x:v>42</x:v>
      </x:c>
      <x:c r="F334" s="12" t="n">
        <x:v>42</x:v>
      </x:c>
      <x:c r="G334" s="11" t="str">
        <x:v>pixelate</x:v>
      </x:c>
      <x:c r="H334" s="12" t="n">
        <x:v>1</x:v>
      </x:c>
      <x:c r="I334" s="12" t="n">
        <x:v>3421</x:v>
      </x:c>
      <x:c r="J334" s="24" t="n">
        <x:v>0.8097047646886876</x:v>
      </x:c>
      <x:c r="K334" s="24" t="n">
        <x:v>0.8216558876711717</x:v>
      </x:c>
      <x:c r="L334" s="24" t="n">
        <x:v>0.24870466321243523</x:v>
      </x:c>
      <x:c r="M334" s="29" t="n">
        <x:v>0.9183415669295155</x:v>
      </x:c>
      <x:c r="N334" s="29" t="n">
        <x:v>0.3121169525921047</x:v>
      </x:c>
      <x:c r="O334" s="24" t="n">
        <x:v>0.11932323942300141</x:v>
      </x:c>
      <x:c r="P334" s="24" t="n">
        <x:v>0.103032517354768</x:v>
      </x:c>
      <x:c r="Q334" s="24" t="n">
        <x:v>0.053811824536850204</x:v>
      </x:c>
      <x:c r="R334" s="12" t="n">
        <x:v>377</x:v>
      </x:c>
      <x:c r="S334" s="24" t="n">
        <x:v>0.0033601957218876155</x:v>
      </x:c>
      <x:c r="T334" s="24" t="n">
        <x:v>-0.0034542314335060387</x:v>
      </x:c>
      <x:c r="U334" s="11" t="str">
        <x:v>b617e7045f5ef8968702c1e7fbe8301d8a61cfceab85f2026feffbf00f88526e</x:v>
      </x:c>
      <x:c r="V334" s="11" t="str">
        <x:v>b302ba26ef94a8b2faeea1fa119892d562490a4a6dbc3d4f69635775161c2ea6</x:v>
      </x:c>
    </x:row>
    <x:row r="335">
      <x:c r="A335" s="11" t="str">
        <x:v>clean_selection_clean_train</x:v>
      </x:c>
      <x:c r="B335" s="11" t="str">
        <x:v>bloodmnist</x:v>
      </x:c>
      <x:c r="C335" s="11" t="str">
        <x:v>graph_a2</x:v>
      </x:c>
      <x:c r="D335" s="28" t="n">
        <x:v>0.02</x:v>
      </x:c>
      <x:c r="E335" s="12" t="n">
        <x:v>42</x:v>
      </x:c>
      <x:c r="F335" s="12" t="n">
        <x:v>42</x:v>
      </x:c>
      <x:c r="G335" s="11" t="str">
        <x:v>pixelate</x:v>
      </x:c>
      <x:c r="H335" s="12" t="n">
        <x:v>1</x:v>
      </x:c>
      <x:c r="I335" s="12" t="n">
        <x:v>3421</x:v>
      </x:c>
      <x:c r="J335" s="24" t="n">
        <x:v>0.8389359836305174</x:v>
      </x:c>
      <x:c r="K335" s="24" t="n">
        <x:v>0.8363809198433858</x:v>
      </x:c>
      <x:c r="L335" s="24" t="n">
        <x:v>0.5250431778929189</x:v>
      </x:c>
      <x:c r="M335" s="29" t="n">
        <x:v>0.665971208601121</x:v>
      </x:c>
      <x:c r="N335" s="29" t="n">
        <x:v>0.2519591717341184</x:v>
      </x:c>
      <x:c r="O335" s="24" t="n">
        <x:v>0.08564193008831811</x:v>
      </x:c>
      <x:c r="P335" s="24" t="n">
        <x:v>0.07745706978443552</x:v>
      </x:c>
      <x:c r="Q335" s="24" t="n">
        <x:v>0.039103304889325084</x:v>
      </x:c>
      <x:c r="R335" s="12" t="n">
        <x:v>276</x:v>
      </x:c>
      <x:c r="S335" s="24" t="n">
        <x:v>0.006670572618587833</x:v>
      </x:c>
      <x:c r="T335" s="24" t="n">
        <x:v>0.03799654576856648</x:v>
      </x:c>
      <x:c r="U335" s="11" t="str">
        <x:v>4267937482656f1516a539283a929edac6d2a8c10959670a76bf006159007b8e</x:v>
      </x:c>
      <x:c r="V335" s="11" t="str">
        <x:v>ec2973a9a0746a09c904f25b36bce5bb34754cdcdddffc9b5a7c7430269b4792</x:v>
      </x:c>
    </x:row>
    <x:row r="336">
      <x:c r="A336" s="11" t="str">
        <x:v>clean_selection_clean_train</x:v>
      </x:c>
      <x:c r="B336" s="11" t="str">
        <x:v>bloodmnist</x:v>
      </x:c>
      <x:c r="C336" s="11" t="str">
        <x:v>herding</x:v>
      </x:c>
      <x:c r="D336" s="28" t="n">
        <x:v>0.02</x:v>
      </x:c>
      <x:c r="E336" s="12" t="n">
        <x:v>42</x:v>
      </x:c>
      <x:c r="F336" s="12" t="n">
        <x:v>42</x:v>
      </x:c>
      <x:c r="G336" s="11" t="str">
        <x:v>pixelate</x:v>
      </x:c>
      <x:c r="H336" s="12" t="n">
        <x:v>1</x:v>
      </x:c>
      <x:c r="I336" s="12" t="n">
        <x:v>3421</x:v>
      </x:c>
      <x:c r="J336" s="24" t="n">
        <x:v>0.8325051154633148</x:v>
      </x:c>
      <x:c r="K336" s="24" t="n">
        <x:v>0.8220790107189164</x:v>
      </x:c>
      <x:c r="L336" s="24" t="n">
        <x:v>0.5785837651122625</x:v>
      </x:c>
      <x:c r="M336" s="29" t="n">
        <x:v>0.8338024473223683</x:v>
      </x:c>
      <x:c r="N336" s="29" t="n">
        <x:v>0.27689965068352607</x:v>
      </x:c>
      <x:c r="O336" s="24" t="n">
        <x:v>0.11129067021481161</x:v>
      </x:c>
      <x:c r="P336" s="24" t="n">
        <x:v>0.08695652173913043</x:v>
      </x:c>
      <x:c r="Q336" s="24" t="n">
        <x:v>0.05442447510859633</x:v>
      </x:c>
      <x:c r="R336" s="12" t="n">
        <x:v>368</x:v>
      </x:c>
      <x:c r="S336" s="24" t="n">
        <x:v>0.0025057921963065333</x:v>
      </x:c>
      <x:c r="T336" s="24" t="n">
        <x:v>-0.005181347150259086</x:v>
      </x:c>
      <x:c r="U336" s="11" t="str">
        <x:v>5d0674feb3b744141e53150fb2a7afea278a296b22b88244ed98081b2f209105</x:v>
      </x:c>
      <x:c r="V336" s="11" t="str">
        <x:v>1d759321fe130ed03513125ce6ab378f6f5ea844756b0f5992f4d328f3e717c4</x:v>
      </x:c>
    </x:row>
    <x:row r="337">
      <x:c r="A337" s="11" t="str">
        <x:v>clean_selection_clean_train</x:v>
      </x:c>
      <x:c r="B337" s="11" t="str">
        <x:v>bloodmnist</x:v>
      </x:c>
      <x:c r="C337" s="11" t="str">
        <x:v>random</x:v>
      </x:c>
      <x:c r="D337" s="28" t="n">
        <x:v>0.02</x:v>
      </x:c>
      <x:c r="E337" s="12" t="n">
        <x:v>42</x:v>
      </x:c>
      <x:c r="F337" s="12" t="n">
        <x:v>42</x:v>
      </x:c>
      <x:c r="G337" s="11" t="str">
        <x:v>pixelate</x:v>
      </x:c>
      <x:c r="H337" s="12" t="n">
        <x:v>1</x:v>
      </x:c>
      <x:c r="I337" s="12" t="n">
        <x:v>3421</x:v>
      </x:c>
      <x:c r="J337" s="24" t="n">
        <x:v>0.8187664425606548</x:v>
      </x:c>
      <x:c r="K337" s="24" t="n">
        <x:v>0.8132409794102122</x:v>
      </x:c>
      <x:c r="L337" s="24" t="n">
        <x:v>0.4835924006908463</x:v>
      </x:c>
      <x:c r="M337" s="29" t="n">
        <x:v>0.810025864512325</x:v>
      </x:c>
      <x:c r="N337" s="29" t="n">
        <x:v>0.29316371007617237</x:v>
      </x:c>
      <x:c r="O337" s="24" t="n">
        <x:v>0.11572796270116242</x:v>
      </x:c>
      <x:c r="P337" s="24" t="n">
        <x:v>0.09974424552429667</x:v>
      </x:c>
      <x:c r="Q337" s="24" t="n">
        <x:v>0.06230236958535963</x:v>
      </x:c>
      <x:c r="R337" s="12" t="n">
        <x:v>369</x:v>
      </x:c>
      <x:c r="S337" s="24" t="n">
        <x:v>0.000283945872562974</x:v>
      </x:c>
      <x:c r="T337" s="24" t="n">
        <x:v>-0.01899827288428324</x:v>
      </x:c>
      <x:c r="U337" s="11" t="str">
        <x:v>78d885b50956e44df928c7c722881fcfdfce212151b0a0ce5ad8fc59d8ed889b</x:v>
      </x:c>
      <x:c r="V337" s="11" t="str">
        <x:v>6b3c091af97df57037a6db40c3720c7936a4fa8813a91e03f6435b8660cb8dd7</x:v>
      </x:c>
    </x:row>
    <x:row r="338">
      <x:c r="A338" s="11" t="str">
        <x:v>clean_selection_clean_train</x:v>
      </x:c>
      <x:c r="B338" s="11" t="str">
        <x:v>bloodmnist</x:v>
      </x:c>
      <x:c r="C338" s="11" t="str">
        <x:v>el2n_top</x:v>
      </x:c>
      <x:c r="D338" s="28" t="n">
        <x:v>0.02</x:v>
      </x:c>
      <x:c r="E338" s="12" t="n">
        <x:v>42</x:v>
      </x:c>
      <x:c r="F338" s="12" t="n">
        <x:v>42</x:v>
      </x:c>
      <x:c r="G338" s="11" t="str">
        <x:v>pixelate</x:v>
      </x:c>
      <x:c r="H338" s="12" t="n">
        <x:v>2</x:v>
      </x:c>
      <x:c r="I338" s="12" t="n">
        <x:v>3421</x:v>
      </x:c>
      <x:c r="J338" s="24" t="n">
        <x:v>0.560654779304297</x:v>
      </x:c>
      <x:c r="K338" s="24" t="n">
        <x:v>0.5477072943644663</x:v>
      </x:c>
      <x:c r="L338" s="24" t="n">
        <x:v>0.3177892918825561</x:v>
      </x:c>
      <x:c r="M338" s="29" t="n">
        <x:v>1.9332154784617757</x:v>
      </x:c>
      <x:c r="N338" s="29" t="n">
        <x:v>0.6895939568409231</x:v>
      </x:c>
      <x:c r="O338" s="24" t="n">
        <x:v>0.278528920707212</x:v>
      </x:c>
      <x:c r="P338" s="24" t="n">
        <x:v>0.38618925831202044</x:v>
      </x:c>
      <x:c r="Q338" s="24" t="n">
        <x:v>0.24687039437136638</x:v>
      </x:c>
      <x:c r="R338" s="12" t="n">
        <x:v>784</x:v>
      </x:c>
      <x:c r="S338" s="24" t="n">
        <x:v>-0.013932217533595415</x:v>
      </x:c>
      <x:c r="T338" s="24" t="n">
        <x:v>-0.04145077720207252</x:v>
      </x:c>
      <x:c r="U338" s="11" t="str">
        <x:v>ea5d88f50e1daaf64d7895e26e2c4913348ad2b82111659ddb8be396cfbc8ab1</x:v>
      </x:c>
      <x:c r="V338" s="11" t="str">
        <x:v>9b98b0ee1f10e49a538b3ecbfcda9b02f6df59a4dedb96358323192f97d0104b</x:v>
      </x:c>
    </x:row>
    <x:row r="339">
      <x:c r="A339" s="11" t="str">
        <x:v>clean_selection_clean_train</x:v>
      </x:c>
      <x:c r="B339" s="11" t="str">
        <x:v>bloodmnist</x:v>
      </x:c>
      <x:c r="C339" s="11" t="str">
        <x:v>eva</x:v>
      </x:c>
      <x:c r="D339" s="28" t="n">
        <x:v>0.02</x:v>
      </x:c>
      <x:c r="E339" s="12" t="n">
        <x:v>42</x:v>
      </x:c>
      <x:c r="F339" s="12" t="n">
        <x:v>42</x:v>
      </x:c>
      <x:c r="G339" s="11" t="str">
        <x:v>pixelate</x:v>
      </x:c>
      <x:c r="H339" s="12" t="n">
        <x:v>2</x:v>
      </x:c>
      <x:c r="I339" s="12" t="n">
        <x:v>3421</x:v>
      </x:c>
      <x:c r="J339" s="24" t="n">
        <x:v>0.7562116340251388</x:v>
      </x:c>
      <x:c r="K339" s="24" t="n">
        <x:v>0.7321319644931714</x:v>
      </x:c>
      <x:c r="L339" s="24" t="n">
        <x:v>0.2711571675302245</x:v>
      </x:c>
      <x:c r="M339" s="29" t="n">
        <x:v>1.284777216221372</x:v>
      </x:c>
      <x:c r="N339" s="29" t="n">
        <x:v>0.3995735786381893</x:v>
      </x:c>
      <x:c r="O339" s="24" t="n">
        <x:v>0.1650272945028688</x:v>
      </x:c>
      <x:c r="P339" s="24" t="n">
        <x:v>0.14724150529777127</x:v>
      </x:c>
      <x:c r="Q339" s="24" t="n">
        <x:v>0.07258924768317607</x:v>
      </x:c>
      <x:c r="R339" s="12" t="n">
        <x:v>487</x:v>
      </x:c>
      <x:c r="S339" s="24" t="n">
        <x:v>0.037581912140357554</x:v>
      </x:c>
      <x:c r="T339" s="24" t="n">
        <x:v>0.11917098445595858</x:v>
      </x:c>
      <x:c r="U339" s="11" t="str">
        <x:v>b45fd73d078020ab78667221fc10d1d44e5274d652650e5c7eae615ed92c836d</x:v>
      </x:c>
      <x:c r="V339" s="11" t="str">
        <x:v>b163e90381bdd6b8490d46d4bd49db2606fd48f84199d6f908629fdb95364208</x:v>
      </x:c>
    </x:row>
    <x:row r="340">
      <x:c r="A340" s="11" t="str">
        <x:v>clean_selection_clean_train</x:v>
      </x:c>
      <x:c r="B340" s="11" t="str">
        <x:v>bloodmnist</x:v>
      </x:c>
      <x:c r="C340" s="11" t="str">
        <x:v>facility</x:v>
      </x:c>
      <x:c r="D340" s="28" t="n">
        <x:v>0.02</x:v>
      </x:c>
      <x:c r="E340" s="12" t="n">
        <x:v>42</x:v>
      </x:c>
      <x:c r="F340" s="12" t="n">
        <x:v>42</x:v>
      </x:c>
      <x:c r="G340" s="11" t="str">
        <x:v>pixelate</x:v>
      </x:c>
      <x:c r="H340" s="12" t="n">
        <x:v>2</x:v>
      </x:c>
      <x:c r="I340" s="12" t="n">
        <x:v>3421</x:v>
      </x:c>
      <x:c r="J340" s="24" t="n">
        <x:v>0.8105817012569424</x:v>
      </x:c>
      <x:c r="K340" s="24" t="n">
        <x:v>0.8046236926646784</x:v>
      </x:c>
      <x:c r="L340" s="24" t="n">
        <x:v>0.5578583765112263</x:v>
      </x:c>
      <x:c r="M340" s="29" t="n">
        <x:v>0.8009351176054913</x:v>
      </x:c>
      <x:c r="N340" s="29" t="n">
        <x:v>0.3043033468520123</x:v>
      </x:c>
      <x:c r="O340" s="24" t="n">
        <x:v>0.11348520428839569</x:v>
      </x:c>
      <x:c r="P340" s="24" t="n">
        <x:v>0.11180124223602485</x:v>
      </x:c>
      <x:c r="Q340" s="24" t="n">
        <x:v>0.05686017708168243</x:v>
      </x:c>
      <x:c r="R340" s="12" t="n">
        <x:v>374</x:v>
      </x:c>
      <x:c r="S340" s="24" t="n">
        <x:v>-0.004877259341411255</x:v>
      </x:c>
      <x:c r="T340" s="24" t="n">
        <x:v>0.026648665742294853</x:v>
      </x:c>
      <x:c r="U340" s="11" t="str">
        <x:v>56e77dd0c9877bde49e1514c00c9fc282a4246e7ad6efdd5a80228954f4d62d6</x:v>
      </x:c>
      <x:c r="V340" s="11" t="str">
        <x:v>7b7e518fe899d609561427c8c220a810a3e6623038bdf9e64b5214fcac6c35be</x:v>
      </x:c>
    </x:row>
    <x:row r="341">
      <x:c r="A341" s="11" t="str">
        <x:v>clean_selection_clean_train</x:v>
      </x:c>
      <x:c r="B341" s="11" t="str">
        <x:v>bloodmnist</x:v>
      </x:c>
      <x:c r="C341" s="11" t="str">
        <x:v>forgetting</x:v>
      </x:c>
      <x:c r="D341" s="28" t="n">
        <x:v>0.02</x:v>
      </x:c>
      <x:c r="E341" s="12" t="n">
        <x:v>42</x:v>
      </x:c>
      <x:c r="F341" s="12" t="n">
        <x:v>42</x:v>
      </x:c>
      <x:c r="G341" s="11" t="str">
        <x:v>pixelate</x:v>
      </x:c>
      <x:c r="H341" s="12" t="n">
        <x:v>2</x:v>
      </x:c>
      <x:c r="I341" s="12" t="n">
        <x:v>3421</x:v>
      </x:c>
      <x:c r="J341" s="24" t="n">
        <x:v>0.6807950891552178</x:v>
      </x:c>
      <x:c r="K341" s="24" t="n">
        <x:v>0.6642652160290444</x:v>
      </x:c>
      <x:c r="L341" s="24" t="n">
        <x:v>0.1848013816925734</x:v>
      </x:c>
      <x:c r="M341" s="29" t="n">
        <x:v>1.6903686959272481</x:v>
      </x:c>
      <x:c r="N341" s="29" t="n">
        <x:v>0.5245812216433516</x:v>
      </x:c>
      <x:c r="O341" s="24" t="n">
        <x:v>0.22162888916707535</x:v>
      </x:c>
      <x:c r="P341" s="24" t="n">
        <x:v>0.2484472049689441</x:v>
      </x:c>
      <x:c r="Q341" s="24" t="n">
        <x:v>0.13712871730423232</x:v>
      </x:c>
      <x:c r="R341" s="12" t="n">
        <x:v>680</x:v>
      </x:c>
      <x:c r="S341" s="24" t="n">
        <x:v>0.05119562782600451</x:v>
      </x:c>
      <x:c r="T341" s="24" t="n">
        <x:v>0.10362694300518135</x:v>
      </x:c>
      <x:c r="U341" s="11" t="str">
        <x:v>7cfc84cefce50747cebf4398d3531d2341bd6b380a7b90080ad59c223c577261</x:v>
      </x:c>
      <x:c r="V341" s="11" t="str">
        <x:v>155deba24623f6820bdc68a698fd65616139aefbf866a30e2f24d6eb2faee069</x:v>
      </x:c>
    </x:row>
    <x:row r="342">
      <x:c r="A342" s="11" t="str">
        <x:v>clean_selection_clean_train</x:v>
      </x:c>
      <x:c r="B342" s="11" t="str">
        <x:v>bloodmnist</x:v>
      </x:c>
      <x:c r="C342" s="11" t="str">
        <x:v>fps</x:v>
      </x:c>
      <x:c r="D342" s="28" t="n">
        <x:v>0.02</x:v>
      </x:c>
      <x:c r="E342" s="12" t="n">
        <x:v>42</x:v>
      </x:c>
      <x:c r="F342" s="12" t="n">
        <x:v>42</x:v>
      </x:c>
      <x:c r="G342" s="11" t="str">
        <x:v>pixelate</x:v>
      </x:c>
      <x:c r="H342" s="12" t="n">
        <x:v>2</x:v>
      </x:c>
      <x:c r="I342" s="12" t="n">
        <x:v>3421</x:v>
      </x:c>
      <x:c r="J342" s="24" t="n">
        <x:v>0.8073662671733411</x:v>
      </x:c>
      <x:c r="K342" s="24" t="n">
        <x:v>0.8188622448203702</x:v>
      </x:c>
      <x:c r="L342" s="24" t="n">
        <x:v>0.24179620034542315</x:v>
      </x:c>
      <x:c r="M342" s="29" t="n">
        <x:v>0.9188720618485097</x:v>
      </x:c>
      <x:c r="N342" s="29" t="n">
        <x:v>0.31282826557036575</x:v>
      </x:c>
      <x:c r="O342" s="24" t="n">
        <x:v>0.12219572087297383</x:v>
      </x:c>
      <x:c r="P342" s="24" t="n">
        <x:v>0.1041286079649251</x:v>
      </x:c>
      <x:c r="Q342" s="24" t="n">
        <x:v>0.05429783725534633</x:v>
      </x:c>
      <x:c r="R342" s="12" t="n">
        <x:v>372</x:v>
      </x:c>
      <x:c r="S342" s="24" t="n">
        <x:v>0.006153838572689141</x:v>
      </x:c>
      <x:c r="T342" s="24" t="n">
        <x:v>0.0034542314335060387</x:v>
      </x:c>
      <x:c r="U342" s="11" t="str">
        <x:v>b617e7045f5ef8968702c1e7fbe8301d8a61cfceab85f2026feffbf00f88526e</x:v>
      </x:c>
      <x:c r="V342" s="11" t="str">
        <x:v>b302ba26ef94a8b2faeea1fa119892d562490a4a6dbc3d4f69635775161c2ea6</x:v>
      </x:c>
    </x:row>
    <x:row r="343">
      <x:c r="A343" s="11" t="str">
        <x:v>clean_selection_clean_train</x:v>
      </x:c>
      <x:c r="B343" s="11" t="str">
        <x:v>bloodmnist</x:v>
      </x:c>
      <x:c r="C343" s="11" t="str">
        <x:v>graph_a2</x:v>
      </x:c>
      <x:c r="D343" s="28" t="n">
        <x:v>0.02</x:v>
      </x:c>
      <x:c r="E343" s="12" t="n">
        <x:v>42</x:v>
      </x:c>
      <x:c r="F343" s="12" t="n">
        <x:v>42</x:v>
      </x:c>
      <x:c r="G343" s="11" t="str">
        <x:v>pixelate</x:v>
      </x:c>
      <x:c r="H343" s="12" t="n">
        <x:v>2</x:v>
      </x:c>
      <x:c r="I343" s="12" t="n">
        <x:v>3421</x:v>
      </x:c>
      <x:c r="J343" s="24" t="n">
        <x:v>0.8363051739257527</x:v>
      </x:c>
      <x:c r="K343" s="24" t="n">
        <x:v>0.8339106687612492</x:v>
      </x:c>
      <x:c r="L343" s="24" t="n">
        <x:v>0.5008635578583766</x:v>
      </x:c>
      <x:c r="M343" s="29" t="n">
        <x:v>0.6801956127282002</x:v>
      </x:c>
      <x:c r="N343" s="29" t="n">
        <x:v>0.2561633623259363</x:v>
      </x:c>
      <x:c r="O343" s="24" t="n">
        <x:v>0.0878981217345589</x:v>
      </x:c>
      <x:c r="P343" s="24" t="n">
        <x:v>0.08147606868834491</x:v>
      </x:c>
      <x:c r="Q343" s="24" t="n">
        <x:v>0.03984817254969647</x:v>
      </x:c>
      <x:c r="R343" s="12" t="n">
        <x:v>275</x:v>
      </x:c>
      <x:c r="S343" s="24" t="n">
        <x:v>0.009140823700724443</x:v>
      </x:c>
      <x:c r="T343" s="24" t="n">
        <x:v>0.06217616580310881</x:v>
      </x:c>
      <x:c r="U343" s="11" t="str">
        <x:v>4267937482656f1516a539283a929edac6d2a8c10959670a76bf006159007b8e</x:v>
      </x:c>
      <x:c r="V343" s="11" t="str">
        <x:v>ec2973a9a0746a09c904f25b36bce5bb34754cdcdddffc9b5a7c7430269b4792</x:v>
      </x:c>
    </x:row>
    <x:row r="344">
      <x:c r="A344" s="11" t="str">
        <x:v>clean_selection_clean_train</x:v>
      </x:c>
      <x:c r="B344" s="11" t="str">
        <x:v>bloodmnist</x:v>
      </x:c>
      <x:c r="C344" s="11" t="str">
        <x:v>herding</x:v>
      </x:c>
      <x:c r="D344" s="28" t="n">
        <x:v>0.02</x:v>
      </x:c>
      <x:c r="E344" s="12" t="n">
        <x:v>42</x:v>
      </x:c>
      <x:c r="F344" s="12" t="n">
        <x:v>42</x:v>
      </x:c>
      <x:c r="G344" s="11" t="str">
        <x:v>pixelate</x:v>
      </x:c>
      <x:c r="H344" s="12" t="n">
        <x:v>2</x:v>
      </x:c>
      <x:c r="I344" s="12" t="n">
        <x:v>3421</x:v>
      </x:c>
      <x:c r="J344" s="24" t="n">
        <x:v>0.8325051154633148</x:v>
      </x:c>
      <x:c r="K344" s="24" t="n">
        <x:v>0.8190848262893755</x:v>
      </x:c>
      <x:c r="L344" s="24" t="n">
        <x:v>0.5889464594127807</x:v>
      </x:c>
      <x:c r="M344" s="29" t="n">
        <x:v>0.8301919987300219</x:v>
      </x:c>
      <x:c r="N344" s="29" t="n">
        <x:v>0.27692651068922164</x:v>
      </x:c>
      <x:c r="O344" s="24" t="n">
        <x:v>0.11137026467367908</x:v>
      </x:c>
      <x:c r="P344" s="24" t="n">
        <x:v>0.08768724881256851</x:v>
      </x:c>
      <x:c r="Q344" s="24" t="n">
        <x:v>0.05372160775152046</x:v>
      </x:c>
      <x:c r="R344" s="12" t="n">
        <x:v>369</x:v>
      </x:c>
      <x:c r="S344" s="24" t="n">
        <x:v>0.005499976625847447</x:v>
      </x:c>
      <x:c r="T344" s="24" t="n">
        <x:v>-0.015544041450777257</x:v>
      </x:c>
      <x:c r="U344" s="11" t="str">
        <x:v>5d0674feb3b744141e53150fb2a7afea278a296b22b88244ed98081b2f209105</x:v>
      </x:c>
      <x:c r="V344" s="11" t="str">
        <x:v>1d759321fe130ed03513125ce6ab378f6f5ea844756b0f5992f4d328f3e717c4</x:v>
      </x:c>
    </x:row>
    <x:row r="345">
      <x:c r="A345" s="11" t="str">
        <x:v>clean_selection_clean_train</x:v>
      </x:c>
      <x:c r="B345" s="11" t="str">
        <x:v>bloodmnist</x:v>
      </x:c>
      <x:c r="C345" s="11" t="str">
        <x:v>random</x:v>
      </x:c>
      <x:c r="D345" s="28" t="n">
        <x:v>0.02</x:v>
      </x:c>
      <x:c r="E345" s="12" t="n">
        <x:v>42</x:v>
      </x:c>
      <x:c r="F345" s="12" t="n">
        <x:v>42</x:v>
      </x:c>
      <x:c r="G345" s="11" t="str">
        <x:v>pixelate</x:v>
      </x:c>
      <x:c r="H345" s="12" t="n">
        <x:v>2</x:v>
      </x:c>
      <x:c r="I345" s="12" t="n">
        <x:v>3421</x:v>
      </x:c>
      <x:c r="J345" s="24" t="n">
        <x:v>0.8152586962876351</x:v>
      </x:c>
      <x:c r="K345" s="24" t="n">
        <x:v>0.8082914431863243</x:v>
      </x:c>
      <x:c r="L345" s="24" t="n">
        <x:v>0.48704663212435234</x:v>
      </x:c>
      <x:c r="M345" s="29" t="n">
        <x:v>0.8094178668530423</x:v>
      </x:c>
      <x:c r="N345" s="29" t="n">
        <x:v>0.2934492863794228</x:v>
      </x:c>
      <x:c r="O345" s="24" t="n">
        <x:v>0.11847977473073038</x:v>
      </x:c>
      <x:c r="P345" s="24" t="n">
        <x:v>0.10084033613445378</x:v>
      </x:c>
      <x:c r="Q345" s="24" t="n">
        <x:v>0.06209288686312758</x:v>
      </x:c>
      <x:c r="R345" s="12" t="n">
        <x:v>370</x:v>
      </x:c>
      <x:c r="S345" s="24" t="n">
        <x:v>0.005233482096450914</x:v>
      </x:c>
      <x:c r="T345" s="24" t="n">
        <x:v>-0.02245250431778928</x:v>
      </x:c>
      <x:c r="U345" s="11" t="str">
        <x:v>78d885b50956e44df928c7c722881fcfdfce212151b0a0ce5ad8fc59d8ed889b</x:v>
      </x:c>
      <x:c r="V345" s="11" t="str">
        <x:v>6b3c091af97df57037a6db40c3720c7936a4fa8813a91e03f6435b8660cb8dd7</x:v>
      </x:c>
    </x:row>
    <x:row r="346">
      <x:c r="A346" s="11" t="str">
        <x:v>clean_selection_clean_train</x:v>
      </x:c>
      <x:c r="B346" s="11" t="str">
        <x:v>bloodmnist</x:v>
      </x:c>
      <x:c r="C346" s="11" t="str">
        <x:v>el2n_top</x:v>
      </x:c>
      <x:c r="D346" s="28" t="n">
        <x:v>0.02</x:v>
      </x:c>
      <x:c r="E346" s="12" t="n">
        <x:v>42</x:v>
      </x:c>
      <x:c r="F346" s="12" t="n">
        <x:v>42</x:v>
      </x:c>
      <x:c r="G346" s="11" t="str">
        <x:v>pixelate</x:v>
      </x:c>
      <x:c r="H346" s="12" t="n">
        <x:v>3</x:v>
      </x:c>
      <x:c r="I346" s="12" t="n">
        <x:v>3421</x:v>
      </x:c>
      <x:c r="J346" s="24" t="n">
        <x:v>0.5629932768196434</x:v>
      </x:c>
      <x:c r="K346" s="24" t="n">
        <x:v>0.550707072571502</x:v>
      </x:c>
      <x:c r="L346" s="24" t="n">
        <x:v>0.3454231433506045</x:v>
      </x:c>
      <x:c r="M346" s="29" t="n">
        <x:v>1.9048173298659603</x:v>
      </x:c>
      <x:c r="N346" s="29" t="n">
        <x:v>0.6838549743014314</x:v>
      </x:c>
      <x:c r="O346" s="24" t="n">
        <x:v>0.27708327662209536</x:v>
      </x:c>
      <x:c r="P346" s="24" t="n">
        <x:v>0.38107416879795397</x:v>
      </x:c>
      <x:c r="Q346" s="24" t="n">
        <x:v>0.24322084987958467</x:v>
      </x:c>
      <x:c r="R346" s="12" t="n">
        <x:v>771</x:v>
      </x:c>
      <x:c r="S346" s="24" t="n">
        <x:v>-0.01693199574063109</x:v>
      </x:c>
      <x:c r="T346" s="24" t="n">
        <x:v>-0.06908462867012088</x:v>
      </x:c>
      <x:c r="U346" s="11" t="str">
        <x:v>ea5d88f50e1daaf64d7895e26e2c4913348ad2b82111659ddb8be396cfbc8ab1</x:v>
      </x:c>
      <x:c r="V346" s="11" t="str">
        <x:v>9b98b0ee1f10e49a538b3ecbfcda9b02f6df59a4dedb96358323192f97d0104b</x:v>
      </x:c>
    </x:row>
    <x:row r="347">
      <x:c r="A347" s="11" t="str">
        <x:v>clean_selection_clean_train</x:v>
      </x:c>
      <x:c r="B347" s="11" t="str">
        <x:v>bloodmnist</x:v>
      </x:c>
      <x:c r="C347" s="11" t="str">
        <x:v>eva</x:v>
      </x:c>
      <x:c r="D347" s="28" t="n">
        <x:v>0.02</x:v>
      </x:c>
      <x:c r="E347" s="12" t="n">
        <x:v>42</x:v>
      </x:c>
      <x:c r="F347" s="12" t="n">
        <x:v>42</x:v>
      </x:c>
      <x:c r="G347" s="11" t="str">
        <x:v>pixelate</x:v>
      </x:c>
      <x:c r="H347" s="12" t="n">
        <x:v>3</x:v>
      </x:c>
      <x:c r="I347" s="12" t="n">
        <x:v>3421</x:v>
      </x:c>
      <x:c r="J347" s="24" t="n">
        <x:v>0.7190879859690149</x:v>
      </x:c>
      <x:c r="K347" s="24" t="n">
        <x:v>0.6889383855001565</x:v>
      </x:c>
      <x:c r="L347" s="24" t="n">
        <x:v>0.17789291882556132</x:v>
      </x:c>
      <x:c r="M347" s="29" t="n">
        <x:v>1.6836533698089635</x:v>
      </x:c>
      <x:c r="N347" s="29" t="n">
        <x:v>0.4699748499929501</x:v>
      </x:c>
      <x:c r="O347" s="24" t="n">
        <x:v>0.20095957993798982</x:v>
      </x:c>
      <x:c r="P347" s="24" t="n">
        <x:v>0.1867007672634271</x:v>
      </x:c>
      <x:c r="Q347" s="24" t="n">
        <x:v>0.09184769074743</x:v>
      </x:c>
      <x:c r="R347" s="12" t="n">
        <x:v>590</x:v>
      </x:c>
      <x:c r="S347" s="24" t="n">
        <x:v>0.08077549113337246</x:v>
      </x:c>
      <x:c r="T347" s="24" t="n">
        <x:v>0.21243523316062177</x:v>
      </x:c>
      <x:c r="U347" s="11" t="str">
        <x:v>b45fd73d078020ab78667221fc10d1d44e5274d652650e5c7eae615ed92c836d</x:v>
      </x:c>
      <x:c r="V347" s="11" t="str">
        <x:v>b163e90381bdd6b8490d46d4bd49db2606fd48f84199d6f908629fdb95364208</x:v>
      </x:c>
    </x:row>
    <x:row r="348">
      <x:c r="A348" s="11" t="str">
        <x:v>clean_selection_clean_train</x:v>
      </x:c>
      <x:c r="B348" s="11" t="str">
        <x:v>bloodmnist</x:v>
      </x:c>
      <x:c r="C348" s="11" t="str">
        <x:v>facility</x:v>
      </x:c>
      <x:c r="D348" s="28" t="n">
        <x:v>0.02</x:v>
      </x:c>
      <x:c r="E348" s="12" t="n">
        <x:v>42</x:v>
      </x:c>
      <x:c r="F348" s="12" t="n">
        <x:v>42</x:v>
      </x:c>
      <x:c r="G348" s="11" t="str">
        <x:v>pixelate</x:v>
      </x:c>
      <x:c r="H348" s="12" t="n">
        <x:v>3</x:v>
      </x:c>
      <x:c r="I348" s="12" t="n">
        <x:v>3421</x:v>
      </x:c>
      <x:c r="J348" s="24" t="n">
        <x:v>0.8067816427945045</x:v>
      </x:c>
      <x:c r="K348" s="24" t="n">
        <x:v>0.7975395293137393</x:v>
      </x:c>
      <x:c r="L348" s="24" t="n">
        <x:v>0.5526770293609672</x:v>
      </x:c>
      <x:c r="M348" s="29" t="n">
        <x:v>0.8060163005097492</x:v>
      </x:c>
      <x:c r="N348" s="29" t="n">
        <x:v>0.30560021234263773</x:v>
      </x:c>
      <x:c r="O348" s="24" t="n">
        <x:v>0.11638799025732954</x:v>
      </x:c>
      <x:c r="P348" s="24" t="n">
        <x:v>0.11143587869930581</x:v>
      </x:c>
      <x:c r="Q348" s="24" t="n">
        <x:v>0.05727993712996458</x:v>
      </x:c>
      <x:c r="R348" s="12" t="n">
        <x:v>359</x:v>
      </x:c>
      <x:c r="S348" s="24" t="n">
        <x:v>0.0022069040095278325</x:v>
      </x:c>
      <x:c r="T348" s="24" t="n">
        <x:v>0.03183001289255394</x:v>
      </x:c>
      <x:c r="U348" s="11" t="str">
        <x:v>56e77dd0c9877bde49e1514c00c9fc282a4246e7ad6efdd5a80228954f4d62d6</x:v>
      </x:c>
      <x:c r="V348" s="11" t="str">
        <x:v>7b7e518fe899d609561427c8c220a810a3e6623038bdf9e64b5214fcac6c35be</x:v>
      </x:c>
    </x:row>
    <x:row r="349">
      <x:c r="A349" s="11" t="str">
        <x:v>clean_selection_clean_train</x:v>
      </x:c>
      <x:c r="B349" s="11" t="str">
        <x:v>bloodmnist</x:v>
      </x:c>
      <x:c r="C349" s="11" t="str">
        <x:v>forgetting</x:v>
      </x:c>
      <x:c r="D349" s="28" t="n">
        <x:v>0.02</x:v>
      </x:c>
      <x:c r="E349" s="12" t="n">
        <x:v>42</x:v>
      </x:c>
      <x:c r="F349" s="12" t="n">
        <x:v>42</x:v>
      </x:c>
      <x:c r="G349" s="11" t="str">
        <x:v>pixelate</x:v>
      </x:c>
      <x:c r="H349" s="12" t="n">
        <x:v>3</x:v>
      </x:c>
      <x:c r="I349" s="12" t="n">
        <x:v>3421</x:v>
      </x:c>
      <x:c r="J349" s="24" t="n">
        <x:v>0.6211634025138848</x:v>
      </x:c>
      <x:c r="K349" s="24" t="n">
        <x:v>0.592966284731527</x:v>
      </x:c>
      <x:c r="L349" s="24" t="n">
        <x:v>0.10535405872193437</x:v>
      </x:c>
      <x:c r="M349" s="29" t="n">
        <x:v>2.1228325066172533</x:v>
      </x:c>
      <x:c r="N349" s="29" t="n">
        <x:v>0.623866594410342</x:v>
      </x:c>
      <x:c r="O349" s="24" t="n">
        <x:v>0.2701108987587163</x:v>
      </x:c>
      <x:c r="P349" s="24" t="n">
        <x:v>0.3123858238947753</x:v>
      </x:c>
      <x:c r="Q349" s="24" t="n">
        <x:v>0.16860299853361832</x:v>
      </x:c>
      <x:c r="R349" s="12" t="n">
        <x:v>787</x:v>
      </x:c>
      <x:c r="S349" s="24" t="n">
        <x:v>0.12249455912352192</x:v>
      </x:c>
      <x:c r="T349" s="24" t="n">
        <x:v>0.18307426597582038</x:v>
      </x:c>
      <x:c r="U349" s="11" t="str">
        <x:v>7cfc84cefce50747cebf4398d3531d2341bd6b380a7b90080ad59c223c577261</x:v>
      </x:c>
      <x:c r="V349" s="11" t="str">
        <x:v>155deba24623f6820bdc68a698fd65616139aefbf866a30e2f24d6eb2faee069</x:v>
      </x:c>
    </x:row>
    <x:row r="350">
      <x:c r="A350" s="11" t="str">
        <x:v>clean_selection_clean_train</x:v>
      </x:c>
      <x:c r="B350" s="11" t="str">
        <x:v>bloodmnist</x:v>
      </x:c>
      <x:c r="C350" s="11" t="str">
        <x:v>fps</x:v>
      </x:c>
      <x:c r="D350" s="28" t="n">
        <x:v>0.02</x:v>
      </x:c>
      <x:c r="E350" s="12" t="n">
        <x:v>42</x:v>
      </x:c>
      <x:c r="F350" s="12" t="n">
        <x:v>42</x:v>
      </x:c>
      <x:c r="G350" s="11" t="str">
        <x:v>pixelate</x:v>
      </x:c>
      <x:c r="H350" s="12" t="n">
        <x:v>3</x:v>
      </x:c>
      <x:c r="I350" s="12" t="n">
        <x:v>3421</x:v>
      </x:c>
      <x:c r="J350" s="24" t="n">
        <x:v>0.8047354574685764</x:v>
      </x:c>
      <x:c r="K350" s="24" t="n">
        <x:v>0.8156388202997873</x:v>
      </x:c>
      <x:c r="L350" s="24" t="n">
        <x:v>0.23488773747841105</x:v>
      </x:c>
      <x:c r="M350" s="29" t="n">
        <x:v>0.9259325685538842</x:v>
      </x:c>
      <x:c r="N350" s="29" t="n">
        <x:v>0.31525089766494185</x:v>
      </x:c>
      <x:c r="O350" s="24" t="n">
        <x:v>0.12543993578497964</x:v>
      </x:c>
      <x:c r="P350" s="24" t="n">
        <x:v>0.10485933503836317</x:v>
      </x:c>
      <x:c r="Q350" s="24" t="n">
        <x:v>0.05448031178232682</x:v>
      </x:c>
      <x:c r="R350" s="12" t="n">
        <x:v>378</x:v>
      </x:c>
      <x:c r="S350" s="24" t="n">
        <x:v>0.009377263093272026</x:v>
      </x:c>
      <x:c r="T350" s="24" t="n">
        <x:v>0.010362694300518144</x:v>
      </x:c>
      <x:c r="U350" s="11" t="str">
        <x:v>b617e7045f5ef8968702c1e7fbe8301d8a61cfceab85f2026feffbf00f88526e</x:v>
      </x:c>
      <x:c r="V350" s="11" t="str">
        <x:v>b302ba26ef94a8b2faeea1fa119892d562490a4a6dbc3d4f69635775161c2ea6</x:v>
      </x:c>
    </x:row>
    <x:row r="351">
      <x:c r="A351" s="11" t="str">
        <x:v>clean_selection_clean_train</x:v>
      </x:c>
      <x:c r="B351" s="11" t="str">
        <x:v>bloodmnist</x:v>
      </x:c>
      <x:c r="C351" s="11" t="str">
        <x:v>graph_a2</x:v>
      </x:c>
      <x:c r="D351" s="28" t="n">
        <x:v>0.02</x:v>
      </x:c>
      <x:c r="E351" s="12" t="n">
        <x:v>42</x:v>
      </x:c>
      <x:c r="F351" s="12" t="n">
        <x:v>42</x:v>
      </x:c>
      <x:c r="G351" s="11" t="str">
        <x:v>pixelate</x:v>
      </x:c>
      <x:c r="H351" s="12" t="n">
        <x:v>3</x:v>
      </x:c>
      <x:c r="I351" s="12" t="n">
        <x:v>3421</x:v>
      </x:c>
      <x:c r="J351" s="24" t="n">
        <x:v>0.8225665010230927</x:v>
      </x:c>
      <x:c r="K351" s="24" t="n">
        <x:v>0.8193444288271977</x:v>
      </x:c>
      <x:c r="L351" s="24" t="n">
        <x:v>0.4317789291882556</x:v>
      </x:c>
      <x:c r="M351" s="29" t="n">
        <x:v>0.7391676681851727</x:v>
      </x:c>
      <x:c r="N351" s="29" t="n">
        <x:v>0.27519753350104675</x:v>
      </x:c>
      <x:c r="O351" s="24" t="n">
        <x:v>0.10144131997634495</x:v>
      </x:c>
      <x:c r="P351" s="24" t="n">
        <x:v>0.0854950675922543</x:v>
      </x:c>
      <x:c r="Q351" s="24" t="n">
        <x:v>0.04349654913008689</x:v>
      </x:c>
      <x:c r="R351" s="12" t="n">
        <x:v>295</x:v>
      </x:c>
      <x:c r="S351" s="24" t="n">
        <x:v>0.023707063634775927</x:v>
      </x:c>
      <x:c r="T351" s="24" t="n">
        <x:v>0.13126079447322975</x:v>
      </x:c>
      <x:c r="U351" s="11" t="str">
        <x:v>4267937482656f1516a539283a929edac6d2a8c10959670a76bf006159007b8e</x:v>
      </x:c>
      <x:c r="V351" s="11" t="str">
        <x:v>ec2973a9a0746a09c904f25b36bce5bb34754cdcdddffc9b5a7c7430269b4792</x:v>
      </x:c>
    </x:row>
    <x:row r="352">
      <x:c r="A352" s="11" t="str">
        <x:v>clean_selection_clean_train</x:v>
      </x:c>
      <x:c r="B352" s="11" t="str">
        <x:v>bloodmnist</x:v>
      </x:c>
      <x:c r="C352" s="11" t="str">
        <x:v>herding</x:v>
      </x:c>
      <x:c r="D352" s="28" t="n">
        <x:v>0.02</x:v>
      </x:c>
      <x:c r="E352" s="12" t="n">
        <x:v>42</x:v>
      </x:c>
      <x:c r="F352" s="12" t="n">
        <x:v>42</x:v>
      </x:c>
      <x:c r="G352" s="11" t="str">
        <x:v>pixelate</x:v>
      </x:c>
      <x:c r="H352" s="12" t="n">
        <x:v>3</x:v>
      </x:c>
      <x:c r="I352" s="12" t="n">
        <x:v>3421</x:v>
      </x:c>
      <x:c r="J352" s="24" t="n">
        <x:v>0.8275358082432037</x:v>
      </x:c>
      <x:c r="K352" s="24" t="n">
        <x:v>0.8099410799490788</x:v>
      </x:c>
      <x:c r="L352" s="24" t="n">
        <x:v>0.5854922279792746</x:v>
      </x:c>
      <x:c r="M352" s="29" t="n">
        <x:v>0.8512090298228204</x:v>
      </x:c>
      <x:c r="N352" s="29" t="n">
        <x:v>0.2825777552222759</x:v>
      </x:c>
      <x:c r="O352" s="24" t="n">
        <x:v>0.11396482868244763</x:v>
      </x:c>
      <x:c r="P352" s="24" t="n">
        <x:v>0.09134088417975886</x:v>
      </x:c>
      <x:c r="Q352" s="24" t="n">
        <x:v>0.05424103047753223</x:v>
      </x:c>
      <x:c r="R352" s="12" t="n">
        <x:v>377</x:v>
      </x:c>
      <x:c r="S352" s="24" t="n">
        <x:v>0.014643722966144135</x:v>
      </x:c>
      <x:c r="T352" s="24" t="n">
        <x:v>-0.012089810017271163</x:v>
      </x:c>
      <x:c r="U352" s="11" t="str">
        <x:v>5d0674feb3b744141e53150fb2a7afea278a296b22b88244ed98081b2f209105</x:v>
      </x:c>
      <x:c r="V352" s="11" t="str">
        <x:v>1d759321fe130ed03513125ce6ab378f6f5ea844756b0f5992f4d328f3e717c4</x:v>
      </x:c>
    </x:row>
    <x:row r="353">
      <x:c r="A353" s="11" t="str">
        <x:v>clean_selection_clean_train</x:v>
      </x:c>
      <x:c r="B353" s="11" t="str">
        <x:v>bloodmnist</x:v>
      </x:c>
      <x:c r="C353" s="11" t="str">
        <x:v>random</x:v>
      </x:c>
      <x:c r="D353" s="28" t="n">
        <x:v>0.02</x:v>
      </x:c>
      <x:c r="E353" s="12" t="n">
        <x:v>42</x:v>
      </x:c>
      <x:c r="F353" s="12" t="n">
        <x:v>42</x:v>
      </x:c>
      <x:c r="G353" s="11" t="str">
        <x:v>pixelate</x:v>
      </x:c>
      <x:c r="H353" s="12" t="n">
        <x:v>3</x:v>
      </x:c>
      <x:c r="I353" s="12" t="n">
        <x:v>3421</x:v>
      </x:c>
      <x:c r="J353" s="24" t="n">
        <x:v>0.8161356328558901</x:v>
      </x:c>
      <x:c r="K353" s="24" t="n">
        <x:v>0.8047654373735355</x:v>
      </x:c>
      <x:c r="L353" s="24" t="n">
        <x:v>0.4991364421416235</x:v>
      </x:c>
      <x:c r="M353" s="29" t="n">
        <x:v>0.822964305055369</x:v>
      </x:c>
      <x:c r="N353" s="29" t="n">
        <x:v>0.29703427513116554</x:v>
      </x:c>
      <x:c r="O353" s="24" t="n">
        <x:v>0.11839887517232425</x:v>
      </x:c>
      <x:c r="P353" s="24" t="n">
        <x:v>0.10010960906101571</x:v>
      </x:c>
      <x:c r="Q353" s="24" t="n">
        <x:v>0.06256346892218712</x:v>
      </x:c>
      <x:c r="R353" s="12" t="n">
        <x:v>383</x:v>
      </x:c>
      <x:c r="S353" s="24" t="n">
        <x:v>0.00875948790923975</x:v>
      </x:c>
      <x:c r="T353" s="24" t="n">
        <x:v>-0.03454231433506044</x:v>
      </x:c>
      <x:c r="U353" s="11" t="str">
        <x:v>78d885b50956e44df928c7c722881fcfdfce212151b0a0ce5ad8fc59d8ed889b</x:v>
      </x:c>
      <x:c r="V353" s="11" t="str">
        <x:v>6b3c091af97df57037a6db40c3720c7936a4fa8813a91e03f6435b8660cb8dd7</x:v>
      </x:c>
    </x:row>
    <x:row r="354">
      <x:c r="A354" s="11" t="str">
        <x:v>clean_selection_clean_train</x:v>
      </x:c>
      <x:c r="B354" s="11" t="str">
        <x:v>bloodmnist</x:v>
      </x:c>
      <x:c r="C354" s="11" t="str">
        <x:v>el2n_top</x:v>
      </x:c>
      <x:c r="D354" s="28" t="n">
        <x:v>0.02</x:v>
      </x:c>
      <x:c r="E354" s="12" t="n">
        <x:v>42</x:v>
      </x:c>
      <x:c r="F354" s="12" t="n">
        <x:v>42</x:v>
      </x:c>
      <x:c r="G354" s="11" t="str">
        <x:v>pixelate</x:v>
      </x:c>
      <x:c r="H354" s="12" t="n">
        <x:v>4</x:v>
      </x:c>
      <x:c r="I354" s="12" t="n">
        <x:v>3421</x:v>
      </x:c>
      <x:c r="J354" s="24" t="n">
        <x:v>0.5589009061677872</x:v>
      </x:c>
      <x:c r="K354" s="24" t="n">
        <x:v>0.5474925954026053</x:v>
      </x:c>
      <x:c r="L354" s="24" t="n">
        <x:v>0.34534534534534533</x:v>
      </x:c>
      <x:c r="M354" s="29" t="n">
        <x:v>1.896453803171277</x:v>
      </x:c>
      <x:c r="N354" s="29" t="n">
        <x:v>0.6855478660807065</x:v>
      </x:c>
      <x:c r="O354" s="24" t="n">
        <x:v>0.2817677403186295</x:v>
      </x:c>
      <x:c r="P354" s="24" t="n">
        <x:v>0.38217025940811106</x:v>
      </x:c>
      <x:c r="Q354" s="24" t="n">
        <x:v>0.24279664761133418</x:v>
      </x:c>
      <x:c r="R354" s="12" t="n">
        <x:v>768</x:v>
      </x:c>
      <x:c r="S354" s="24" t="n">
        <x:v>-0.013717518571734422</x:v>
      </x:c>
      <x:c r="T354" s="24" t="n">
        <x:v>-0.06900683066486174</x:v>
      </x:c>
      <x:c r="U354" s="11" t="str">
        <x:v>ea5d88f50e1daaf64d7895e26e2c4913348ad2b82111659ddb8be396cfbc8ab1</x:v>
      </x:c>
      <x:c r="V354" s="11" t="str">
        <x:v>9b98b0ee1f10e49a538b3ecbfcda9b02f6df59a4dedb96358323192f97d0104b</x:v>
      </x:c>
    </x:row>
    <x:row r="355">
      <x:c r="A355" s="11" t="str">
        <x:v>clean_selection_clean_train</x:v>
      </x:c>
      <x:c r="B355" s="11" t="str">
        <x:v>bloodmnist</x:v>
      </x:c>
      <x:c r="C355" s="11" t="str">
        <x:v>eva</x:v>
      </x:c>
      <x:c r="D355" s="28" t="n">
        <x:v>0.02</x:v>
      </x:c>
      <x:c r="E355" s="12" t="n">
        <x:v>42</x:v>
      </x:c>
      <x:c r="F355" s="12" t="n">
        <x:v>42</x:v>
      </x:c>
      <x:c r="G355" s="11" t="str">
        <x:v>pixelate</x:v>
      </x:c>
      <x:c r="H355" s="12" t="n">
        <x:v>4</x:v>
      </x:c>
      <x:c r="I355" s="12" t="n">
        <x:v>3421</x:v>
      </x:c>
      <x:c r="J355" s="24" t="n">
        <x:v>0.6647179187372113</x:v>
      </x:c>
      <x:c r="K355" s="24" t="n">
        <x:v>0.6236463084526089</x:v>
      </x:c>
      <x:c r="L355" s="24" t="n">
        <x:v>0.06735751295336788</x:v>
      </x:c>
      <x:c r="M355" s="29" t="n">
        <x:v>2.3937310999105175</x:v>
      </x:c>
      <x:c r="N355" s="29" t="n">
        <x:v>0.5662395910711892</x:v>
      </x:c>
      <x:c r="O355" s="24" t="n">
        <x:v>0.25238100432123023</x:v>
      </x:c>
      <x:c r="P355" s="24" t="n">
        <x:v>0.24004384362440628</x:v>
      </x:c>
      <x:c r="Q355" s="24" t="n">
        <x:v>0.12231071062109718</x:v>
      </x:c>
      <x:c r="R355" s="12" t="n">
        <x:v>721</x:v>
      </x:c>
      <x:c r="S355" s="24" t="n">
        <x:v>0.14606756818092004</x:v>
      </x:c>
      <x:c r="T355" s="24" t="n">
        <x:v>0.3229706390328152</x:v>
      </x:c>
      <x:c r="U355" s="11" t="str">
        <x:v>b45fd73d078020ab78667221fc10d1d44e5274d652650e5c7eae615ed92c836d</x:v>
      </x:c>
      <x:c r="V355" s="11" t="str">
        <x:v>b163e90381bdd6b8490d46d4bd49db2606fd48f84199d6f908629fdb95364208</x:v>
      </x:c>
    </x:row>
    <x:row r="356">
      <x:c r="A356" s="11" t="str">
        <x:v>clean_selection_clean_train</x:v>
      </x:c>
      <x:c r="B356" s="11" t="str">
        <x:v>bloodmnist</x:v>
      </x:c>
      <x:c r="C356" s="11" t="str">
        <x:v>facility</x:v>
      </x:c>
      <x:c r="D356" s="28" t="n">
        <x:v>0.02</x:v>
      </x:c>
      <x:c r="E356" s="12" t="n">
        <x:v>42</x:v>
      </x:c>
      <x:c r="F356" s="12" t="n">
        <x:v>42</x:v>
      </x:c>
      <x:c r="G356" s="11" t="str">
        <x:v>pixelate</x:v>
      </x:c>
      <x:c r="H356" s="12" t="n">
        <x:v>4</x:v>
      </x:c>
      <x:c r="I356" s="12" t="n">
        <x:v>3421</x:v>
      </x:c>
      <x:c r="J356" s="24" t="n">
        <x:v>0.805320081847413</x:v>
      </x:c>
      <x:c r="K356" s="24" t="n">
        <x:v>0.7917101040894121</x:v>
      </x:c>
      <x:c r="L356" s="24" t="n">
        <x:v>0.538860103626943</x:v>
      </x:c>
      <x:c r="M356" s="29" t="n">
        <x:v>0.8336219522110232</x:v>
      </x:c>
      <x:c r="N356" s="29" t="n">
        <x:v>0.3116457915755618</x:v>
      </x:c>
      <x:c r="O356" s="24" t="n">
        <x:v>0.1167893465308898</x:v>
      </x:c>
      <x:c r="P356" s="24" t="n">
        <x:v>0.11362805991962002</x:v>
      </x:c>
      <x:c r="Q356" s="24" t="n">
        <x:v>0.05961489310383712</x:v>
      </x:c>
      <x:c r="R356" s="12" t="n">
        <x:v>366</x:v>
      </x:c>
      <x:c r="S356" s="24" t="n">
        <x:v>0.008036329233855</x:v>
      </x:c>
      <x:c r="T356" s="24" t="n">
        <x:v>0.04564693862657809</x:v>
      </x:c>
      <x:c r="U356" s="11" t="str">
        <x:v>56e77dd0c9877bde49e1514c00c9fc282a4246e7ad6efdd5a80228954f4d62d6</x:v>
      </x:c>
      <x:c r="V356" s="11" t="str">
        <x:v>7b7e518fe899d609561427c8c220a810a3e6623038bdf9e64b5214fcac6c35be</x:v>
      </x:c>
    </x:row>
    <x:row r="357">
      <x:c r="A357" s="11" t="str">
        <x:v>clean_selection_clean_train</x:v>
      </x:c>
      <x:c r="B357" s="11" t="str">
        <x:v>bloodmnist</x:v>
      </x:c>
      <x:c r="C357" s="11" t="str">
        <x:v>forgetting</x:v>
      </x:c>
      <x:c r="D357" s="28" t="n">
        <x:v>0.02</x:v>
      </x:c>
      <x:c r="E357" s="12" t="n">
        <x:v>42</x:v>
      </x:c>
      <x:c r="F357" s="12" t="n">
        <x:v>42</x:v>
      </x:c>
      <x:c r="G357" s="11" t="str">
        <x:v>pixelate</x:v>
      </x:c>
      <x:c r="H357" s="12" t="n">
        <x:v>4</x:v>
      </x:c>
      <x:c r="I357" s="12" t="n">
        <x:v>3421</x:v>
      </x:c>
      <x:c r="J357" s="24" t="n">
        <x:v>0.5583162817889507</x:v>
      </x:c>
      <x:c r="K357" s="24" t="n">
        <x:v>0.5196453856115524</x:v>
      </x:c>
      <x:c r="L357" s="24" t="n">
        <x:v>0.05181347150259067</x:v>
      </x:c>
      <x:c r="M357" s="29" t="n">
        <x:v>2.59669894390911</x:v>
      </x:c>
      <x:c r="N357" s="29" t="n">
        <x:v>0.724003435850915</x:v>
      </x:c>
      <x:c r="O357" s="24" t="n">
        <x:v>0.32920195105235434</x:v>
      </x:c>
      <x:c r="P357" s="24" t="n">
        <x:v>0.3631713554987212</x:v>
      </x:c>
      <x:c r="Q357" s="24" t="n">
        <x:v>0.20276560756425574</x:v>
      </x:c>
      <x:c r="R357" s="12" t="n">
        <x:v>908</x:v>
      </x:c>
      <x:c r="S357" s="24" t="n">
        <x:v>0.19581545824349655</x:v>
      </x:c>
      <x:c r="T357" s="24" t="n">
        <x:v>0.2366148531951641</x:v>
      </x:c>
      <x:c r="U357" s="11" t="str">
        <x:v>7cfc84cefce50747cebf4398d3531d2341bd6b380a7b90080ad59c223c577261</x:v>
      </x:c>
      <x:c r="V357" s="11" t="str">
        <x:v>155deba24623f6820bdc68a698fd65616139aefbf866a30e2f24d6eb2faee069</x:v>
      </x:c>
    </x:row>
    <x:row r="358">
      <x:c r="A358" s="11" t="str">
        <x:v>clean_selection_clean_train</x:v>
      </x:c>
      <x:c r="B358" s="11" t="str">
        <x:v>bloodmnist</x:v>
      </x:c>
      <x:c r="C358" s="11" t="str">
        <x:v>fps</x:v>
      </x:c>
      <x:c r="D358" s="28" t="n">
        <x:v>0.02</x:v>
      </x:c>
      <x:c r="E358" s="12" t="n">
        <x:v>42</x:v>
      </x:c>
      <x:c r="F358" s="12" t="n">
        <x:v>42</x:v>
      </x:c>
      <x:c r="G358" s="11" t="str">
        <x:v>pixelate</x:v>
      </x:c>
      <x:c r="H358" s="12" t="n">
        <x:v>4</x:v>
      </x:c>
      <x:c r="I358" s="12" t="n">
        <x:v>3421</x:v>
      </x:c>
      <x:c r="J358" s="24" t="n">
        <x:v>0.8044431452791582</x:v>
      </x:c>
      <x:c r="K358" s="24" t="n">
        <x:v>0.8134462062783138</x:v>
      </x:c>
      <x:c r="L358" s="24" t="n">
        <x:v>0.23488773747841105</x:v>
      </x:c>
      <x:c r="M358" s="29" t="n">
        <x:v>0.9296699202504373</x:v>
      </x:c>
      <x:c r="N358" s="29" t="n">
        <x:v>0.3182335164498564</x:v>
      </x:c>
      <x:c r="O358" s="24" t="n">
        <x:v>0.12492670377107151</x:v>
      </x:c>
      <x:c r="P358" s="24" t="n">
        <x:v>0.10997442455242967</x:v>
      </x:c>
      <x:c r="Q358" s="24" t="n">
        <x:v>0.05517506029251158</x:v>
      </x:c>
      <x:c r="R358" s="12" t="n">
        <x:v>388</x:v>
      </x:c>
      <x:c r="S358" s="24" t="n">
        <x:v>0.011569877114745553</x:v>
      </x:c>
      <x:c r="T358" s="24" t="n">
        <x:v>0.010362694300518144</x:v>
      </x:c>
      <x:c r="U358" s="11" t="str">
        <x:v>b617e7045f5ef8968702c1e7fbe8301d8a61cfceab85f2026feffbf00f88526e</x:v>
      </x:c>
      <x:c r="V358" s="11" t="str">
        <x:v>b302ba26ef94a8b2faeea1fa119892d562490a4a6dbc3d4f69635775161c2ea6</x:v>
      </x:c>
    </x:row>
    <x:row r="359">
      <x:c r="A359" s="11" t="str">
        <x:v>clean_selection_clean_train</x:v>
      </x:c>
      <x:c r="B359" s="11" t="str">
        <x:v>bloodmnist</x:v>
      </x:c>
      <x:c r="C359" s="11" t="str">
        <x:v>graph_a2</x:v>
      </x:c>
      <x:c r="D359" s="28" t="n">
        <x:v>0.02</x:v>
      </x:c>
      <x:c r="E359" s="12" t="n">
        <x:v>42</x:v>
      </x:c>
      <x:c r="F359" s="12" t="n">
        <x:v>42</x:v>
      </x:c>
      <x:c r="G359" s="11" t="str">
        <x:v>pixelate</x:v>
      </x:c>
      <x:c r="H359" s="12" t="n">
        <x:v>4</x:v>
      </x:c>
      <x:c r="I359" s="12" t="n">
        <x:v>3421</x:v>
      </x:c>
      <x:c r="J359" s="24" t="n">
        <x:v>0.8059047062262497</x:v>
      </x:c>
      <x:c r="K359" s="24" t="n">
        <x:v>0.7999819868611284</x:v>
      </x:c>
      <x:c r="L359" s="24" t="n">
        <x:v>0.3626943005181347</x:v>
      </x:c>
      <x:c r="M359" s="29" t="n">
        <x:v>0.84509584322804</x:v>
      </x:c>
      <x:c r="N359" s="29" t="n">
        <x:v>0.3083159410801164</x:v>
      </x:c>
      <x:c r="O359" s="24" t="n">
        <x:v>0.1179236620359691</x:v>
      </x:c>
      <x:c r="P359" s="24" t="n">
        <x:v>0.10449397150164413</x:v>
      </x:c>
      <x:c r="Q359" s="24" t="n">
        <x:v>0.05140840468774707</x:v>
      </x:c>
      <x:c r="R359" s="12" t="n">
        <x:v>350</x:v>
      </x:c>
      <x:c r="S359" s="24" t="n">
        <x:v>0.043069505600845215</x:v>
      </x:c>
      <x:c r="T359" s="24" t="n">
        <x:v>0.20034542314335063</x:v>
      </x:c>
      <x:c r="U359" s="11" t="str">
        <x:v>4267937482656f1516a539283a929edac6d2a8c10959670a76bf006159007b8e</x:v>
      </x:c>
      <x:c r="V359" s="11" t="str">
        <x:v>ec2973a9a0746a09c904f25b36bce5bb34754cdcdddffc9b5a7c7430269b4792</x:v>
      </x:c>
    </x:row>
    <x:row r="360">
      <x:c r="A360" s="11" t="str">
        <x:v>clean_selection_clean_train</x:v>
      </x:c>
      <x:c r="B360" s="11" t="str">
        <x:v>bloodmnist</x:v>
      </x:c>
      <x:c r="C360" s="11" t="str">
        <x:v>herding</x:v>
      </x:c>
      <x:c r="D360" s="28" t="n">
        <x:v>0.02</x:v>
      </x:c>
      <x:c r="E360" s="12" t="n">
        <x:v>42</x:v>
      </x:c>
      <x:c r="F360" s="12" t="n">
        <x:v>42</x:v>
      </x:c>
      <x:c r="G360" s="11" t="str">
        <x:v>pixelate</x:v>
      </x:c>
      <x:c r="H360" s="12" t="n">
        <x:v>4</x:v>
      </x:c>
      <x:c r="I360" s="12" t="n">
        <x:v>3421</x:v>
      </x:c>
      <x:c r="J360" s="24" t="n">
        <x:v>0.8205203156971645</x:v>
      </x:c>
      <x:c r="K360" s="24" t="n">
        <x:v>0.7983861650701594</x:v>
      </x:c>
      <x:c r="L360" s="24" t="n">
        <x:v>0.5655737704918032</x:v>
      </x:c>
      <x:c r="M360" s="29" t="n">
        <x:v>0.9074070204132321</x:v>
      </x:c>
      <x:c r="N360" s="29" t="n">
        <x:v>0.2962887413331892</x:v>
      </x:c>
      <x:c r="O360" s="24" t="n">
        <x:v>0.12044619759493004</x:v>
      </x:c>
      <x:c r="P360" s="24" t="n">
        <x:v>0.09974424552429667</x:v>
      </x:c>
      <x:c r="Q360" s="24" t="n">
        <x:v>0.05630118463199837</x:v>
      </x:c>
      <x:c r="R360" s="12" t="n">
        <x:v>394</x:v>
      </x:c>
      <x:c r="S360" s="24" t="n">
        <x:v>0.0261986378450636</x:v>
      </x:c>
      <x:c r="T360" s="24" t="n">
        <x:v>0.007828647470200178</x:v>
      </x:c>
      <x:c r="U360" s="11" t="str">
        <x:v>5d0674feb3b744141e53150fb2a7afea278a296b22b88244ed98081b2f209105</x:v>
      </x:c>
      <x:c r="V360" s="11" t="str">
        <x:v>1d759321fe130ed03513125ce6ab378f6f5ea844756b0f5992f4d328f3e717c4</x:v>
      </x:c>
    </x:row>
    <x:row r="361">
      <x:c r="A361" s="11" t="str">
        <x:v>clean_selection_clean_train</x:v>
      </x:c>
      <x:c r="B361" s="11" t="str">
        <x:v>bloodmnist</x:v>
      </x:c>
      <x:c r="C361" s="11" t="str">
        <x:v>random</x:v>
      </x:c>
      <x:c r="D361" s="28" t="n">
        <x:v>0.02</x:v>
      </x:c>
      <x:c r="E361" s="12" t="n">
        <x:v>42</x:v>
      </x:c>
      <x:c r="F361" s="12" t="n">
        <x:v>42</x:v>
      </x:c>
      <x:c r="G361" s="11" t="str">
        <x:v>pixelate</x:v>
      </x:c>
      <x:c r="H361" s="12" t="n">
        <x:v>4</x:v>
      </x:c>
      <x:c r="I361" s="12" t="n">
        <x:v>3421</x:v>
      </x:c>
      <x:c r="J361" s="24" t="n">
        <x:v>0.8114586378251973</x:v>
      </x:c>
      <x:c r="K361" s="24" t="n">
        <x:v>0.7937007404379122</x:v>
      </x:c>
      <x:c r="L361" s="24" t="n">
        <x:v>0.5146804835924007</x:v>
      </x:c>
      <x:c r="M361" s="29" t="n">
        <x:v>0.8564551068688632</x:v>
      </x:c>
      <x:c r="N361" s="29" t="n">
        <x:v>0.3053811930657726</x:v>
      </x:c>
      <x:c r="O361" s="24" t="n">
        <x:v>0.12382009950376889</x:v>
      </x:c>
      <x:c r="P361" s="24" t="n">
        <x:v>0.10705151625867738</x:v>
      </x:c>
      <x:c r="Q361" s="24" t="n">
        <x:v>0.06518093044833533</x:v>
      </x:c>
      <x:c r="R361" s="12" t="n">
        <x:v>396</x:v>
      </x:c>
      <x:c r="S361" s="24" t="n">
        <x:v>0.019824184844863035</x:v>
      </x:c>
      <x:c r="T361" s="24" t="n">
        <x:v>-0.050086355785837644</x:v>
      </x:c>
      <x:c r="U361" s="11" t="str">
        <x:v>78d885b50956e44df928c7c722881fcfdfce212151b0a0ce5ad8fc59d8ed889b</x:v>
      </x:c>
      <x:c r="V361" s="11" t="str">
        <x:v>6b3c091af97df57037a6db40c3720c7936a4fa8813a91e03f6435b8660cb8dd7</x:v>
      </x:c>
    </x:row>
    <x:row r="362">
      <x:c r="A362" s="11" t="str">
        <x:v>clean_selection_clean_train</x:v>
      </x:c>
      <x:c r="B362" s="11" t="str">
        <x:v>bloodmnist</x:v>
      </x:c>
      <x:c r="C362" s="11" t="str">
        <x:v>el2n_top</x:v>
      </x:c>
      <x:c r="D362" s="28" t="n">
        <x:v>0.02</x:v>
      </x:c>
      <x:c r="E362" s="12" t="n">
        <x:v>42</x:v>
      </x:c>
      <x:c r="F362" s="12" t="n">
        <x:v>42</x:v>
      </x:c>
      <x:c r="G362" s="11" t="str">
        <x:v>pixelate</x:v>
      </x:c>
      <x:c r="H362" s="12" t="n">
        <x:v>5</x:v>
      </x:c>
      <x:c r="I362" s="12" t="n">
        <x:v>3421</x:v>
      </x:c>
      <x:c r="J362" s="24" t="n">
        <x:v>0.5627009646302251</x:v>
      </x:c>
      <x:c r="K362" s="24" t="n">
        <x:v>0.5544251384155026</x:v>
      </x:c>
      <x:c r="L362" s="24" t="n">
        <x:v>0.32732732732732733</x:v>
      </x:c>
      <x:c r="M362" s="29" t="n">
        <x:v>1.845554433271153</x:v>
      </x:c>
      <x:c r="N362" s="29" t="n">
        <x:v>0.6782339654518778</x:v>
      </x:c>
      <x:c r="O362" s="24" t="n">
        <x:v>0.27597511365238736</x:v>
      </x:c>
      <x:c r="P362" s="24" t="n">
        <x:v>0.37997807818779683</x:v>
      </x:c>
      <x:c r="Q362" s="24" t="n">
        <x:v>0.24171398988303566</x:v>
      </x:c>
      <x:c r="R362" s="12" t="n">
        <x:v>760</x:v>
      </x:c>
      <x:c r="S362" s="24" t="n">
        <x:v>-0.020650061584631674</x:v>
      </x:c>
      <x:c r="T362" s="24" t="n">
        <x:v>-0.05098881264684374</x:v>
      </x:c>
      <x:c r="U362" s="11" t="str">
        <x:v>ea5d88f50e1daaf64d7895e26e2c4913348ad2b82111659ddb8be396cfbc8ab1</x:v>
      </x:c>
      <x:c r="V362" s="11" t="str">
        <x:v>9b98b0ee1f10e49a538b3ecbfcda9b02f6df59a4dedb96358323192f97d0104b</x:v>
      </x:c>
    </x:row>
    <x:row r="363">
      <x:c r="A363" s="11" t="str">
        <x:v>clean_selection_clean_train</x:v>
      </x:c>
      <x:c r="B363" s="11" t="str">
        <x:v>bloodmnist</x:v>
      </x:c>
      <x:c r="C363" s="11" t="str">
        <x:v>eva</x:v>
      </x:c>
      <x:c r="D363" s="28" t="n">
        <x:v>0.02</x:v>
      </x:c>
      <x:c r="E363" s="12" t="n">
        <x:v>42</x:v>
      </x:c>
      <x:c r="F363" s="12" t="n">
        <x:v>42</x:v>
      </x:c>
      <x:c r="G363" s="11" t="str">
        <x:v>pixelate</x:v>
      </x:c>
      <x:c r="H363" s="12" t="n">
        <x:v>5</x:v>
      </x:c>
      <x:c r="I363" s="12" t="n">
        <x:v>3421</x:v>
      </x:c>
      <x:c r="J363" s="24" t="n">
        <x:v>0.6220403390821397</x:v>
      </x:c>
      <x:c r="K363" s="24" t="n">
        <x:v>0.5737321125580073</x:v>
      </x:c>
      <x:c r="L363" s="24" t="n">
        <x:v>0.012295081967213115</x:v>
      </x:c>
      <x:c r="M363" s="29" t="n">
        <x:v>3.2063555404844175</x:v>
      </x:c>
      <x:c r="N363" s="29" t="n">
        <x:v>0.6540052702958288</x:v>
      </x:c>
      <x:c r="O363" s="24" t="n">
        <x:v>0.2905618390539382</x:v>
      </x:c>
      <x:c r="P363" s="24" t="n">
        <x:v>0.29923273657289</x:v>
      </x:c>
      <x:c r="Q363" s="24" t="n">
        <x:v>0.15647095315100196</x:v>
      </x:c>
      <x:c r="R363" s="12" t="n">
        <x:v>849</x:v>
      </x:c>
      <x:c r="S363" s="24" t="n">
        <x:v>0.1959817640755217</x:v>
      </x:c>
      <x:c r="T363" s="24" t="n">
        <x:v>0.37803307001896996</x:v>
      </x:c>
      <x:c r="U363" s="11" t="str">
        <x:v>b45fd73d078020ab78667221fc10d1d44e5274d652650e5c7eae615ed92c836d</x:v>
      </x:c>
      <x:c r="V363" s="11" t="str">
        <x:v>b163e90381bdd6b8490d46d4bd49db2606fd48f84199d6f908629fdb95364208</x:v>
      </x:c>
    </x:row>
    <x:row r="364">
      <x:c r="A364" s="11" t="str">
        <x:v>clean_selection_clean_train</x:v>
      </x:c>
      <x:c r="B364" s="11" t="str">
        <x:v>bloodmnist</x:v>
      </x:c>
      <x:c r="C364" s="11" t="str">
        <x:v>facility</x:v>
      </x:c>
      <x:c r="D364" s="28" t="n">
        <x:v>0.02</x:v>
      </x:c>
      <x:c r="E364" s="12" t="n">
        <x:v>42</x:v>
      </x:c>
      <x:c r="F364" s="12" t="n">
        <x:v>42</x:v>
      </x:c>
      <x:c r="G364" s="11" t="str">
        <x:v>pixelate</x:v>
      </x:c>
      <x:c r="H364" s="12" t="n">
        <x:v>5</x:v>
      </x:c>
      <x:c r="I364" s="12" t="n">
        <x:v>3421</x:v>
      </x:c>
      <x:c r="J364" s="24" t="n">
        <x:v>0.7936275942706811</x:v>
      </x:c>
      <x:c r="K364" s="24" t="n">
        <x:v>0.7792403367819982</x:v>
      </x:c>
      <x:c r="L364" s="24" t="n">
        <x:v>0.4905008635578584</x:v>
      </x:c>
      <x:c r="M364" s="29" t="n">
        <x:v>0.918767176844181</x:v>
      </x:c>
      <x:c r="N364" s="29" t="n">
        <x:v>0.33237702244689793</x:v>
      </x:c>
      <x:c r="O364" s="24" t="n">
        <x:v>0.12570673706447197</x:v>
      </x:c>
      <x:c r="P364" s="24" t="n">
        <x:v>0.12641578370478626</x:v>
      </x:c>
      <x:c r="Q364" s="24" t="n">
        <x:v>0.06893334829702448</x:v>
      </x:c>
      <x:c r="R364" s="12" t="n">
        <x:v>385</x:v>
      </x:c>
      <x:c r="S364" s="24" t="n">
        <x:v>0.020506096541268892</x:v>
      </x:c>
      <x:c r="T364" s="24" t="n">
        <x:v>0.09400617869566275</x:v>
      </x:c>
      <x:c r="U364" s="11" t="str">
        <x:v>56e77dd0c9877bde49e1514c00c9fc282a4246e7ad6efdd5a80228954f4d62d6</x:v>
      </x:c>
      <x:c r="V364" s="11" t="str">
        <x:v>7b7e518fe899d609561427c8c220a810a3e6623038bdf9e64b5214fcac6c35be</x:v>
      </x:c>
    </x:row>
    <x:row r="365">
      <x:c r="A365" s="11" t="str">
        <x:v>clean_selection_clean_train</x:v>
      </x:c>
      <x:c r="B365" s="11" t="str">
        <x:v>bloodmnist</x:v>
      </x:c>
      <x:c r="C365" s="11" t="str">
        <x:v>forgetting</x:v>
      </x:c>
      <x:c r="D365" s="28" t="n">
        <x:v>0.02</x:v>
      </x:c>
      <x:c r="E365" s="12" t="n">
        <x:v>42</x:v>
      </x:c>
      <x:c r="F365" s="12" t="n">
        <x:v>42</x:v>
      </x:c>
      <x:c r="G365" s="11" t="str">
        <x:v>pixelate</x:v>
      </x:c>
      <x:c r="H365" s="12" t="n">
        <x:v>5</x:v>
      </x:c>
      <x:c r="I365" s="12" t="n">
        <x:v>3421</x:v>
      </x:c>
      <x:c r="J365" s="24" t="n">
        <x:v>0.50686933645133</x:v>
      </x:c>
      <x:c r="K365" s="24" t="n">
        <x:v>0.4619623051587175</x:v>
      </x:c>
      <x:c r="L365" s="24" t="n">
        <x:v>0.00819672131147541</x:v>
      </x:c>
      <x:c r="M365" s="29" t="n">
        <x:v>3.1180469297144073</x:v>
      </x:c>
      <x:c r="N365" s="29" t="n">
        <x:v>0.8152517874944071</x:v>
      </x:c>
      <x:c r="O365" s="24" t="n">
        <x:v>0.3713505786261827</x:v>
      </x:c>
      <x:c r="P365" s="24" t="n">
        <x:v>0.4190719766167337</x:v>
      </x:c>
      <x:c r="Q365" s="24" t="n">
        <x:v>0.24154043163062397</x:v>
      </x:c>
      <x:c r="R365" s="12" t="n">
        <x:v>1008</x:v>
      </x:c>
      <x:c r="S365" s="24" t="n">
        <x:v>0.25349853869633143</x:v>
      </x:c>
      <x:c r="T365" s="24" t="n">
        <x:v>0.28023160338627934</x:v>
      </x:c>
      <x:c r="U365" s="11" t="str">
        <x:v>7cfc84cefce50747cebf4398d3531d2341bd6b380a7b90080ad59c223c577261</x:v>
      </x:c>
      <x:c r="V365" s="11" t="str">
        <x:v>155deba24623f6820bdc68a698fd65616139aefbf866a30e2f24d6eb2faee069</x:v>
      </x:c>
    </x:row>
    <x:row r="366">
      <x:c r="A366" s="11" t="str">
        <x:v>clean_selection_clean_train</x:v>
      </x:c>
      <x:c r="B366" s="11" t="str">
        <x:v>bloodmnist</x:v>
      </x:c>
      <x:c r="C366" s="11" t="str">
        <x:v>fps</x:v>
      </x:c>
      <x:c r="D366" s="28" t="n">
        <x:v>0.02</x:v>
      </x:c>
      <x:c r="E366" s="12" t="n">
        <x:v>42</x:v>
      </x:c>
      <x:c r="F366" s="12" t="n">
        <x:v>42</x:v>
      </x:c>
      <x:c r="G366" s="11" t="str">
        <x:v>pixelate</x:v>
      </x:c>
      <x:c r="H366" s="12" t="n">
        <x:v>5</x:v>
      </x:c>
      <x:c r="I366" s="12" t="n">
        <x:v>3421</x:v>
      </x:c>
      <x:c r="J366" s="24" t="n">
        <x:v>0.7991815258696288</x:v>
      </x:c>
      <x:c r="K366" s="24" t="n">
        <x:v>0.8022482974132541</x:v>
      </x:c>
      <x:c r="L366" s="24" t="n">
        <x:v>0.229706390328152</x:v>
      </x:c>
      <x:c r="M366" s="29" t="n">
        <x:v>0.9551225432874437</x:v>
      </x:c>
      <x:c r="N366" s="29" t="n">
        <x:v>0.3278942974146362</x:v>
      </x:c>
      <x:c r="O366" s="24" t="n">
        <x:v>0.13064662136901928</x:v>
      </x:c>
      <x:c r="P366" s="24" t="n">
        <x:v>0.11618560467665327</x:v>
      </x:c>
      <x:c r="Q366" s="24" t="n">
        <x:v>0.0589741624748147</x:v>
      </x:c>
      <x:c r="R366" s="12" t="n">
        <x:v>404</x:v>
      </x:c>
      <x:c r="S366" s="24" t="n">
        <x:v>0.022767785979805222</x:v>
      </x:c>
      <x:c r="T366" s="24" t="n">
        <x:v>0.015544041450777202</x:v>
      </x:c>
      <x:c r="U366" s="11" t="str">
        <x:v>b617e7045f5ef8968702c1e7fbe8301d8a61cfceab85f2026feffbf00f88526e</x:v>
      </x:c>
      <x:c r="V366" s="11" t="str">
        <x:v>b302ba26ef94a8b2faeea1fa119892d562490a4a6dbc3d4f69635775161c2ea6</x:v>
      </x:c>
    </x:row>
    <x:row r="367">
      <x:c r="A367" s="11" t="str">
        <x:v>clean_selection_clean_train</x:v>
      </x:c>
      <x:c r="B367" s="11" t="str">
        <x:v>bloodmnist</x:v>
      </x:c>
      <x:c r="C367" s="11" t="str">
        <x:v>graph_a2</x:v>
      </x:c>
      <x:c r="D367" s="28" t="n">
        <x:v>0.02</x:v>
      </x:c>
      <x:c r="E367" s="12" t="n">
        <x:v>42</x:v>
      </x:c>
      <x:c r="F367" s="12" t="n">
        <x:v>42</x:v>
      </x:c>
      <x:c r="G367" s="11" t="str">
        <x:v>pixelate</x:v>
      </x:c>
      <x:c r="H367" s="12" t="n">
        <x:v>5</x:v>
      </x:c>
      <x:c r="I367" s="12" t="n">
        <x:v>3421</x:v>
      </x:c>
      <x:c r="J367" s="24" t="n">
        <x:v>0.7825197310727857</x:v>
      </x:c>
      <x:c r="K367" s="24" t="n">
        <x:v>0.7772545126000452</x:v>
      </x:c>
      <x:c r="L367" s="24" t="n">
        <x:v>0.27288428324697755</x:v>
      </x:c>
      <x:c r="M367" s="29" t="n">
        <x:v>1.0057207304056786</x:v>
      </x:c>
      <x:c r="N367" s="29" t="n">
        <x:v>0.3521511392040887</x:v>
      </x:c>
      <x:c r="O367" s="24" t="n">
        <x:v>0.13789747363989277</x:v>
      </x:c>
      <x:c r="P367" s="24" t="n">
        <x:v>0.13372305443916696</x:v>
      </x:c>
      <x:c r="Q367" s="24" t="n">
        <x:v>0.06629116445423539</x:v>
      </x:c>
      <x:c r="R367" s="12" t="n">
        <x:v>429</x:v>
      </x:c>
      <x:c r="S367" s="24" t="n">
        <x:v>0.06579697986192845</x:v>
      </x:c>
      <x:c r="T367" s="24" t="n">
        <x:v>0.2901554404145078</x:v>
      </x:c>
      <x:c r="U367" s="11" t="str">
        <x:v>4267937482656f1516a539283a929edac6d2a8c10959670a76bf006159007b8e</x:v>
      </x:c>
      <x:c r="V367" s="11" t="str">
        <x:v>ec2973a9a0746a09c904f25b36bce5bb34754cdcdddffc9b5a7c7430269b4792</x:v>
      </x:c>
    </x:row>
    <x:row r="368">
      <x:c r="A368" s="11" t="str">
        <x:v>clean_selection_clean_train</x:v>
      </x:c>
      <x:c r="B368" s="11" t="str">
        <x:v>bloodmnist</x:v>
      </x:c>
      <x:c r="C368" s="11" t="str">
        <x:v>herding</x:v>
      </x:c>
      <x:c r="D368" s="28" t="n">
        <x:v>0.02</x:v>
      </x:c>
      <x:c r="E368" s="12" t="n">
        <x:v>42</x:v>
      </x:c>
      <x:c r="F368" s="12" t="n">
        <x:v>42</x:v>
      </x:c>
      <x:c r="G368" s="11" t="str">
        <x:v>pixelate</x:v>
      </x:c>
      <x:c r="H368" s="12" t="n">
        <x:v>5</x:v>
      </x:c>
      <x:c r="I368" s="12" t="n">
        <x:v>3421</x:v>
      </x:c>
      <x:c r="J368" s="24" t="n">
        <x:v>0.8114586378251973</x:v>
      </x:c>
      <x:c r="K368" s="24" t="n">
        <x:v>0.7822529531136924</x:v>
      </x:c>
      <x:c r="L368" s="24" t="n">
        <x:v>0.45491803278688525</x:v>
      </x:c>
      <x:c r="M368" s="29" t="n">
        <x:v>1.012473371631487</x:v>
      </x:c>
      <x:c r="N368" s="29" t="n">
        <x:v>0.31402721906210385</x:v>
      </x:c>
      <x:c r="O368" s="24" t="n">
        <x:v>0.12603451772866556</x:v>
      </x:c>
      <x:c r="P368" s="24" t="n">
        <x:v>0.11180124223602485</x:v>
      </x:c>
      <x:c r="Q368" s="24" t="n">
        <x:v>0.059335683296058137</x:v>
      </x:c>
      <x:c r="R368" s="12" t="n">
        <x:v>407</x:v>
      </x:c>
      <x:c r="S368" s="24" t="n">
        <x:v>0.0423318498015306</x:v>
      </x:c>
      <x:c r="T368" s="24" t="n">
        <x:v>0.11848438517511817</x:v>
      </x:c>
      <x:c r="U368" s="11" t="str">
        <x:v>5d0674feb3b744141e53150fb2a7afea278a296b22b88244ed98081b2f209105</x:v>
      </x:c>
      <x:c r="V368" s="11" t="str">
        <x:v>1d759321fe130ed03513125ce6ab378f6f5ea844756b0f5992f4d328f3e717c4</x:v>
      </x:c>
    </x:row>
    <x:row r="369">
      <x:c r="A369" s="11" t="str">
        <x:v>clean_selection_clean_train</x:v>
      </x:c>
      <x:c r="B369" s="11" t="str">
        <x:v>bloodmnist</x:v>
      </x:c>
      <x:c r="C369" s="11" t="str">
        <x:v>random</x:v>
      </x:c>
      <x:c r="D369" s="28" t="n">
        <x:v>0.02</x:v>
      </x:c>
      <x:c r="E369" s="12" t="n">
        <x:v>42</x:v>
      </x:c>
      <x:c r="F369" s="12" t="n">
        <x:v>42</x:v>
      </x:c>
      <x:c r="G369" s="11" t="str">
        <x:v>pixelate</x:v>
      </x:c>
      <x:c r="H369" s="12" t="n">
        <x:v>5</x:v>
      </x:c>
      <x:c r="I369" s="12" t="n">
        <x:v>3421</x:v>
      </x:c>
      <x:c r="J369" s="24" t="n">
        <x:v>0.8012277111955568</x:v>
      </x:c>
      <x:c r="K369" s="24" t="n">
        <x:v>0.777329512504122</x:v>
      </x:c>
      <x:c r="L369" s="24" t="n">
        <x:v>0.47540983606557374</x:v>
      </x:c>
      <x:c r="M369" s="29" t="n">
        <x:v>0.9262937506320201</x:v>
      </x:c>
      <x:c r="N369" s="29" t="n">
        <x:v>0.3224225637334718</x:v>
      </x:c>
      <x:c r="O369" s="24" t="n">
        <x:v>0.13154032795933104</x:v>
      </x:c>
      <x:c r="P369" s="24" t="n">
        <x:v>0.11837778589696749</x:v>
      </x:c>
      <x:c r="Q369" s="24" t="n">
        <x:v>0.07166200806728586</x:v>
      </x:c>
      <x:c r="R369" s="12" t="n">
        <x:v>419</x:v>
      </x:c>
      <x:c r="S369" s="24" t="n">
        <x:v>0.036195412778653235</x:v>
      </x:c>
      <x:c r="T369" s="24" t="n">
        <x:v>-0.010815708259010681</x:v>
      </x:c>
      <x:c r="U369" s="11" t="str">
        <x:v>78d885b50956e44df928c7c722881fcfdfce212151b0a0ce5ad8fc59d8ed889b</x:v>
      </x:c>
      <x:c r="V369" s="11" t="str">
        <x:v>6b3c091af97df57037a6db40c3720c7936a4fa8813a91e03f6435b8660cb8dd7</x:v>
      </x:c>
    </x:row>
    <x:row r="370">
      <x:c r="A370" s="11" t="str">
        <x:v>clean_selection_clean_train</x:v>
      </x:c>
      <x:c r="B370" s="11" t="str">
        <x:v>bloodmnist</x:v>
      </x:c>
      <x:c r="C370" s="11" t="str">
        <x:v>el2n_top</x:v>
      </x:c>
      <x:c r="D370" s="28" t="n">
        <x:v>0.02</x:v>
      </x:c>
      <x:c r="E370" s="12" t="n">
        <x:v>42</x:v>
      </x:c>
      <x:c r="F370" s="12" t="n">
        <x:v>42</x:v>
      </x:c>
      <x:c r="G370" s="11" t="str">
        <x:v>saturate</x:v>
      </x:c>
      <x:c r="H370" s="12" t="n">
        <x:v>1</x:v>
      </x:c>
      <x:c r="I370" s="12" t="n">
        <x:v>3421</x:v>
      </x:c>
      <x:c r="J370" s="24" t="n">
        <x:v>0.24817304881613564</x:v>
      </x:c>
      <x:c r="K370" s="24" t="n">
        <x:v>0.24751026791336994</x:v>
      </x:c>
      <x:c r="L370" s="24" t="n">
        <x:v>0</x:v>
      </x:c>
      <x:c r="M370" s="29" t="n">
        <x:v>7.428441342224018</x:v>
      </x:c>
      <x:c r="N370" s="29" t="n">
        <x:v>1.34503636034433</x:v>
      </x:c>
      <x:c r="O370" s="24" t="n">
        <x:v>0.6441471606484286</x:v>
      </x:c>
      <x:c r="P370" s="24" t="n">
        <x:v>0.731823164048228</x:v>
      </x:c>
      <x:c r="Q370" s="24" t="n">
        <x:v>0.6466873897820039</x:v>
      </x:c>
      <x:c r="R370" s="12" t="n">
        <x:v>1946</x:v>
      </x:c>
      <x:c r="S370" s="24" t="n">
        <x:v>0.28626480891750095</x:v>
      </x:c>
      <x:c r="T370" s="24" t="n">
        <x:v>0.2763385146804836</x:v>
      </x:c>
      <x:c r="U370" s="11" t="str">
        <x:v>ea5d88f50e1daaf64d7895e26e2c4913348ad2b82111659ddb8be396cfbc8ab1</x:v>
      </x:c>
      <x:c r="V370" s="11" t="str">
        <x:v>9b98b0ee1f10e49a538b3ecbfcda9b02f6df59a4dedb96358323192f97d0104b</x:v>
      </x:c>
    </x:row>
    <x:row r="371">
      <x:c r="A371" s="11" t="str">
        <x:v>clean_selection_clean_train</x:v>
      </x:c>
      <x:c r="B371" s="11" t="str">
        <x:v>bloodmnist</x:v>
      </x:c>
      <x:c r="C371" s="11" t="str">
        <x:v>eva</x:v>
      </x:c>
      <x:c r="D371" s="28" t="n">
        <x:v>0.02</x:v>
      </x:c>
      <x:c r="E371" s="12" t="n">
        <x:v>42</x:v>
      </x:c>
      <x:c r="F371" s="12" t="n">
        <x:v>42</x:v>
      </x:c>
      <x:c r="G371" s="11" t="str">
        <x:v>saturate</x:v>
      </x:c>
      <x:c r="H371" s="12" t="n">
        <x:v>1</x:v>
      </x:c>
      <x:c r="I371" s="12" t="n">
        <x:v>3421</x:v>
      </x:c>
      <x:c r="J371" s="24" t="n">
        <x:v>0.7600116924875767</x:v>
      </x:c>
      <x:c r="K371" s="24" t="n">
        <x:v>0.7152453700115591</x:v>
      </x:c>
      <x:c r="L371" s="24" t="n">
        <x:v>0.43209876543209874</x:v>
      </x:c>
      <x:c r="M371" s="29" t="n">
        <x:v>1.1563746150438132</x:v>
      </x:c>
      <x:c r="N371" s="29" t="n">
        <x:v>0.3920968319366765</x:v>
      </x:c>
      <x:c r="O371" s="24" t="n">
        <x:v>0.1610203128884111</x:v>
      </x:c>
      <x:c r="P371" s="24" t="n">
        <x:v>0.16258677383997078</x:v>
      </x:c>
      <x:c r="Q371" s="24" t="n">
        <x:v>0.08984190401056538</x:v>
      </x:c>
      <x:c r="R371" s="12" t="n">
        <x:v>519</x:v>
      </x:c>
      <x:c r="S371" s="24" t="n">
        <x:v>0.05446850662196989</x:v>
      </x:c>
      <x:c r="T371" s="24" t="n">
        <x:v>-0.04177061344591565</x:v>
      </x:c>
      <x:c r="U371" s="11" t="str">
        <x:v>b45fd73d078020ab78667221fc10d1d44e5274d652650e5c7eae615ed92c836d</x:v>
      </x:c>
      <x:c r="V371" s="11" t="str">
        <x:v>b163e90381bdd6b8490d46d4bd49db2606fd48f84199d6f908629fdb95364208</x:v>
      </x:c>
    </x:row>
    <x:row r="372">
      <x:c r="A372" s="11" t="str">
        <x:v>clean_selection_clean_train</x:v>
      </x:c>
      <x:c r="B372" s="11" t="str">
        <x:v>bloodmnist</x:v>
      </x:c>
      <x:c r="C372" s="11" t="str">
        <x:v>facility</x:v>
      </x:c>
      <x:c r="D372" s="28" t="n">
        <x:v>0.02</x:v>
      </x:c>
      <x:c r="E372" s="12" t="n">
        <x:v>42</x:v>
      </x:c>
      <x:c r="F372" s="12" t="n">
        <x:v>42</x:v>
      </x:c>
      <x:c r="G372" s="11" t="str">
        <x:v>saturate</x:v>
      </x:c>
      <x:c r="H372" s="12" t="n">
        <x:v>1</x:v>
      </x:c>
      <x:c r="I372" s="12" t="n">
        <x:v>3421</x:v>
      </x:c>
      <x:c r="J372" s="24" t="n">
        <x:v>0.5764396375328851</x:v>
      </x:c>
      <x:c r="K372" s="24" t="n">
        <x:v>0.6372956016759358</x:v>
      </x:c>
      <x:c r="L372" s="24" t="n">
        <x:v>0.2887323943661972</x:v>
      </x:c>
      <x:c r="M372" s="29" t="n">
        <x:v>2.7291634897044728</x:v>
      </x:c>
      <x:c r="N372" s="29" t="n">
        <x:v>0.7051749180748261</x:v>
      </x:c>
      <x:c r="O372" s="24" t="n">
        <x:v>0.31388595673258074</x:v>
      </x:c>
      <x:c r="P372" s="24" t="n">
        <x:v>0.3522104493971502</x:v>
      </x:c>
      <x:c r="Q372" s="24" t="n">
        <x:v>0.2255010923529373</x:v>
      </x:c>
      <x:c r="R372" s="12" t="n">
        <x:v>898</x:v>
      </x:c>
      <x:c r="S372" s="24" t="n">
        <x:v>0.16245083164733132</x:v>
      </x:c>
      <x:c r="T372" s="24" t="n">
        <x:v>0.29577464788732394</x:v>
      </x:c>
      <x:c r="U372" s="11" t="str">
        <x:v>56e77dd0c9877bde49e1514c00c9fc282a4246e7ad6efdd5a80228954f4d62d6</x:v>
      </x:c>
      <x:c r="V372" s="11" t="str">
        <x:v>7b7e518fe899d609561427c8c220a810a3e6623038bdf9e64b5214fcac6c35be</x:v>
      </x:c>
    </x:row>
    <x:row r="373">
      <x:c r="A373" s="11" t="str">
        <x:v>clean_selection_clean_train</x:v>
      </x:c>
      <x:c r="B373" s="11" t="str">
        <x:v>bloodmnist</x:v>
      </x:c>
      <x:c r="C373" s="11" t="str">
        <x:v>forgetting</x:v>
      </x:c>
      <x:c r="D373" s="28" t="n">
        <x:v>0.02</x:v>
      </x:c>
      <x:c r="E373" s="12" t="n">
        <x:v>42</x:v>
      </x:c>
      <x:c r="F373" s="12" t="n">
        <x:v>42</x:v>
      </x:c>
      <x:c r="G373" s="11" t="str">
        <x:v>saturate</x:v>
      </x:c>
      <x:c r="H373" s="12" t="n">
        <x:v>1</x:v>
      </x:c>
      <x:c r="I373" s="12" t="n">
        <x:v>3421</x:v>
      </x:c>
      <x:c r="J373" s="24" t="n">
        <x:v>0.6147325343466823</x:v>
      </x:c>
      <x:c r="K373" s="24" t="n">
        <x:v>0.5807154298280661</x:v>
      </x:c>
      <x:c r="L373" s="24" t="n">
        <x:v>0.00823045267489712</x:v>
      </x:c>
      <x:c r="M373" s="29" t="n">
        <x:v>2.8602069437628552</x:v>
      </x:c>
      <x:c r="N373" s="29" t="n">
        <x:v>0.6666134364540895</x:v>
      </x:c>
      <x:c r="O373" s="24" t="n">
        <x:v>0.3085275650616801</x:v>
      </x:c>
      <x:c r="P373" s="24" t="n">
        <x:v>0.31530873218852756</x:v>
      </x:c>
      <x:c r="Q373" s="24" t="n">
        <x:v>0.18387291501214928</x:v>
      </x:c>
      <x:c r="R373" s="12" t="n">
        <x:v>949</x:v>
      </x:c>
      <x:c r="S373" s="24" t="n">
        <x:v>0.1347454140269828</x:v>
      </x:c>
      <x:c r="T373" s="24" t="n">
        <x:v>0.2801978720228576</x:v>
      </x:c>
      <x:c r="U373" s="11" t="str">
        <x:v>7cfc84cefce50747cebf4398d3531d2341bd6b380a7b90080ad59c223c577261</x:v>
      </x:c>
      <x:c r="V373" s="11" t="str">
        <x:v>155deba24623f6820bdc68a698fd65616139aefbf866a30e2f24d6eb2faee069</x:v>
      </x:c>
    </x:row>
    <x:row r="374">
      <x:c r="A374" s="11" t="str">
        <x:v>clean_selection_clean_train</x:v>
      </x:c>
      <x:c r="B374" s="11" t="str">
        <x:v>bloodmnist</x:v>
      </x:c>
      <x:c r="C374" s="11" t="str">
        <x:v>fps</x:v>
      </x:c>
      <x:c r="D374" s="28" t="n">
        <x:v>0.02</x:v>
      </x:c>
      <x:c r="E374" s="12" t="n">
        <x:v>42</x:v>
      </x:c>
      <x:c r="F374" s="12" t="n">
        <x:v>42</x:v>
      </x:c>
      <x:c r="G374" s="11" t="str">
        <x:v>saturate</x:v>
      </x:c>
      <x:c r="H374" s="12" t="n">
        <x:v>1</x:v>
      </x:c>
      <x:c r="I374" s="12" t="n">
        <x:v>3421</x:v>
      </x:c>
      <x:c r="J374" s="24" t="n">
        <x:v>0.7740426775796551</x:v>
      </x:c>
      <x:c r="K374" s="24" t="n">
        <x:v>0.7956035402036469</x:v>
      </x:c>
      <x:c r="L374" s="24" t="n">
        <x:v>0.25734024179620035</x:v>
      </x:c>
      <x:c r="M374" s="29" t="n">
        <x:v>1.0899467718443085</x:v>
      </x:c>
      <x:c r="N374" s="29" t="n">
        <x:v>0.3623419081544217</x:v>
      </x:c>
      <x:c r="O374" s="24" t="n">
        <x:v>0.14177340133188068</x:v>
      </x:c>
      <x:c r="P374" s="24" t="n">
        <x:v>0.1402995981001096</x:v>
      </x:c>
      <x:c r="Q374" s="24" t="n">
        <x:v>0.07574889712826599</x:v>
      </x:c>
      <x:c r="R374" s="12" t="n">
        <x:v>435</x:v>
      </x:c>
      <x:c r="S374" s="24" t="n">
        <x:v>0.029412543189412443</x:v>
      </x:c>
      <x:c r="T374" s="24" t="n">
        <x:v>-0.012089810017271163</x:v>
      </x:c>
      <x:c r="U374" s="11" t="str">
        <x:v>b617e7045f5ef8968702c1e7fbe8301d8a61cfceab85f2026feffbf00f88526e</x:v>
      </x:c>
      <x:c r="V374" s="11" t="str">
        <x:v>b302ba26ef94a8b2faeea1fa119892d562490a4a6dbc3d4f69635775161c2ea6</x:v>
      </x:c>
    </x:row>
    <x:row r="375">
      <x:c r="A375" s="11" t="str">
        <x:v>clean_selection_clean_train</x:v>
      </x:c>
      <x:c r="B375" s="11" t="str">
        <x:v>bloodmnist</x:v>
      </x:c>
      <x:c r="C375" s="11" t="str">
        <x:v>graph_a2</x:v>
      </x:c>
      <x:c r="D375" s="28" t="n">
        <x:v>0.02</x:v>
      </x:c>
      <x:c r="E375" s="12" t="n">
        <x:v>42</x:v>
      </x:c>
      <x:c r="F375" s="12" t="n">
        <x:v>42</x:v>
      </x:c>
      <x:c r="G375" s="11" t="str">
        <x:v>saturate</x:v>
      </x:c>
      <x:c r="H375" s="12" t="n">
        <x:v>1</x:v>
      </x:c>
      <x:c r="I375" s="12" t="n">
        <x:v>3421</x:v>
      </x:c>
      <x:c r="J375" s="24" t="n">
        <x:v>0.7334112832505115</x:v>
      </x:c>
      <x:c r="K375" s="24" t="n">
        <x:v>0.7203901680744802</x:v>
      </x:c>
      <x:c r="L375" s="24" t="n">
        <x:v>0.46830985915492956</x:v>
      </x:c>
      <x:c r="M375" s="29" t="n">
        <x:v>1.2420466973087285</x:v>
      </x:c>
      <x:c r="N375" s="29" t="n">
        <x:v>0.42957961626927454</x:v>
      </x:c>
      <x:c r="O375" s="24" t="n">
        <x:v>0.17241882288257343</x:v>
      </x:c>
      <x:c r="P375" s="24" t="n">
        <x:v>0.18706613080014614</x:v>
      </x:c>
      <x:c r="Q375" s="24" t="n">
        <x:v>0.10953882384220631</x:v>
      </x:c>
      <x:c r="R375" s="12" t="n">
        <x:v>520</x:v>
      </x:c>
      <x:c r="S375" s="24" t="n">
        <x:v>0.12266132438749344</x:v>
      </x:c>
      <x:c r="T375" s="24" t="n">
        <x:v>0.0947298645065558</x:v>
      </x:c>
      <x:c r="U375" s="11" t="str">
        <x:v>4267937482656f1516a539283a929edac6d2a8c10959670a76bf006159007b8e</x:v>
      </x:c>
      <x:c r="V375" s="11" t="str">
        <x:v>ec2973a9a0746a09c904f25b36bce5bb34754cdcdddffc9b5a7c7430269b4792</x:v>
      </x:c>
    </x:row>
    <x:row r="376">
      <x:c r="A376" s="11" t="str">
        <x:v>clean_selection_clean_train</x:v>
      </x:c>
      <x:c r="B376" s="11" t="str">
        <x:v>bloodmnist</x:v>
      </x:c>
      <x:c r="C376" s="11" t="str">
        <x:v>herding</x:v>
      </x:c>
      <x:c r="D376" s="28" t="n">
        <x:v>0.02</x:v>
      </x:c>
      <x:c r="E376" s="12" t="n">
        <x:v>42</x:v>
      </x:c>
      <x:c r="F376" s="12" t="n">
        <x:v>42</x:v>
      </x:c>
      <x:c r="G376" s="11" t="str">
        <x:v>saturate</x:v>
      </x:c>
      <x:c r="H376" s="12" t="n">
        <x:v>1</x:v>
      </x:c>
      <x:c r="I376" s="12" t="n">
        <x:v>3421</x:v>
      </x:c>
      <x:c r="J376" s="24" t="n">
        <x:v>0.7448114586378252</x:v>
      </x:c>
      <x:c r="K376" s="24" t="n">
        <x:v>0.7375089766351818</x:v>
      </x:c>
      <x:c r="L376" s="24" t="n">
        <x:v>0.4788732394366197</x:v>
      </x:c>
      <x:c r="M376" s="29" t="n">
        <x:v>1.3561822139292932</x:v>
      </x:c>
      <x:c r="N376" s="29" t="n">
        <x:v>0.42841272662480184</x:v>
      </x:c>
      <x:c r="O376" s="24" t="n">
        <x:v>0.1826318449111265</x:v>
      </x:c>
      <x:c r="P376" s="24" t="n">
        <x:v>0.1907197661673365</x:v>
      </x:c>
      <x:c r="Q376" s="24" t="n">
        <x:v>0.11971999234817908</x:v>
      </x:c>
      <x:c r="R376" s="12" t="n">
        <x:v>601</x:v>
      </x:c>
      <x:c r="S376" s="24" t="n">
        <x:v>0.08707582628004118</x:v>
      </x:c>
      <x:c r="T376" s="24" t="n">
        <x:v>0.09452917852538373</x:v>
      </x:c>
      <x:c r="U376" s="11" t="str">
        <x:v>5d0674feb3b744141e53150fb2a7afea278a296b22b88244ed98081b2f209105</x:v>
      </x:c>
      <x:c r="V376" s="11" t="str">
        <x:v>1d759321fe130ed03513125ce6ab378f6f5ea844756b0f5992f4d328f3e717c4</x:v>
      </x:c>
    </x:row>
    <x:row r="377">
      <x:c r="A377" s="11" t="str">
        <x:v>clean_selection_clean_train</x:v>
      </x:c>
      <x:c r="B377" s="11" t="str">
        <x:v>bloodmnist</x:v>
      </x:c>
      <x:c r="C377" s="11" t="str">
        <x:v>random</x:v>
      </x:c>
      <x:c r="D377" s="28" t="n">
        <x:v>0.02</x:v>
      </x:c>
      <x:c r="E377" s="12" t="n">
        <x:v>42</x:v>
      </x:c>
      <x:c r="F377" s="12" t="n">
        <x:v>42</x:v>
      </x:c>
      <x:c r="G377" s="11" t="str">
        <x:v>saturate</x:v>
      </x:c>
      <x:c r="H377" s="12" t="n">
        <x:v>1</x:v>
      </x:c>
      <x:c r="I377" s="12" t="n">
        <x:v>3421</x:v>
      </x:c>
      <x:c r="J377" s="24" t="n">
        <x:v>0.7930429698918445</x:v>
      </x:c>
      <x:c r="K377" s="24" t="n">
        <x:v>0.7882442818329329</x:v>
      </x:c>
      <x:c r="L377" s="24" t="n">
        <x:v>0.540587219343696</x:v>
      </x:c>
      <x:c r="M377" s="29" t="n">
        <x:v>1.0276384356389643</x:v>
      </x:c>
      <x:c r="N377" s="29" t="n">
        <x:v>0.33533902955035744</x:v>
      </x:c>
      <x:c r="O377" s="24" t="n">
        <x:v>0.1339505309164437</x:v>
      </x:c>
      <x:c r="P377" s="24" t="n">
        <x:v>0.1278772378516624</x:v>
      </x:c>
      <x:c r="Q377" s="24" t="n">
        <x:v>0.08346087108773055</x:v>
      </x:c>
      <x:c r="R377" s="12" t="n">
        <x:v>430</x:v>
      </x:c>
      <x:c r="S377" s="24" t="n">
        <x:v>0.025280643449842266</x:v>
      </x:c>
      <x:c r="T377" s="24" t="n">
        <x:v>-0.07599309153713296</x:v>
      </x:c>
      <x:c r="U377" s="11" t="str">
        <x:v>78d885b50956e44df928c7c722881fcfdfce212151b0a0ce5ad8fc59d8ed889b</x:v>
      </x:c>
      <x:c r="V377" s="11" t="str">
        <x:v>6b3c091af97df57037a6db40c3720c7936a4fa8813a91e03f6435b8660cb8dd7</x:v>
      </x:c>
    </x:row>
    <x:row r="378">
      <x:c r="A378" s="11" t="str">
        <x:v>clean_selection_clean_train</x:v>
      </x:c>
      <x:c r="B378" s="11" t="str">
        <x:v>bloodmnist</x:v>
      </x:c>
      <x:c r="C378" s="11" t="str">
        <x:v>el2n_top</x:v>
      </x:c>
      <x:c r="D378" s="28" t="n">
        <x:v>0.02</x:v>
      </x:c>
      <x:c r="E378" s="12" t="n">
        <x:v>42</x:v>
      </x:c>
      <x:c r="F378" s="12" t="n">
        <x:v>42</x:v>
      </x:c>
      <x:c r="G378" s="11" t="str">
        <x:v>saturate</x:v>
      </x:c>
      <x:c r="H378" s="12" t="n">
        <x:v>2</x:v>
      </x:c>
      <x:c r="I378" s="12" t="n">
        <x:v>3421</x:v>
      </x:c>
      <x:c r="J378" s="24" t="n">
        <x:v>0.14498684595147618</x:v>
      </x:c>
      <x:c r="K378" s="24" t="n">
        <x:v>0.16302163453168814</x:v>
      </x:c>
      <x:c r="L378" s="24" t="n">
        <x:v>0</x:v>
      </x:c>
      <x:c r="M378" s="29" t="n">
        <x:v>26.314432465170288</x:v>
      </x:c>
      <x:c r="N378" s="29" t="n">
        <x:v>1.65641173253399</x:v>
      </x:c>
      <x:c r="O378" s="24" t="n">
        <x:v>0.8196897765273623</x:v>
      </x:c>
      <x:c r="P378" s="24" t="n">
        <x:v>0.865911582024114</x:v>
      </x:c>
      <x:c r="Q378" s="24" t="n">
        <x:v>0.8492668565206598</x:v>
      </x:c>
      <x:c r="R378" s="12" t="n">
        <x:v>2730</x:v>
      </x:c>
      <x:c r="S378" s="24" t="n">
        <x:v>0.3707534422991827</x:v>
      </x:c>
      <x:c r="T378" s="24" t="n">
        <x:v>0.2763385146804836</x:v>
      </x:c>
      <x:c r="U378" s="11" t="str">
        <x:v>ea5d88f50e1daaf64d7895e26e2c4913348ad2b82111659ddb8be396cfbc8ab1</x:v>
      </x:c>
      <x:c r="V378" s="11" t="str">
        <x:v>9b98b0ee1f10e49a538b3ecbfcda9b02f6df59a4dedb96358323192f97d0104b</x:v>
      </x:c>
    </x:row>
    <x:row r="379">
      <x:c r="A379" s="11" t="str">
        <x:v>clean_selection_clean_train</x:v>
      </x:c>
      <x:c r="B379" s="11" t="str">
        <x:v>bloodmnist</x:v>
      </x:c>
      <x:c r="C379" s="11" t="str">
        <x:v>eva</x:v>
      </x:c>
      <x:c r="D379" s="28" t="n">
        <x:v>0.02</x:v>
      </x:c>
      <x:c r="E379" s="12" t="n">
        <x:v>42</x:v>
      </x:c>
      <x:c r="F379" s="12" t="n">
        <x:v>42</x:v>
      </x:c>
      <x:c r="G379" s="11" t="str">
        <x:v>saturate</x:v>
      </x:c>
      <x:c r="H379" s="12" t="n">
        <x:v>2</x:v>
      </x:c>
      <x:c r="I379" s="12" t="n">
        <x:v>3421</x:v>
      </x:c>
      <x:c r="J379" s="24" t="n">
        <x:v>0.6796258403975446</x:v>
      </x:c>
      <x:c r="K379" s="24" t="n">
        <x:v>0.6159959551257934</x:v>
      </x:c>
      <x:c r="L379" s="24" t="n">
        <x:v>0.05761316872427984</x:v>
      </x:c>
      <x:c r="M379" s="29" t="n">
        <x:v>2.5086058404141474</x:v>
      </x:c>
      <x:c r="N379" s="29" t="n">
        <x:v>0.549000148959699</x:v>
      </x:c>
      <x:c r="O379" s="24" t="n">
        <x:v>0.2467958095721145</x:v>
      </x:c>
      <x:c r="P379" s="24" t="n">
        <x:v>0.2524662038728535</x:v>
      </x:c>
      <x:c r="Q379" s="24" t="n">
        <x:v>0.1663450010614854</x:v>
      </x:c>
      <x:c r="R379" s="12" t="n">
        <x:v>777</x:v>
      </x:c>
      <x:c r="S379" s="24" t="n">
        <x:v>0.15371792150773556</x:v>
      </x:c>
      <x:c r="T379" s="24" t="n">
        <x:v>0.33271498326190324</x:v>
      </x:c>
      <x:c r="U379" s="11" t="str">
        <x:v>b45fd73d078020ab78667221fc10d1d44e5274d652650e5c7eae615ed92c836d</x:v>
      </x:c>
      <x:c r="V379" s="11" t="str">
        <x:v>b163e90381bdd6b8490d46d4bd49db2606fd48f84199d6f908629fdb95364208</x:v>
      </x:c>
    </x:row>
    <x:row r="380">
      <x:c r="A380" s="11" t="str">
        <x:v>clean_selection_clean_train</x:v>
      </x:c>
      <x:c r="B380" s="11" t="str">
        <x:v>bloodmnist</x:v>
      </x:c>
      <x:c r="C380" s="11" t="str">
        <x:v>facility</x:v>
      </x:c>
      <x:c r="D380" s="28" t="n">
        <x:v>0.02</x:v>
      </x:c>
      <x:c r="E380" s="12" t="n">
        <x:v>42</x:v>
      </x:c>
      <x:c r="F380" s="12" t="n">
        <x:v>42</x:v>
      </x:c>
      <x:c r="G380" s="11" t="str">
        <x:v>saturate</x:v>
      </x:c>
      <x:c r="H380" s="12" t="n">
        <x:v>2</x:v>
      </x:c>
      <x:c r="I380" s="12" t="n">
        <x:v>3421</x:v>
      </x:c>
      <x:c r="J380" s="24" t="n">
        <x:v>0.3668517977199649</x:v>
      </x:c>
      <x:c r="K380" s="24" t="n">
        <x:v>0.4716666810213729</x:v>
      </x:c>
      <x:c r="L380" s="24" t="n">
        <x:v>0.05555555555555555</x:v>
      </x:c>
      <x:c r="M380" s="29" t="n">
        <x:v>7.768835199461463</x:v>
      </x:c>
      <x:c r="N380" s="29" t="n">
        <x:v>1.1267902270203813</x:v>
      </x:c>
      <x:c r="O380" s="24" t="n">
        <x:v>0.5270268379927587</x:v>
      </x:c>
      <x:c r="P380" s="24" t="n">
        <x:v>0.597369382535623</x:v>
      </x:c>
      <x:c r="Q380" s="24" t="n">
        <x:v>0.507248670930926</x:v>
      </x:c>
      <x:c r="R380" s="12" t="n">
        <x:v>1590</x:v>
      </x:c>
      <x:c r="S380" s="24" t="n">
        <x:v>0.32807975230189423</x:v>
      </x:c>
      <x:c r="T380" s="24" t="n">
        <x:v>0.5289514866979655</x:v>
      </x:c>
      <x:c r="U380" s="11" t="str">
        <x:v>56e77dd0c9877bde49e1514c00c9fc282a4246e7ad6efdd5a80228954f4d62d6</x:v>
      </x:c>
      <x:c r="V380" s="11" t="str">
        <x:v>7b7e518fe899d609561427c8c220a810a3e6623038bdf9e64b5214fcac6c35be</x:v>
      </x:c>
    </x:row>
    <x:row r="381">
      <x:c r="A381" s="11" t="str">
        <x:v>clean_selection_clean_train</x:v>
      </x:c>
      <x:c r="B381" s="11" t="str">
        <x:v>bloodmnist</x:v>
      </x:c>
      <x:c r="C381" s="11" t="str">
        <x:v>forgetting</x:v>
      </x:c>
      <x:c r="D381" s="28" t="n">
        <x:v>0.02</x:v>
      </x:c>
      <x:c r="E381" s="12" t="n">
        <x:v>42</x:v>
      </x:c>
      <x:c r="F381" s="12" t="n">
        <x:v>42</x:v>
      </x:c>
      <x:c r="G381" s="11" t="str">
        <x:v>saturate</x:v>
      </x:c>
      <x:c r="H381" s="12" t="n">
        <x:v>2</x:v>
      </x:c>
      <x:c r="I381" s="12" t="n">
        <x:v>3421</x:v>
      </x:c>
      <x:c r="J381" s="24" t="n">
        <x:v>0.4428529669687226</x:v>
      </x:c>
      <x:c r="K381" s="24" t="n">
        <x:v>0.4051149501392891</x:v>
      </x:c>
      <x:c r="L381" s="24" t="n">
        <x:v>0</x:v>
      </x:c>
      <x:c r="M381" s="29" t="n">
        <x:v>8.736268966015265</x:v>
      </x:c>
      <x:c r="N381" s="29" t="n">
        <x:v>1.002060944223062</x:v>
      </x:c>
      <x:c r="O381" s="24" t="n">
        <x:v>0.4711344772979761</x:v>
      </x:c>
      <x:c r="P381" s="24" t="n">
        <x:v>0.5071245889660212</x:v>
      </x:c>
      <x:c r="Q381" s="24" t="n">
        <x:v>0.3721915056722759</x:v>
      </x:c>
      <x:c r="R381" s="12" t="n">
        <x:v>1440</x:v>
      </x:c>
      <x:c r="S381" s="24" t="n">
        <x:v>0.3103458937157598</x:v>
      </x:c>
      <x:c r="T381" s="24" t="n">
        <x:v>0.28842832469775476</x:v>
      </x:c>
      <x:c r="U381" s="11" t="str">
        <x:v>7cfc84cefce50747cebf4398d3531d2341bd6b380a7b90080ad59c223c577261</x:v>
      </x:c>
      <x:c r="V381" s="11" t="str">
        <x:v>155deba24623f6820bdc68a698fd65616139aefbf866a30e2f24d6eb2faee069</x:v>
      </x:c>
    </x:row>
    <x:row r="382">
      <x:c r="A382" s="11" t="str">
        <x:v>clean_selection_clean_train</x:v>
      </x:c>
      <x:c r="B382" s="11" t="str">
        <x:v>bloodmnist</x:v>
      </x:c>
      <x:c r="C382" s="11" t="str">
        <x:v>fps</x:v>
      </x:c>
      <x:c r="D382" s="28" t="n">
        <x:v>0.02</x:v>
      </x:c>
      <x:c r="E382" s="12" t="n">
        <x:v>42</x:v>
      </x:c>
      <x:c r="F382" s="12" t="n">
        <x:v>42</x:v>
      </x:c>
      <x:c r="G382" s="11" t="str">
        <x:v>saturate</x:v>
      </x:c>
      <x:c r="H382" s="12" t="n">
        <x:v>2</x:v>
      </x:c>
      <x:c r="I382" s="12" t="n">
        <x:v>3421</x:v>
      </x:c>
      <x:c r="J382" s="24" t="n">
        <x:v>0.5980707395498392</x:v>
      </x:c>
      <x:c r="K382" s="24" t="n">
        <x:v>0.6234335022657365</x:v>
      </x:c>
      <x:c r="L382" s="24" t="n">
        <x:v>0.14814814814814814</x:v>
      </x:c>
      <x:c r="M382" s="29" t="n">
        <x:v>2.4547951888086708</x:v>
      </x:c>
      <x:c r="N382" s="29" t="n">
        <x:v>0.6807918972518981</x:v>
      </x:c>
      <x:c r="O382" s="24" t="n">
        <x:v>0.3029755217765584</x:v>
      </x:c>
      <x:c r="P382" s="24" t="n">
        <x:v>0.33686518085495065</x:v>
      </x:c>
      <x:c r="Q382" s="24" t="n">
        <x:v>0.22365541677437795</x:v>
      </x:c>
      <x:c r="R382" s="12" t="n">
        <x:v>922</x:v>
      </x:c>
      <x:c r="S382" s="24" t="n">
        <x:v>0.20158258112732286</x:v>
      </x:c>
      <x:c r="T382" s="24" t="n">
        <x:v>0.09710228363078105</x:v>
      </x:c>
      <x:c r="U382" s="11" t="str">
        <x:v>b617e7045f5ef8968702c1e7fbe8301d8a61cfceab85f2026feffbf00f88526e</x:v>
      </x:c>
      <x:c r="V382" s="11" t="str">
        <x:v>b302ba26ef94a8b2faeea1fa119892d562490a4a6dbc3d4f69635775161c2ea6</x:v>
      </x:c>
    </x:row>
    <x:row r="383">
      <x:c r="A383" s="11" t="str">
        <x:v>clean_selection_clean_train</x:v>
      </x:c>
      <x:c r="B383" s="11" t="str">
        <x:v>bloodmnist</x:v>
      </x:c>
      <x:c r="C383" s="11" t="str">
        <x:v>graph_a2</x:v>
      </x:c>
      <x:c r="D383" s="28" t="n">
        <x:v>0.02</x:v>
      </x:c>
      <x:c r="E383" s="12" t="n">
        <x:v>42</x:v>
      </x:c>
      <x:c r="F383" s="12" t="n">
        <x:v>42</x:v>
      </x:c>
      <x:c r="G383" s="11" t="str">
        <x:v>saturate</x:v>
      </x:c>
      <x:c r="H383" s="12" t="n">
        <x:v>2</x:v>
      </x:c>
      <x:c r="I383" s="12" t="n">
        <x:v>3421</x:v>
      </x:c>
      <x:c r="J383" s="24" t="n">
        <x:v>0.42502192341420636</x:v>
      </x:c>
      <x:c r="K383" s="24" t="n">
        <x:v>0.4103990494756177</x:v>
      </x:c>
      <x:c r="L383" s="24" t="n">
        <x:v>0.08450704225352113</x:v>
      </x:c>
      <x:c r="M383" s="29" t="n">
        <x:v>3.9481364485991968</x:v>
      </x:c>
      <x:c r="N383" s="29" t="n">
        <x:v>0.9715849319499852</x:v>
      </x:c>
      <x:c r="O383" s="24" t="n">
        <x:v>0.43988235274346665</x:v>
      </x:c>
      <x:c r="P383" s="24" t="n">
        <x:v>0.535257581293387</x:v>
      </x:c>
      <x:c r="Q383" s="24" t="n">
        <x:v>0.4032581999846981</x:v>
      </x:c>
      <x:c r="R383" s="12" t="n">
        <x:v>1241</x:v>
      </x:c>
      <x:c r="S383" s="24" t="n">
        <x:v>0.4326524429863559</x:v>
      </x:c>
      <x:c r="T383" s="24" t="n">
        <x:v>0.47853268140796423</x:v>
      </x:c>
      <x:c r="U383" s="11" t="str">
        <x:v>4267937482656f1516a539283a929edac6d2a8c10959670a76bf006159007b8e</x:v>
      </x:c>
      <x:c r="V383" s="11" t="str">
        <x:v>ec2973a9a0746a09c904f25b36bce5bb34754cdcdddffc9b5a7c7430269b4792</x:v>
      </x:c>
    </x:row>
    <x:row r="384">
      <x:c r="A384" s="11" t="str">
        <x:v>clean_selection_clean_train</x:v>
      </x:c>
      <x:c r="B384" s="11" t="str">
        <x:v>bloodmnist</x:v>
      </x:c>
      <x:c r="C384" s="11" t="str">
        <x:v>herding</x:v>
      </x:c>
      <x:c r="D384" s="28" t="n">
        <x:v>0.02</x:v>
      </x:c>
      <x:c r="E384" s="12" t="n">
        <x:v>42</x:v>
      </x:c>
      <x:c r="F384" s="12" t="n">
        <x:v>42</x:v>
      </x:c>
      <x:c r="G384" s="11" t="str">
        <x:v>saturate</x:v>
      </x:c>
      <x:c r="H384" s="12" t="n">
        <x:v>2</x:v>
      </x:c>
      <x:c r="I384" s="12" t="n">
        <x:v>3421</x:v>
      </x:c>
      <x:c r="J384" s="24" t="n">
        <x:v>0.5340543700672318</x:v>
      </x:c>
      <x:c r="K384" s="24" t="n">
        <x:v>0.5167782011659329</x:v>
      </x:c>
      <x:c r="L384" s="24" t="n">
        <x:v>0.0205761316872428</x:v>
      </x:c>
      <x:c r="M384" s="29" t="n">
        <x:v>3.576052534687222</x:v>
      </x:c>
      <x:c r="N384" s="29" t="n">
        <x:v>0.8365096141332043</x:v>
      </x:c>
      <x:c r="O384" s="24" t="n">
        <x:v>0.39704745321446644</x:v>
      </x:c>
      <x:c r="P384" s="24" t="n">
        <x:v>0.4198027036901717</x:v>
      </x:c>
      <x:c r="Q384" s="24" t="n">
        <x:v>0.29995150930395237</x:v>
      </x:c>
      <x:c r="R384" s="12" t="n">
        <x:v>1265</x:v>
      </x:c>
      <x:c r="S384" s="24" t="n">
        <x:v>0.3078066017492901</x:v>
      </x:c>
      <x:c r="T384" s="24" t="n">
        <x:v>0.5528262862747606</x:v>
      </x:c>
      <x:c r="U384" s="11" t="str">
        <x:v>5d0674feb3b744141e53150fb2a7afea278a296b22b88244ed98081b2f209105</x:v>
      </x:c>
      <x:c r="V384" s="11" t="str">
        <x:v>1d759321fe130ed03513125ce6ab378f6f5ea844756b0f5992f4d328f3e717c4</x:v>
      </x:c>
    </x:row>
    <x:row r="385">
      <x:c r="A385" s="11" t="str">
        <x:v>clean_selection_clean_train</x:v>
      </x:c>
      <x:c r="B385" s="11" t="str">
        <x:v>bloodmnist</x:v>
      </x:c>
      <x:c r="C385" s="11" t="str">
        <x:v>random</x:v>
      </x:c>
      <x:c r="D385" s="28" t="n">
        <x:v>0.02</x:v>
      </x:c>
      <x:c r="E385" s="12" t="n">
        <x:v>42</x:v>
      </x:c>
      <x:c r="F385" s="12" t="n">
        <x:v>42</x:v>
      </x:c>
      <x:c r="G385" s="11" t="str">
        <x:v>saturate</x:v>
      </x:c>
      <x:c r="H385" s="12" t="n">
        <x:v>2</x:v>
      </x:c>
      <x:c r="I385" s="12" t="n">
        <x:v>3421</x:v>
      </x:c>
      <x:c r="J385" s="24" t="n">
        <x:v>0.71821104940076</x:v>
      </x:c>
      <x:c r="K385" s="24" t="n">
        <x:v>0.7090599772827147</x:v>
      </x:c>
      <x:c r="L385" s="24" t="n">
        <x:v>0.33098591549295775</x:v>
      </x:c>
      <x:c r="M385" s="29" t="n">
        <x:v>1.6299698683851007</x:v>
      </x:c>
      <x:c r="N385" s="29" t="n">
        <x:v>0.46428190779748346</x:v>
      </x:c>
      <x:c r="O385" s="24" t="n">
        <x:v>0.19452170537633875</x:v>
      </x:c>
      <x:c r="P385" s="24" t="n">
        <x:v>0.20862257946656923</x:v>
      </x:c>
      <x:c r="Q385" s="24" t="n">
        <x:v>0.15328191519484316</x:v>
      </x:c>
      <x:c r="R385" s="12" t="n">
        <x:v>613</x:v>
      </x:c>
      <x:c r="S385" s="24" t="n">
        <x:v>0.10446494800006045</x:v>
      </x:c>
      <x:c r="T385" s="24" t="n">
        <x:v>0.1336082123136053</x:v>
      </x:c>
      <x:c r="U385" s="11" t="str">
        <x:v>78d885b50956e44df928c7c722881fcfdfce212151b0a0ce5ad8fc59d8ed889b</x:v>
      </x:c>
      <x:c r="V385" s="11" t="str">
        <x:v>6b3c091af97df57037a6db40c3720c7936a4fa8813a91e03f6435b8660cb8dd7</x:v>
      </x:c>
    </x:row>
    <x:row r="386">
      <x:c r="A386" s="11" t="str">
        <x:v>clean_selection_clean_train</x:v>
      </x:c>
      <x:c r="B386" s="11" t="str">
        <x:v>bloodmnist</x:v>
      </x:c>
      <x:c r="C386" s="11" t="str">
        <x:v>el2n_top</x:v>
      </x:c>
      <x:c r="D386" s="28" t="n">
        <x:v>0.02</x:v>
      </x:c>
      <x:c r="E386" s="12" t="n">
        <x:v>42</x:v>
      </x:c>
      <x:c r="F386" s="12" t="n">
        <x:v>42</x:v>
      </x:c>
      <x:c r="G386" s="11" t="str">
        <x:v>saturate</x:v>
      </x:c>
      <x:c r="H386" s="12" t="n">
        <x:v>3</x:v>
      </x:c>
      <x:c r="I386" s="12" t="n">
        <x:v>3421</x:v>
      </x:c>
      <x:c r="J386" s="24" t="n">
        <x:v>0.12627886582870507</x:v>
      </x:c>
      <x:c r="K386" s="24" t="n">
        <x:v>0.14862835328448598</x:v>
      </x:c>
      <x:c r="L386" s="24" t="n">
        <x:v>0</x:v>
      </x:c>
      <x:c r="M386" s="29" t="n">
        <x:v>35.66250246750054</x:v>
      </x:c>
      <x:c r="N386" s="29" t="n">
        <x:v>1.7153514604131603</x:v>
      </x:c>
      <x:c r="O386" s="24" t="n">
        <x:v>0.8528512948544114</x:v>
      </x:c>
      <x:c r="P386" s="24" t="n">
        <x:v>0.8805261234928754</x:v>
      </x:c>
      <x:c r="Q386" s="24" t="n">
        <x:v>0.8839716628340349</x:v>
      </x:c>
      <x:c r="R386" s="12" t="n">
        <x:v>2882</x:v>
      </x:c>
      <x:c r="S386" s="24" t="n">
        <x:v>0.3851467235463849</x:v>
      </x:c>
      <x:c r="T386" s="24" t="n">
        <x:v>0.2763385146804836</x:v>
      </x:c>
      <x:c r="U386" s="11" t="str">
        <x:v>ea5d88f50e1daaf64d7895e26e2c4913348ad2b82111659ddb8be396cfbc8ab1</x:v>
      </x:c>
      <x:c r="V386" s="11" t="str">
        <x:v>9b98b0ee1f10e49a538b3ecbfcda9b02f6df59a4dedb96358323192f97d0104b</x:v>
      </x:c>
    </x:row>
    <x:row r="387">
      <x:c r="A387" s="11" t="str">
        <x:v>clean_selection_clean_train</x:v>
      </x:c>
      <x:c r="B387" s="11" t="str">
        <x:v>bloodmnist</x:v>
      </x:c>
      <x:c r="C387" s="11" t="str">
        <x:v>eva</x:v>
      </x:c>
      <x:c r="D387" s="28" t="n">
        <x:v>0.02</x:v>
      </x:c>
      <x:c r="E387" s="12" t="n">
        <x:v>42</x:v>
      </x:c>
      <x:c r="F387" s="12" t="n">
        <x:v>42</x:v>
      </x:c>
      <x:c r="G387" s="11" t="str">
        <x:v>saturate</x:v>
      </x:c>
      <x:c r="H387" s="12" t="n">
        <x:v>3</x:v>
      </x:c>
      <x:c r="I387" s="12" t="n">
        <x:v>3421</x:v>
      </x:c>
      <x:c r="J387" s="24" t="n">
        <x:v>0.5878398129201988</x:v>
      </x:c>
      <x:c r="K387" s="24" t="n">
        <x:v>0.5324883158849831</x:v>
      </x:c>
      <x:c r="L387" s="24" t="n">
        <x:v>0</x:v>
      </x:c>
      <x:c r="M387" s="29" t="n">
        <x:v>4.840050829628112</x:v>
      </x:c>
      <x:c r="N387" s="29" t="n">
        <x:v>0.7343783898034679</x:v>
      </x:c>
      <x:c r="O387" s="24" t="n">
        <x:v>0.3390930199598715</x:v>
      </x:c>
      <x:c r="P387" s="24" t="n">
        <x:v>0.3639020825721593</x:v>
      </x:c>
      <x:c r="Q387" s="24" t="n">
        <x:v>0.2901915635611406</x:v>
      </x:c>
      <x:c r="R387" s="12" t="n">
        <x:v>1094</x:v>
      </x:c>
      <x:c r="S387" s="24" t="n">
        <x:v>0.23722556074854584</x:v>
      </x:c>
      <x:c r="T387" s="24" t="n">
        <x:v>0.3903281519861831</x:v>
      </x:c>
      <x:c r="U387" s="11" t="str">
        <x:v>b45fd73d078020ab78667221fc10d1d44e5274d652650e5c7eae615ed92c836d</x:v>
      </x:c>
      <x:c r="V387" s="11" t="str">
        <x:v>b163e90381bdd6b8490d46d4bd49db2606fd48f84199d6f908629fdb95364208</x:v>
      </x:c>
    </x:row>
    <x:row r="388">
      <x:c r="A388" s="11" t="str">
        <x:v>clean_selection_clean_train</x:v>
      </x:c>
      <x:c r="B388" s="11" t="str">
        <x:v>bloodmnist</x:v>
      </x:c>
      <x:c r="C388" s="11" t="str">
        <x:v>facility</x:v>
      </x:c>
      <x:c r="D388" s="28" t="n">
        <x:v>0.02</x:v>
      </x:c>
      <x:c r="E388" s="12" t="n">
        <x:v>42</x:v>
      </x:c>
      <x:c r="F388" s="12" t="n">
        <x:v>42</x:v>
      </x:c>
      <x:c r="G388" s="11" t="str">
        <x:v>saturate</x:v>
      </x:c>
      <x:c r="H388" s="12" t="n">
        <x:v>3</x:v>
      </x:c>
      <x:c r="I388" s="12" t="n">
        <x:v>3421</x:v>
      </x:c>
      <x:c r="J388" s="24" t="n">
        <x:v>0.26278865828705056</x:v>
      </x:c>
      <x:c r="K388" s="24" t="n">
        <x:v>0.3713883838635774</x:v>
      </x:c>
      <x:c r="L388" s="24" t="n">
        <x:v>0.013513513513513514</x:v>
      </x:c>
      <x:c r="M388" s="29" t="n">
        <x:v>13.110302844073438</x:v>
      </x:c>
      <x:c r="N388" s="29" t="n">
        <x:v>1.35527253445756</x:v>
      </x:c>
      <x:c r="O388" s="24" t="n">
        <x:v>0.6537483777263923</x:v>
      </x:c>
      <x:c r="P388" s="24" t="n">
        <x:v>0.7168432590427475</x:v>
      </x:c>
      <x:c r="Q388" s="24" t="n">
        <x:v>0.6866257932213281</x:v>
      </x:c>
      <x:c r="R388" s="12" t="n">
        <x:v>2054</x:v>
      </x:c>
      <x:c r="S388" s="24" t="n">
        <x:v>0.4283580494596897</x:v>
      </x:c>
      <x:c r="T388" s="24" t="n">
        <x:v>0.5709935287400076</x:v>
      </x:c>
      <x:c r="U388" s="11" t="str">
        <x:v>56e77dd0c9877bde49e1514c00c9fc282a4246e7ad6efdd5a80228954f4d62d6</x:v>
      </x:c>
      <x:c r="V388" s="11" t="str">
        <x:v>7b7e518fe899d609561427c8c220a810a3e6623038bdf9e64b5214fcac6c35be</x:v>
      </x:c>
    </x:row>
    <x:row r="389">
      <x:c r="A389" s="11" t="str">
        <x:v>clean_selection_clean_train</x:v>
      </x:c>
      <x:c r="B389" s="11" t="str">
        <x:v>bloodmnist</x:v>
      </x:c>
      <x:c r="C389" s="11" t="str">
        <x:v>forgetting</x:v>
      </x:c>
      <x:c r="D389" s="28" t="n">
        <x:v>0.02</x:v>
      </x:c>
      <x:c r="E389" s="12" t="n">
        <x:v>42</x:v>
      </x:c>
      <x:c r="F389" s="12" t="n">
        <x:v>42</x:v>
      </x:c>
      <x:c r="G389" s="11" t="str">
        <x:v>saturate</x:v>
      </x:c>
      <x:c r="H389" s="12" t="n">
        <x:v>3</x:v>
      </x:c>
      <x:c r="I389" s="12" t="n">
        <x:v>3421</x:v>
      </x:c>
      <x:c r="J389" s="24" t="n">
        <x:v>0.29494299912306343</x:v>
      </x:c>
      <x:c r="K389" s="24" t="n">
        <x:v>0.23913233717331805</x:v>
      </x:c>
      <x:c r="L389" s="24" t="n">
        <x:v>0</x:v>
      </x:c>
      <x:c r="M389" s="29" t="n">
        <x:v>17.152422667546432</x:v>
      </x:c>
      <x:c r="N389" s="29" t="n">
        <x:v>1.2843709217077408</x:v>
      </x:c>
      <x:c r="O389" s="24" t="n">
        <x:v>0.612643589709663</x:v>
      </x:c>
      <x:c r="P389" s="24" t="n">
        <x:v>0.6740957252466204</x:v>
      </x:c>
      <x:c r="Q389" s="24" t="n">
        <x:v>0.4955636911005733</x:v>
      </x:c>
      <x:c r="R389" s="12" t="n">
        <x:v>1881</x:v>
      </x:c>
      <x:c r="S389" s="24" t="n">
        <x:v>0.4763285066817309</x:v>
      </x:c>
      <x:c r="T389" s="24" t="n">
        <x:v>0.28842832469775476</x:v>
      </x:c>
      <x:c r="U389" s="11" t="str">
        <x:v>7cfc84cefce50747cebf4398d3531d2341bd6b380a7b90080ad59c223c577261</x:v>
      </x:c>
      <x:c r="V389" s="11" t="str">
        <x:v>155deba24623f6820bdc68a698fd65616139aefbf866a30e2f24d6eb2faee069</x:v>
      </x:c>
    </x:row>
    <x:row r="390">
      <x:c r="A390" s="11" t="str">
        <x:v>clean_selection_clean_train</x:v>
      </x:c>
      <x:c r="B390" s="11" t="str">
        <x:v>bloodmnist</x:v>
      </x:c>
      <x:c r="C390" s="11" t="str">
        <x:v>fps</x:v>
      </x:c>
      <x:c r="D390" s="28" t="n">
        <x:v>0.02</x:v>
      </x:c>
      <x:c r="E390" s="12" t="n">
        <x:v>42</x:v>
      </x:c>
      <x:c r="F390" s="12" t="n">
        <x:v>42</x:v>
      </x:c>
      <x:c r="G390" s="11" t="str">
        <x:v>saturate</x:v>
      </x:c>
      <x:c r="H390" s="12" t="n">
        <x:v>3</x:v>
      </x:c>
      <x:c r="I390" s="12" t="n">
        <x:v>3421</x:v>
      </x:c>
      <x:c r="J390" s="24" t="n">
        <x:v>0.3686056708564747</x:v>
      </x:c>
      <x:c r="K390" s="24" t="n">
        <x:v>0.40252033786446484</x:v>
      </x:c>
      <x:c r="L390" s="24" t="n">
        <x:v>0.0075075075075075074</x:v>
      </x:c>
      <x:c r="M390" s="29" t="n">
        <x:v>6.785234353640343</x:v>
      </x:c>
      <x:c r="N390" s="29" t="n">
        <x:v>1.1540185686507407</x:v>
      </x:c>
      <x:c r="O390" s="24" t="n">
        <x:v>0.5506000800966973</x:v>
      </x:c>
      <x:c r="P390" s="24" t="n">
        <x:v>0.6075995615637559</x:v>
      </x:c>
      <x:c r="Q390" s="24" t="n">
        <x:v>0.4932102976638436</x:v>
      </x:c>
      <x:c r="R390" s="12" t="n">
        <x:v>1753</x:v>
      </x:c>
      <x:c r="S390" s="24" t="n">
        <x:v>0.4224957455285945</x:v>
      </x:c>
      <x:c r="T390" s="24" t="n">
        <x:v>0.23774292427142169</x:v>
      </x:c>
      <x:c r="U390" s="11" t="str">
        <x:v>b617e7045f5ef8968702c1e7fbe8301d8a61cfceab85f2026feffbf00f88526e</x:v>
      </x:c>
      <x:c r="V390" s="11" t="str">
        <x:v>b302ba26ef94a8b2faeea1fa119892d562490a4a6dbc3d4f69635775161c2ea6</x:v>
      </x:c>
    </x:row>
    <x:row r="391">
      <x:c r="A391" s="11" t="str">
        <x:v>clean_selection_clean_train</x:v>
      </x:c>
      <x:c r="B391" s="11" t="str">
        <x:v>bloodmnist</x:v>
      </x:c>
      <x:c r="C391" s="11" t="str">
        <x:v>graph_a2</x:v>
      </x:c>
      <x:c r="D391" s="28" t="n">
        <x:v>0.02</x:v>
      </x:c>
      <x:c r="E391" s="12" t="n">
        <x:v>42</x:v>
      </x:c>
      <x:c r="F391" s="12" t="n">
        <x:v>42</x:v>
      </x:c>
      <x:c r="G391" s="11" t="str">
        <x:v>saturate</x:v>
      </x:c>
      <x:c r="H391" s="12" t="n">
        <x:v>3</x:v>
      </x:c>
      <x:c r="I391" s="12" t="n">
        <x:v>3421</x:v>
      </x:c>
      <x:c r="J391" s="24" t="n">
        <x:v>0.29055831628178896</x:v>
      </x:c>
      <x:c r="K391" s="24" t="n">
        <x:v>0.28237930003609696</x:v>
      </x:c>
      <x:c r="L391" s="24" t="n">
        <x:v>0</x:v>
      </x:c>
      <x:c r="M391" s="29" t="n">
        <x:v>8.764883489425856</x:v>
      </x:c>
      <x:c r="N391" s="29" t="n">
        <x:v>1.2876199193978113</x:v>
      </x:c>
      <x:c r="O391" s="24" t="n">
        <x:v>0.6079941642577102</x:v>
      </x:c>
      <x:c r="P391" s="24" t="n">
        <x:v>0.6956521739130435</x:v>
      </x:c>
      <x:c r="Q391" s="24" t="n">
        <x:v>0.6685291698341561</x:v>
      </x:c>
      <x:c r="R391" s="12" t="n">
        <x:v>1881</x:v>
      </x:c>
      <x:c r="S391" s="24" t="n">
        <x:v>0.5606721924258766</x:v>
      </x:c>
      <x:c r="T391" s="24" t="n">
        <x:v>0.5630397236614854</x:v>
      </x:c>
      <x:c r="U391" s="11" t="str">
        <x:v>4267937482656f1516a539283a929edac6d2a8c10959670a76bf006159007b8e</x:v>
      </x:c>
      <x:c r="V391" s="11" t="str">
        <x:v>ec2973a9a0746a09c904f25b36bce5bb34754cdcdddffc9b5a7c7430269b4792</x:v>
      </x:c>
    </x:row>
    <x:row r="392">
      <x:c r="A392" s="11" t="str">
        <x:v>clean_selection_clean_train</x:v>
      </x:c>
      <x:c r="B392" s="11" t="str">
        <x:v>bloodmnist</x:v>
      </x:c>
      <x:c r="C392" s="11" t="str">
        <x:v>herding</x:v>
      </x:c>
      <x:c r="D392" s="28" t="n">
        <x:v>0.02</x:v>
      </x:c>
      <x:c r="E392" s="12" t="n">
        <x:v>42</x:v>
      </x:c>
      <x:c r="F392" s="12" t="n">
        <x:v>42</x:v>
      </x:c>
      <x:c r="G392" s="11" t="str">
        <x:v>saturate</x:v>
      </x:c>
      <x:c r="H392" s="12" t="n">
        <x:v>3</x:v>
      </x:c>
      <x:c r="I392" s="12" t="n">
        <x:v>3421</x:v>
      </x:c>
      <x:c r="J392" s="24" t="n">
        <x:v>0.38292896813797134</x:v>
      </x:c>
      <x:c r="K392" s="24" t="n">
        <x:v>0.36446391636093456</x:v>
      </x:c>
      <x:c r="L392" s="24" t="n">
        <x:v>0</x:v>
      </x:c>
      <x:c r="M392" s="29" t="n">
        <x:v>7.803019558800091</x:v>
      </x:c>
      <x:c r="N392" s="29" t="n">
        <x:v>1.1455793944086303</x:v>
      </x:c>
      <x:c r="O392" s="24" t="n">
        <x:v>0.5532258957737686</x:v>
      </x:c>
      <x:c r="P392" s="24" t="n">
        <x:v>0.5853123858238948</x:v>
      </x:c>
      <x:c r="Q392" s="24" t="n">
        <x:v>0.5064182308773507</x:v>
      </x:c>
      <x:c r="R392" s="12" t="n">
        <x:v>1778</x:v>
      </x:c>
      <x:c r="S392" s="24" t="n">
        <x:v>0.4601208865542884</x:v>
      </x:c>
      <x:c r="T392" s="24" t="n">
        <x:v>0.5734024179620034</x:v>
      </x:c>
      <x:c r="U392" s="11" t="str">
        <x:v>5d0674feb3b744141e53150fb2a7afea278a296b22b88244ed98081b2f209105</x:v>
      </x:c>
      <x:c r="V392" s="11" t="str">
        <x:v>1d759321fe130ed03513125ce6ab378f6f5ea844756b0f5992f4d328f3e717c4</x:v>
      </x:c>
    </x:row>
    <x:row r="393">
      <x:c r="A393" s="11" t="str">
        <x:v>clean_selection_clean_train</x:v>
      </x:c>
      <x:c r="B393" s="11" t="str">
        <x:v>bloodmnist</x:v>
      </x:c>
      <x:c r="C393" s="11" t="str">
        <x:v>random</x:v>
      </x:c>
      <x:c r="D393" s="28" t="n">
        <x:v>0.02</x:v>
      </x:c>
      <x:c r="E393" s="12" t="n">
        <x:v>42</x:v>
      </x:c>
      <x:c r="F393" s="12" t="n">
        <x:v>42</x:v>
      </x:c>
      <x:c r="G393" s="11" t="str">
        <x:v>saturate</x:v>
      </x:c>
      <x:c r="H393" s="12" t="n">
        <x:v>3</x:v>
      </x:c>
      <x:c r="I393" s="12" t="n">
        <x:v>3421</x:v>
      </x:c>
      <x:c r="J393" s="24" t="n">
        <x:v>0.5884244372990354</x:v>
      </x:c>
      <x:c r="K393" s="24" t="n">
        <x:v>0.5760345516117057</x:v>
      </x:c>
      <x:c r="L393" s="24" t="n">
        <x:v>0.1795774647887324</x:v>
      </x:c>
      <x:c r="M393" s="29" t="n">
        <x:v>2.901947105213532</x:v>
      </x:c>
      <x:c r="N393" s="29" t="n">
        <x:v>0.7068758357772322</x:v>
      </x:c>
      <x:c r="O393" s="24" t="n">
        <x:v>0.3071225861452783</x:v>
      </x:c>
      <x:c r="P393" s="24" t="n">
        <x:v>0.3657289002557545</x:v>
      </x:c>
      <x:c r="Q393" s="24" t="n">
        <x:v>0.2961068256104468</x:v>
      </x:c>
      <x:c r="R393" s="12" t="n">
        <x:v>977</x:v>
      </x:c>
      <x:c r="S393" s="24" t="n">
        <x:v>0.2374903736710695</x:v>
      </x:c>
      <x:c r="T393" s="24" t="n">
        <x:v>0.2850166630178307</x:v>
      </x:c>
      <x:c r="U393" s="11" t="str">
        <x:v>78d885b50956e44df928c7c722881fcfdfce212151b0a0ce5ad8fc59d8ed889b</x:v>
      </x:c>
      <x:c r="V393" s="11" t="str">
        <x:v>6b3c091af97df57037a6db40c3720c7936a4fa8813a91e03f6435b8660cb8dd7</x:v>
      </x:c>
    </x:row>
    <x:row r="394">
      <x:c r="A394" s="11" t="str">
        <x:v>clean_selection_clean_train</x:v>
      </x:c>
      <x:c r="B394" s="11" t="str">
        <x:v>bloodmnist</x:v>
      </x:c>
      <x:c r="C394" s="11" t="str">
        <x:v>el2n_top</x:v>
      </x:c>
      <x:c r="D394" s="28" t="n">
        <x:v>0.02</x:v>
      </x:c>
      <x:c r="E394" s="12" t="n">
        <x:v>42</x:v>
      </x:c>
      <x:c r="F394" s="12" t="n">
        <x:v>42</x:v>
      </x:c>
      <x:c r="G394" s="11" t="str">
        <x:v>saturate</x:v>
      </x:c>
      <x:c r="H394" s="12" t="n">
        <x:v>4</x:v>
      </x:c>
      <x:c r="I394" s="12" t="n">
        <x:v>3421</x:v>
      </x:c>
      <x:c r="J394" s="24" t="n">
        <x:v>0.12247880736626718</x:v>
      </x:c>
      <x:c r="K394" s="24" t="n">
        <x:v>0.14409565674609312</x:v>
      </x:c>
      <x:c r="L394" s="24" t="n">
        <x:v>0</x:v>
      </x:c>
      <x:c r="M394" s="29" t="n">
        <x:v>35.505990309753834</x:v>
      </x:c>
      <x:c r="N394" s="29" t="n">
        <x:v>1.7266534833973939</x:v>
      </x:c>
      <x:c r="O394" s="24" t="n">
        <x:v>0.8590772569580267</x:v>
      </x:c>
      <x:c r="P394" s="24" t="n">
        <x:v>0.8797953964194374</x:v>
      </x:c>
      <x:c r="Q394" s="24" t="n">
        <x:v>0.8819849861737824</x:v>
      </x:c>
      <x:c r="R394" s="12" t="n">
        <x:v>2909</x:v>
      </x:c>
      <x:c r="S394" s="24" t="n">
        <x:v>0.38967942008477774</x:v>
      </x:c>
      <x:c r="T394" s="24" t="n">
        <x:v>0.2763385146804836</x:v>
      </x:c>
      <x:c r="U394" s="11" t="str">
        <x:v>ea5d88f50e1daaf64d7895e26e2c4913348ad2b82111659ddb8be396cfbc8ab1</x:v>
      </x:c>
      <x:c r="V394" s="11" t="str">
        <x:v>9b98b0ee1f10e49a538b3ecbfcda9b02f6df59a4dedb96358323192f97d0104b</x:v>
      </x:c>
    </x:row>
    <x:row r="395">
      <x:c r="A395" s="11" t="str">
        <x:v>clean_selection_clean_train</x:v>
      </x:c>
      <x:c r="B395" s="11" t="str">
        <x:v>bloodmnist</x:v>
      </x:c>
      <x:c r="C395" s="11" t="str">
        <x:v>eva</x:v>
      </x:c>
      <x:c r="D395" s="28" t="n">
        <x:v>0.02</x:v>
      </x:c>
      <x:c r="E395" s="12" t="n">
        <x:v>42</x:v>
      </x:c>
      <x:c r="F395" s="12" t="n">
        <x:v>42</x:v>
      </x:c>
      <x:c r="G395" s="11" t="str">
        <x:v>saturate</x:v>
      </x:c>
      <x:c r="H395" s="12" t="n">
        <x:v>4</x:v>
      </x:c>
      <x:c r="I395" s="12" t="n">
        <x:v>3421</x:v>
      </x:c>
      <x:c r="J395" s="24" t="n">
        <x:v>0.5475007307804736</x:v>
      </x:c>
      <x:c r="K395" s="24" t="n">
        <x:v>0.49656967172656474</x:v>
      </x:c>
      <x:c r="L395" s="24" t="n">
        <x:v>0</x:v>
      </x:c>
      <x:c r="M395" s="29" t="n">
        <x:v>5.909784936164415</x:v>
      </x:c>
      <x:c r="N395" s="29" t="n">
        <x:v>0.8110842853081777</x:v>
      </x:c>
      <x:c r="O395" s="24" t="n">
        <x:v>0.37477548068045735</x:v>
      </x:c>
      <x:c r="P395" s="24" t="n">
        <x:v>0.4165144318597004</x:v>
      </x:c>
      <x:c r="Q395" s="24" t="n">
        <x:v>0.34711287123760337</x:v>
      </x:c>
      <x:c r="R395" s="12" t="n">
        <x:v>1220</x:v>
      </x:c>
      <x:c r="S395" s="24" t="n">
        <x:v>0.2731442049069642</x:v>
      </x:c>
      <x:c r="T395" s="24" t="n">
        <x:v>0.3903281519861831</x:v>
      </x:c>
      <x:c r="U395" s="11" t="str">
        <x:v>b45fd73d078020ab78667221fc10d1d44e5274d652650e5c7eae615ed92c836d</x:v>
      </x:c>
      <x:c r="V395" s="11" t="str">
        <x:v>b163e90381bdd6b8490d46d4bd49db2606fd48f84199d6f908629fdb95364208</x:v>
      </x:c>
    </x:row>
    <x:row r="396">
      <x:c r="A396" s="11" t="str">
        <x:v>clean_selection_clean_train</x:v>
      </x:c>
      <x:c r="B396" s="11" t="str">
        <x:v>bloodmnist</x:v>
      </x:c>
      <x:c r="C396" s="11" t="str">
        <x:v>facility</x:v>
      </x:c>
      <x:c r="D396" s="28" t="n">
        <x:v>0.02</x:v>
      </x:c>
      <x:c r="E396" s="12" t="n">
        <x:v>42</x:v>
      </x:c>
      <x:c r="F396" s="12" t="n">
        <x:v>42</x:v>
      </x:c>
      <x:c r="G396" s="11" t="str">
        <x:v>saturate</x:v>
      </x:c>
      <x:c r="H396" s="12" t="n">
        <x:v>4</x:v>
      </x:c>
      <x:c r="I396" s="12" t="n">
        <x:v>3421</x:v>
      </x:c>
      <x:c r="J396" s="24" t="n">
        <x:v>0.24408067816427945</x:v>
      </x:c>
      <x:c r="K396" s="24" t="n">
        <x:v>0.34858723632127575</x:v>
      </x:c>
      <x:c r="L396" s="24" t="n">
        <x:v>0.00641025641025641</x:v>
      </x:c>
      <x:c r="M396" s="29" t="n">
        <x:v>14.721217669808011</x:v>
      </x:c>
      <x:c r="N396" s="29" t="n">
        <x:v>1.4039897861241184</x:v>
      </x:c>
      <x:c r="O396" s="24" t="n">
        <x:v>0.6804330815909307</x:v>
      </x:c>
      <x:c r="P396" s="24" t="n">
        <x:v>0.7438801607599561</x:v>
      </x:c>
      <x:c r="Q396" s="24" t="n">
        <x:v>0.7316562703723865</x:v>
      </x:c>
      <x:c r="R396" s="12" t="n">
        <x:v>2165</x:v>
      </x:c>
      <x:c r="S396" s="24" t="n">
        <x:v>0.45115919700199136</x:v>
      </x:c>
      <x:c r="T396" s="24" t="n">
        <x:v>0.5780967858432647</x:v>
      </x:c>
      <x:c r="U396" s="11" t="str">
        <x:v>56e77dd0c9877bde49e1514c00c9fc282a4246e7ad6efdd5a80228954f4d62d6</x:v>
      </x:c>
      <x:c r="V396" s="11" t="str">
        <x:v>7b7e518fe899d609561427c8c220a810a3e6623038bdf9e64b5214fcac6c35be</x:v>
      </x:c>
    </x:row>
    <x:row r="397">
      <x:c r="A397" s="11" t="str">
        <x:v>clean_selection_clean_train</x:v>
      </x:c>
      <x:c r="B397" s="11" t="str">
        <x:v>bloodmnist</x:v>
      </x:c>
      <x:c r="C397" s="11" t="str">
        <x:v>forgetting</x:v>
      </x:c>
      <x:c r="D397" s="28" t="n">
        <x:v>0.02</x:v>
      </x:c>
      <x:c r="E397" s="12" t="n">
        <x:v>42</x:v>
      </x:c>
      <x:c r="F397" s="12" t="n">
        <x:v>42</x:v>
      </x:c>
      <x:c r="G397" s="11" t="str">
        <x:v>saturate</x:v>
      </x:c>
      <x:c r="H397" s="12" t="n">
        <x:v>4</x:v>
      </x:c>
      <x:c r="I397" s="12" t="n">
        <x:v>3421</x:v>
      </x:c>
      <x:c r="J397" s="24" t="n">
        <x:v>0.2645425314235604</x:v>
      </x:c>
      <x:c r="K397" s="24" t="n">
        <x:v>0.20402137807839993</x:v>
      </x:c>
      <x:c r="L397" s="24" t="n">
        <x:v>0</x:v>
      </x:c>
      <x:c r="M397" s="29" t="n">
        <x:v>20.84422402242074</x:v>
      </x:c>
      <x:c r="N397" s="29" t="n">
        <x:v>1.351520501860195</x:v>
      </x:c>
      <x:c r="O397" s="24" t="n">
        <x:v>0.6492116586641414</x:v>
      </x:c>
      <x:c r="P397" s="24" t="n">
        <x:v>0.7040555352575812</x:v>
      </x:c>
      <x:c r="Q397" s="24" t="n">
        <x:v>0.5346655633634668</x:v>
      </x:c>
      <x:c r="R397" s="12" t="n">
        <x:v>1991</x:v>
      </x:c>
      <x:c r="S397" s="24" t="n">
        <x:v>0.511439465776649</x:v>
      </x:c>
      <x:c r="T397" s="24" t="n">
        <x:v>0.28842832469775476</x:v>
      </x:c>
      <x:c r="U397" s="11" t="str">
        <x:v>7cfc84cefce50747cebf4398d3531d2341bd6b380a7b90080ad59c223c577261</x:v>
      </x:c>
      <x:c r="V397" s="11" t="str">
        <x:v>155deba24623f6820bdc68a698fd65616139aefbf866a30e2f24d6eb2faee069</x:v>
      </x:c>
    </x:row>
    <x:row r="398">
      <x:c r="A398" s="11" t="str">
        <x:v>clean_selection_clean_train</x:v>
      </x:c>
      <x:c r="B398" s="11" t="str">
        <x:v>bloodmnist</x:v>
      </x:c>
      <x:c r="C398" s="11" t="str">
        <x:v>fps</x:v>
      </x:c>
      <x:c r="D398" s="28" t="n">
        <x:v>0.02</x:v>
      </x:c>
      <x:c r="E398" s="12" t="n">
        <x:v>42</x:v>
      </x:c>
      <x:c r="F398" s="12" t="n">
        <x:v>42</x:v>
      </x:c>
      <x:c r="G398" s="11" t="str">
        <x:v>saturate</x:v>
      </x:c>
      <x:c r="H398" s="12" t="n">
        <x:v>4</x:v>
      </x:c>
      <x:c r="I398" s="12" t="n">
        <x:v>3421</x:v>
      </x:c>
      <x:c r="J398" s="24" t="n">
        <x:v>0.29260450160771706</x:v>
      </x:c>
      <x:c r="K398" s="24" t="n">
        <x:v>0.3190087356006935</x:v>
      </x:c>
      <x:c r="L398" s="24" t="n">
        <x:v>0.0015015015015015015</x:v>
      </x:c>
      <x:c r="M398" s="29" t="n">
        <x:v>9.618126700093047</x:v>
      </x:c>
      <x:c r="N398" s="29" t="n">
        <x:v>1.3194819202809827</x:v>
      </x:c>
      <x:c r="O398" s="24" t="n">
        <x:v>0.6414548698676605</x:v>
      </x:c>
      <x:c r="P398" s="24" t="n">
        <x:v>0.7004018998903909</x:v>
      </x:c>
      <x:c r="Q398" s="24" t="n">
        <x:v>0.5954341409739653</x:v>
      </x:c>
      <x:c r="R398" s="12" t="n">
        <x:v>2084</x:v>
      </x:c>
      <x:c r="S398" s="24" t="n">
        <x:v>0.5060073477923659</x:v>
      </x:c>
      <x:c r="T398" s="24" t="n">
        <x:v>0.2437489302774277</x:v>
      </x:c>
      <x:c r="U398" s="11" t="str">
        <x:v>b617e7045f5ef8968702c1e7fbe8301d8a61cfceab85f2026feffbf00f88526e</x:v>
      </x:c>
      <x:c r="V398" s="11" t="str">
        <x:v>b302ba26ef94a8b2faeea1fa119892d562490a4a6dbc3d4f69635775161c2ea6</x:v>
      </x:c>
    </x:row>
    <x:row r="399">
      <x:c r="A399" s="11" t="str">
        <x:v>clean_selection_clean_train</x:v>
      </x:c>
      <x:c r="B399" s="11" t="str">
        <x:v>bloodmnist</x:v>
      </x:c>
      <x:c r="C399" s="11" t="str">
        <x:v>graph_a2</x:v>
      </x:c>
      <x:c r="D399" s="28" t="n">
        <x:v>0.02</x:v>
      </x:c>
      <x:c r="E399" s="12" t="n">
        <x:v>42</x:v>
      </x:c>
      <x:c r="F399" s="12" t="n">
        <x:v>42</x:v>
      </x:c>
      <x:c r="G399" s="11" t="str">
        <x:v>saturate</x:v>
      </x:c>
      <x:c r="H399" s="12" t="n">
        <x:v>4</x:v>
      </x:c>
      <x:c r="I399" s="12" t="n">
        <x:v>3421</x:v>
      </x:c>
      <x:c r="J399" s="24" t="n">
        <x:v>0.2554808535515931</x:v>
      </x:c>
      <x:c r="K399" s="24" t="n">
        <x:v>0.25035989459852626</x:v>
      </x:c>
      <x:c r="L399" s="24" t="n">
        <x:v>0</x:v>
      </x:c>
      <x:c r="M399" s="29" t="n">
        <x:v>10.13851207711689</x:v>
      </x:c>
      <x:c r="N399" s="29" t="n">
        <x:v>1.3495234315011515</x:v>
      </x:c>
      <x:c r="O399" s="24" t="n">
        <x:v>0.6425132386536668</x:v>
      </x:c>
      <x:c r="P399" s="24" t="n">
        <x:v>0.7310924369747899</x:v>
      </x:c>
      <x:c r="Q399" s="24" t="n">
        <x:v>0.7354275540436204</x:v>
      </x:c>
      <x:c r="R399" s="12" t="n">
        <x:v>1956</x:v>
      </x:c>
      <x:c r="S399" s="24" t="n">
        <x:v>0.5926915978634474</x:v>
      </x:c>
      <x:c r="T399" s="24" t="n">
        <x:v>0.5630397236614854</x:v>
      </x:c>
      <x:c r="U399" s="11" t="str">
        <x:v>4267937482656f1516a539283a929edac6d2a8c10959670a76bf006159007b8e</x:v>
      </x:c>
      <x:c r="V399" s="11" t="str">
        <x:v>ec2973a9a0746a09c904f25b36bce5bb34754cdcdddffc9b5a7c7430269b4792</x:v>
      </x:c>
    </x:row>
    <x:row r="400">
      <x:c r="A400" s="11" t="str">
        <x:v>clean_selection_clean_train</x:v>
      </x:c>
      <x:c r="B400" s="11" t="str">
        <x:v>bloodmnist</x:v>
      </x:c>
      <x:c r="C400" s="11" t="str">
        <x:v>herding</x:v>
      </x:c>
      <x:c r="D400" s="28" t="n">
        <x:v>0.02</x:v>
      </x:c>
      <x:c r="E400" s="12" t="n">
        <x:v>42</x:v>
      </x:c>
      <x:c r="F400" s="12" t="n">
        <x:v>42</x:v>
      </x:c>
      <x:c r="G400" s="11" t="str">
        <x:v>saturate</x:v>
      </x:c>
      <x:c r="H400" s="12" t="n">
        <x:v>4</x:v>
      </x:c>
      <x:c r="I400" s="12" t="n">
        <x:v>3421</x:v>
      </x:c>
      <x:c r="J400" s="24" t="n">
        <x:v>0.3203741596024554</x:v>
      </x:c>
      <x:c r="K400" s="24" t="n">
        <x:v>0.3039237810687292</x:v>
      </x:c>
      <x:c r="L400" s="24" t="n">
        <x:v>0</x:v>
      </x:c>
      <x:c r="M400" s="29" t="n">
        <x:v>9.989215413284018</x:v>
      </x:c>
      <x:c r="N400" s="29" t="n">
        <x:v>1.275755318898998</x:v>
      </x:c>
      <x:c r="O400" s="24" t="n">
        <x:v>0.6200936556611624</x:v>
      </x:c>
      <x:c r="P400" s="24" t="n">
        <x:v>0.659846547314578</x:v>
      </x:c>
      <x:c r="Q400" s="24" t="n">
        <x:v>0.5988787386190836</x:v>
      </x:c>
      <x:c r="R400" s="12" t="n">
        <x:v>2005</x:v>
      </x:c>
      <x:c r="S400" s="24" t="n">
        <x:v>0.5206610218464938</x:v>
      </x:c>
      <x:c r="T400" s="24" t="n">
        <x:v>0.5734024179620034</x:v>
      </x:c>
      <x:c r="U400" s="11" t="str">
        <x:v>5d0674feb3b744141e53150fb2a7afea278a296b22b88244ed98081b2f209105</x:v>
      </x:c>
      <x:c r="V400" s="11" t="str">
        <x:v>1d759321fe130ed03513125ce6ab378f6f5ea844756b0f5992f4d328f3e717c4</x:v>
      </x:c>
    </x:row>
    <x:row r="401">
      <x:c r="A401" s="11" t="str">
        <x:v>clean_selection_clean_train</x:v>
      </x:c>
      <x:c r="B401" s="11" t="str">
        <x:v>bloodmnist</x:v>
      </x:c>
      <x:c r="C401" s="11" t="str">
        <x:v>random</x:v>
      </x:c>
      <x:c r="D401" s="28" t="n">
        <x:v>0.02</x:v>
      </x:c>
      <x:c r="E401" s="12" t="n">
        <x:v>42</x:v>
      </x:c>
      <x:c r="F401" s="12" t="n">
        <x:v>42</x:v>
      </x:c>
      <x:c r="G401" s="11" t="str">
        <x:v>saturate</x:v>
      </x:c>
      <x:c r="H401" s="12" t="n">
        <x:v>4</x:v>
      </x:c>
      <x:c r="I401" s="12" t="n">
        <x:v>3421</x:v>
      </x:c>
      <x:c r="J401" s="24" t="n">
        <x:v>0.5258696287635194</x:v>
      </x:c>
      <x:c r="K401" s="24" t="n">
        <x:v>0.5126480757852558</x:v>
      </x:c>
      <x:c r="L401" s="24" t="n">
        <x:v>0.13380281690140844</x:v>
      </x:c>
      <x:c r="M401" s="29" t="n">
        <x:v>3.670976178098502</x:v>
      </x:c>
      <x:c r="N401" s="29" t="n">
        <x:v>0.8182676056440991</x:v>
      </x:c>
      <x:c r="O401" s="24" t="n">
        <x:v>0.36905029311545307</x:v>
      </x:c>
      <x:c r="P401" s="24" t="n">
        <x:v>0.4351479722323712</x:v>
      </x:c>
      <x:c r="Q401" s="24" t="n">
        <x:v>0.36828535905649484</x:v>
      </x:c>
      <x:c r="R401" s="12" t="n">
        <x:v>1147</x:v>
      </x:c>
      <x:c r="S401" s="24" t="n">
        <x:v>0.30087684949751936</x:v>
      </x:c>
      <x:c r="T401" s="24" t="n">
        <x:v>0.3307913109051546</x:v>
      </x:c>
      <x:c r="U401" s="11" t="str">
        <x:v>78d885b50956e44df928c7c722881fcfdfce212151b0a0ce5ad8fc59d8ed889b</x:v>
      </x:c>
      <x:c r="V401" s="11" t="str">
        <x:v>6b3c091af97df57037a6db40c3720c7936a4fa8813a91e03f6435b8660cb8dd7</x:v>
      </x:c>
    </x:row>
    <x:row r="402">
      <x:c r="A402" s="11" t="str">
        <x:v>clean_selection_clean_train</x:v>
      </x:c>
      <x:c r="B402" s="11" t="str">
        <x:v>bloodmnist</x:v>
      </x:c>
      <x:c r="C402" s="11" t="str">
        <x:v>el2n_top</x:v>
      </x:c>
      <x:c r="D402" s="28" t="n">
        <x:v>0.02</x:v>
      </x:c>
      <x:c r="E402" s="12" t="n">
        <x:v>42</x:v>
      </x:c>
      <x:c r="F402" s="12" t="n">
        <x:v>42</x:v>
      </x:c>
      <x:c r="G402" s="11" t="str">
        <x:v>saturate</x:v>
      </x:c>
      <x:c r="H402" s="12" t="n">
        <x:v>5</x:v>
      </x:c>
      <x:c r="I402" s="12" t="n">
        <x:v>3421</x:v>
      </x:c>
      <x:c r="J402" s="24" t="n">
        <x:v>0.12101724641917568</x:v>
      </x:c>
      <x:c r="K402" s="24" t="n">
        <x:v>0.14220467871932266</x:v>
      </x:c>
      <x:c r="L402" s="24" t="n">
        <x:v>0</x:v>
      </x:c>
      <x:c r="M402" s="29" t="n">
        <x:v>31.679194936502626</x:v>
      </x:c>
      <x:c r="N402" s="29" t="n">
        <x:v>1.7261618327616453</x:v>
      </x:c>
      <x:c r="O402" s="24" t="n">
        <x:v>0.8584607028361824</x:v>
      </x:c>
      <x:c r="P402" s="24" t="n">
        <x:v>0.8768724881256851</x:v>
      </x:c>
      <x:c r="Q402" s="24" t="n">
        <x:v>0.870098301475072</x:v>
      </x:c>
      <x:c r="R402" s="12" t="n">
        <x:v>2892</x:v>
      </x:c>
      <x:c r="S402" s="24" t="n">
        <x:v>0.39157039811154826</x:v>
      </x:c>
      <x:c r="T402" s="24" t="n">
        <x:v>0.2763385146804836</x:v>
      </x:c>
      <x:c r="U402" s="11" t="str">
        <x:v>ea5d88f50e1daaf64d7895e26e2c4913348ad2b82111659ddb8be396cfbc8ab1</x:v>
      </x:c>
      <x:c r="V402" s="11" t="str">
        <x:v>9b98b0ee1f10e49a538b3ecbfcda9b02f6df59a4dedb96358323192f97d0104b</x:v>
      </x:c>
    </x:row>
    <x:row r="403">
      <x:c r="A403" s="11" t="str">
        <x:v>clean_selection_clean_train</x:v>
      </x:c>
      <x:c r="B403" s="11" t="str">
        <x:v>bloodmnist</x:v>
      </x:c>
      <x:c r="C403" s="11" t="str">
        <x:v>eva</x:v>
      </x:c>
      <x:c r="D403" s="28" t="n">
        <x:v>0.02</x:v>
      </x:c>
      <x:c r="E403" s="12" t="n">
        <x:v>42</x:v>
      </x:c>
      <x:c r="F403" s="12" t="n">
        <x:v>42</x:v>
      </x:c>
      <x:c r="G403" s="11" t="str">
        <x:v>saturate</x:v>
      </x:c>
      <x:c r="H403" s="12" t="n">
        <x:v>5</x:v>
      </x:c>
      <x:c r="I403" s="12" t="n">
        <x:v>3421</x:v>
      </x:c>
      <x:c r="J403" s="24" t="n">
        <x:v>0.4820228003507746</x:v>
      </x:c>
      <x:c r="K403" s="24" t="n">
        <x:v>0.440010212973979</x:v>
      </x:c>
      <x:c r="L403" s="24" t="n">
        <x:v>0</x:v>
      </x:c>
      <x:c r="M403" s="29" t="n">
        <x:v>7.555598601592837</x:v>
      </x:c>
      <x:c r="N403" s="29" t="n">
        <x:v>0.9281225470093618</x:v>
      </x:c>
      <x:c r="O403" s="24" t="n">
        <x:v>0.4350677731963355</x:v>
      </x:c>
      <x:c r="P403" s="24" t="n">
        <x:v>0.48301059554256487</x:v>
      </x:c>
      <x:c r="Q403" s="24" t="n">
        <x:v>0.42808324609646253</x:v>
      </x:c>
      <x:c r="R403" s="12" t="n">
        <x:v>1385</x:v>
      </x:c>
      <x:c r="S403" s="24" t="n">
        <x:v>0.32970366365954995</x:v>
      </x:c>
      <x:c r="T403" s="24" t="n">
        <x:v>0.3903281519861831</x:v>
      </x:c>
      <x:c r="U403" s="11" t="str">
        <x:v>b45fd73d078020ab78667221fc10d1d44e5274d652650e5c7eae615ed92c836d</x:v>
      </x:c>
      <x:c r="V403" s="11" t="str">
        <x:v>b163e90381bdd6b8490d46d4bd49db2606fd48f84199d6f908629fdb95364208</x:v>
      </x:c>
    </x:row>
    <x:row r="404">
      <x:c r="A404" s="11" t="str">
        <x:v>clean_selection_clean_train</x:v>
      </x:c>
      <x:c r="B404" s="11" t="str">
        <x:v>bloodmnist</x:v>
      </x:c>
      <x:c r="C404" s="11" t="str">
        <x:v>facility</x:v>
      </x:c>
      <x:c r="D404" s="28" t="n">
        <x:v>0.02</x:v>
      </x:c>
      <x:c r="E404" s="12" t="n">
        <x:v>42</x:v>
      </x:c>
      <x:c r="F404" s="12" t="n">
        <x:v>42</x:v>
      </x:c>
      <x:c r="G404" s="11" t="str">
        <x:v>saturate</x:v>
      </x:c>
      <x:c r="H404" s="12" t="n">
        <x:v>5</x:v>
      </x:c>
      <x:c r="I404" s="12" t="n">
        <x:v>3421</x:v>
      </x:c>
      <x:c r="J404" s="24" t="n">
        <x:v>0.21952645425314235</x:v>
      </x:c>
      <x:c r="K404" s="24" t="n">
        <x:v>0.30835543585959657</x:v>
      </x:c>
      <x:c r="L404" s="24" t="n">
        <x:v>0.0015015015015015015</x:v>
      </x:c>
      <x:c r="M404" s="29" t="n">
        <x:v>16.02177207268348</x:v>
      </x:c>
      <x:c r="N404" s="29" t="n">
        <x:v>1.4465140044716553</x:v>
      </x:c>
      <x:c r="O404" s="24" t="n">
        <x:v>0.7013643015654105</x:v>
      </x:c>
      <x:c r="P404" s="24" t="n">
        <x:v>0.783339422725612</x:v>
      </x:c>
      <x:c r="Q404" s="24" t="n">
        <x:v>0.7703243710029812</x:v>
      </x:c>
      <x:c r="R404" s="12" t="n">
        <x:v>2233</x:v>
      </x:c>
      <x:c r="S404" s="24" t="n">
        <x:v>0.49139099746367054</x:v>
      </x:c>
      <x:c r="T404" s="24" t="n">
        <x:v>0.5830055407520196</x:v>
      </x:c>
      <x:c r="U404" s="11" t="str">
        <x:v>56e77dd0c9877bde49e1514c00c9fc282a4246e7ad6efdd5a80228954f4d62d6</x:v>
      </x:c>
      <x:c r="V404" s="11" t="str">
        <x:v>7b7e518fe899d609561427c8c220a810a3e6623038bdf9e64b5214fcac6c35be</x:v>
      </x:c>
    </x:row>
    <x:row r="405">
      <x:c r="A405" s="11" t="str">
        <x:v>clean_selection_clean_train</x:v>
      </x:c>
      <x:c r="B405" s="11" t="str">
        <x:v>bloodmnist</x:v>
      </x:c>
      <x:c r="C405" s="11" t="str">
        <x:v>forgetting</x:v>
      </x:c>
      <x:c r="D405" s="28" t="n">
        <x:v>0.02</x:v>
      </x:c>
      <x:c r="E405" s="12" t="n">
        <x:v>42</x:v>
      </x:c>
      <x:c r="F405" s="12" t="n">
        <x:v>42</x:v>
      </x:c>
      <x:c r="G405" s="11" t="str">
        <x:v>saturate</x:v>
      </x:c>
      <x:c r="H405" s="12" t="n">
        <x:v>5</x:v>
      </x:c>
      <x:c r="I405" s="12" t="n">
        <x:v>3421</x:v>
      </x:c>
      <x:c r="J405" s="24" t="n">
        <x:v>0.2326805027769658</x:v>
      </x:c>
      <x:c r="K405" s="24" t="n">
        <x:v>0.16996698626583606</x:v>
      </x:c>
      <x:c r="L405" s="24" t="n">
        <x:v>0</x:v>
      </x:c>
      <x:c r="M405" s="29" t="n">
        <x:v>26.42508475257602</x:v>
      </x:c>
      <x:c r="N405" s="29" t="n">
        <x:v>1.4314540588840527</x:v>
      </x:c>
      <x:c r="O405" s="24" t="n">
        <x:v>0.6958303862898993</x:v>
      </x:c>
      <x:c r="P405" s="24" t="n">
        <x:v>0.7383997077091706</x:v>
      </x:c>
      <x:c r="Q405" s="24" t="n">
        <x:v>0.5902462867665971</x:v>
      </x:c>
      <x:c r="R405" s="12" t="n">
        <x:v>2181</x:v>
      </x:c>
      <x:c r="S405" s="24" t="n">
        <x:v>0.5454938575892129</x:v>
      </x:c>
      <x:c r="T405" s="24" t="n">
        <x:v>0.28842832469775476</x:v>
      </x:c>
      <x:c r="U405" s="11" t="str">
        <x:v>7cfc84cefce50747cebf4398d3531d2341bd6b380a7b90080ad59c223c577261</x:v>
      </x:c>
      <x:c r="V405" s="11" t="str">
        <x:v>155deba24623f6820bdc68a698fd65616139aefbf866a30e2f24d6eb2faee069</x:v>
      </x:c>
    </x:row>
    <x:row r="406">
      <x:c r="A406" s="11" t="str">
        <x:v>clean_selection_clean_train</x:v>
      </x:c>
      <x:c r="B406" s="11" t="str">
        <x:v>bloodmnist</x:v>
      </x:c>
      <x:c r="C406" s="11" t="str">
        <x:v>fps</x:v>
      </x:c>
      <x:c r="D406" s="28" t="n">
        <x:v>0.02</x:v>
      </x:c>
      <x:c r="E406" s="12" t="n">
        <x:v>42</x:v>
      </x:c>
      <x:c r="F406" s="12" t="n">
        <x:v>42</x:v>
      </x:c>
      <x:c r="G406" s="11" t="str">
        <x:v>saturate</x:v>
      </x:c>
      <x:c r="H406" s="12" t="n">
        <x:v>5</x:v>
      </x:c>
      <x:c r="I406" s="12" t="n">
        <x:v>3421</x:v>
      </x:c>
      <x:c r="J406" s="24" t="n">
        <x:v>0.22157263957907045</x:v>
      </x:c>
      <x:c r="K406" s="24" t="n">
        <x:v>0.24092912581243536</x:v>
      </x:c>
      <x:c r="L406" s="24" t="n">
        <x:v>0</x:v>
      </x:c>
      <x:c r="M406" s="29" t="n">
        <x:v>14.02606794981978</x:v>
      </x:c>
      <x:c r="N406" s="29" t="n">
        <x:v>1.484741161119754</x:v>
      </x:c>
      <x:c r="O406" s="24" t="n">
        <x:v>0.7328774101097868</x:v>
      </x:c>
      <x:c r="P406" s="24" t="n">
        <x:v>0.7668980635732554</x:v>
      </x:c>
      <x:c r="Q406" s="24" t="n">
        <x:v>0.7180824638924295</x:v>
      </x:c>
      <x:c r="R406" s="12" t="n">
        <x:v>2415</x:v>
      </x:c>
      <x:c r="S406" s="24" t="n">
        <x:v>0.584086957580624</x:v>
      </x:c>
      <x:c r="T406" s="24" t="n">
        <x:v>0.2452504317789292</x:v>
      </x:c>
      <x:c r="U406" s="11" t="str">
        <x:v>b617e7045f5ef8968702c1e7fbe8301d8a61cfceab85f2026feffbf00f88526e</x:v>
      </x:c>
      <x:c r="V406" s="11" t="str">
        <x:v>b302ba26ef94a8b2faeea1fa119892d562490a4a6dbc3d4f69635775161c2ea6</x:v>
      </x:c>
    </x:row>
    <x:row r="407">
      <x:c r="A407" s="11" t="str">
        <x:v>clean_selection_clean_train</x:v>
      </x:c>
      <x:c r="B407" s="11" t="str">
        <x:v>bloodmnist</x:v>
      </x:c>
      <x:c r="C407" s="11" t="str">
        <x:v>graph_a2</x:v>
      </x:c>
      <x:c r="D407" s="28" t="n">
        <x:v>0.02</x:v>
      </x:c>
      <x:c r="E407" s="12" t="n">
        <x:v>42</x:v>
      </x:c>
      <x:c r="F407" s="12" t="n">
        <x:v>42</x:v>
      </x:c>
      <x:c r="G407" s="11" t="str">
        <x:v>saturate</x:v>
      </x:c>
      <x:c r="H407" s="12" t="n">
        <x:v>5</x:v>
      </x:c>
      <x:c r="I407" s="12" t="n">
        <x:v>3421</x:v>
      </x:c>
      <x:c r="J407" s="24" t="n">
        <x:v>0.21426483484361297</x:v>
      </x:c>
      <x:c r="K407" s="24" t="n">
        <x:v>0.2174310144953341</x:v>
      </x:c>
      <x:c r="L407" s="24" t="n">
        <x:v>0</x:v>
      </x:c>
      <x:c r="M407" s="29" t="n">
        <x:v>11.879213972429055</x:v>
      </x:c>
      <x:c r="N407" s="29" t="n">
        <x:v>1.4377974901208084</x:v>
      </x:c>
      <x:c r="O407" s="24" t="n">
        <x:v>0.6872701232665395</x:v>
      </x:c>
      <x:c r="P407" s="24" t="n">
        <x:v>0.7756667884545122</x:v>
      </x:c>
      <x:c r="Q407" s="24" t="n">
        <x:v>0.8014817411011229</x:v>
      </x:c>
      <x:c r="R407" s="12" t="n">
        <x:v>2109</x:v>
      </x:c>
      <x:c r="S407" s="24" t="n">
        <x:v>0.6256204779666396</x:v>
      </x:c>
      <x:c r="T407" s="24" t="n">
        <x:v>0.5630397236614854</x:v>
      </x:c>
      <x:c r="U407" s="11" t="str">
        <x:v>4267937482656f1516a539283a929edac6d2a8c10959670a76bf006159007b8e</x:v>
      </x:c>
      <x:c r="V407" s="11" t="str">
        <x:v>ec2973a9a0746a09c904f25b36bce5bb34754cdcdddffc9b5a7c7430269b4792</x:v>
      </x:c>
    </x:row>
    <x:row r="408">
      <x:c r="A408" s="11" t="str">
        <x:v>clean_selection_clean_train</x:v>
      </x:c>
      <x:c r="B408" s="11" t="str">
        <x:v>bloodmnist</x:v>
      </x:c>
      <x:c r="C408" s="11" t="str">
        <x:v>herding</x:v>
      </x:c>
      <x:c r="D408" s="28" t="n">
        <x:v>0.02</x:v>
      </x:c>
      <x:c r="E408" s="12" t="n">
        <x:v>42</x:v>
      </x:c>
      <x:c r="F408" s="12" t="n">
        <x:v>42</x:v>
      </x:c>
      <x:c r="G408" s="11" t="str">
        <x:v>saturate</x:v>
      </x:c>
      <x:c r="H408" s="12" t="n">
        <x:v>5</x:v>
      </x:c>
      <x:c r="I408" s="12" t="n">
        <x:v>3421</x:v>
      </x:c>
      <x:c r="J408" s="24" t="n">
        <x:v>0.24846536100555394</x:v>
      </x:c>
      <x:c r="K408" s="24" t="n">
        <x:v>0.23785313446158737</x:v>
      </x:c>
      <x:c r="L408" s="24" t="n">
        <x:v>0</x:v>
      </x:c>
      <x:c r="M408" s="29" t="n">
        <x:v>13.788547304584226</x:v>
      </x:c>
      <x:c r="N408" s="29" t="n">
        <x:v>1.4140778353077101</x:v>
      </x:c>
      <x:c r="O408" s="24" t="n">
        <x:v>0.6920518865974908</x:v>
      </x:c>
      <x:c r="P408" s="24" t="n">
        <x:v>0.7365728900255755</x:v>
      </x:c>
      <x:c r="Q408" s="24" t="n">
        <x:v>0.7150950043677271</x:v>
      </x:c>
      <x:c r="R408" s="12" t="n">
        <x:v>2215</x:v>
      </x:c>
      <x:c r="S408" s="24" t="n">
        <x:v>0.5867316684536356</x:v>
      </x:c>
      <x:c r="T408" s="24" t="n">
        <x:v>0.5734024179620034</x:v>
      </x:c>
      <x:c r="U408" s="11" t="str">
        <x:v>5d0674feb3b744141e53150fb2a7afea278a296b22b88244ed98081b2f209105</x:v>
      </x:c>
      <x:c r="V408" s="11" t="str">
        <x:v>1d759321fe130ed03513125ce6ab378f6f5ea844756b0f5992f4d328f3e717c4</x:v>
      </x:c>
    </x:row>
    <x:row r="409">
      <x:c r="A409" s="11" t="str">
        <x:v>clean_selection_clean_train</x:v>
      </x:c>
      <x:c r="B409" s="11" t="str">
        <x:v>bloodmnist</x:v>
      </x:c>
      <x:c r="C409" s="11" t="str">
        <x:v>random</x:v>
      </x:c>
      <x:c r="D409" s="28" t="n">
        <x:v>0.02</x:v>
      </x:c>
      <x:c r="E409" s="12" t="n">
        <x:v>42</x:v>
      </x:c>
      <x:c r="F409" s="12" t="n">
        <x:v>42</x:v>
      </x:c>
      <x:c r="G409" s="11" t="str">
        <x:v>saturate</x:v>
      </x:c>
      <x:c r="H409" s="12" t="n">
        <x:v>5</x:v>
      </x:c>
      <x:c r="I409" s="12" t="n">
        <x:v>3421</x:v>
      </x:c>
      <x:c r="J409" s="24" t="n">
        <x:v>0.45103770827243495</x:v>
      </x:c>
      <x:c r="K409" s="24" t="n">
        <x:v>0.44179100343858546</x:v>
      </x:c>
      <x:c r="L409" s="24" t="n">
        <x:v>0.06338028169014084</x:v>
      </x:c>
      <x:c r="M409" s="29" t="n">
        <x:v>4.906780919610939</x:v>
      </x:c>
      <x:c r="N409" s="29" t="n">
        <x:v>0.9643450575623789</x:v>
      </x:c>
      <x:c r="O409" s="24" t="n">
        <x:v>0.4436900009888719</x:v>
      </x:c>
      <x:c r="P409" s="24" t="n">
        <x:v>0.5268542199488491</x:v>
      </x:c>
      <x:c r="Q409" s="24" t="n">
        <x:v>0.4700971925663292</x:v>
      </x:c>
      <x:c r="R409" s="12" t="n">
        <x:v>1403</x:v>
      </x:c>
      <x:c r="S409" s="24" t="n">
        <x:v>0.37173392184418974</x:v>
      </x:c>
      <x:c r="T409" s="24" t="n">
        <x:v>0.4012138461164222</x:v>
      </x:c>
      <x:c r="U409" s="11" t="str">
        <x:v>78d885b50956e44df928c7c722881fcfdfce212151b0a0ce5ad8fc59d8ed889b</x:v>
      </x:c>
      <x:c r="V409" s="11" t="str">
        <x:v>6b3c091af97df57037a6db40c3720c7936a4fa8813a91e03f6435b8660cb8dd7</x:v>
      </x:c>
    </x:row>
    <x:row r="410">
      <x:c r="A410" s="11" t="str">
        <x:v>clean_selection_clean_train</x:v>
      </x:c>
      <x:c r="B410" s="11" t="str">
        <x:v>bloodmnist</x:v>
      </x:c>
      <x:c r="C410" s="11" t="str">
        <x:v>el2n_top</x:v>
      </x:c>
      <x:c r="D410" s="28" t="n">
        <x:v>0.02</x:v>
      </x:c>
      <x:c r="E410" s="12" t="n">
        <x:v>42</x:v>
      </x:c>
      <x:c r="F410" s="12" t="n">
        <x:v>42</x:v>
      </x:c>
      <x:c r="G410" s="11" t="str">
        <x:v>stain_deposit</x:v>
      </x:c>
      <x:c r="H410" s="12" t="n">
        <x:v>1</x:v>
      </x:c>
      <x:c r="I410" s="12" t="n">
        <x:v>3421</x:v>
      </x:c>
      <x:c r="J410" s="24" t="n">
        <x:v>0.5024846536100556</x:v>
      </x:c>
      <x:c r="K410" s="24" t="n">
        <x:v>0.49347781301098587</x:v>
      </x:c>
      <x:c r="L410" s="24" t="n">
        <x:v>0.22797927461139897</x:v>
      </x:c>
      <x:c r="M410" s="29" t="n">
        <x:v>2.344595947223322</x:v>
      </x:c>
      <x:c r="N410" s="29" t="n">
        <x:v>0.7671847199432307</x:v>
      </x:c>
      <x:c r="O410" s="24" t="n">
        <x:v>0.31487144995453553</x:v>
      </x:c>
      <x:c r="P410" s="24" t="n">
        <x:v>0.44537815126050423</x:v>
      </x:c>
      <x:c r="Q410" s="24" t="n">
        <x:v>0.31292925786998954</x:v>
      </x:c>
      <x:c r="R410" s="12" t="n">
        <x:v>794</x:v>
      </x:c>
      <x:c r="S410" s="24" t="n">
        <x:v>0.04029726381988502</x:v>
      </x:c>
      <x:c r="T410" s="24" t="n">
        <x:v>0.048359240069084625</x:v>
      </x:c>
      <x:c r="U410" s="11" t="str">
        <x:v>ea5d88f50e1daaf64d7895e26e2c4913348ad2b82111659ddb8be396cfbc8ab1</x:v>
      </x:c>
      <x:c r="V410" s="11" t="str">
        <x:v>9b98b0ee1f10e49a538b3ecbfcda9b02f6df59a4dedb96358323192f97d0104b</x:v>
      </x:c>
    </x:row>
    <x:row r="411">
      <x:c r="A411" s="11" t="str">
        <x:v>clean_selection_clean_train</x:v>
      </x:c>
      <x:c r="B411" s="11" t="str">
        <x:v>bloodmnist</x:v>
      </x:c>
      <x:c r="C411" s="11" t="str">
        <x:v>eva</x:v>
      </x:c>
      <x:c r="D411" s="28" t="n">
        <x:v>0.02</x:v>
      </x:c>
      <x:c r="E411" s="12" t="n">
        <x:v>42</x:v>
      </x:c>
      <x:c r="F411" s="12" t="n">
        <x:v>42</x:v>
      </x:c>
      <x:c r="G411" s="11" t="str">
        <x:v>stain_deposit</x:v>
      </x:c>
      <x:c r="H411" s="12" t="n">
        <x:v>1</x:v>
      </x:c>
      <x:c r="I411" s="12" t="n">
        <x:v>3421</x:v>
      </x:c>
      <x:c r="J411" s="24" t="n">
        <x:v>0.7509500146156095</x:v>
      </x:c>
      <x:c r="K411" s="24" t="n">
        <x:v>0.7203271220732158</x:v>
      </x:c>
      <x:c r="L411" s="24" t="n">
        <x:v>0.3903281519861831</x:v>
      </x:c>
      <x:c r="M411" s="29" t="n">
        <x:v>1.2479520956913606</x:v>
      </x:c>
      <x:c r="N411" s="29" t="n">
        <x:v>0.40504633336666795</x:v>
      </x:c>
      <x:c r="O411" s="24" t="n">
        <x:v>0.16754412248586917</x:v>
      </x:c>
      <x:c r="P411" s="24" t="n">
        <x:v>0.16295213737668982</x:v>
      </x:c>
      <x:c r="Q411" s="24" t="n">
        <x:v>0.08820634300855142</x:v>
      </x:c>
      <x:c r="R411" s="12" t="n">
        <x:v>509</x:v>
      </x:c>
      <x:c r="S411" s="24" t="n">
        <x:v>0.04938675456031316</x:v>
      </x:c>
      <x:c r="T411" s="24" t="n">
        <x:v>0</x:v>
      </x:c>
      <x:c r="U411" s="11" t="str">
        <x:v>b45fd73d078020ab78667221fc10d1d44e5274d652650e5c7eae615ed92c836d</x:v>
      </x:c>
      <x:c r="V411" s="11" t="str">
        <x:v>b163e90381bdd6b8490d46d4bd49db2606fd48f84199d6f908629fdb95364208</x:v>
      </x:c>
    </x:row>
    <x:row r="412">
      <x:c r="A412" s="11" t="str">
        <x:v>clean_selection_clean_train</x:v>
      </x:c>
      <x:c r="B412" s="11" t="str">
        <x:v>bloodmnist</x:v>
      </x:c>
      <x:c r="C412" s="11" t="str">
        <x:v>facility</x:v>
      </x:c>
      <x:c r="D412" s="28" t="n">
        <x:v>0.02</x:v>
      </x:c>
      <x:c r="E412" s="12" t="n">
        <x:v>42</x:v>
      </x:c>
      <x:c r="F412" s="12" t="n">
        <x:v>42</x:v>
      </x:c>
      <x:c r="G412" s="11" t="str">
        <x:v>stain_deposit</x:v>
      </x:c>
      <x:c r="H412" s="12" t="n">
        <x:v>1</x:v>
      </x:c>
      <x:c r="I412" s="12" t="n">
        <x:v>3421</x:v>
      </x:c>
      <x:c r="J412" s="24" t="n">
        <x:v>0.6667641040631395</x:v>
      </x:c>
      <x:c r="K412" s="24" t="n">
        <x:v>0.6839241224229939</x:v>
      </x:c>
      <x:c r="L412" s="24" t="n">
        <x:v>0.35563380281690143</x:v>
      </x:c>
      <x:c r="M412" s="29" t="n">
        <x:v>1.6202207630087233</x:v>
      </x:c>
      <x:c r="N412" s="29" t="n">
        <x:v>0.5409145162809325</x:v>
      </x:c>
      <x:c r="O412" s="24" t="n">
        <x:v>0.2255799056005492</x:v>
      </x:c>
      <x:c r="P412" s="24" t="n">
        <x:v>0.26342710997442453</x:v>
      </x:c>
      <x:c r="Q412" s="24" t="n">
        <x:v>0.16943650280746866</x:v>
      </x:c>
      <x:c r="R412" s="12" t="n">
        <x:v>690</x:v>
      </x:c>
      <x:c r="S412" s="24" t="n">
        <x:v>0.11582231090027317</x:v>
      </x:c>
      <x:c r="T412" s="24" t="n">
        <x:v>0.2288732394366197</x:v>
      </x:c>
      <x:c r="U412" s="11" t="str">
        <x:v>56e77dd0c9877bde49e1514c00c9fc282a4246e7ad6efdd5a80228954f4d62d6</x:v>
      </x:c>
      <x:c r="V412" s="11" t="str">
        <x:v>7b7e518fe899d609561427c8c220a810a3e6623038bdf9e64b5214fcac6c35be</x:v>
      </x:c>
    </x:row>
    <x:row r="413">
      <x:c r="A413" s="11" t="str">
        <x:v>clean_selection_clean_train</x:v>
      </x:c>
      <x:c r="B413" s="11" t="str">
        <x:v>bloodmnist</x:v>
      </x:c>
      <x:c r="C413" s="11" t="str">
        <x:v>forgetting</x:v>
      </x:c>
      <x:c r="D413" s="28" t="n">
        <x:v>0.02</x:v>
      </x:c>
      <x:c r="E413" s="12" t="n">
        <x:v>42</x:v>
      </x:c>
      <x:c r="F413" s="12" t="n">
        <x:v>42</x:v>
      </x:c>
      <x:c r="G413" s="11" t="str">
        <x:v>stain_deposit</x:v>
      </x:c>
      <x:c r="H413" s="12" t="n">
        <x:v>1</x:v>
      </x:c>
      <x:c r="I413" s="12" t="n">
        <x:v>3421</x:v>
      </x:c>
      <x:c r="J413" s="24" t="n">
        <x:v>0.7141186787489038</x:v>
      </x:c>
      <x:c r="K413" s="24" t="n">
        <x:v>0.6902021887116394</x:v>
      </x:c>
      <x:c r="L413" s="24" t="n">
        <x:v>0.3281519861830743</x:v>
      </x:c>
      <x:c r="M413" s="29" t="n">
        <x:v>1.5915040568639538</x:v>
      </x:c>
      <x:c r="N413" s="29" t="n">
        <x:v>0.46994940303169247</x:v>
      </x:c>
      <x:c r="O413" s="24" t="n">
        <x:v>0.19292589616127367</x:v>
      </x:c>
      <x:c r="P413" s="24" t="n">
        <x:v>0.21154548776032153</x:v>
      </x:c>
      <x:c r="Q413" s="24" t="n">
        <x:v>0.12210138033259149</x:v>
      </x:c>
      <x:c r="R413" s="12" t="n">
        <x:v>599</x:v>
      </x:c>
      <x:c r="S413" s="24" t="n">
        <x:v>0.025258655143409525</x:v>
      </x:c>
      <x:c r="T413" s="24" t="n">
        <x:v>-0.03972366148531953</x:v>
      </x:c>
      <x:c r="U413" s="11" t="str">
        <x:v>7cfc84cefce50747cebf4398d3531d2341bd6b380a7b90080ad59c223c577261</x:v>
      </x:c>
      <x:c r="V413" s="11" t="str">
        <x:v>155deba24623f6820bdc68a698fd65616139aefbf866a30e2f24d6eb2faee069</x:v>
      </x:c>
    </x:row>
    <x:row r="414">
      <x:c r="A414" s="11" t="str">
        <x:v>clean_selection_clean_train</x:v>
      </x:c>
      <x:c r="B414" s="11" t="str">
        <x:v>bloodmnist</x:v>
      </x:c>
      <x:c r="C414" s="11" t="str">
        <x:v>fps</x:v>
      </x:c>
      <x:c r="D414" s="28" t="n">
        <x:v>0.02</x:v>
      </x:c>
      <x:c r="E414" s="12" t="n">
        <x:v>42</x:v>
      </x:c>
      <x:c r="F414" s="12" t="n">
        <x:v>42</x:v>
      </x:c>
      <x:c r="G414" s="11" t="str">
        <x:v>stain_deposit</x:v>
      </x:c>
      <x:c r="H414" s="12" t="n">
        <x:v>1</x:v>
      </x:c>
      <x:c r="I414" s="12" t="n">
        <x:v>3421</x:v>
      </x:c>
      <x:c r="J414" s="24" t="n">
        <x:v>0.6395790704472376</x:v>
      </x:c>
      <x:c r="K414" s="24" t="n">
        <x:v>0.6701759110479677</x:v>
      </x:c>
      <x:c r="L414" s="24" t="n">
        <x:v>0.11398963730569948</x:v>
      </x:c>
      <x:c r="M414" s="29" t="n">
        <x:v>2.243484160370165</x:v>
      </x:c>
      <x:c r="N414" s="29" t="n">
        <x:v>0.6108099978382144</x:v>
      </x:c>
      <x:c r="O414" s="24" t="n">
        <x:v>0.2687457749994133</x:v>
      </x:c>
      <x:c r="P414" s="24" t="n">
        <x:v>0.2908293752283522</x:v>
      </x:c>
      <x:c r="Q414" s="24" t="n">
        <x:v>0.20990531312872007</x:v>
      </x:c>
      <x:c r="R414" s="12" t="n">
        <x:v>824</x:v>
      </x:c>
      <x:c r="S414" s="24" t="n">
        <x:v>0.15484017234509162</x:v>
      </x:c>
      <x:c r="T414" s="24" t="n">
        <x:v>0.1312607944732297</x:v>
      </x:c>
      <x:c r="U414" s="11" t="str">
        <x:v>b617e7045f5ef8968702c1e7fbe8301d8a61cfceab85f2026feffbf00f88526e</x:v>
      </x:c>
      <x:c r="V414" s="11" t="str">
        <x:v>b302ba26ef94a8b2faeea1fa119892d562490a4a6dbc3d4f69635775161c2ea6</x:v>
      </x:c>
    </x:row>
    <x:row r="415">
      <x:c r="A415" s="11" t="str">
        <x:v>clean_selection_clean_train</x:v>
      </x:c>
      <x:c r="B415" s="11" t="str">
        <x:v>bloodmnist</x:v>
      </x:c>
      <x:c r="C415" s="11" t="str">
        <x:v>graph_a2</x:v>
      </x:c>
      <x:c r="D415" s="28" t="n">
        <x:v>0.02</x:v>
      </x:c>
      <x:c r="E415" s="12" t="n">
        <x:v>42</x:v>
      </x:c>
      <x:c r="F415" s="12" t="n">
        <x:v>42</x:v>
      </x:c>
      <x:c r="G415" s="11" t="str">
        <x:v>stain_deposit</x:v>
      </x:c>
      <x:c r="H415" s="12" t="n">
        <x:v>1</x:v>
      </x:c>
      <x:c r="I415" s="12" t="n">
        <x:v>3421</x:v>
      </x:c>
      <x:c r="J415" s="24" t="n">
        <x:v>0.599824612686349</x:v>
      </x:c>
      <x:c r="K415" s="24" t="n">
        <x:v>0.6198418110195589</x:v>
      </x:c>
      <x:c r="L415" s="24" t="n">
        <x:v>0.385146804835924</x:v>
      </x:c>
      <x:c r="M415" s="29" t="n">
        <x:v>2.9658966516463323</x:v>
      </x:c>
      <x:c r="N415" s="29" t="n">
        <x:v>0.6723051032700612</x:v>
      </x:c>
      <x:c r="O415" s="24" t="n">
        <x:v>0.287522135300791</x:v>
      </x:c>
      <x:c r="P415" s="24" t="n">
        <x:v>0.3419802703690172</x:v>
      </x:c>
      <x:c r="Q415" s="24" t="n">
        <x:v>0.3448371578599024</x:v>
      </x:c>
      <x:c r="R415" s="12" t="n">
        <x:v>882</x:v>
      </x:c>
      <x:c r="S415" s="24" t="n">
        <x:v>0.2232096814424147</x:v>
      </x:c>
      <x:c r="T415" s="24" t="n">
        <x:v>0.17789291882556135</x:v>
      </x:c>
      <x:c r="U415" s="11" t="str">
        <x:v>4267937482656f1516a539283a929edac6d2a8c10959670a76bf006159007b8e</x:v>
      </x:c>
      <x:c r="V415" s="11" t="str">
        <x:v>ec2973a9a0746a09c904f25b36bce5bb34754cdcdddffc9b5a7c7430269b4792</x:v>
      </x:c>
    </x:row>
    <x:row r="416">
      <x:c r="A416" s="11" t="str">
        <x:v>clean_selection_clean_train</x:v>
      </x:c>
      <x:c r="B416" s="11" t="str">
        <x:v>bloodmnist</x:v>
      </x:c>
      <x:c r="C416" s="11" t="str">
        <x:v>herding</x:v>
      </x:c>
      <x:c r="D416" s="28" t="n">
        <x:v>0.02</x:v>
      </x:c>
      <x:c r="E416" s="12" t="n">
        <x:v>42</x:v>
      </x:c>
      <x:c r="F416" s="12" t="n">
        <x:v>42</x:v>
      </x:c>
      <x:c r="G416" s="11" t="str">
        <x:v>stain_deposit</x:v>
      </x:c>
      <x:c r="H416" s="12" t="n">
        <x:v>1</x:v>
      </x:c>
      <x:c r="I416" s="12" t="n">
        <x:v>3421</x:v>
      </x:c>
      <x:c r="J416" s="24" t="n">
        <x:v>0.7401344636071324</x:v>
      </x:c>
      <x:c r="K416" s="24" t="n">
        <x:v>0.7353036470743087</x:v>
      </x:c>
      <x:c r="L416" s="24" t="n">
        <x:v>0.4823943661971831</x:v>
      </x:c>
      <x:c r="M416" s="29" t="n">
        <x:v>1.3410398889314257</x:v>
      </x:c>
      <x:c r="N416" s="29" t="n">
        <x:v>0.4247258238971928</x:v>
      </x:c>
      <x:c r="O416" s="24" t="n">
        <x:v>0.1778999619214237</x:v>
      </x:c>
      <x:c r="P416" s="24" t="n">
        <x:v>0.18998903909389842</x:v>
      </x:c>
      <x:c r="Q416" s="24" t="n">
        <x:v>0.12766158163688426</x:v>
      </x:c>
      <x:c r="R416" s="12" t="n">
        <x:v>574</x:v>
      </x:c>
      <x:c r="S416" s="24" t="n">
        <x:v>0.08928115584091423</x:v>
      </x:c>
      <x:c r="T416" s="24" t="n">
        <x:v>0.0910080517648203</x:v>
      </x:c>
      <x:c r="U416" s="11" t="str">
        <x:v>5d0674feb3b744141e53150fb2a7afea278a296b22b88244ed98081b2f209105</x:v>
      </x:c>
      <x:c r="V416" s="11" t="str">
        <x:v>1d759321fe130ed03513125ce6ab378f6f5ea844756b0f5992f4d328f3e717c4</x:v>
      </x:c>
    </x:row>
    <x:row r="417">
      <x:c r="A417" s="11" t="str">
        <x:v>clean_selection_clean_train</x:v>
      </x:c>
      <x:c r="B417" s="11" t="str">
        <x:v>bloodmnist</x:v>
      </x:c>
      <x:c r="C417" s="11" t="str">
        <x:v>random</x:v>
      </x:c>
      <x:c r="D417" s="28" t="n">
        <x:v>0.02</x:v>
      </x:c>
      <x:c r="E417" s="12" t="n">
        <x:v>42</x:v>
      </x:c>
      <x:c r="F417" s="12" t="n">
        <x:v>42</x:v>
      </x:c>
      <x:c r="G417" s="11" t="str">
        <x:v>stain_deposit</x:v>
      </x:c>
      <x:c r="H417" s="12" t="n">
        <x:v>1</x:v>
      </x:c>
      <x:c r="I417" s="12" t="n">
        <x:v>3421</x:v>
      </x:c>
      <x:c r="J417" s="24" t="n">
        <x:v>0.7711195556854721</x:v>
      </x:c>
      <x:c r="K417" s="24" t="n">
        <x:v>0.7676825155319544</x:v>
      </x:c>
      <x:c r="L417" s="24" t="n">
        <x:v>0.44041450777202074</x:v>
      </x:c>
      <x:c r="M417" s="29" t="n">
        <x:v>1.0607113815510139</x:v>
      </x:c>
      <x:c r="N417" s="29" t="n">
        <x:v>0.3688353026030797</x:v>
      </x:c>
      <x:c r="O417" s="24" t="n">
        <x:v>0.141416744830768</x:v>
      </x:c>
      <x:c r="P417" s="24" t="n">
        <x:v>0.15637559371574716</x:v>
      </x:c>
      <x:c r="Q417" s="24" t="n">
        <x:v>0.10078836356929216</x:v>
      </x:c>
      <x:c r="R417" s="12" t="n">
        <x:v>463</x:v>
      </x:c>
      <x:c r="S417" s="24" t="n">
        <x:v>0.04584240975082077</x:v>
      </x:c>
      <x:c r="T417" s="24" t="n">
        <x:v>0.024179620034542326</x:v>
      </x:c>
      <x:c r="U417" s="11" t="str">
        <x:v>78d885b50956e44df928c7c722881fcfdfce212151b0a0ce5ad8fc59d8ed889b</x:v>
      </x:c>
      <x:c r="V417" s="11" t="str">
        <x:v>6b3c091af97df57037a6db40c3720c7936a4fa8813a91e03f6435b8660cb8dd7</x:v>
      </x:c>
    </x:row>
    <x:row r="418">
      <x:c r="A418" s="11" t="str">
        <x:v>clean_selection_clean_train</x:v>
      </x:c>
      <x:c r="B418" s="11" t="str">
        <x:v>bloodmnist</x:v>
      </x:c>
      <x:c r="C418" s="11" t="str">
        <x:v>el2n_top</x:v>
      </x:c>
      <x:c r="D418" s="28" t="n">
        <x:v>0.02</x:v>
      </x:c>
      <x:c r="E418" s="12" t="n">
        <x:v>42</x:v>
      </x:c>
      <x:c r="F418" s="12" t="n">
        <x:v>42</x:v>
      </x:c>
      <x:c r="G418" s="11" t="str">
        <x:v>stain_deposit</x:v>
      </x:c>
      <x:c r="H418" s="12" t="n">
        <x:v>2</x:v>
      </x:c>
      <x:c r="I418" s="12" t="n">
        <x:v>3421</x:v>
      </x:c>
      <x:c r="J418" s="24" t="n">
        <x:v>0.47822274188833674</x:v>
      </x:c>
      <x:c r="K418" s="24" t="n">
        <x:v>0.47243809638460577</x:v>
      </x:c>
      <x:c r="L418" s="24" t="n">
        <x:v>0.20379965457685664</x:v>
      </x:c>
      <x:c r="M418" s="29" t="n">
        <x:v>2.522748890861281</x:v>
      </x:c>
      <x:c r="N418" s="29" t="n">
        <x:v>0.8156146683045842</x:v>
      </x:c>
      <x:c r="O418" s="24" t="n">
        <x:v>0.3344547771738482</x:v>
      </x:c>
      <x:c r="P418" s="24" t="n">
        <x:v>0.47972232371209356</x:v>
      </x:c>
      <x:c r="Q418" s="24" t="n">
        <x:v>0.35068937013354257</x:v>
      </x:c>
      <x:c r="R418" s="12" t="n">
        <x:v>875</x:v>
      </x:c>
      <x:c r="S418" s="24" t="n">
        <x:v>0.06133698044626512</x:v>
      </x:c>
      <x:c r="T418" s="24" t="n">
        <x:v>0.07253886010362695</x:v>
      </x:c>
      <x:c r="U418" s="11" t="str">
        <x:v>ea5d88f50e1daaf64d7895e26e2c4913348ad2b82111659ddb8be396cfbc8ab1</x:v>
      </x:c>
      <x:c r="V418" s="11" t="str">
        <x:v>9b98b0ee1f10e49a538b3ecbfcda9b02f6df59a4dedb96358323192f97d0104b</x:v>
      </x:c>
    </x:row>
    <x:row r="419">
      <x:c r="A419" s="11" t="str">
        <x:v>clean_selection_clean_train</x:v>
      </x:c>
      <x:c r="B419" s="11" t="str">
        <x:v>bloodmnist</x:v>
      </x:c>
      <x:c r="C419" s="11" t="str">
        <x:v>eva</x:v>
      </x:c>
      <x:c r="D419" s="28" t="n">
        <x:v>0.02</x:v>
      </x:c>
      <x:c r="E419" s="12" t="n">
        <x:v>42</x:v>
      </x:c>
      <x:c r="F419" s="12" t="n">
        <x:v>42</x:v>
      </x:c>
      <x:c r="G419" s="11" t="str">
        <x:v>stain_deposit</x:v>
      </x:c>
      <x:c r="H419" s="12" t="n">
        <x:v>2</x:v>
      </x:c>
      <x:c r="I419" s="12" t="n">
        <x:v>3421</x:v>
      </x:c>
      <x:c r="J419" s="24" t="n">
        <x:v>0.7301958491669103</x:v>
      </x:c>
      <x:c r="K419" s="24" t="n">
        <x:v>0.6987409281078693</x:v>
      </x:c>
      <x:c r="L419" s="24" t="n">
        <x:v>0.36787564766839376</x:v>
      </x:c>
      <x:c r="M419" s="29" t="n">
        <x:v>1.47822943634422</x:v>
      </x:c>
      <x:c r="N419" s="29" t="n">
        <x:v>0.4452847103070123</x:v>
      </x:c>
      <x:c r="O419" s="24" t="n">
        <x:v>0.18328362475951077</x:v>
      </x:c>
      <x:c r="P419" s="24" t="n">
        <x:v>0.19327731092436976</x:v>
      </x:c>
      <x:c r="Q419" s="24" t="n">
        <x:v>0.10739452101129346</x:v>
      </x:c>
      <x:c r="R419" s="12" t="n">
        <x:v>562</x:v>
      </x:c>
      <x:c r="S419" s="24" t="n">
        <x:v>0.07097294852565972</x:v>
      </x:c>
      <x:c r="T419" s="24" t="n">
        <x:v>0.022452504317789335</x:v>
      </x:c>
      <x:c r="U419" s="11" t="str">
        <x:v>b45fd73d078020ab78667221fc10d1d44e5274d652650e5c7eae615ed92c836d</x:v>
      </x:c>
      <x:c r="V419" s="11" t="str">
        <x:v>b163e90381bdd6b8490d46d4bd49db2606fd48f84199d6f908629fdb95364208</x:v>
      </x:c>
    </x:row>
    <x:row r="420">
      <x:c r="A420" s="11" t="str">
        <x:v>clean_selection_clean_train</x:v>
      </x:c>
      <x:c r="B420" s="11" t="str">
        <x:v>bloodmnist</x:v>
      </x:c>
      <x:c r="C420" s="11" t="str">
        <x:v>facility</x:v>
      </x:c>
      <x:c r="D420" s="28" t="n">
        <x:v>0.02</x:v>
      </x:c>
      <x:c r="E420" s="12" t="n">
        <x:v>42</x:v>
      </x:c>
      <x:c r="F420" s="12" t="n">
        <x:v>42</x:v>
      </x:c>
      <x:c r="G420" s="11" t="str">
        <x:v>stain_deposit</x:v>
      </x:c>
      <x:c r="H420" s="12" t="n">
        <x:v>2</x:v>
      </x:c>
      <x:c r="I420" s="12" t="n">
        <x:v>3421</x:v>
      </x:c>
      <x:c r="J420" s="24" t="n">
        <x:v>0.5682548962291728</x:v>
      </x:c>
      <x:c r="K420" s="24" t="n">
        <x:v>0.5973622439954027</x:v>
      </x:c>
      <x:c r="L420" s="24" t="n">
        <x:v>0.2676056338028169</x:v>
      </x:c>
      <x:c r="M420" s="29" t="n">
        <x:v>2.6488783574253327</x:v>
      </x:c>
      <x:c r="N420" s="29" t="n">
        <x:v>0.726731466137873</x:v>
      </x:c>
      <x:c r="O420" s="24" t="n">
        <x:v>0.3140956871919345</x:v>
      </x:c>
      <x:c r="P420" s="24" t="n">
        <x:v>0.3807088052612349</x:v>
      </x:c>
      <x:c r="Q420" s="24" t="n">
        <x:v>0.2963598803727231</x:v>
      </x:c>
      <x:c r="R420" s="12" t="n">
        <x:v>937</x:v>
      </x:c>
      <x:c r="S420" s="24" t="n">
        <x:v>0.2023841893278644</x:v>
      </x:c>
      <x:c r="T420" s="24" t="n">
        <x:v>0.31690140845070425</x:v>
      </x:c>
      <x:c r="U420" s="11" t="str">
        <x:v>56e77dd0c9877bde49e1514c00c9fc282a4246e7ad6efdd5a80228954f4d62d6</x:v>
      </x:c>
      <x:c r="V420" s="11" t="str">
        <x:v>7b7e518fe899d609561427c8c220a810a3e6623038bdf9e64b5214fcac6c35be</x:v>
      </x:c>
    </x:row>
    <x:row r="421">
      <x:c r="A421" s="11" t="str">
        <x:v>clean_selection_clean_train</x:v>
      </x:c>
      <x:c r="B421" s="11" t="str">
        <x:v>bloodmnist</x:v>
      </x:c>
      <x:c r="C421" s="11" t="str">
        <x:v>forgetting</x:v>
      </x:c>
      <x:c r="D421" s="28" t="n">
        <x:v>0.02</x:v>
      </x:c>
      <x:c r="E421" s="12" t="n">
        <x:v>42</x:v>
      </x:c>
      <x:c r="F421" s="12" t="n">
        <x:v>42</x:v>
      </x:c>
      <x:c r="G421" s="11" t="str">
        <x:v>stain_deposit</x:v>
      </x:c>
      <x:c r="H421" s="12" t="n">
        <x:v>2</x:v>
      </x:c>
      <x:c r="I421" s="12" t="n">
        <x:v>3421</x:v>
      </x:c>
      <x:c r="J421" s="24" t="n">
        <x:v>0.6784565916398714</x:v>
      </x:c>
      <x:c r="K421" s="24" t="n">
        <x:v>0.6475107941824078</x:v>
      </x:c>
      <x:c r="L421" s="24" t="n">
        <x:v>0.29225352112676056</x:v>
      </x:c>
      <x:c r="M421" s="29" t="n">
        <x:v>1.8599991433782026</x:v>
      </x:c>
      <x:c r="N421" s="29" t="n">
        <x:v>0.53327063678033</x:v>
      </x:c>
      <x:c r="O421" s="24" t="n">
        <x:v>0.2305502881435092</x:v>
      </x:c>
      <x:c r="P421" s="24" t="n">
        <x:v>0.24990865911582025</x:v>
      </x:c>
      <x:c r="Q421" s="24" t="n">
        <x:v>0.1460819138515441</x:v>
      </x:c>
      <x:c r="R421" s="12" t="n">
        <x:v>709</x:v>
      </x:c>
      <x:c r="S421" s="24" t="n">
        <x:v>0.06795004967264118</x:v>
      </x:c>
      <x:c r="T421" s="24" t="n">
        <x:v>-0.003825196429005806</x:v>
      </x:c>
      <x:c r="U421" s="11" t="str">
        <x:v>7cfc84cefce50747cebf4398d3531d2341bd6b380a7b90080ad59c223c577261</x:v>
      </x:c>
      <x:c r="V421" s="11" t="str">
        <x:v>155deba24623f6820bdc68a698fd65616139aefbf866a30e2f24d6eb2faee069</x:v>
      </x:c>
    </x:row>
    <x:row r="422">
      <x:c r="A422" s="11" t="str">
        <x:v>clean_selection_clean_train</x:v>
      </x:c>
      <x:c r="B422" s="11" t="str">
        <x:v>bloodmnist</x:v>
      </x:c>
      <x:c r="C422" s="11" t="str">
        <x:v>fps</x:v>
      </x:c>
      <x:c r="D422" s="28" t="n">
        <x:v>0.02</x:v>
      </x:c>
      <x:c r="E422" s="12" t="n">
        <x:v>42</x:v>
      </x:c>
      <x:c r="F422" s="12" t="n">
        <x:v>42</x:v>
      </x:c>
      <x:c r="G422" s="11" t="str">
        <x:v>stain_deposit</x:v>
      </x:c>
      <x:c r="H422" s="12" t="n">
        <x:v>2</x:v>
      </x:c>
      <x:c r="I422" s="12" t="n">
        <x:v>3421</x:v>
      </x:c>
      <x:c r="J422" s="24" t="n">
        <x:v>0.5580239695995323</x:v>
      </x:c>
      <x:c r="K422" s="24" t="n">
        <x:v>0.5977669654922044</x:v>
      </x:c>
      <x:c r="L422" s="24" t="n">
        <x:v>0.0846286701208981</x:v>
      </x:c>
      <x:c r="M422" s="29" t="n">
        <x:v>3.3452016956294086</x:v>
      </x:c>
      <x:c r="N422" s="29" t="n">
        <x:v>0.7721733747756299</x:v>
      </x:c>
      <x:c r="O422" s="24" t="n">
        <x:v>0.3461072745291122</x:v>
      </x:c>
      <x:c r="P422" s="24" t="n">
        <x:v>0.391669711362806</x:v>
      </x:c>
      <x:c r="Q422" s="24" t="n">
        <x:v>0.3165923299993169</x:v>
      </x:c>
      <x:c r="R422" s="12" t="n">
        <x:v>1079</x:v>
      </x:c>
      <x:c r="S422" s="24" t="n">
        <x:v>0.2272491179008549</x:v>
      </x:c>
      <x:c r="T422" s="24" t="n">
        <x:v>0.1606217616580311</x:v>
      </x:c>
      <x:c r="U422" s="11" t="str">
        <x:v>b617e7045f5ef8968702c1e7fbe8301d8a61cfceab85f2026feffbf00f88526e</x:v>
      </x:c>
      <x:c r="V422" s="11" t="str">
        <x:v>b302ba26ef94a8b2faeea1fa119892d562490a4a6dbc3d4f69635775161c2ea6</x:v>
      </x:c>
    </x:row>
    <x:row r="423">
      <x:c r="A423" s="11" t="str">
        <x:v>clean_selection_clean_train</x:v>
      </x:c>
      <x:c r="B423" s="11" t="str">
        <x:v>bloodmnist</x:v>
      </x:c>
      <x:c r="C423" s="11" t="str">
        <x:v>graph_a2</x:v>
      </x:c>
      <x:c r="D423" s="28" t="n">
        <x:v>0.02</x:v>
      </x:c>
      <x:c r="E423" s="12" t="n">
        <x:v>42</x:v>
      </x:c>
      <x:c r="F423" s="12" t="n">
        <x:v>42</x:v>
      </x:c>
      <x:c r="G423" s="11" t="str">
        <x:v>stain_deposit</x:v>
      </x:c>
      <x:c r="H423" s="12" t="n">
        <x:v>2</x:v>
      </x:c>
      <x:c r="I423" s="12" t="n">
        <x:v>3421</x:v>
      </x:c>
      <x:c r="J423" s="24" t="n">
        <x:v>0.47617655656240865</x:v>
      </x:c>
      <x:c r="K423" s="24" t="n">
        <x:v>0.5110162383242798</x:v>
      </x:c>
      <x:c r="L423" s="24" t="n">
        <x:v>0.2970639032815199</x:v>
      </x:c>
      <x:c r="M423" s="29" t="n">
        <x:v>5.064179364047347</x:v>
      </x:c>
      <x:c r="N423" s="29" t="n">
        <x:v>0.9152724857947337</x:v>
      </x:c>
      <x:c r="O423" s="24" t="n">
        <x:v>0.4108481186588268</x:v>
      </x:c>
      <x:c r="P423" s="24" t="n">
        <x:v>0.49433686518085496</x:v>
      </x:c>
      <x:c r="Q423" s="24" t="n">
        <x:v>0.5209967769230835</x:v>
      </x:c>
      <x:c r="R423" s="12" t="n">
        <x:v>1280</x:v>
      </x:c>
      <x:c r="S423" s="24" t="n">
        <x:v>0.33203525413769386</x:v>
      </x:c>
      <x:c r="T423" s="24" t="n">
        <x:v>0.2659758203799655</x:v>
      </x:c>
      <x:c r="U423" s="11" t="str">
        <x:v>4267937482656f1516a539283a929edac6d2a8c10959670a76bf006159007b8e</x:v>
      </x:c>
      <x:c r="V423" s="11" t="str">
        <x:v>ec2973a9a0746a09c904f25b36bce5bb34754cdcdddffc9b5a7c7430269b4792</x:v>
      </x:c>
    </x:row>
    <x:row r="424">
      <x:c r="A424" s="11" t="str">
        <x:v>clean_selection_clean_train</x:v>
      </x:c>
      <x:c r="B424" s="11" t="str">
        <x:v>bloodmnist</x:v>
      </x:c>
      <x:c r="C424" s="11" t="str">
        <x:v>herding</x:v>
      </x:c>
      <x:c r="D424" s="28" t="n">
        <x:v>0.02</x:v>
      </x:c>
      <x:c r="E424" s="12" t="n">
        <x:v>42</x:v>
      </x:c>
      <x:c r="F424" s="12" t="n">
        <x:v>42</x:v>
      </x:c>
      <x:c r="G424" s="11" t="str">
        <x:v>stain_deposit</x:v>
      </x:c>
      <x:c r="H424" s="12" t="n">
        <x:v>2</x:v>
      </x:c>
      <x:c r="I424" s="12" t="n">
        <x:v>3421</x:v>
      </x:c>
      <x:c r="J424" s="24" t="n">
        <x:v>0.687810581701257</x:v>
      </x:c>
      <x:c r="K424" s="24" t="n">
        <x:v>0.6856760006437628</x:v>
      </x:c>
      <x:c r="L424" s="24" t="n">
        <x:v>0.426056338028169</x:v>
      </x:c>
      <x:c r="M424" s="29" t="n">
        <x:v>1.854728155493134</x:v>
      </x:c>
      <x:c r="N424" s="29" t="n">
        <x:v>0.5298363813364552</x:v>
      </x:c>
      <x:c r="O424" s="24" t="n">
        <x:v>0.22380644863580829</x:v>
      </x:c>
      <x:c r="P424" s="24" t="n">
        <x:v>0.25611983924004383</x:v>
      </x:c>
      <x:c r="Q424" s="24" t="n">
        <x:v>0.18655097341757607</x:v>
      </x:c>
      <x:c r="R424" s="12" t="n">
        <x:v>741</x:v>
      </x:c>
      <x:c r="S424" s="24" t="n">
        <x:v>0.13890880227146019</x:v>
      </x:c>
      <x:c r="T424" s="24" t="n">
        <x:v>0.14734607993383442</x:v>
      </x:c>
      <x:c r="U424" s="11" t="str">
        <x:v>5d0674feb3b744141e53150fb2a7afea278a296b22b88244ed98081b2f209105</x:v>
      </x:c>
      <x:c r="V424" s="11" t="str">
        <x:v>1d759321fe130ed03513125ce6ab378f6f5ea844756b0f5992f4d328f3e717c4</x:v>
      </x:c>
    </x:row>
    <x:row r="425">
      <x:c r="A425" s="11" t="str">
        <x:v>clean_selection_clean_train</x:v>
      </x:c>
      <x:c r="B425" s="11" t="str">
        <x:v>bloodmnist</x:v>
      </x:c>
      <x:c r="C425" s="11" t="str">
        <x:v>random</x:v>
      </x:c>
      <x:c r="D425" s="28" t="n">
        <x:v>0.02</x:v>
      </x:c>
      <x:c r="E425" s="12" t="n">
        <x:v>42</x:v>
      </x:c>
      <x:c r="F425" s="12" t="n">
        <x:v>42</x:v>
      </x:c>
      <x:c r="G425" s="11" t="str">
        <x:v>stain_deposit</x:v>
      </x:c>
      <x:c r="H425" s="12" t="n">
        <x:v>2</x:v>
      </x:c>
      <x:c r="I425" s="12" t="n">
        <x:v>3421</x:v>
      </x:c>
      <x:c r="J425" s="24" t="n">
        <x:v>0.7044723764981</x:v>
      </x:c>
      <x:c r="K425" s="24" t="n">
        <x:v>0.7011773833145654</x:v>
      </x:c>
      <x:c r="L425" s="24" t="n">
        <x:v>0.4231433506044905</x:v>
      </x:c>
      <x:c r="M425" s="29" t="n">
        <x:v>1.3999980552871345</x:v>
      </x:c>
      <x:c r="N425" s="29" t="n">
        <x:v>0.47818332035207917</x:v>
      </x:c>
      <x:c r="O425" s="24" t="n">
        <x:v>0.18997522515185705</x:v>
      </x:c>
      <x:c r="P425" s="24" t="n">
        <x:v>0.23054439166971136</x:v>
      </x:c>
      <x:c r="Q425" s="24" t="n">
        <x:v>0.1517293326267734</x:v>
      </x:c>
      <x:c r="R425" s="12" t="n">
        <x:v>602</x:v>
      </x:c>
      <x:c r="S425" s="24" t="n">
        <x:v>0.11234754196820984</x:v>
      </x:c>
      <x:c r="T425" s="24" t="n">
        <x:v>0.041450777202072575</x:v>
      </x:c>
      <x:c r="U425" s="11" t="str">
        <x:v>78d885b50956e44df928c7c722881fcfdfce212151b0a0ce5ad8fc59d8ed889b</x:v>
      </x:c>
      <x:c r="V425" s="11" t="str">
        <x:v>6b3c091af97df57037a6db40c3720c7936a4fa8813a91e03f6435b8660cb8dd7</x:v>
      </x:c>
    </x:row>
    <x:row r="426">
      <x:c r="A426" s="11" t="str">
        <x:v>clean_selection_clean_train</x:v>
      </x:c>
      <x:c r="B426" s="11" t="str">
        <x:v>bloodmnist</x:v>
      </x:c>
      <x:c r="C426" s="11" t="str">
        <x:v>el2n_top</x:v>
      </x:c>
      <x:c r="D426" s="28" t="n">
        <x:v>0.02</x:v>
      </x:c>
      <x:c r="E426" s="12" t="n">
        <x:v>42</x:v>
      </x:c>
      <x:c r="F426" s="12" t="n">
        <x:v>42</x:v>
      </x:c>
      <x:c r="G426" s="11" t="str">
        <x:v>stain_deposit</x:v>
      </x:c>
      <x:c r="H426" s="12" t="n">
        <x:v>3</x:v>
      </x:c>
      <x:c r="I426" s="12" t="n">
        <x:v>3421</x:v>
      </x:c>
      <x:c r="J426" s="24" t="n">
        <x:v>0.4396375328851213</x:v>
      </x:c>
      <x:c r="K426" s="24" t="n">
        <x:v>0.4410815637823058</x:v>
      </x:c>
      <x:c r="L426" s="24" t="n">
        <x:v>0.15025906735751296</x:v>
      </x:c>
      <x:c r="M426" s="29" t="n">
        <x:v>2.8529811749186864</x:v>
      </x:c>
      <x:c r="N426" s="29" t="n">
        <x:v>0.8802855832888197</x:v>
      </x:c>
      <x:c r="O426" s="24" t="n">
        <x:v>0.37098000982427276</x:v>
      </x:c>
      <x:c r="P426" s="24" t="n">
        <x:v>0.5232005845816587</x:v>
      </x:c>
      <x:c r="Q426" s="24" t="n">
        <x:v>0.40868307687758537</x:v>
      </x:c>
      <x:c r="R426" s="12" t="n">
        <x:v>983</x:v>
      </x:c>
      <x:c r="S426" s="24" t="n">
        <x:v>0.0926935130485651</x:v>
      </x:c>
      <x:c r="T426" s="24" t="n">
        <x:v>0.12607944732297063</x:v>
      </x:c>
      <x:c r="U426" s="11" t="str">
        <x:v>ea5d88f50e1daaf64d7895e26e2c4913348ad2b82111659ddb8be396cfbc8ab1</x:v>
      </x:c>
      <x:c r="V426" s="11" t="str">
        <x:v>9b98b0ee1f10e49a538b3ecbfcda9b02f6df59a4dedb96358323192f97d0104b</x:v>
      </x:c>
    </x:row>
    <x:row r="427">
      <x:c r="A427" s="11" t="str">
        <x:v>clean_selection_clean_train</x:v>
      </x:c>
      <x:c r="B427" s="11" t="str">
        <x:v>bloodmnist</x:v>
      </x:c>
      <x:c r="C427" s="11" t="str">
        <x:v>eva</x:v>
      </x:c>
      <x:c r="D427" s="28" t="n">
        <x:v>0.02</x:v>
      </x:c>
      <x:c r="E427" s="12" t="n">
        <x:v>42</x:v>
      </x:c>
      <x:c r="F427" s="12" t="n">
        <x:v>42</x:v>
      </x:c>
      <x:c r="G427" s="11" t="str">
        <x:v>stain_deposit</x:v>
      </x:c>
      <x:c r="H427" s="12" t="n">
        <x:v>3</x:v>
      </x:c>
      <x:c r="I427" s="12" t="n">
        <x:v>3421</x:v>
      </x:c>
      <x:c r="J427" s="24" t="n">
        <x:v>0.69073370359544</x:v>
      </x:c>
      <x:c r="K427" s="24" t="n">
        <x:v>0.6582961985256385</x:v>
      </x:c>
      <x:c r="L427" s="24" t="n">
        <x:v>0.3345070422535211</x:v>
      </x:c>
      <x:c r="M427" s="29" t="n">
        <x:v>1.8170983493017752</x:v>
      </x:c>
      <x:c r="N427" s="29" t="n">
        <x:v>0.5094609205501963</x:v>
      </x:c>
      <x:c r="O427" s="24" t="n">
        <x:v>0.21717650006647454</x:v>
      </x:c>
      <x:c r="P427" s="24" t="n">
        <x:v>0.237120935330654</x:v>
      </x:c>
      <x:c r="Q427" s="24" t="n">
        <x:v>0.14161115740383287</x:v>
      </x:c>
      <x:c r="R427" s="12" t="n">
        <x:v>678</x:v>
      </x:c>
      <x:c r="S427" s="24" t="n">
        <x:v>0.1114176781078905</x:v>
      </x:c>
      <x:c r="T427" s="24" t="n">
        <x:v>0.055821109732661967</x:v>
      </x:c>
      <x:c r="U427" s="11" t="str">
        <x:v>b45fd73d078020ab78667221fc10d1d44e5274d652650e5c7eae615ed92c836d</x:v>
      </x:c>
      <x:c r="V427" s="11" t="str">
        <x:v>b163e90381bdd6b8490d46d4bd49db2606fd48f84199d6f908629fdb95364208</x:v>
      </x:c>
    </x:row>
    <x:row r="428">
      <x:c r="A428" s="11" t="str">
        <x:v>clean_selection_clean_train</x:v>
      </x:c>
      <x:c r="B428" s="11" t="str">
        <x:v>bloodmnist</x:v>
      </x:c>
      <x:c r="C428" s="11" t="str">
        <x:v>facility</x:v>
      </x:c>
      <x:c r="D428" s="28" t="n">
        <x:v>0.02</x:v>
      </x:c>
      <x:c r="E428" s="12" t="n">
        <x:v>42</x:v>
      </x:c>
      <x:c r="F428" s="12" t="n">
        <x:v>42</x:v>
      </x:c>
      <x:c r="G428" s="11" t="str">
        <x:v>stain_deposit</x:v>
      </x:c>
      <x:c r="H428" s="12" t="n">
        <x:v>3</x:v>
      </x:c>
      <x:c r="I428" s="12" t="n">
        <x:v>3421</x:v>
      </x:c>
      <x:c r="J428" s="24" t="n">
        <x:v>0.467699503069278</x:v>
      </x:c>
      <x:c r="K428" s="24" t="n">
        <x:v>0.5089496981584674</x:v>
      </x:c>
      <x:c r="L428" s="24" t="n">
        <x:v>0.18661971830985916</x:v>
      </x:c>
      <x:c r="M428" s="29" t="n">
        <x:v>4.033305337818699</x:v>
      </x:c>
      <x:c r="N428" s="29" t="n">
        <x:v>0.9194718234123372</x:v>
      </x:c>
      <x:c r="O428" s="24" t="n">
        <x:v>0.4172572376382382</x:v>
      </x:c>
      <x:c r="P428" s="24" t="n">
        <x:v>0.5001826817683596</x:v>
      </x:c>
      <x:c r="Q428" s="24" t="n">
        <x:v>0.4458662740717738</x:v>
      </x:c>
      <x:c r="R428" s="12" t="n">
        <x:v>1294</x:v>
      </x:c>
      <x:c r="S428" s="24" t="n">
        <x:v>0.29079673516479976</x:v>
      </x:c>
      <x:c r="T428" s="24" t="n">
        <x:v>0.397887323943662</x:v>
      </x:c>
      <x:c r="U428" s="11" t="str">
        <x:v>56e77dd0c9877bde49e1514c00c9fc282a4246e7ad6efdd5a80228954f4d62d6</x:v>
      </x:c>
      <x:c r="V428" s="11" t="str">
        <x:v>7b7e518fe899d609561427c8c220a810a3e6623038bdf9e64b5214fcac6c35be</x:v>
      </x:c>
    </x:row>
    <x:row r="429">
      <x:c r="A429" s="11" t="str">
        <x:v>clean_selection_clean_train</x:v>
      </x:c>
      <x:c r="B429" s="11" t="str">
        <x:v>bloodmnist</x:v>
      </x:c>
      <x:c r="C429" s="11" t="str">
        <x:v>forgetting</x:v>
      </x:c>
      <x:c r="D429" s="28" t="n">
        <x:v>0.02</x:v>
      </x:c>
      <x:c r="E429" s="12" t="n">
        <x:v>42</x:v>
      </x:c>
      <x:c r="F429" s="12" t="n">
        <x:v>42</x:v>
      </x:c>
      <x:c r="G429" s="11" t="str">
        <x:v>stain_deposit</x:v>
      </x:c>
      <x:c r="H429" s="12" t="n">
        <x:v>3</x:v>
      </x:c>
      <x:c r="I429" s="12" t="n">
        <x:v>3421</x:v>
      </x:c>
      <x:c r="J429" s="24" t="n">
        <x:v>0.6471791873721134</x:v>
      </x:c>
      <x:c r="K429" s="24" t="n">
        <x:v>0.6168569524070644</x:v>
      </x:c>
      <x:c r="L429" s="24" t="n">
        <x:v>0.22535211267605634</x:v>
      </x:c>
      <x:c r="M429" s="29" t="n">
        <x:v>2.2668740877786266</x:v>
      </x:c>
      <x:c r="N429" s="29" t="n">
        <x:v>0.5938187335017093</x:v>
      </x:c>
      <x:c r="O429" s="24" t="n">
        <x:v>0.255169517775789</x:v>
      </x:c>
      <x:c r="P429" s="24" t="n">
        <x:v>0.2919254658385093</x:v>
      </x:c>
      <x:c r="Q429" s="24" t="n">
        <x:v>0.18261151114246538</x:v>
      </x:c>
      <x:c r="R429" s="12" t="n">
        <x:v>791</x:v>
      </x:c>
      <x:c r="S429" s="24" t="n">
        <x:v>0.09860389144798454</x:v>
      </x:c>
      <x:c r="T429" s="24" t="n">
        <x:v>0.06307621202169841</x:v>
      </x:c>
      <x:c r="U429" s="11" t="str">
        <x:v>7cfc84cefce50747cebf4398d3531d2341bd6b380a7b90080ad59c223c577261</x:v>
      </x:c>
      <x:c r="V429" s="11" t="str">
        <x:v>155deba24623f6820bdc68a698fd65616139aefbf866a30e2f24d6eb2faee069</x:v>
      </x:c>
    </x:row>
    <x:row r="430">
      <x:c r="A430" s="11" t="str">
        <x:v>clean_selection_clean_train</x:v>
      </x:c>
      <x:c r="B430" s="11" t="str">
        <x:v>bloodmnist</x:v>
      </x:c>
      <x:c r="C430" s="11" t="str">
        <x:v>fps</x:v>
      </x:c>
      <x:c r="D430" s="28" t="n">
        <x:v>0.02</x:v>
      </x:c>
      <x:c r="E430" s="12" t="n">
        <x:v>42</x:v>
      </x:c>
      <x:c r="F430" s="12" t="n">
        <x:v>42</x:v>
      </x:c>
      <x:c r="G430" s="11" t="str">
        <x:v>stain_deposit</x:v>
      </x:c>
      <x:c r="H430" s="12" t="n">
        <x:v>3</x:v>
      </x:c>
      <x:c r="I430" s="12" t="n">
        <x:v>3421</x:v>
      </x:c>
      <x:c r="J430" s="24" t="n">
        <x:v>0.4913767904121602</x:v>
      </x:c>
      <x:c r="K430" s="24" t="n">
        <x:v>0.5362823970432956</x:v>
      </x:c>
      <x:c r="L430" s="24" t="n">
        <x:v>0.06735751295336788</x:v>
      </x:c>
      <x:c r="M430" s="29" t="n">
        <x:v>4.619317682606786</x:v>
      </x:c>
      <x:c r="N430" s="29" t="n">
        <x:v>0.9055834497006269</x:v>
      </x:c>
      <x:c r="O430" s="24" t="n">
        <x:v>0.416013563891943</x:v>
      </x:c>
      <x:c r="P430" s="24" t="n">
        <x:v>0.47058823529411764</x:v>
      </x:c>
      <x:c r="Q430" s="24" t="n">
        <x:v>0.4240245851046189</x:v>
      </x:c>
      <x:c r="R430" s="12" t="n">
        <x:v>1308</x:v>
      </x:c>
      <x:c r="S430" s="24" t="n">
        <x:v>0.2887336863497637</x:v>
      </x:c>
      <x:c r="T430" s="24" t="n">
        <x:v>0.1778929188255613</x:v>
      </x:c>
      <x:c r="U430" s="11" t="str">
        <x:v>b617e7045f5ef8968702c1e7fbe8301d8a61cfceab85f2026feffbf00f88526e</x:v>
      </x:c>
      <x:c r="V430" s="11" t="str">
        <x:v>b302ba26ef94a8b2faeea1fa119892d562490a4a6dbc3d4f69635775161c2ea6</x:v>
      </x:c>
    </x:row>
    <x:row r="431">
      <x:c r="A431" s="11" t="str">
        <x:v>clean_selection_clean_train</x:v>
      </x:c>
      <x:c r="B431" s="11" t="str">
        <x:v>bloodmnist</x:v>
      </x:c>
      <x:c r="C431" s="11" t="str">
        <x:v>graph_a2</x:v>
      </x:c>
      <x:c r="D431" s="28" t="n">
        <x:v>0.02</x:v>
      </x:c>
      <x:c r="E431" s="12" t="n">
        <x:v>42</x:v>
      </x:c>
      <x:c r="F431" s="12" t="n">
        <x:v>42</x:v>
      </x:c>
      <x:c r="G431" s="11" t="str">
        <x:v>stain_deposit</x:v>
      </x:c>
      <x:c r="H431" s="12" t="n">
        <x:v>3</x:v>
      </x:c>
      <x:c r="I431" s="12" t="n">
        <x:v>3421</x:v>
      </x:c>
      <x:c r="J431" s="24" t="n">
        <x:v>0.38731365097924586</x:v>
      </x:c>
      <x:c r="K431" s="24" t="n">
        <x:v>0.4261936200955909</x:v>
      </x:c>
      <x:c r="L431" s="24" t="n">
        <x:v>0.2170212765957447</x:v>
      </x:c>
      <x:c r="M431" s="29" t="n">
        <x:v>7.852155686564873</x:v>
      </x:c>
      <x:c r="N431" s="29" t="n">
        <x:v>1.1089942222153808</x:v>
      </x:c>
      <x:c r="O431" s="24" t="n">
        <x:v>0.5173380849951019</x:v>
      </x:c>
      <x:c r="P431" s="24" t="n">
        <x:v>0.598100109609061</x:v>
      </x:c>
      <x:c r="Q431" s="24" t="n">
        <x:v>0.6659763760809359</x:v>
      </x:c>
      <x:c r="R431" s="12" t="n">
        <x:v>1646</x:v>
      </x:c>
      <x:c r="S431" s="24" t="n">
        <x:v>0.4168578723663827</x:v>
      </x:c>
      <x:c r="T431" s="24" t="n">
        <x:v>0.3460184470657407</x:v>
      </x:c>
      <x:c r="U431" s="11" t="str">
        <x:v>4267937482656f1516a539283a929edac6d2a8c10959670a76bf006159007b8e</x:v>
      </x:c>
      <x:c r="V431" s="11" t="str">
        <x:v>ec2973a9a0746a09c904f25b36bce5bb34754cdcdddffc9b5a7c7430269b4792</x:v>
      </x:c>
    </x:row>
    <x:row r="432">
      <x:c r="A432" s="11" t="str">
        <x:v>clean_selection_clean_train</x:v>
      </x:c>
      <x:c r="B432" s="11" t="str">
        <x:v>bloodmnist</x:v>
      </x:c>
      <x:c r="C432" s="11" t="str">
        <x:v>herding</x:v>
      </x:c>
      <x:c r="D432" s="28" t="n">
        <x:v>0.02</x:v>
      </x:c>
      <x:c r="E432" s="12" t="n">
        <x:v>42</x:v>
      </x:c>
      <x:c r="F432" s="12" t="n">
        <x:v>42</x:v>
      </x:c>
      <x:c r="G432" s="11" t="str">
        <x:v>stain_deposit</x:v>
      </x:c>
      <x:c r="H432" s="12" t="n">
        <x:v>3</x:v>
      </x:c>
      <x:c r="I432" s="12" t="n">
        <x:v>3421</x:v>
      </x:c>
      <x:c r="J432" s="24" t="n">
        <x:v>0.628178895059924</x:v>
      </x:c>
      <x:c r="K432" s="24" t="n">
        <x:v>0.6326876880471382</x:v>
      </x:c>
      <x:c r="L432" s="24" t="n">
        <x:v>0.3380281690140845</x:v>
      </x:c>
      <x:c r="M432" s="29" t="n">
        <x:v>2.4366629196490535</x:v>
      </x:c>
      <x:c r="N432" s="29" t="n">
        <x:v>0.6407165962666252</x:v>
      </x:c>
      <x:c r="O432" s="24" t="n">
        <x:v>0.28567815410641334</x:v>
      </x:c>
      <x:c r="P432" s="24" t="n">
        <x:v>0.31932773109243695</x:v>
      </x:c>
      <x:c r="Q432" s="24" t="n">
        <x:v>0.2639318638089917</x:v>
      </x:c>
      <x:c r="R432" s="12" t="n">
        <x:v>918</x:v>
      </x:c>
      <x:c r="S432" s="24" t="n">
        <x:v>0.1918971148680848</x:v>
      </x:c>
      <x:c r="T432" s="24" t="n">
        <x:v>0.23537424894791892</x:v>
      </x:c>
      <x:c r="U432" s="11" t="str">
        <x:v>5d0674feb3b744141e53150fb2a7afea278a296b22b88244ed98081b2f209105</x:v>
      </x:c>
      <x:c r="V432" s="11" t="str">
        <x:v>1d759321fe130ed03513125ce6ab378f6f5ea844756b0f5992f4d328f3e717c4</x:v>
      </x:c>
    </x:row>
    <x:row r="433">
      <x:c r="A433" s="11" t="str">
        <x:v>clean_selection_clean_train</x:v>
      </x:c>
      <x:c r="B433" s="11" t="str">
        <x:v>bloodmnist</x:v>
      </x:c>
      <x:c r="C433" s="11" t="str">
        <x:v>random</x:v>
      </x:c>
      <x:c r="D433" s="28" t="n">
        <x:v>0.02</x:v>
      </x:c>
      <x:c r="E433" s="12" t="n">
        <x:v>42</x:v>
      </x:c>
      <x:c r="F433" s="12" t="n">
        <x:v>42</x:v>
      </x:c>
      <x:c r="G433" s="11" t="str">
        <x:v>stain_deposit</x:v>
      </x:c>
      <x:c r="H433" s="12" t="n">
        <x:v>3</x:v>
      </x:c>
      <x:c r="I433" s="12" t="n">
        <x:v>3421</x:v>
      </x:c>
      <x:c r="J433" s="24" t="n">
        <x:v>0.6360713241742181</x:v>
      </x:c>
      <x:c r="K433" s="24" t="n">
        <x:v>0.6309541620438393</x:v>
      </x:c>
      <x:c r="L433" s="24" t="n">
        <x:v>0.40492957746478875</x:v>
      </x:c>
      <x:c r="M433" s="29" t="n">
        <x:v>1.7836085822927932</x:v>
      </x:c>
      <x:c r="N433" s="29" t="n">
        <x:v>0.5868175065966034</x:v>
      </x:c>
      <x:c r="O433" s="24" t="n">
        <x:v>0.24267065269805577</x:v>
      </x:c>
      <x:c r="P433" s="24" t="n">
        <x:v>0.2999634636463281</x:v>
      </x:c>
      <x:c r="Q433" s="24" t="n">
        <x:v>0.2000502588256413</x:v>
      </x:c>
      <x:c r="R433" s="12" t="n">
        <x:v>725</x:v>
      </x:c>
      <x:c r="S433" s="24" t="n">
        <x:v>0.18257076323893595</x:v>
      </x:c>
      <x:c r="T433" s="24" t="n">
        <x:v>0.059664550341774314</x:v>
      </x:c>
      <x:c r="U433" s="11" t="str">
        <x:v>78d885b50956e44df928c7c722881fcfdfce212151b0a0ce5ad8fc59d8ed889b</x:v>
      </x:c>
      <x:c r="V433" s="11" t="str">
        <x:v>6b3c091af97df57037a6db40c3720c7936a4fa8813a91e03f6435b8660cb8dd7</x:v>
      </x:c>
    </x:row>
    <x:row r="434">
      <x:c r="A434" s="11" t="str">
        <x:v>clean_selection_clean_train</x:v>
      </x:c>
      <x:c r="B434" s="11" t="str">
        <x:v>bloodmnist</x:v>
      </x:c>
      <x:c r="C434" s="11" t="str">
        <x:v>el2n_top</x:v>
      </x:c>
      <x:c r="D434" s="28" t="n">
        <x:v>0.02</x:v>
      </x:c>
      <x:c r="E434" s="12" t="n">
        <x:v>42</x:v>
      </x:c>
      <x:c r="F434" s="12" t="n">
        <x:v>42</x:v>
      </x:c>
      <x:c r="G434" s="11" t="str">
        <x:v>stain_deposit</x:v>
      </x:c>
      <x:c r="H434" s="12" t="n">
        <x:v>4</x:v>
      </x:c>
      <x:c r="I434" s="12" t="n">
        <x:v>3421</x:v>
      </x:c>
      <x:c r="J434" s="24" t="n">
        <x:v>0.44957614732534346</x:v>
      </x:c>
      <x:c r="K434" s="24" t="n">
        <x:v>0.4470076255207345</x:v>
      </x:c>
      <x:c r="L434" s="24" t="n">
        <x:v>0.17616580310880828</x:v>
      </x:c>
      <x:c r="M434" s="29" t="n">
        <x:v>2.868892242022992</x:v>
      </x:c>
      <x:c r="N434" s="29" t="n">
        <x:v>0.8679693380778042</x:v>
      </x:c>
      <x:c r="O434" s="24" t="n">
        <x:v>0.35941879496139517</x:v>
      </x:c>
      <x:c r="P434" s="24" t="n">
        <x:v>0.5096821337230545</x:v>
      </x:c>
      <x:c r="Q434" s="24" t="n">
        <x:v>0.3986775971572141</x:v>
      </x:c>
      <x:c r="R434" s="12" t="n">
        <x:v>944</x:v>
      </x:c>
      <x:c r="S434" s="24" t="n">
        <x:v>0.08676745131013641</x:v>
      </x:c>
      <x:c r="T434" s="24" t="n">
        <x:v>0.10017271157167532</x:v>
      </x:c>
      <x:c r="U434" s="11" t="str">
        <x:v>ea5d88f50e1daaf64d7895e26e2c4913348ad2b82111659ddb8be396cfbc8ab1</x:v>
      </x:c>
      <x:c r="V434" s="11" t="str">
        <x:v>9b98b0ee1f10e49a538b3ecbfcda9b02f6df59a4dedb96358323192f97d0104b</x:v>
      </x:c>
    </x:row>
    <x:row r="435">
      <x:c r="A435" s="11" t="str">
        <x:v>clean_selection_clean_train</x:v>
      </x:c>
      <x:c r="B435" s="11" t="str">
        <x:v>bloodmnist</x:v>
      </x:c>
      <x:c r="C435" s="11" t="str">
        <x:v>eva</x:v>
      </x:c>
      <x:c r="D435" s="28" t="n">
        <x:v>0.02</x:v>
      </x:c>
      <x:c r="E435" s="12" t="n">
        <x:v>42</x:v>
      </x:c>
      <x:c r="F435" s="12" t="n">
        <x:v>42</x:v>
      </x:c>
      <x:c r="G435" s="11" t="str">
        <x:v>stain_deposit</x:v>
      </x:c>
      <x:c r="H435" s="12" t="n">
        <x:v>4</x:v>
      </x:c>
      <x:c r="I435" s="12" t="n">
        <x:v>3421</x:v>
      </x:c>
      <x:c r="J435" s="24" t="n">
        <x:v>0.7000876936568254</x:v>
      </x:c>
      <x:c r="K435" s="24" t="n">
        <x:v>0.6671397174322273</x:v>
      </x:c>
      <x:c r="L435" s="24" t="n">
        <x:v>0.3591549295774648</x:v>
      </x:c>
      <x:c r="M435" s="29" t="n">
        <x:v>1.7660484820965803</x:v>
      </x:c>
      <x:c r="N435" s="29" t="n">
        <x:v>0.49165517122356966</x:v>
      </x:c>
      <x:c r="O435" s="24" t="n">
        <x:v>0.21036292656981712</x:v>
      </x:c>
      <x:c r="P435" s="24" t="n">
        <x:v>0.21775666788454512</x:v>
      </x:c>
      <x:c r="Q435" s="24" t="n">
        <x:v>0.13034907090547967</x:v>
      </x:c>
      <x:c r="R435" s="12" t="n">
        <x:v>623</x:v>
      </x:c>
      <x:c r="S435" s="24" t="n">
        <x:v>0.10257415920130164</x:v>
      </x:c>
      <x:c r="T435" s="24" t="n">
        <x:v>0.031173222408718282</x:v>
      </x:c>
      <x:c r="U435" s="11" t="str">
        <x:v>b45fd73d078020ab78667221fc10d1d44e5274d652650e5c7eae615ed92c836d</x:v>
      </x:c>
      <x:c r="V435" s="11" t="str">
        <x:v>b163e90381bdd6b8490d46d4bd49db2606fd48f84199d6f908629fdb95364208</x:v>
      </x:c>
    </x:row>
    <x:row r="436">
      <x:c r="A436" s="11" t="str">
        <x:v>clean_selection_clean_train</x:v>
      </x:c>
      <x:c r="B436" s="11" t="str">
        <x:v>bloodmnist</x:v>
      </x:c>
      <x:c r="C436" s="11" t="str">
        <x:v>facility</x:v>
      </x:c>
      <x:c r="D436" s="28" t="n">
        <x:v>0.02</x:v>
      </x:c>
      <x:c r="E436" s="12" t="n">
        <x:v>42</x:v>
      </x:c>
      <x:c r="F436" s="12" t="n">
        <x:v>42</x:v>
      </x:c>
      <x:c r="G436" s="11" t="str">
        <x:v>stain_deposit</x:v>
      </x:c>
      <x:c r="H436" s="12" t="n">
        <x:v>4</x:v>
      </x:c>
      <x:c r="I436" s="12" t="n">
        <x:v>3421</x:v>
      </x:c>
      <x:c r="J436" s="24" t="n">
        <x:v>0.47822274188833674</x:v>
      </x:c>
      <x:c r="K436" s="24" t="n">
        <x:v>0.5189095737281223</x:v>
      </x:c>
      <x:c r="L436" s="24" t="n">
        <x:v>0.19014084507042253</x:v>
      </x:c>
      <x:c r="M436" s="29" t="n">
        <x:v>3.9773597522942263</x:v>
      </x:c>
      <x:c r="N436" s="29" t="n">
        <x:v>0.9036858390305624</x:v>
      </x:c>
      <x:c r="O436" s="24" t="n">
        <x:v>0.407296478425993</x:v>
      </x:c>
      <x:c r="P436" s="24" t="n">
        <x:v>0.49031786627694557</x:v>
      </x:c>
      <x:c r="Q436" s="24" t="n">
        <x:v>0.4335901535450361</x:v>
      </x:c>
      <x:c r="R436" s="12" t="n">
        <x:v>1263</x:v>
      </x:c>
      <x:c r="S436" s="24" t="n">
        <x:v>0.2808368595951448</x:v>
      </x:c>
      <x:c r="T436" s="24" t="n">
        <x:v>0.3943661971830986</x:v>
      </x:c>
      <x:c r="U436" s="11" t="str">
        <x:v>56e77dd0c9877bde49e1514c00c9fc282a4246e7ad6efdd5a80228954f4d62d6</x:v>
      </x:c>
      <x:c r="V436" s="11" t="str">
        <x:v>7b7e518fe899d609561427c8c220a810a3e6623038bdf9e64b5214fcac6c35be</x:v>
      </x:c>
    </x:row>
    <x:row r="437">
      <x:c r="A437" s="11" t="str">
        <x:v>clean_selection_clean_train</x:v>
      </x:c>
      <x:c r="B437" s="11" t="str">
        <x:v>bloodmnist</x:v>
      </x:c>
      <x:c r="C437" s="11" t="str">
        <x:v>forgetting</x:v>
      </x:c>
      <x:c r="D437" s="28" t="n">
        <x:v>0.02</x:v>
      </x:c>
      <x:c r="E437" s="12" t="n">
        <x:v>42</x:v>
      </x:c>
      <x:c r="F437" s="12" t="n">
        <x:v>42</x:v>
      </x:c>
      <x:c r="G437" s="11" t="str">
        <x:v>stain_deposit</x:v>
      </x:c>
      <x:c r="H437" s="12" t="n">
        <x:v>4</x:v>
      </x:c>
      <x:c r="I437" s="12" t="n">
        <x:v>3421</x:v>
      </x:c>
      <x:c r="J437" s="24" t="n">
        <x:v>0.6515638702133879</x:v>
      </x:c>
      <x:c r="K437" s="24" t="n">
        <x:v>0.617373304364027</x:v>
      </x:c>
      <x:c r="L437" s="24" t="n">
        <x:v>0.2007042253521127</x:v>
      </x:c>
      <x:c r="M437" s="29" t="n">
        <x:v>2.209428355074718</x:v>
      </x:c>
      <x:c r="N437" s="29" t="n">
        <x:v>0.5794945076038296</x:v>
      </x:c>
      <x:c r="O437" s="24" t="n">
        <x:v>0.25054148154034317</x:v>
      </x:c>
      <x:c r="P437" s="24" t="n">
        <x:v>0.27986846912678115</x:v>
      </x:c>
      <x:c r="Q437" s="24" t="n">
        <x:v>0.17384259480284672</x:v>
      </x:c>
      <x:c r="R437" s="12" t="n">
        <x:v>758</x:v>
      </x:c>
      <x:c r="S437" s="24" t="n">
        <x:v>0.09808753949102189</x:v>
      </x:c>
      <x:c r="T437" s="24" t="n">
        <x:v>0.08772409934564207</x:v>
      </x:c>
      <x:c r="U437" s="11" t="str">
        <x:v>7cfc84cefce50747cebf4398d3531d2341bd6b380a7b90080ad59c223c577261</x:v>
      </x:c>
      <x:c r="V437" s="11" t="str">
        <x:v>155deba24623f6820bdc68a698fd65616139aefbf866a30e2f24d6eb2faee069</x:v>
      </x:c>
    </x:row>
    <x:row r="438">
      <x:c r="A438" s="11" t="str">
        <x:v>clean_selection_clean_train</x:v>
      </x:c>
      <x:c r="B438" s="11" t="str">
        <x:v>bloodmnist</x:v>
      </x:c>
      <x:c r="C438" s="11" t="str">
        <x:v>fps</x:v>
      </x:c>
      <x:c r="D438" s="28" t="n">
        <x:v>0.02</x:v>
      </x:c>
      <x:c r="E438" s="12" t="n">
        <x:v>42</x:v>
      </x:c>
      <x:c r="F438" s="12" t="n">
        <x:v>42</x:v>
      </x:c>
      <x:c r="G438" s="11" t="str">
        <x:v>stain_deposit</x:v>
      </x:c>
      <x:c r="H438" s="12" t="n">
        <x:v>4</x:v>
      </x:c>
      <x:c r="I438" s="12" t="n">
        <x:v>3421</x:v>
      </x:c>
      <x:c r="J438" s="24" t="n">
        <x:v>0.4916691026015785</x:v>
      </x:c>
      <x:c r="K438" s="24" t="n">
        <x:v>0.5359720398706538</x:v>
      </x:c>
      <x:c r="L438" s="24" t="n">
        <x:v>0.07772020725388601</x:v>
      </x:c>
      <x:c r="M438" s="29" t="n">
        <x:v>4.478419967896557</x:v>
      </x:c>
      <x:c r="N438" s="29" t="n">
        <x:v>0.8997555294266812</x:v>
      </x:c>
      <x:c r="O438" s="24" t="n">
        <x:v>0.4142648477158467</x:v>
      </x:c>
      <x:c r="P438" s="24" t="n">
        <x:v>0.4680306905370844</x:v>
      </x:c>
      <x:c r="Q438" s="24" t="n">
        <x:v>0.406988634288667</x:v>
      </x:c>
      <x:c r="R438" s="12" t="n">
        <x:v>1287</x:v>
      </x:c>
      <x:c r="S438" s="24" t="n">
        <x:v>0.28904404352240554</x:v>
      </x:c>
      <x:c r="T438" s="24" t="n">
        <x:v>0.16753022452504318</x:v>
      </x:c>
      <x:c r="U438" s="11" t="str">
        <x:v>b617e7045f5ef8968702c1e7fbe8301d8a61cfceab85f2026feffbf00f88526e</x:v>
      </x:c>
      <x:c r="V438" s="11" t="str">
        <x:v>b302ba26ef94a8b2faeea1fa119892d562490a4a6dbc3d4f69635775161c2ea6</x:v>
      </x:c>
    </x:row>
    <x:row r="439">
      <x:c r="A439" s="11" t="str">
        <x:v>clean_selection_clean_train</x:v>
      </x:c>
      <x:c r="B439" s="11" t="str">
        <x:v>bloodmnist</x:v>
      </x:c>
      <x:c r="C439" s="11" t="str">
        <x:v>graph_a2</x:v>
      </x:c>
      <x:c r="D439" s="28" t="n">
        <x:v>0.02</x:v>
      </x:c>
      <x:c r="E439" s="12" t="n">
        <x:v>42</x:v>
      </x:c>
      <x:c r="F439" s="12" t="n">
        <x:v>42</x:v>
      </x:c>
      <x:c r="G439" s="11" t="str">
        <x:v>stain_deposit</x:v>
      </x:c>
      <x:c r="H439" s="12" t="n">
        <x:v>4</x:v>
      </x:c>
      <x:c r="I439" s="12" t="n">
        <x:v>3421</x:v>
      </x:c>
      <x:c r="J439" s="24" t="n">
        <x:v>0.3931598947676118</x:v>
      </x:c>
      <x:c r="K439" s="24" t="n">
        <x:v>0.42885956490565413</x:v>
      </x:c>
      <x:c r="L439" s="24" t="n">
        <x:v>0.22535211267605634</x:v>
      </x:c>
      <x:c r="M439" s="29" t="n">
        <x:v>7.664715895099996</x:v>
      </x:c>
      <x:c r="N439" s="29" t="n">
        <x:v>1.0988032928634235</x:v>
      </x:c>
      <x:c r="O439" s="24" t="n">
        <x:v>0.5091411431032258</x:v>
      </x:c>
      <x:c r="P439" s="24" t="n">
        <x:v>0.5959079283887468</x:v>
      </x:c>
      <x:c r="Q439" s="24" t="n">
        <x:v>0.6359935994442395</x:v>
      </x:c>
      <x:c r="R439" s="12" t="n">
        <x:v>1627</x:v>
      </x:c>
      <x:c r="S439" s="24" t="n">
        <x:v>0.4141919275563195</x:v>
      </x:c>
      <x:c r="T439" s="24" t="n">
        <x:v>0.337687610985429</x:v>
      </x:c>
      <x:c r="U439" s="11" t="str">
        <x:v>4267937482656f1516a539283a929edac6d2a8c10959670a76bf006159007b8e</x:v>
      </x:c>
      <x:c r="V439" s="11" t="str">
        <x:v>ec2973a9a0746a09c904f25b36bce5bb34754cdcdddffc9b5a7c7430269b4792</x:v>
      </x:c>
    </x:row>
    <x:row r="440">
      <x:c r="A440" s="11" t="str">
        <x:v>clean_selection_clean_train</x:v>
      </x:c>
      <x:c r="B440" s="11" t="str">
        <x:v>bloodmnist</x:v>
      </x:c>
      <x:c r="C440" s="11" t="str">
        <x:v>herding</x:v>
      </x:c>
      <x:c r="D440" s="28" t="n">
        <x:v>0.02</x:v>
      </x:c>
      <x:c r="E440" s="12" t="n">
        <x:v>42</x:v>
      </x:c>
      <x:c r="F440" s="12" t="n">
        <x:v>42</x:v>
      </x:c>
      <x:c r="G440" s="11" t="str">
        <x:v>stain_deposit</x:v>
      </x:c>
      <x:c r="H440" s="12" t="n">
        <x:v>4</x:v>
      </x:c>
      <x:c r="I440" s="12" t="n">
        <x:v>3421</x:v>
      </x:c>
      <x:c r="J440" s="24" t="n">
        <x:v>0.625255773165741</x:v>
      </x:c>
      <x:c r="K440" s="24" t="n">
        <x:v>0.6291246087023007</x:v>
      </x:c>
      <x:c r="L440" s="24" t="n">
        <x:v>0.31690140845070425</x:v>
      </x:c>
      <x:c r="M440" s="29" t="n">
        <x:v>2.379344867589082</x:v>
      </x:c>
      <x:c r="N440" s="29" t="n">
        <x:v>0.640710265469347</x:v>
      </x:c>
      <x:c r="O440" s="24" t="n">
        <x:v>0.2889255017904606</x:v>
      </x:c>
      <x:c r="P440" s="24" t="n">
        <x:v>0.31859700401899893</x:v>
      </x:c>
      <x:c r="Q440" s="24" t="n">
        <x:v>0.2579816190265427</x:v>
      </x:c>
      <x:c r="R440" s="12" t="n">
        <x:v>918</x:v>
      </x:c>
      <x:c r="S440" s="24" t="n">
        <x:v>0.19546019421292227</x:v>
      </x:c>
      <x:c r="T440" s="24" t="n">
        <x:v>0.25650100951129917</x:v>
      </x:c>
      <x:c r="U440" s="11" t="str">
        <x:v>5d0674feb3b744141e53150fb2a7afea278a296b22b88244ed98081b2f209105</x:v>
      </x:c>
      <x:c r="V440" s="11" t="str">
        <x:v>1d759321fe130ed03513125ce6ab378f6f5ea844756b0f5992f4d328f3e717c4</x:v>
      </x:c>
    </x:row>
    <x:row r="441">
      <x:c r="A441" s="11" t="str">
        <x:v>clean_selection_clean_train</x:v>
      </x:c>
      <x:c r="B441" s="11" t="str">
        <x:v>bloodmnist</x:v>
      </x:c>
      <x:c r="C441" s="11" t="str">
        <x:v>random</x:v>
      </x:c>
      <x:c r="D441" s="28" t="n">
        <x:v>0.02</x:v>
      </x:c>
      <x:c r="E441" s="12" t="n">
        <x:v>42</x:v>
      </x:c>
      <x:c r="F441" s="12" t="n">
        <x:v>42</x:v>
      </x:c>
      <x:c r="G441" s="11" t="str">
        <x:v>stain_deposit</x:v>
      </x:c>
      <x:c r="H441" s="12" t="n">
        <x:v>4</x:v>
      </x:c>
      <x:c r="I441" s="12" t="n">
        <x:v>3421</x:v>
      </x:c>
      <x:c r="J441" s="24" t="n">
        <x:v>0.6401636948260743</x:v>
      </x:c>
      <x:c r="K441" s="24" t="n">
        <x:v>0.6361008250404188</x:v>
      </x:c>
      <x:c r="L441" s="24" t="n">
        <x:v>0.3732394366197183</x:v>
      </x:c>
      <x:c r="M441" s="29" t="n">
        <x:v>1.77274830055878</x:v>
      </x:c>
      <x:c r="N441" s="29" t="n">
        <x:v>0.5829809217600967</x:v>
      </x:c>
      <x:c r="O441" s="24" t="n">
        <x:v>0.24403926798106287</x:v>
      </x:c>
      <x:c r="P441" s="24" t="n">
        <x:v>0.29411764705882354</x:v>
      </x:c>
      <x:c r="Q441" s="24" t="n">
        <x:v>0.1968288026777137</x:v>
      </x:c>
      <x:c r="R441" s="12" t="n">
        <x:v>732</x:v>
      </x:c>
      <x:c r="S441" s="24" t="n">
        <x:v>0.17742410024235644</x:v>
      </x:c>
      <x:c r="T441" s="24" t="n">
        <x:v>0.09135469118684475</x:v>
      </x:c>
      <x:c r="U441" s="11" t="str">
        <x:v>78d885b50956e44df928c7c722881fcfdfce212151b0a0ce5ad8fc59d8ed889b</x:v>
      </x:c>
      <x:c r="V441" s="11" t="str">
        <x:v>6b3c091af97df57037a6db40c3720c7936a4fa8813a91e03f6435b8660cb8dd7</x:v>
      </x:c>
    </x:row>
    <x:row r="442">
      <x:c r="A442" s="11" t="str">
        <x:v>clean_selection_clean_train</x:v>
      </x:c>
      <x:c r="B442" s="11" t="str">
        <x:v>bloodmnist</x:v>
      </x:c>
      <x:c r="C442" s="11" t="str">
        <x:v>el2n_top</x:v>
      </x:c>
      <x:c r="D442" s="28" t="n">
        <x:v>0.02</x:v>
      </x:c>
      <x:c r="E442" s="12" t="n">
        <x:v>42</x:v>
      </x:c>
      <x:c r="F442" s="12" t="n">
        <x:v>42</x:v>
      </x:c>
      <x:c r="G442" s="11" t="str">
        <x:v>stain_deposit</x:v>
      </x:c>
      <x:c r="H442" s="12" t="n">
        <x:v>5</x:v>
      </x:c>
      <x:c r="I442" s="12" t="n">
        <x:v>3421</x:v>
      </x:c>
      <x:c r="J442" s="24" t="n">
        <x:v>0.3838059047062263</x:v>
      </x:c>
      <x:c r="K442" s="24" t="n">
        <x:v>0.38458674539157534</x:v>
      </x:c>
      <x:c r="L442" s="24" t="n">
        <x:v>0.14680483592400692</x:v>
      </x:c>
      <x:c r="M442" s="29" t="n">
        <x:v>3.5340454770323335</x:v>
      </x:c>
      <x:c r="N442" s="29" t="n">
        <x:v>0.9924394640020937</x:v>
      </x:c>
      <x:c r="O442" s="24" t="n">
        <x:v>0.4251348015963073</x:v>
      </x:c>
      <x:c r="P442" s="24" t="n">
        <x:v>0.5915235659481184</x:v>
      </x:c>
      <x:c r="Q442" s="24" t="n">
        <x:v>0.5103143696191456</x:v>
      </x:c>
      <x:c r="R442" s="12" t="n">
        <x:v>1129</x:v>
      </x:c>
      <x:c r="S442" s="24" t="n">
        <x:v>0.14918833143929555</x:v>
      </x:c>
      <x:c r="T442" s="24" t="n">
        <x:v>0.12953367875647667</x:v>
      </x:c>
      <x:c r="U442" s="11" t="str">
        <x:v>ea5d88f50e1daaf64d7895e26e2c4913348ad2b82111659ddb8be396cfbc8ab1</x:v>
      </x:c>
      <x:c r="V442" s="11" t="str">
        <x:v>9b98b0ee1f10e49a538b3ecbfcda9b02f6df59a4dedb96358323192f97d0104b</x:v>
      </x:c>
    </x:row>
    <x:row r="443">
      <x:c r="A443" s="11" t="str">
        <x:v>clean_selection_clean_train</x:v>
      </x:c>
      <x:c r="B443" s="11" t="str">
        <x:v>bloodmnist</x:v>
      </x:c>
      <x:c r="C443" s="11" t="str">
        <x:v>eva</x:v>
      </x:c>
      <x:c r="D443" s="28" t="n">
        <x:v>0.02</x:v>
      </x:c>
      <x:c r="E443" s="12" t="n">
        <x:v>42</x:v>
      </x:c>
      <x:c r="F443" s="12" t="n">
        <x:v>42</x:v>
      </x:c>
      <x:c r="G443" s="11" t="str">
        <x:v>stain_deposit</x:v>
      </x:c>
      <x:c r="H443" s="12" t="n">
        <x:v>5</x:v>
      </x:c>
      <x:c r="I443" s="12" t="n">
        <x:v>3421</x:v>
      </x:c>
      <x:c r="J443" s="24" t="n">
        <x:v>0.5451622332651271</x:v>
      </x:c>
      <x:c r="K443" s="24" t="n">
        <x:v>0.5258103679024526</x:v>
      </x:c>
      <x:c r="L443" s="24" t="n">
        <x:v>0.176056338028169</x:v>
      </x:c>
      <x:c r="M443" s="29" t="n">
        <x:v>3.8958085288941</x:v>
      </x:c>
      <x:c r="N443" s="29" t="n">
        <x:v>0.7844620668372575</x:v>
      </x:c>
      <x:c r="O443" s="24" t="n">
        <x:v>0.3598975337185869</x:v>
      </x:c>
      <x:c r="P443" s="24" t="n">
        <x:v>0.4008037997807819</x:v>
      </x:c>
      <x:c r="Q443" s="24" t="n">
        <x:v>0.2983176353953514</x:v>
      </x:c>
      <x:c r="R443" s="12" t="n">
        <x:v>1102</x:v>
      </x:c>
      <x:c r="S443" s="24" t="n">
        <x:v>0.24390350873107636</x:v>
      </x:c>
      <x:c r="T443" s="24" t="n">
        <x:v>0.2142718139580141</x:v>
      </x:c>
      <x:c r="U443" s="11" t="str">
        <x:v>b45fd73d078020ab78667221fc10d1d44e5274d652650e5c7eae615ed92c836d</x:v>
      </x:c>
      <x:c r="V443" s="11" t="str">
        <x:v>b163e90381bdd6b8490d46d4bd49db2606fd48f84199d6f908629fdb95364208</x:v>
      </x:c>
    </x:row>
    <x:row r="444">
      <x:c r="A444" s="11" t="str">
        <x:v>clean_selection_clean_train</x:v>
      </x:c>
      <x:c r="B444" s="11" t="str">
        <x:v>bloodmnist</x:v>
      </x:c>
      <x:c r="C444" s="11" t="str">
        <x:v>facility</x:v>
      </x:c>
      <x:c r="D444" s="28" t="n">
        <x:v>0.02</x:v>
      </x:c>
      <x:c r="E444" s="12" t="n">
        <x:v>42</x:v>
      </x:c>
      <x:c r="F444" s="12" t="n">
        <x:v>42</x:v>
      </x:c>
      <x:c r="G444" s="11" t="str">
        <x:v>stain_deposit</x:v>
      </x:c>
      <x:c r="H444" s="12" t="n">
        <x:v>5</x:v>
      </x:c>
      <x:c r="I444" s="12" t="n">
        <x:v>3421</x:v>
      </x:c>
      <x:c r="J444" s="24" t="n">
        <x:v>0.2999123063431745</x:v>
      </x:c>
      <x:c r="K444" s="24" t="n">
        <x:v>0.3646432722668253</x:v>
      </x:c>
      <x:c r="L444" s="24" t="n">
        <x:v>0.11971830985915492</x:v>
      </x:c>
      <x:c r="M444" s="29" t="n">
        <x:v>9.097850950420277</x:v>
      </x:c>
      <x:c r="N444" s="29" t="n">
        <x:v>1.2769286021330428</x:v>
      </x:c>
      <x:c r="O444" s="24" t="n">
        <x:v>0.6120959768707172</x:v>
      </x:c>
      <x:c r="P444" s="24" t="n">
        <x:v>0.691267811472415</x:v>
      </x:c>
      <x:c r="Q444" s="24" t="n">
        <x:v>0.6985591077718233</x:v>
      </x:c>
      <x:c r="R444" s="12" t="n">
        <x:v>1931</x:v>
      </x:c>
      <x:c r="S444" s="24" t="n">
        <x:v>0.4351031610564418</x:v>
      </x:c>
      <x:c r="T444" s="24" t="n">
        <x:v>0.4647887323943662</x:v>
      </x:c>
      <x:c r="U444" s="11" t="str">
        <x:v>56e77dd0c9877bde49e1514c00c9fc282a4246e7ad6efdd5a80228954f4d62d6</x:v>
      </x:c>
      <x:c r="V444" s="11" t="str">
        <x:v>7b7e518fe899d609561427c8c220a810a3e6623038bdf9e64b5214fcac6c35be</x:v>
      </x:c>
    </x:row>
    <x:row r="445">
      <x:c r="A445" s="11" t="str">
        <x:v>clean_selection_clean_train</x:v>
      </x:c>
      <x:c r="B445" s="11" t="str">
        <x:v>bloodmnist</x:v>
      </x:c>
      <x:c r="C445" s="11" t="str">
        <x:v>forgetting</x:v>
      </x:c>
      <x:c r="D445" s="28" t="n">
        <x:v>0.02</x:v>
      </x:c>
      <x:c r="E445" s="12" t="n">
        <x:v>42</x:v>
      </x:c>
      <x:c r="F445" s="12" t="n">
        <x:v>42</x:v>
      </x:c>
      <x:c r="G445" s="11" t="str">
        <x:v>stain_deposit</x:v>
      </x:c>
      <x:c r="H445" s="12" t="n">
        <x:v>5</x:v>
      </x:c>
      <x:c r="I445" s="12" t="n">
        <x:v>3421</x:v>
      </x:c>
      <x:c r="J445" s="24" t="n">
        <x:v>0.5188541362174802</x:v>
      </x:c>
      <x:c r="K445" s="24" t="n">
        <x:v>0.49148569453828705</x:v>
      </x:c>
      <x:c r="L445" s="24" t="n">
        <x:v>0.10915492957746478</x:v>
      </x:c>
      <x:c r="M445" s="29" t="n">
        <x:v>4.3538182740531415</x:v>
      </x:c>
      <x:c r="N445" s="29" t="n">
        <x:v>0.83952187933014</x:v>
      </x:c>
      <x:c r="O445" s="24" t="n">
        <x:v>0.38640691154848517</x:v>
      </x:c>
      <x:c r="P445" s="24" t="n">
        <x:v>0.43441724515893315</x:v>
      </x:c>
      <x:c r="Q445" s="24" t="n">
        <x:v>0.36281152212478285</x:v>
      </x:c>
      <x:c r="R445" s="12" t="n">
        <x:v>1193</x:v>
      </x:c>
      <x:c r="S445" s="24" t="n">
        <x:v>0.22397514931676188</x:v>
      </x:c>
      <x:c r="T445" s="24" t="n">
        <x:v>0.17927339512028997</x:v>
      </x:c>
      <x:c r="U445" s="11" t="str">
        <x:v>7cfc84cefce50747cebf4398d3531d2341bd6b380a7b90080ad59c223c577261</x:v>
      </x:c>
      <x:c r="V445" s="11" t="str">
        <x:v>155deba24623f6820bdc68a698fd65616139aefbf866a30e2f24d6eb2faee069</x:v>
      </x:c>
    </x:row>
    <x:row r="446">
      <x:c r="A446" s="11" t="str">
        <x:v>clean_selection_clean_train</x:v>
      </x:c>
      <x:c r="B446" s="11" t="str">
        <x:v>bloodmnist</x:v>
      </x:c>
      <x:c r="C446" s="11" t="str">
        <x:v>fps</x:v>
      </x:c>
      <x:c r="D446" s="28" t="n">
        <x:v>0.02</x:v>
      </x:c>
      <x:c r="E446" s="12" t="n">
        <x:v>42</x:v>
      </x:c>
      <x:c r="F446" s="12" t="n">
        <x:v>42</x:v>
      </x:c>
      <x:c r="G446" s="11" t="str">
        <x:v>stain_deposit</x:v>
      </x:c>
      <x:c r="H446" s="12" t="n">
        <x:v>5</x:v>
      </x:c>
      <x:c r="I446" s="12" t="n">
        <x:v>3421</x:v>
      </x:c>
      <x:c r="J446" s="24" t="n">
        <x:v>0.3004969307220111</x:v>
      </x:c>
      <x:c r="K446" s="24" t="n">
        <x:v>0.3617311715462936</x:v>
      </x:c>
      <x:c r="L446" s="24" t="n">
        <x:v>0.019148936170212766</x:v>
      </x:c>
      <x:c r="M446" s="29" t="n">
        <x:v>10.836888228861756</x:v>
      </x:c>
      <x:c r="N446" s="29" t="n">
        <x:v>1.3062859002687213</x:v>
      </x:c>
      <x:c r="O446" s="24" t="n">
        <x:v>0.6344537939707531</x:v>
      </x:c>
      <x:c r="P446" s="24" t="n">
        <x:v>0.6949214468396054</x:v>
      </x:c>
      <x:c r="Q446" s="24" t="n">
        <x:v>0.6931304412623004</x:v>
      </x:c>
      <x:c r="R446" s="12" t="n">
        <x:v>2071</x:v>
      </x:c>
      <x:c r="S446" s="24" t="n">
        <x:v>0.46328491184676573</x:v>
      </x:c>
      <x:c r="T446" s="24" t="n">
        <x:v>0.22610149560871642</x:v>
      </x:c>
      <x:c r="U446" s="11" t="str">
        <x:v>b617e7045f5ef8968702c1e7fbe8301d8a61cfceab85f2026feffbf00f88526e</x:v>
      </x:c>
      <x:c r="V446" s="11" t="str">
        <x:v>b302ba26ef94a8b2faeea1fa119892d562490a4a6dbc3d4f69635775161c2ea6</x:v>
      </x:c>
    </x:row>
    <x:row r="447">
      <x:c r="A447" s="11" t="str">
        <x:v>clean_selection_clean_train</x:v>
      </x:c>
      <x:c r="B447" s="11" t="str">
        <x:v>bloodmnist</x:v>
      </x:c>
      <x:c r="C447" s="11" t="str">
        <x:v>graph_a2</x:v>
      </x:c>
      <x:c r="D447" s="28" t="n">
        <x:v>0.02</x:v>
      </x:c>
      <x:c r="E447" s="12" t="n">
        <x:v>42</x:v>
      </x:c>
      <x:c r="F447" s="12" t="n">
        <x:v>42</x:v>
      </x:c>
      <x:c r="G447" s="11" t="str">
        <x:v>stain_deposit</x:v>
      </x:c>
      <x:c r="H447" s="12" t="n">
        <x:v>5</x:v>
      </x:c>
      <x:c r="I447" s="12" t="n">
        <x:v>3421</x:v>
      </x:c>
      <x:c r="J447" s="24" t="n">
        <x:v>0.1844489915229465</x:v>
      </x:c>
      <x:c r="K447" s="24" t="n">
        <x:v>0.23219220957204714</x:v>
      </x:c>
      <x:c r="L447" s="24" t="n">
        <x:v>0.01702127659574468</x:v>
      </x:c>
      <x:c r="M447" s="29" t="n">
        <x:v>21.117399157977044</x:v>
      </x:c>
      <x:c r="N447" s="29" t="n">
        <x:v>1.570549096226341</x:v>
      </x:c>
      <x:c r="O447" s="24" t="n">
        <x:v>0.7715332725005553</x:v>
      </x:c>
      <x:c r="P447" s="24" t="n">
        <x:v>0.8381439532334674</x:v>
      </x:c>
      <x:c r="Q447" s="24" t="n">
        <x:v>0.8541368965883326</x:v>
      </x:c>
      <x:c r="R447" s="12" t="n">
        <x:v>2568</x:v>
      </x:c>
      <x:c r="S447" s="24" t="n">
        <x:v>0.6108592828899265</x:v>
      </x:c>
      <x:c r="T447" s="24" t="n">
        <x:v>0.5460184470657407</x:v>
      </x:c>
      <x:c r="U447" s="11" t="str">
        <x:v>4267937482656f1516a539283a929edac6d2a8c10959670a76bf006159007b8e</x:v>
      </x:c>
      <x:c r="V447" s="11" t="str">
        <x:v>ec2973a9a0746a09c904f25b36bce5bb34754cdcdddffc9b5a7c7430269b4792</x:v>
      </x:c>
    </x:row>
    <x:row r="448">
      <x:c r="A448" s="11" t="str">
        <x:v>clean_selection_clean_train</x:v>
      </x:c>
      <x:c r="B448" s="11" t="str">
        <x:v>bloodmnist</x:v>
      </x:c>
      <x:c r="C448" s="11" t="str">
        <x:v>herding</x:v>
      </x:c>
      <x:c r="D448" s="28" t="n">
        <x:v>0.02</x:v>
      </x:c>
      <x:c r="E448" s="12" t="n">
        <x:v>42</x:v>
      </x:c>
      <x:c r="F448" s="12" t="n">
        <x:v>42</x:v>
      </x:c>
      <x:c r="G448" s="11" t="str">
        <x:v>stain_deposit</x:v>
      </x:c>
      <x:c r="H448" s="12" t="n">
        <x:v>5</x:v>
      </x:c>
      <x:c r="I448" s="12" t="n">
        <x:v>3421</x:v>
      </x:c>
      <x:c r="J448" s="24" t="n">
        <x:v>0.4764688687518269</x:v>
      </x:c>
      <x:c r="K448" s="24" t="n">
        <x:v>0.49709882771521363</x:v>
      </x:c>
      <x:c r="L448" s="24" t="n">
        <x:v>0.14893617021276595</x:v>
      </x:c>
      <x:c r="M448" s="29" t="n">
        <x:v>5.02051432732274</x:v>
      </x:c>
      <x:c r="N448" s="29" t="n">
        <x:v>0.9419876936928846</x:v>
      </x:c>
      <x:c r="O448" s="24" t="n">
        <x:v>0.44175957121092196</x:v>
      </x:c>
      <x:c r="P448" s="24" t="n">
        <x:v>0.5027402265253927</x:v>
      </x:c>
      <x:c r="Q448" s="24" t="n">
        <x:v>0.5010423944826342</x:v>
      </x:c>
      <x:c r="R448" s="12" t="n">
        <x:v>1440</x:v>
      </x:c>
      <x:c r="S448" s="24" t="n">
        <x:v>0.3274859752000093</x:v>
      </x:c>
      <x:c r="T448" s="24" t="n">
        <x:v>0.42446624774923747</x:v>
      </x:c>
      <x:c r="U448" s="11" t="str">
        <x:v>5d0674feb3b744141e53150fb2a7afea278a296b22b88244ed98081b2f209105</x:v>
      </x:c>
      <x:c r="V448" s="11" t="str">
        <x:v>1d759321fe130ed03513125ce6ab378f6f5ea844756b0f5992f4d328f3e717c4</x:v>
      </x:c>
    </x:row>
    <x:row r="449">
      <x:c r="A449" s="11" t="str">
        <x:v>clean_selection_clean_train</x:v>
      </x:c>
      <x:c r="B449" s="11" t="str">
        <x:v>bloodmnist</x:v>
      </x:c>
      <x:c r="C449" s="11" t="str">
        <x:v>random</x:v>
      </x:c>
      <x:c r="D449" s="28" t="n">
        <x:v>0.02</x:v>
      </x:c>
      <x:c r="E449" s="12" t="n">
        <x:v>42</x:v>
      </x:c>
      <x:c r="F449" s="12" t="n">
        <x:v>42</x:v>
      </x:c>
      <x:c r="G449" s="11" t="str">
        <x:v>stain_deposit</x:v>
      </x:c>
      <x:c r="H449" s="12" t="n">
        <x:v>5</x:v>
      </x:c>
      <x:c r="I449" s="12" t="n">
        <x:v>3421</x:v>
      </x:c>
      <x:c r="J449" s="24" t="n">
        <x:v>0.49459222449576146</x:v>
      </x:c>
      <x:c r="K449" s="24" t="n">
        <x:v>0.5069640819209876</x:v>
      </x:c>
      <x:c r="L449" s="24" t="n">
        <x:v>0.19718309859154928</x:v>
      </x:c>
      <x:c r="M449" s="29" t="n">
        <x:v>3.4840123618614567</x:v>
      </x:c>
      <x:c r="N449" s="29" t="n">
        <x:v>0.8390532336388951</x:v>
      </x:c>
      <x:c r="O449" s="24" t="n">
        <x:v>0.38005198588394973</x:v>
      </x:c>
      <x:c r="P449" s="24" t="n">
        <x:v>0.45232005845816586</x:v>
      </x:c>
      <x:c r="Q449" s="24" t="n">
        <x:v>0.3311095910477764</x:v>
      </x:c>
      <x:c r="R449" s="12" t="n">
        <x:v>1106</x:v>
      </x:c>
      <x:c r="S449" s="24" t="n">
        <x:v>0.30656084336178757</x:v>
      </x:c>
      <x:c r="T449" s="24" t="n">
        <x:v>0.2674110292150138</x:v>
      </x:c>
      <x:c r="U449" s="11" t="str">
        <x:v>78d885b50956e44df928c7c722881fcfdfce212151b0a0ce5ad8fc59d8ed889b</x:v>
      </x:c>
      <x:c r="V449" s="11" t="str">
        <x:v>6b3c091af97df57037a6db40c3720c7936a4fa8813a91e03f6435b8660cb8dd7</x:v>
      </x:c>
    </x:row>
    <x:row r="450">
      <x:c r="A450" s="11" t="str">
        <x:v>clean_selection_clean_train</x:v>
      </x:c>
      <x:c r="B450" s="11" t="str">
        <x:v>organamnist</x:v>
      </x:c>
      <x:c r="C450" s="11" t="str">
        <x:v>el2n_top</x:v>
      </x:c>
      <x:c r="D450" s="28" t="n">
        <x:v>0.02</x:v>
      </x:c>
      <x:c r="E450" s="12" t="n">
        <x:v>42</x:v>
      </x:c>
      <x:c r="F450" s="12" t="n">
        <x:v>42</x:v>
      </x:c>
      <x:c r="G450" s="11" t="str">
        <x:v>brightness_down</x:v>
      </x:c>
      <x:c r="H450" s="12" t="n">
        <x:v>1</x:v>
      </x:c>
      <x:c r="I450" s="12" t="n">
        <x:v>17778</x:v>
      </x:c>
      <x:c r="J450" s="24" t="n">
        <x:v>0.48644391945100685</x:v>
      </x:c>
      <x:c r="K450" s="24" t="n">
        <x:v>0.48914828589009746</x:v>
      </x:c>
      <x:c r="L450" s="24" t="n">
        <x:v>0.09331651954602774</x:v>
      </x:c>
      <x:c r="M450" s="29" t="n">
        <x:v>2.061568970892442</x:v>
      </x:c>
      <x:c r="N450" s="29" t="n">
        <x:v>0.7841426739308238</x:v>
      </x:c>
      <x:c r="O450" s="24" t="n">
        <x:v>0.2948770353851161</x:v>
      </x:c>
      <x:c r="P450" s="24" t="n">
        <x:v>0.4680073126142596</x:v>
      </x:c>
      <x:c r="Q450" s="24" t="n">
        <x:v>0.3620016994141122</x:v>
      </x:c>
      <x:c r="R450" s="12" t="n">
        <x:v>3973</x:v>
      </x:c>
      <x:c r="S450" s="24" t="n">
        <x:v>0.21134762643895805</x:v>
      </x:c>
      <x:c r="T450" s="24" t="n">
        <x:v>0.11792379053149163</x:v>
      </x:c>
      <x:c r="U450" s="11" t="str">
        <x:v>5d4805e886983e978361258878c7653cca597c4db7d33148315e6496679e8c8d</x:v>
      </x:c>
      <x:c r="V450" s="11" t="str">
        <x:v>87933d9e404effa3d4e56b74115b86b55534d8736463cce7745de322f59387ca</x:v>
      </x:c>
    </x:row>
    <x:row r="451">
      <x:c r="A451" s="11" t="str">
        <x:v>clean_selection_clean_train</x:v>
      </x:c>
      <x:c r="B451" s="11" t="str">
        <x:v>organamnist</x:v>
      </x:c>
      <x:c r="C451" s="11" t="str">
        <x:v>eva</x:v>
      </x:c>
      <x:c r="D451" s="28" t="n">
        <x:v>0.02</x:v>
      </x:c>
      <x:c r="E451" s="12" t="n">
        <x:v>42</x:v>
      </x:c>
      <x:c r="F451" s="12" t="n">
        <x:v>42</x:v>
      </x:c>
      <x:c r="G451" s="11" t="str">
        <x:v>brightness_down</x:v>
      </x:c>
      <x:c r="H451" s="12" t="n">
        <x:v>1</x:v>
      </x:c>
      <x:c r="I451" s="12" t="n">
        <x:v>17778</x:v>
      </x:c>
      <x:c r="J451" s="24" t="n">
        <x:v>0.567667904151198</x:v>
      </x:c>
      <x:c r="K451" s="24" t="n">
        <x:v>0.5538735340056579</x:v>
      </x:c>
      <x:c r="L451" s="24" t="n">
        <x:v>0.10901162790697674</x:v>
      </x:c>
      <x:c r="M451" s="29" t="n">
        <x:v>1.9257982247429926</x:v>
      </x:c>
      <x:c r="N451" s="29" t="n">
        <x:v>0.6886635439510636</x:v>
      </x:c>
      <x:c r="O451" s="24" t="n">
        <x:v>0.26828121975615804</x:v>
      </x:c>
      <x:c r="P451" s="24" t="n">
        <x:v>0.3777949655463367</x:v>
      </x:c>
      <x:c r="Q451" s="24" t="n">
        <x:v>0.2866492075860316</x:v>
      </x:c>
      <x:c r="R451" s="12" t="n">
        <x:v>3991</x:v>
      </x:c>
      <x:c r="S451" s="24" t="n">
        <x:v>0.18432736572507735</x:v>
      </x:c>
      <x:c r="T451" s="24" t="n">
        <x:v>0.0755813953488372</x:v>
      </x:c>
      <x:c r="U451" s="11" t="str">
        <x:v>68a8cfc54d31e71d1cc51d36a37da49cf2616e3d1942f957ea543c90926a09a0</x:v>
      </x:c>
      <x:c r="V451" s="11" t="str">
        <x:v>08c08bc891fd6050fce6b2f50b8c6fdf8b379b71747e582ffdb6e90b4845857f</x:v>
      </x:c>
    </x:row>
    <x:row r="452">
      <x:c r="A452" s="11" t="str">
        <x:v>clean_selection_clean_train</x:v>
      </x:c>
      <x:c r="B452" s="11" t="str">
        <x:v>organamnist</x:v>
      </x:c>
      <x:c r="C452" s="11" t="str">
        <x:v>facility</x:v>
      </x:c>
      <x:c r="D452" s="28" t="n">
        <x:v>0.02</x:v>
      </x:c>
      <x:c r="E452" s="12" t="n">
        <x:v>42</x:v>
      </x:c>
      <x:c r="F452" s="12" t="n">
        <x:v>42</x:v>
      </x:c>
      <x:c r="G452" s="11" t="str">
        <x:v>brightness_down</x:v>
      </x:c>
      <x:c r="H452" s="12" t="n">
        <x:v>1</x:v>
      </x:c>
      <x:c r="I452" s="12" t="n">
        <x:v>17778</x:v>
      </x:c>
      <x:c r="J452" s="24" t="n">
        <x:v>0.5185060186747665</x:v>
      </x:c>
      <x:c r="K452" s="24" t="n">
        <x:v>0.5472841932713227</x:v>
      </x:c>
      <x:c r="L452" s="24" t="n">
        <x:v>0.10084925690021232</x:v>
      </x:c>
      <x:c r="M452" s="29" t="n">
        <x:v>2.3536297916971316</x:v>
      </x:c>
      <x:c r="N452" s="29" t="n">
        <x:v>0.7842618578830945</x:v>
      </x:c>
      <x:c r="O452" s="24" t="n">
        <x:v>0.3291285744990698</x:v>
      </x:c>
      <x:c r="P452" s="24" t="n">
        <x:v>0.4346786668541696</x:v>
      </x:c>
      <x:c r="Q452" s="24" t="n">
        <x:v>0.38867690082519085</x:v>
      </x:c>
      <x:c r="R452" s="12" t="n">
        <x:v>5048</x:v>
      </x:c>
      <x:c r="S452" s="24" t="n">
        <x:v>0.3143656186397543</x:v>
      </x:c>
      <x:c r="T452" s="24" t="n">
        <x:v>0.5711468671307954</x:v>
      </x:c>
      <x:c r="U452" s="11" t="str">
        <x:v>1544f30796a1fdd2e031dfca216e4628fb9cdcd17820eb1ad83d28da91ea14ec</x:v>
      </x:c>
      <x:c r="V452" s="11" t="str">
        <x:v>09bffcb3424c66442032de0f563e3c2b0632f2bd529e5d58b9de9a3d95aa3a36</x:v>
      </x:c>
    </x:row>
    <x:row r="453">
      <x:c r="A453" s="11" t="str">
        <x:v>clean_selection_clean_train</x:v>
      </x:c>
      <x:c r="B453" s="11" t="str">
        <x:v>organamnist</x:v>
      </x:c>
      <x:c r="C453" s="11" t="str">
        <x:v>forgetting</x:v>
      </x:c>
      <x:c r="D453" s="28" t="n">
        <x:v>0.02</x:v>
      </x:c>
      <x:c r="E453" s="12" t="n">
        <x:v>42</x:v>
      </x:c>
      <x:c r="F453" s="12" t="n">
        <x:v>42</x:v>
      </x:c>
      <x:c r="G453" s="11" t="str">
        <x:v>brightness_down</x:v>
      </x:c>
      <x:c r="H453" s="12" t="n">
        <x:v>1</x:v>
      </x:c>
      <x:c r="I453" s="12" t="n">
        <x:v>17778</x:v>
      </x:c>
      <x:c r="J453" s="24" t="n">
        <x:v>0.5</x:v>
      </x:c>
      <x:c r="K453" s="24" t="n">
        <x:v>0.48305824297749456</x:v>
      </x:c>
      <x:c r="L453" s="24" t="n">
        <x:v>0.0625</x:v>
      </x:c>
      <x:c r="M453" s="29" t="n">
        <x:v>2.2095175596201324</x:v>
      </x:c>
      <x:c r="N453" s="29" t="n">
        <x:v>0.7818468512320152</x:v>
      </x:c>
      <x:c r="O453" s="24" t="n">
        <x:v>0.3045813389946417</x:v>
      </x:c>
      <x:c r="P453" s="24" t="n">
        <x:v>0.450007031359865</x:v>
      </x:c>
      <x:c r="Q453" s="24" t="n">
        <x:v>0.3596868564283628</x:v>
      </x:c>
      <x:c r="R453" s="12" t="n">
        <x:v>4328</x:v>
      </x:c>
      <x:c r="S453" s="24" t="n">
        <x:v>0.26174186902304697</x:v>
      </x:c>
      <x:c r="T453" s="24" t="n">
        <x:v>0.2520038167938931</x:v>
      </x:c>
      <x:c r="U453" s="11" t="str">
        <x:v>473d88fe3b6e4974473d0667041dbf81903d2b855af0ee28e089397c71496565</x:v>
      </x:c>
      <x:c r="V453" s="11" t="str">
        <x:v>9cc4f3e0f88ac84fb1894b9893e17147b1030f46994cbe4dfce5ae1e94518a09</x:v>
      </x:c>
    </x:row>
    <x:row r="454">
      <x:c r="A454" s="11" t="str">
        <x:v>clean_selection_clean_train</x:v>
      </x:c>
      <x:c r="B454" s="11" t="str">
        <x:v>organamnist</x:v>
      </x:c>
      <x:c r="C454" s="11" t="str">
        <x:v>fps</x:v>
      </x:c>
      <x:c r="D454" s="28" t="n">
        <x:v>0.02</x:v>
      </x:c>
      <x:c r="E454" s="12" t="n">
        <x:v>42</x:v>
      </x:c>
      <x:c r="F454" s="12" t="n">
        <x:v>42</x:v>
      </x:c>
      <x:c r="G454" s="11" t="str">
        <x:v>brightness_down</x:v>
      </x:c>
      <x:c r="H454" s="12" t="n">
        <x:v>1</x:v>
      </x:c>
      <x:c r="I454" s="12" t="n">
        <x:v>17778</x:v>
      </x:c>
      <x:c r="J454" s="24" t="n">
        <x:v>0.5467431657104286</x:v>
      </x:c>
      <x:c r="K454" s="24" t="n">
        <x:v>0.5105520229916114</x:v>
      </x:c>
      <x:c r="L454" s="24" t="n">
        <x:v>0.10714285714285714</x:v>
      </x:c>
      <x:c r="M454" s="29" t="n">
        <x:v>1.8081578721269216</x:v>
      </x:c>
      <x:c r="N454" s="29" t="n">
        <x:v>0.709903309657932</x:v>
      </x:c>
      <x:c r="O454" s="24" t="n">
        <x:v>0.2627371097089791</x:v>
      </x:c>
      <x:c r="P454" s="24" t="n">
        <x:v>0.4006468851075798</x:v>
      </x:c>
      <x:c r="Q454" s="24" t="n">
        <x:v>0.32652963375749533</x:v>
      </x:c>
      <x:c r="R454" s="12" t="n">
        <x:v>3938</x:v>
      </x:c>
      <x:c r="S454" s="24" t="n">
        <x:v>0.33719759068549104</x:v>
      </x:c>
      <x:c r="T454" s="24" t="n">
        <x:v>0.5067137320044297</x:v>
      </x:c>
      <x:c r="U454" s="11" t="str">
        <x:v>c2564984a3c9e9105a23c9470930153bdfadfe48b65f43af08b0c7d3963f09bb</x:v>
      </x:c>
      <x:c r="V454" s="11" t="str">
        <x:v>c8680b1bf569cc6350c5f3c9f89daf4ee78b2a8a4a418cae8eae633c1e58a944</x:v>
      </x:c>
    </x:row>
    <x:row r="455">
      <x:c r="A455" s="11" t="str">
        <x:v>clean_selection_clean_train</x:v>
      </x:c>
      <x:c r="B455" s="11" t="str">
        <x:v>organamnist</x:v>
      </x:c>
      <x:c r="C455" s="11" t="str">
        <x:v>graph_a2</x:v>
      </x:c>
      <x:c r="D455" s="28" t="n">
        <x:v>0.02</x:v>
      </x:c>
      <x:c r="E455" s="12" t="n">
        <x:v>42</x:v>
      </x:c>
      <x:c r="F455" s="12" t="n">
        <x:v>42</x:v>
      </x:c>
      <x:c r="G455" s="11" t="str">
        <x:v>brightness_down</x:v>
      </x:c>
      <x:c r="H455" s="12" t="n">
        <x:v>1</x:v>
      </x:c>
      <x:c r="I455" s="12" t="n">
        <x:v>17778</x:v>
      </x:c>
      <x:c r="J455" s="24" t="n">
        <x:v>0.6034987062661716</x:v>
      </x:c>
      <x:c r="K455" s="24" t="n">
        <x:v>0.5864680358110603</x:v>
      </x:c>
      <x:c r="L455" s="24" t="n">
        <x:v>0.31072749691738594</x:v>
      </x:c>
      <x:c r="M455" s="29" t="n">
        <x:v>1.606951218956762</x:v>
      </x:c>
      <x:c r="N455" s="29" t="n">
        <x:v>0.6178295427175244</x:v>
      </x:c>
      <x:c r="O455" s="24" t="n">
        <x:v>0.2247254312263054</x:v>
      </x:c>
      <x:c r="P455" s="24" t="n">
        <x:v>0.3413725214456476</x:v>
      </x:c>
      <x:c r="Q455" s="24" t="n">
        <x:v>0.25628176374927764</x:v>
      </x:c>
      <x:c r="R455" s="12" t="n">
        <x:v>3375</x:v>
      </x:c>
      <x:c r="S455" s="24" t="n">
        <x:v>0.2899299869377382</x:v>
      </x:c>
      <x:c r="T455" s="24" t="n">
        <x:v>0.39665163794266495</x:v>
      </x:c>
      <x:c r="U455" s="11" t="str">
        <x:v>bb06da757047a36ceace9b1c0f9ca72bace04fade6ee5be4d28d11c030422755</x:v>
      </x:c>
      <x:c r="V455" s="11" t="str">
        <x:v>bd2a590b2dc3da9c51cc4bd6724182022f3859e842caf443f105a1712f410396</x:v>
      </x:c>
    </x:row>
    <x:row r="456">
      <x:c r="A456" s="11" t="str">
        <x:v>clean_selection_clean_train</x:v>
      </x:c>
      <x:c r="B456" s="11" t="str">
        <x:v>organamnist</x:v>
      </x:c>
      <x:c r="C456" s="11" t="str">
        <x:v>herding</x:v>
      </x:c>
      <x:c r="D456" s="28" t="n">
        <x:v>0.02</x:v>
      </x:c>
      <x:c r="E456" s="12" t="n">
        <x:v>42</x:v>
      </x:c>
      <x:c r="F456" s="12" t="n">
        <x:v>42</x:v>
      </x:c>
      <x:c r="G456" s="11" t="str">
        <x:v>brightness_down</x:v>
      </x:c>
      <x:c r="H456" s="12" t="n">
        <x:v>1</x:v>
      </x:c>
      <x:c r="I456" s="12" t="n">
        <x:v>17778</x:v>
      </x:c>
      <x:c r="J456" s="24" t="n">
        <x:v>0.6101361232984588</x:v>
      </x:c>
      <x:c r="K456" s="24" t="n">
        <x:v>0.585908958060431</x:v>
      </x:c>
      <x:c r="L456" s="24" t="n">
        <x:v>0.28316326530612246</x:v>
      </x:c>
      <x:c r="M456" s="29" t="n">
        <x:v>1.7434723477575584</x:v>
      </x:c>
      <x:c r="N456" s="29" t="n">
        <x:v>0.6286140136330355</x:v>
      </x:c>
      <x:c r="O456" s="24" t="n">
        <x:v>0.25190576011018906</x:v>
      </x:c>
      <x:c r="P456" s="24" t="n">
        <x:v>0.33286457600900016</x:v>
      </x:c>
      <x:c r="Q456" s="24" t="n">
        <x:v>0.2616477626764534</x:v>
      </x:c>
      <x:c r="R456" s="12" t="n">
        <x:v>3972</x:v>
      </x:c>
      <x:c r="S456" s="24" t="n">
        <x:v>0.28774440196702034</x:v>
      </x:c>
      <x:c r="T456" s="24" t="n">
        <x:v>0.3723074726073635</x:v>
      </x:c>
      <x:c r="U456" s="11" t="str">
        <x:v>da4203a08717e21690dad5db12816df767c6787ded4636070f912e79bc98c320</x:v>
      </x:c>
      <x:c r="V456" s="11" t="str">
        <x:v>69bade30ccb0523bdd56686eeb6096d8b8d2c6e7154940e432321763b6d158c6</x:v>
      </x:c>
    </x:row>
    <x:row r="457">
      <x:c r="A457" s="11" t="str">
        <x:v>clean_selection_clean_train</x:v>
      </x:c>
      <x:c r="B457" s="11" t="str">
        <x:v>organamnist</x:v>
      </x:c>
      <x:c r="C457" s="11" t="str">
        <x:v>random</x:v>
      </x:c>
      <x:c r="D457" s="28" t="n">
        <x:v>0.02</x:v>
      </x:c>
      <x:c r="E457" s="12" t="n">
        <x:v>42</x:v>
      </x:c>
      <x:c r="F457" s="12" t="n">
        <x:v>42</x:v>
      </x:c>
      <x:c r="G457" s="11" t="str">
        <x:v>brightness_down</x:v>
      </x:c>
      <x:c r="H457" s="12" t="n">
        <x:v>1</x:v>
      </x:c>
      <x:c r="I457" s="12" t="n">
        <x:v>17778</x:v>
      </x:c>
      <x:c r="J457" s="24" t="n">
        <x:v>0.5479806502418719</x:v>
      </x:c>
      <x:c r="K457" s="24" t="n">
        <x:v>0.538413981003132</x:v>
      </x:c>
      <x:c r="L457" s="24" t="n">
        <x:v>0.19692144373673037</x:v>
      </x:c>
      <x:c r="M457" s="29" t="n">
        <x:v>1.9510010310110188</x:v>
      </x:c>
      <x:c r="N457" s="29" t="n">
        <x:v>0.7259057471656338</x:v>
      </x:c>
      <x:c r="O457" s="24" t="n">
        <x:v>0.2874261708774023</x:v>
      </x:c>
      <x:c r="P457" s="24" t="n">
        <x:v>0.4123189424834763</x:v>
      </x:c>
      <x:c r="Q457" s="24" t="n">
        <x:v>0.33382811298609505</x:v>
      </x:c>
      <x:c r="R457" s="12" t="n">
        <x:v>4470</x:v>
      </x:c>
      <x:c r="S457" s="24" t="n">
        <x:v>0.3226343374274667</x:v>
      </x:c>
      <x:c r="T457" s="24" t="n">
        <x:v>0.4721677035500913</x:v>
      </x:c>
      <x:c r="U457" s="11" t="str">
        <x:v>2003a437b8ead58cb09be4a3d8fd78455fd2c1f7c52de5394b42eb65cc2b35e0</x:v>
      </x:c>
      <x:c r="V457" s="11" t="str">
        <x:v>664508972c88b1f551a59077b1e5a91e1eadba14db53ae1fa2e02584707c51d2</x:v>
      </x:c>
    </x:row>
    <x:row r="458">
      <x:c r="A458" s="11" t="str">
        <x:v>clean_selection_clean_train</x:v>
      </x:c>
      <x:c r="B458" s="11" t="str">
        <x:v>organamnist</x:v>
      </x:c>
      <x:c r="C458" s="11" t="str">
        <x:v>el2n_top</x:v>
      </x:c>
      <x:c r="D458" s="28" t="n">
        <x:v>0.02</x:v>
      </x:c>
      <x:c r="E458" s="12" t="n">
        <x:v>42</x:v>
      </x:c>
      <x:c r="F458" s="12" t="n">
        <x:v>42</x:v>
      </x:c>
      <x:c r="G458" s="11" t="str">
        <x:v>brightness_down</x:v>
      </x:c>
      <x:c r="H458" s="12" t="n">
        <x:v>2</x:v>
      </x:c>
      <x:c r="I458" s="12" t="n">
        <x:v>17778</x:v>
      </x:c>
      <x:c r="J458" s="24" t="n">
        <x:v>0.38598267521655977</x:v>
      </x:c>
      <x:c r="K458" s="24" t="n">
        <x:v>0.3927041057458409</x:v>
      </x:c>
      <x:c r="L458" s="24" t="n">
        <x:v>0.1008827238335435</x:v>
      </x:c>
      <x:c r="M458" s="29" t="n">
        <x:v>2.7185611292087777</x:v>
      </x:c>
      <x:c r="N458" s="29" t="n">
        <x:v>0.9552821891002963</x:v>
      </x:c>
      <x:c r="O458" s="24" t="n">
        <x:v>0.393155810476315</x:v>
      </x:c>
      <x:c r="P458" s="24" t="n">
        <x:v>0.5775558993109268</x:v>
      </x:c>
      <x:c r="Q458" s="24" t="n">
        <x:v>0.5232833712661721</x:v>
      </x:c>
      <x:c r="R458" s="12" t="n">
        <x:v>5136</x:v>
      </x:c>
      <x:c r="S458" s="24" t="n">
        <x:v>0.3077918065832146</x:v>
      </x:c>
      <x:c r="T458" s="24" t="n">
        <x:v>0.11035758624397586</x:v>
      </x:c>
      <x:c r="U458" s="11" t="str">
        <x:v>5d4805e886983e978361258878c7653cca597c4db7d33148315e6496679e8c8d</x:v>
      </x:c>
      <x:c r="V458" s="11" t="str">
        <x:v>87933d9e404effa3d4e56b74115b86b55534d8736463cce7745de322f59387ca</x:v>
      </x:c>
    </x:row>
    <x:row r="459">
      <x:c r="A459" s="11" t="str">
        <x:v>clean_selection_clean_train</x:v>
      </x:c>
      <x:c r="B459" s="11" t="str">
        <x:v>organamnist</x:v>
      </x:c>
      <x:c r="C459" s="11" t="str">
        <x:v>eva</x:v>
      </x:c>
      <x:c r="D459" s="28" t="n">
        <x:v>0.02</x:v>
      </x:c>
      <x:c r="E459" s="12" t="n">
        <x:v>42</x:v>
      </x:c>
      <x:c r="F459" s="12" t="n">
        <x:v>42</x:v>
      </x:c>
      <x:c r="G459" s="11" t="str">
        <x:v>brightness_down</x:v>
      </x:c>
      <x:c r="H459" s="12" t="n">
        <x:v>2</x:v>
      </x:c>
      <x:c r="I459" s="12" t="n">
        <x:v>17778</x:v>
      </x:c>
      <x:c r="J459" s="24" t="n">
        <x:v>0.4907188660141748</x:v>
      </x:c>
      <x:c r="K459" s="24" t="n">
        <x:v>0.4707304643136414</x:v>
      </x:c>
      <x:c r="L459" s="24" t="n">
        <x:v>0.05548549810844893</x:v>
      </x:c>
      <x:c r="M459" s="29" t="n">
        <x:v>2.392909122234057</x:v>
      </x:c>
      <x:c r="N459" s="29" t="n">
        <x:v>0.811194885240578</x:v>
      </x:c>
      <x:c r="O459" s="24" t="n">
        <x:v>0.3335067318011248</x:v>
      </x:c>
      <x:c r="P459" s="24" t="n">
        <x:v>0.45619462804106314</x:v>
      </x:c>
      <x:c r="Q459" s="24" t="n">
        <x:v>0.3629364869127362</x:v>
      </x:c>
      <x:c r="R459" s="12" t="n">
        <x:v>4719</x:v>
      </x:c>
      <x:c r="S459" s="24" t="n">
        <x:v>0.2674704354170938</x:v>
      </x:c>
      <x:c r="T459" s="24" t="n">
        <x:v>0.129107525147365</x:v>
      </x:c>
      <x:c r="U459" s="11" t="str">
        <x:v>68a8cfc54d31e71d1cc51d36a37da49cf2616e3d1942f957ea543c90926a09a0</x:v>
      </x:c>
      <x:c r="V459" s="11" t="str">
        <x:v>08c08bc891fd6050fce6b2f50b8c6fdf8b379b71747e582ffdb6e90b4845857f</x:v>
      </x:c>
    </x:row>
    <x:row r="460">
      <x:c r="A460" s="11" t="str">
        <x:v>clean_selection_clean_train</x:v>
      </x:c>
      <x:c r="B460" s="11" t="str">
        <x:v>organamnist</x:v>
      </x:c>
      <x:c r="C460" s="11" t="str">
        <x:v>facility</x:v>
      </x:c>
      <x:c r="D460" s="28" t="n">
        <x:v>0.02</x:v>
      </x:c>
      <x:c r="E460" s="12" t="n">
        <x:v>42</x:v>
      </x:c>
      <x:c r="F460" s="12" t="n">
        <x:v>42</x:v>
      </x:c>
      <x:c r="G460" s="11" t="str">
        <x:v>brightness_down</x:v>
      </x:c>
      <x:c r="H460" s="12" t="n">
        <x:v>2</x:v>
      </x:c>
      <x:c r="I460" s="12" t="n">
        <x:v>17778</x:v>
      </x:c>
      <x:c r="J460" s="24" t="n">
        <x:v>0.42085723928450897</x:v>
      </x:c>
      <x:c r="K460" s="24" t="n">
        <x:v>0.44596355790584696</x:v>
      </x:c>
      <x:c r="L460" s="24" t="n">
        <x:v>0.06316348195329087</x:v>
      </x:c>
      <x:c r="M460" s="29" t="n">
        <x:v>3.0880048197365513</x:v>
      </x:c>
      <x:c r="N460" s="29" t="n">
        <x:v>0.9667533491925331</x:v>
      </x:c>
      <x:c r="O460" s="24" t="n">
        <x:v>0.4240099077740246</x:v>
      </x:c>
      <x:c r="P460" s="24" t="n">
        <x:v>0.5471804246941359</x:v>
      </x:c>
      <x:c r="Q460" s="24" t="n">
        <x:v>0.563616419567865</x:v>
      </x:c>
      <x:c r="R460" s="12" t="n">
        <x:v>6520</x:v>
      </x:c>
      <x:c r="S460" s="24" t="n">
        <x:v>0.41568625400523007</x:v>
      </x:c>
      <x:c r="T460" s="24" t="n">
        <x:v>0.6088326420777168</x:v>
      </x:c>
      <x:c r="U460" s="11" t="str">
        <x:v>1544f30796a1fdd2e031dfca216e4628fb9cdcd17820eb1ad83d28da91ea14ec</x:v>
      </x:c>
      <x:c r="V460" s="11" t="str">
        <x:v>09bffcb3424c66442032de0f563e3c2b0632f2bd529e5d58b9de9a3d95aa3a36</x:v>
      </x:c>
    </x:row>
    <x:row r="461">
      <x:c r="A461" s="11" t="str">
        <x:v>clean_selection_clean_train</x:v>
      </x:c>
      <x:c r="B461" s="11" t="str">
        <x:v>organamnist</x:v>
      </x:c>
      <x:c r="C461" s="11" t="str">
        <x:v>forgetting</x:v>
      </x:c>
      <x:c r="D461" s="28" t="n">
        <x:v>0.02</x:v>
      </x:c>
      <x:c r="E461" s="12" t="n">
        <x:v>42</x:v>
      </x:c>
      <x:c r="F461" s="12" t="n">
        <x:v>42</x:v>
      </x:c>
      <x:c r="G461" s="11" t="str">
        <x:v>brightness_down</x:v>
      </x:c>
      <x:c r="H461" s="12" t="n">
        <x:v>2</x:v>
      </x:c>
      <x:c r="I461" s="12" t="n">
        <x:v>17778</x:v>
      </x:c>
      <x:c r="J461" s="24" t="n">
        <x:v>0.4073574080323996</x:v>
      </x:c>
      <x:c r="K461" s="24" t="n">
        <x:v>0.39833953339211925</x:v>
      </x:c>
      <x:c r="L461" s="24" t="n">
        <x:v>0.05994897959183673</x:v>
      </x:c>
      <x:c r="M461" s="29" t="n">
        <x:v>2.7697322697564086</x:v>
      </x:c>
      <x:c r="N461" s="29" t="n">
        <x:v>0.9410446826896407</x:v>
      </x:c>
      <x:c r="O461" s="24" t="n">
        <x:v>0.3875785802573465</x:v>
      </x:c>
      <x:c r="P461" s="24" t="n">
        <x:v>0.5582196596821826</x:v>
      </x:c>
      <x:c r="Q461" s="24" t="n">
        <x:v>0.5172285697607769</x:v>
      </x:c>
      <x:c r="R461" s="12" t="n">
        <x:v>5423</x:v>
      </x:c>
      <x:c r="S461" s="24" t="n">
        <x:v>0.3464605786084223</x:v>
      </x:c>
      <x:c r="T461" s="24" t="n">
        <x:v>0.2545548372020564</x:v>
      </x:c>
      <x:c r="U461" s="11" t="str">
        <x:v>473d88fe3b6e4974473d0667041dbf81903d2b855af0ee28e089397c71496565</x:v>
      </x:c>
      <x:c r="V461" s="11" t="str">
        <x:v>9cc4f3e0f88ac84fb1894b9893e17147b1030f46994cbe4dfce5ae1e94518a09</x:v>
      </x:c>
    </x:row>
    <x:row r="462">
      <x:c r="A462" s="11" t="str">
        <x:v>clean_selection_clean_train</x:v>
      </x:c>
      <x:c r="B462" s="11" t="str">
        <x:v>organamnist</x:v>
      </x:c>
      <x:c r="C462" s="11" t="str">
        <x:v>fps</x:v>
      </x:c>
      <x:c r="D462" s="28" t="n">
        <x:v>0.02</x:v>
      </x:c>
      <x:c r="E462" s="12" t="n">
        <x:v>42</x:v>
      </x:c>
      <x:c r="F462" s="12" t="n">
        <x:v>42</x:v>
      </x:c>
      <x:c r="G462" s="11" t="str">
        <x:v>brightness_down</x:v>
      </x:c>
      <x:c r="H462" s="12" t="n">
        <x:v>2</x:v>
      </x:c>
      <x:c r="I462" s="12" t="n">
        <x:v>17778</x:v>
      </x:c>
      <x:c r="J462" s="24" t="n">
        <x:v>0.4374507818652267</x:v>
      </x:c>
      <x:c r="K462" s="24" t="n">
        <x:v>0.41765606559566276</x:v>
      </x:c>
      <x:c r="L462" s="24" t="n">
        <x:v>0.08163265306122448</x:v>
      </x:c>
      <x:c r="M462" s="29" t="n">
        <x:v>2.574252005166021</x:v>
      </x:c>
      <x:c r="N462" s="29" t="n">
        <x:v>0.9144027590290135</x:v>
      </x:c>
      <x:c r="O462" s="24" t="n">
        <x:v>0.3595905773034044</x:v>
      </x:c>
      <x:c r="P462" s="24" t="n">
        <x:v>0.5409225144142877</x:v>
      </x:c>
      <x:c r="Q462" s="24" t="n">
        <x:v>0.5497455150961399</x:v>
      </x:c>
      <x:c r="R462" s="12" t="n">
        <x:v>5559</x:v>
      </x:c>
      <x:c r="S462" s="24" t="n">
        <x:v>0.4300935480814397</x:v>
      </x:c>
      <x:c r="T462" s="24" t="n">
        <x:v>0.5322239360860623</x:v>
      </x:c>
      <x:c r="U462" s="11" t="str">
        <x:v>c2564984a3c9e9105a23c9470930153bdfadfe48b65f43af08b0c7d3963f09bb</x:v>
      </x:c>
      <x:c r="V462" s="11" t="str">
        <x:v>c8680b1bf569cc6350c5f3c9f89daf4ee78b2a8a4a418cae8eae633c1e58a944</x:v>
      </x:c>
    </x:row>
    <x:row r="463">
      <x:c r="A463" s="11" t="str">
        <x:v>clean_selection_clean_train</x:v>
      </x:c>
      <x:c r="B463" s="11" t="str">
        <x:v>organamnist</x:v>
      </x:c>
      <x:c r="C463" s="11" t="str">
        <x:v>graph_a2</x:v>
      </x:c>
      <x:c r="D463" s="28" t="n">
        <x:v>0.02</x:v>
      </x:c>
      <x:c r="E463" s="12" t="n">
        <x:v>42</x:v>
      </x:c>
      <x:c r="F463" s="12" t="n">
        <x:v>42</x:v>
      </x:c>
      <x:c r="G463" s="11" t="str">
        <x:v>brightness_down</x:v>
      </x:c>
      <x:c r="H463" s="12" t="n">
        <x:v>2</x:v>
      </x:c>
      <x:c r="I463" s="12" t="n">
        <x:v>17778</x:v>
      </x:c>
      <x:c r="J463" s="24" t="n">
        <x:v>0.4871751603104961</x:v>
      </x:c>
      <x:c r="K463" s="24" t="n">
        <x:v>0.47467642136920746</x:v>
      </x:c>
      <x:c r="L463" s="24" t="n">
        <x:v>0.15474722564734894</x:v>
      </x:c>
      <x:c r="M463" s="29" t="n">
        <x:v>2.286386496574015</x:v>
      </x:c>
      <x:c r="N463" s="29" t="n">
        <x:v>0.8128634110196359</x:v>
      </x:c>
      <x:c r="O463" s="24" t="n">
        <x:v>0.3229671071702295</x:v>
      </x:c>
      <x:c r="P463" s="24" t="n">
        <x:v>0.47553086766980734</x:v>
      </x:c>
      <x:c r="Q463" s="24" t="n">
        <x:v>0.4259383853424998</x:v>
      </x:c>
      <x:c r="R463" s="12" t="n">
        <x:v>4794</x:v>
      </x:c>
      <x:c r="S463" s="24" t="n">
        <x:v>0.40172160137959106</x:v>
      </x:c>
      <x:c r="T463" s="24" t="n">
        <x:v>0.5526319092127019</x:v>
      </x:c>
      <x:c r="U463" s="11" t="str">
        <x:v>bb06da757047a36ceace9b1c0f9ca72bace04fade6ee5be4d28d11c030422755</x:v>
      </x:c>
      <x:c r="V463" s="11" t="str">
        <x:v>bd2a590b2dc3da9c51cc4bd6724182022f3859e842caf443f105a1712f410396</x:v>
      </x:c>
    </x:row>
    <x:row r="464">
      <x:c r="A464" s="11" t="str">
        <x:v>clean_selection_clean_train</x:v>
      </x:c>
      <x:c r="B464" s="11" t="str">
        <x:v>organamnist</x:v>
      </x:c>
      <x:c r="C464" s="11" t="str">
        <x:v>herding</x:v>
      </x:c>
      <x:c r="D464" s="28" t="n">
        <x:v>0.02</x:v>
      </x:c>
      <x:c r="E464" s="12" t="n">
        <x:v>42</x:v>
      </x:c>
      <x:c r="F464" s="12" t="n">
        <x:v>42</x:v>
      </x:c>
      <x:c r="G464" s="11" t="str">
        <x:v>brightness_down</x:v>
      </x:c>
      <x:c r="H464" s="12" t="n">
        <x:v>2</x:v>
      </x:c>
      <x:c r="I464" s="12" t="n">
        <x:v>17778</x:v>
      </x:c>
      <x:c r="J464" s="24" t="n">
        <x:v>0.4969625379682754</x:v>
      </x:c>
      <x:c r="K464" s="24" t="n">
        <x:v>0.48447722378952507</x:v>
      </x:c>
      <x:c r="L464" s="24" t="n">
        <x:v>0.20933165195460277</x:v>
      </x:c>
      <x:c r="M464" s="29" t="n">
        <x:v>2.456412273141991</x:v>
      </x:c>
      <x:c r="N464" s="29" t="n">
        <x:v>0.8258403316739417</x:v>
      </x:c>
      <x:c r="O464" s="24" t="n">
        <x:v>0.34538000523591417</x:v>
      </x:c>
      <x:c r="P464" s="24" t="n">
        <x:v>0.4670229222331599</x:v>
      </x:c>
      <x:c r="Q464" s="24" t="n">
        <x:v>0.46583467728665695</x:v>
      </x:c>
      <x:c r="R464" s="12" t="n">
        <x:v>5377</x:v>
      </x:c>
      <x:c r="S464" s="24" t="n">
        <x:v>0.38917613623792624</x:v>
      </x:c>
      <x:c r="T464" s="24" t="n">
        <x:v>0.4461390859588832</x:v>
      </x:c>
      <x:c r="U464" s="11" t="str">
        <x:v>da4203a08717e21690dad5db12816df767c6787ded4636070f912e79bc98c320</x:v>
      </x:c>
      <x:c r="V464" s="11" t="str">
        <x:v>69bade30ccb0523bdd56686eeb6096d8b8d2c6e7154940e432321763b6d158c6</x:v>
      </x:c>
    </x:row>
    <x:row r="465">
      <x:c r="A465" s="11" t="str">
        <x:v>clean_selection_clean_train</x:v>
      </x:c>
      <x:c r="B465" s="11" t="str">
        <x:v>organamnist</x:v>
      </x:c>
      <x:c r="C465" s="11" t="str">
        <x:v>random</x:v>
      </x:c>
      <x:c r="D465" s="28" t="n">
        <x:v>0.02</x:v>
      </x:c>
      <x:c r="E465" s="12" t="n">
        <x:v>42</x:v>
      </x:c>
      <x:c r="F465" s="12" t="n">
        <x:v>42</x:v>
      </x:c>
      <x:c r="G465" s="11" t="str">
        <x:v>brightness_down</x:v>
      </x:c>
      <x:c r="H465" s="12" t="n">
        <x:v>2</x:v>
      </x:c>
      <x:c r="I465" s="12" t="n">
        <x:v>17778</x:v>
      </x:c>
      <x:c r="J465" s="24" t="n">
        <x:v>0.43368207897401284</x:v>
      </x:c>
      <x:c r="K465" s="24" t="n">
        <x:v>0.43159999718759806</x:v>
      </x:c>
      <x:c r="L465" s="24" t="n">
        <x:v>0.08439490445859872</x:v>
      </x:c>
      <x:c r="M465" s="29" t="n">
        <x:v>2.720922121779215</x:v>
      </x:c>
      <x:c r="N465" s="29" t="n">
        <x:v>0.9192634681118116</x:v>
      </x:c>
      <x:c r="O465" s="24" t="n">
        <x:v>0.3853936487898299</x:v>
      </x:c>
      <x:c r="P465" s="24" t="n">
        <x:v>0.5367740120939389</x:v>
      </x:c>
      <x:c r="Q465" s="24" t="n">
        <x:v>0.5115428932454706</x:v>
      </x:c>
      <x:c r="R465" s="12" t="n">
        <x:v>5757</x:v>
      </x:c>
      <x:c r="S465" s="24" t="n">
        <x:v>0.42944832124300064</x:v>
      </x:c>
      <x:c r="T465" s="24" t="n">
        <x:v>0.5846942428282229</x:v>
      </x:c>
      <x:c r="U465" s="11" t="str">
        <x:v>2003a437b8ead58cb09be4a3d8fd78455fd2c1f7c52de5394b42eb65cc2b35e0</x:v>
      </x:c>
      <x:c r="V465" s="11" t="str">
        <x:v>664508972c88b1f551a59077b1e5a91e1eadba14db53ae1fa2e02584707c51d2</x:v>
      </x:c>
    </x:row>
    <x:row r="466">
      <x:c r="A466" s="11" t="str">
        <x:v>clean_selection_clean_train</x:v>
      </x:c>
      <x:c r="B466" s="11" t="str">
        <x:v>organamnist</x:v>
      </x:c>
      <x:c r="C466" s="11" t="str">
        <x:v>el2n_top</x:v>
      </x:c>
      <x:c r="D466" s="28" t="n">
        <x:v>0.02</x:v>
      </x:c>
      <x:c r="E466" s="12" t="n">
        <x:v>42</x:v>
      </x:c>
      <x:c r="F466" s="12" t="n">
        <x:v>42</x:v>
      </x:c>
      <x:c r="G466" s="11" t="str">
        <x:v>brightness_down</x:v>
      </x:c>
      <x:c r="H466" s="12" t="n">
        <x:v>3</x:v>
      </x:c>
      <x:c r="I466" s="12" t="n">
        <x:v>17778</x:v>
      </x:c>
      <x:c r="J466" s="24" t="n">
        <x:v>0.30841489481381484</x:v>
      </x:c>
      <x:c r="K466" s="24" t="n">
        <x:v>0.31684252825564646</x:v>
      </x:c>
      <x:c r="L466" s="24" t="n">
        <x:v>0.09836065573770492</x:v>
      </x:c>
      <x:c r="M466" s="29" t="n">
        <x:v>3.42393672898867</x:v>
      </x:c>
      <x:c r="N466" s="29" t="n">
        <x:v>1.097169396842548</x:v>
      </x:c>
      <x:c r="O466" s="24" t="n">
        <x:v>0.46190809335868477</x:v>
      </x:c>
      <x:c r="P466" s="24" t="n">
        <x:v>0.6720573758964984</x:v>
      </x:c>
      <x:c r="Q466" s="24" t="n">
        <x:v>0.6487599936624464</x:v>
      </x:c>
      <x:c r="R466" s="12" t="n">
        <x:v>6055</x:v>
      </x:c>
      <x:c r="S466" s="24" t="n">
        <x:v>0.38365338407340904</x:v>
      </x:c>
      <x:c r="T466" s="24" t="n">
        <x:v>0.11287965433981445</x:v>
      </x:c>
      <x:c r="U466" s="11" t="str">
        <x:v>5d4805e886983e978361258878c7653cca597c4db7d33148315e6496679e8c8d</x:v>
      </x:c>
      <x:c r="V466" s="11" t="str">
        <x:v>87933d9e404effa3d4e56b74115b86b55534d8736463cce7745de322f59387ca</x:v>
      </x:c>
    </x:row>
    <x:row r="467">
      <x:c r="A467" s="11" t="str">
        <x:v>clean_selection_clean_train</x:v>
      </x:c>
      <x:c r="B467" s="11" t="str">
        <x:v>organamnist</x:v>
      </x:c>
      <x:c r="C467" s="11" t="str">
        <x:v>eva</x:v>
      </x:c>
      <x:c r="D467" s="28" t="n">
        <x:v>0.02</x:v>
      </x:c>
      <x:c r="E467" s="12" t="n">
        <x:v>42</x:v>
      </x:c>
      <x:c r="F467" s="12" t="n">
        <x:v>42</x:v>
      </x:c>
      <x:c r="G467" s="11" t="str">
        <x:v>brightness_down</x:v>
      </x:c>
      <x:c r="H467" s="12" t="n">
        <x:v>3</x:v>
      </x:c>
      <x:c r="I467" s="12" t="n">
        <x:v>17778</x:v>
      </x:c>
      <x:c r="J467" s="24" t="n">
        <x:v>0.43621329733378333</x:v>
      </x:c>
      <x:c r="K467" s="24" t="n">
        <x:v>0.4195291088493347</x:v>
      </x:c>
      <x:c r="L467" s="24" t="n">
        <x:v>0.029003783102143757</x:v>
      </x:c>
      <x:c r="M467" s="29" t="n">
        <x:v>2.8608827075980843</x:v>
      </x:c>
      <x:c r="N467" s="29" t="n">
        <x:v>0.905124740847131</x:v>
      </x:c>
      <x:c r="O467" s="24" t="n">
        <x:v>0.37841264757534454</x:v>
      </x:c>
      <x:c r="P467" s="24" t="n">
        <x:v>0.5186331036422445</x:v>
      </x:c>
      <x:c r="Q467" s="24" t="n">
        <x:v>0.4194310782608529</x:v>
      </x:c>
      <x:c r="R467" s="12" t="n">
        <x:v>5188</x:v>
      </x:c>
      <x:c r="S467" s="24" t="n">
        <x:v>0.3186717908814005</x:v>
      </x:c>
      <x:c r="T467" s="24" t="n">
        <x:v>0.1555892401536702</x:v>
      </x:c>
      <x:c r="U467" s="11" t="str">
        <x:v>68a8cfc54d31e71d1cc51d36a37da49cf2616e3d1942f957ea543c90926a09a0</x:v>
      </x:c>
      <x:c r="V467" s="11" t="str">
        <x:v>08c08bc891fd6050fce6b2f50b8c6fdf8b379b71747e582ffdb6e90b4845857f</x:v>
      </x:c>
    </x:row>
    <x:row r="468">
      <x:c r="A468" s="11" t="str">
        <x:v>clean_selection_clean_train</x:v>
      </x:c>
      <x:c r="B468" s="11" t="str">
        <x:v>organamnist</x:v>
      </x:c>
      <x:c r="C468" s="11" t="str">
        <x:v>facility</x:v>
      </x:c>
      <x:c r="D468" s="28" t="n">
        <x:v>0.02</x:v>
      </x:c>
      <x:c r="E468" s="12" t="n">
        <x:v>42</x:v>
      </x:c>
      <x:c r="F468" s="12" t="n">
        <x:v>42</x:v>
      </x:c>
      <x:c r="G468" s="11" t="str">
        <x:v>brightness_down</x:v>
      </x:c>
      <x:c r="H468" s="12" t="n">
        <x:v>3</x:v>
      </x:c>
      <x:c r="I468" s="12" t="n">
        <x:v>17778</x:v>
      </x:c>
      <x:c r="J468" s="24" t="n">
        <x:v>0.34655191810102376</x:v>
      </x:c>
      <x:c r="K468" s="24" t="n">
        <x:v>0.37904827279438275</x:v>
      </x:c>
      <x:c r="L468" s="24" t="n">
        <x:v>0.05148619957537155</x:v>
      </x:c>
      <x:c r="M468" s="29" t="n">
        <x:v>3.689947418465939</x:v>
      </x:c>
      <x:c r="N468" s="29" t="n">
        <x:v>1.1091174170181077</x:v>
      </x:c>
      <x:c r="O468" s="24" t="n">
        <x:v>0.48525823503799737</x:v>
      </x:c>
      <x:c r="P468" s="24" t="n">
        <x:v>0.6393615525242582</x:v>
      </x:c>
      <x:c r="Q468" s="24" t="n">
        <x:v>0.7052029924033486</x:v>
      </x:c>
      <x:c r="R468" s="12" t="n">
        <x:v>7532</x:v>
      </x:c>
      <x:c r="S468" s="24" t="n">
        <x:v>0.4826015391166943</x:v>
      </x:c>
      <x:c r="T468" s="24" t="n">
        <x:v>0.6205099244556361</x:v>
      </x:c>
      <x:c r="U468" s="11" t="str">
        <x:v>1544f30796a1fdd2e031dfca216e4628fb9cdcd17820eb1ad83d28da91ea14ec</x:v>
      </x:c>
      <x:c r="V468" s="11" t="str">
        <x:v>09bffcb3424c66442032de0f563e3c2b0632f2bd529e5d58b9de9a3d95aa3a36</x:v>
      </x:c>
    </x:row>
    <x:row r="469">
      <x:c r="A469" s="11" t="str">
        <x:v>clean_selection_clean_train</x:v>
      </x:c>
      <x:c r="B469" s="11" t="str">
        <x:v>organamnist</x:v>
      </x:c>
      <x:c r="C469" s="11" t="str">
        <x:v>forgetting</x:v>
      </x:c>
      <x:c r="D469" s="28" t="n">
        <x:v>0.02</x:v>
      </x:c>
      <x:c r="E469" s="12" t="n">
        <x:v>42</x:v>
      </x:c>
      <x:c r="F469" s="12" t="n">
        <x:v>42</x:v>
      </x:c>
      <x:c r="G469" s="11" t="str">
        <x:v>brightness_down</x:v>
      </x:c>
      <x:c r="H469" s="12" t="n">
        <x:v>3</x:v>
      </x:c>
      <x:c r="I469" s="12" t="n">
        <x:v>17778</x:v>
      </x:c>
      <x:c r="J469" s="24" t="n">
        <x:v>0.3274271571605355</x:v>
      </x:c>
      <x:c r="K469" s="24" t="n">
        <x:v>0.3247838074278284</x:v>
      </x:c>
      <x:c r="L469" s="24" t="n">
        <x:v>0.050955414012738856</x:v>
      </x:c>
      <x:c r="M469" s="29" t="n">
        <x:v>3.3530276354911708</x:v>
      </x:c>
      <x:c r="N469" s="29" t="n">
        <x:v>1.0868046596388976</x:v>
      </x:c>
      <x:c r="O469" s="24" t="n">
        <x:v>0.4712169653037118</x:v>
      </x:c>
      <x:c r="P469" s="24" t="n">
        <x:v>0.6473773027703558</x:v>
      </x:c>
      <x:c r="Q469" s="24" t="n">
        <x:v>0.6312622708968046</x:v>
      </x:c>
      <x:c r="R469" s="12" t="n">
        <x:v>6552</x:v>
      </x:c>
      <x:c r="S469" s="24" t="n">
        <x:v>0.4200163045727131</x:v>
      </x:c>
      <x:c r="T469" s="24" t="n">
        <x:v>0.26354840278115427</x:v>
      </x:c>
      <x:c r="U469" s="11" t="str">
        <x:v>473d88fe3b6e4974473d0667041dbf81903d2b855af0ee28e089397c71496565</x:v>
      </x:c>
      <x:c r="V469" s="11" t="str">
        <x:v>9cc4f3e0f88ac84fb1894b9893e17147b1030f46994cbe4dfce5ae1e94518a09</x:v>
      </x:c>
    </x:row>
    <x:row r="470">
      <x:c r="A470" s="11" t="str">
        <x:v>clean_selection_clean_train</x:v>
      </x:c>
      <x:c r="B470" s="11" t="str">
        <x:v>organamnist</x:v>
      </x:c>
      <x:c r="C470" s="11" t="str">
        <x:v>fps</x:v>
      </x:c>
      <x:c r="D470" s="28" t="n">
        <x:v>0.02</x:v>
      </x:c>
      <x:c r="E470" s="12" t="n">
        <x:v>42</x:v>
      </x:c>
      <x:c r="F470" s="12" t="n">
        <x:v>42</x:v>
      </x:c>
      <x:c r="G470" s="11" t="str">
        <x:v>brightness_down</x:v>
      </x:c>
      <x:c r="H470" s="12" t="n">
        <x:v>3</x:v>
      </x:c>
      <x:c r="I470" s="12" t="n">
        <x:v>17778</x:v>
      </x:c>
      <x:c r="J470" s="24" t="n">
        <x:v>0.3167960400494994</x:v>
      </x:c>
      <x:c r="K470" s="24" t="n">
        <x:v>0.31412012704230335</x:v>
      </x:c>
      <x:c r="L470" s="24" t="n">
        <x:v>0.03821656050955414</x:v>
      </x:c>
      <x:c r="M470" s="29" t="n">
        <x:v>3.5380028364375407</x:v>
      </x:c>
      <x:c r="N470" s="29" t="n">
        <x:v>1.131696432517981</x:v>
      </x:c>
      <x:c r="O470" s="24" t="n">
        <x:v>0.4854228460543308</x:v>
      </x:c>
      <x:c r="P470" s="24" t="n">
        <x:v>0.6749402334411475</x:v>
      </x:c>
      <x:c r="Q470" s="24" t="n">
        <x:v>0.743876721364341</x:v>
      </x:c>
      <x:c r="R470" s="12" t="n">
        <x:v>7383</x:v>
      </x:c>
      <x:c r="S470" s="24" t="n">
        <x:v>0.533629486634799</x:v>
      </x:c>
      <x:c r="T470" s="24" t="n">
        <x:v>0.5756400286377327</x:v>
      </x:c>
      <x:c r="U470" s="11" t="str">
        <x:v>c2564984a3c9e9105a23c9470930153bdfadfe48b65f43af08b0c7d3963f09bb</x:v>
      </x:c>
      <x:c r="V470" s="11" t="str">
        <x:v>c8680b1bf569cc6350c5f3c9f89daf4ee78b2a8a4a418cae8eae633c1e58a944</x:v>
      </x:c>
    </x:row>
    <x:row r="471">
      <x:c r="A471" s="11" t="str">
        <x:v>clean_selection_clean_train</x:v>
      </x:c>
      <x:c r="B471" s="11" t="str">
        <x:v>organamnist</x:v>
      </x:c>
      <x:c r="C471" s="11" t="str">
        <x:v>graph_a2</x:v>
      </x:c>
      <x:c r="D471" s="28" t="n">
        <x:v>0.02</x:v>
      </x:c>
      <x:c r="E471" s="12" t="n">
        <x:v>42</x:v>
      </x:c>
      <x:c r="F471" s="12" t="n">
        <x:v>42</x:v>
      </x:c>
      <x:c r="G471" s="11" t="str">
        <x:v>brightness_down</x:v>
      </x:c>
      <x:c r="H471" s="12" t="n">
        <x:v>3</x:v>
      </x:c>
      <x:c r="I471" s="12" t="n">
        <x:v>17778</x:v>
      </x:c>
      <x:c r="J471" s="24" t="n">
        <x:v>0.3659016762290471</x:v>
      </x:c>
      <x:c r="K471" s="24" t="n">
        <x:v>0.36350614232929296</x:v>
      </x:c>
      <x:c r="L471" s="24" t="n">
        <x:v>0.06103575832305795</x:v>
      </x:c>
      <x:c r="M471" s="29" t="n">
        <x:v>2.9231981671284117</x:v>
      </x:c>
      <x:c r="N471" s="29" t="n">
        <x:v>1.0108098153973097</x:v>
      </x:c>
      <x:c r="O471" s="24" t="n">
        <x:v>0.4304796679802252</x:v>
      </x:c>
      <x:c r="P471" s="24" t="n">
        <x:v>0.6161580649697651</x:v>
      </x:c>
      <x:c r="Q471" s="24" t="n">
        <x:v>0.5979573688931488</x:v>
      </x:c>
      <x:c r="R471" s="12" t="n">
        <x:v>6164</x:v>
      </x:c>
      <x:c r="S471" s="24" t="n">
        <x:v>0.5128918804195055</x:v>
      </x:c>
      <x:c r="T471" s="24" t="n">
        <x:v>0.6463433765369929</x:v>
      </x:c>
      <x:c r="U471" s="11" t="str">
        <x:v>bb06da757047a36ceace9b1c0f9ca72bace04fade6ee5be4d28d11c030422755</x:v>
      </x:c>
      <x:c r="V471" s="11" t="str">
        <x:v>bd2a590b2dc3da9c51cc4bd6724182022f3859e842caf443f105a1712f410396</x:v>
      </x:c>
    </x:row>
    <x:row r="472">
      <x:c r="A472" s="11" t="str">
        <x:v>clean_selection_clean_train</x:v>
      </x:c>
      <x:c r="B472" s="11" t="str">
        <x:v>organamnist</x:v>
      </x:c>
      <x:c r="C472" s="11" t="str">
        <x:v>herding</x:v>
      </x:c>
      <x:c r="D472" s="28" t="n">
        <x:v>0.02</x:v>
      </x:c>
      <x:c r="E472" s="12" t="n">
        <x:v>42</x:v>
      </x:c>
      <x:c r="F472" s="12" t="n">
        <x:v>42</x:v>
      </x:c>
      <x:c r="G472" s="11" t="str">
        <x:v>brightness_down</x:v>
      </x:c>
      <x:c r="H472" s="12" t="n">
        <x:v>3</x:v>
      </x:c>
      <x:c r="I472" s="12" t="n">
        <x:v>17778</x:v>
      </x:c>
      <x:c r="J472" s="24" t="n">
        <x:v>0.3813139835752053</x:v>
      </x:c>
      <x:c r="K472" s="24" t="n">
        <x:v>0.37854058554793646</x:v>
      </x:c>
      <x:c r="L472" s="24" t="n">
        <x:v>0.1189889025893958</x:v>
      </x:c>
      <x:c r="M472" s="29" t="n">
        <x:v>3.1145916391941366</x:v>
      </x:c>
      <x:c r="N472" s="29" t="n">
        <x:v>1.024353650920437</x:v>
      </x:c>
      <x:c r="O472" s="24" t="n">
        <x:v>0.44902410480145705</x:v>
      </x:c>
      <x:c r="P472" s="24" t="n">
        <x:v>0.6018140908451695</x:v>
      </x:c>
      <x:c r="Q472" s="24" t="n">
        <x:v>0.6481432333706558</x:v>
      </x:c>
      <x:c r="R472" s="12" t="n">
        <x:v>6942</x:v>
      </x:c>
      <x:c r="S472" s="24" t="n">
        <x:v>0.49511277447951485</x:v>
      </x:c>
      <x:c r="T472" s="24" t="n">
        <x:v>0.5364818353240902</x:v>
      </x:c>
      <x:c r="U472" s="11" t="str">
        <x:v>da4203a08717e21690dad5db12816df767c6787ded4636070f912e79bc98c320</x:v>
      </x:c>
      <x:c r="V472" s="11" t="str">
        <x:v>69bade30ccb0523bdd56686eeb6096d8b8d2c6e7154940e432321763b6d158c6</x:v>
      </x:c>
    </x:row>
    <x:row r="473">
      <x:c r="A473" s="11" t="str">
        <x:v>clean_selection_clean_train</x:v>
      </x:c>
      <x:c r="B473" s="11" t="str">
        <x:v>organamnist</x:v>
      </x:c>
      <x:c r="C473" s="11" t="str">
        <x:v>random</x:v>
      </x:c>
      <x:c r="D473" s="28" t="n">
        <x:v>0.02</x:v>
      </x:c>
      <x:c r="E473" s="12" t="n">
        <x:v>42</x:v>
      </x:c>
      <x:c r="F473" s="12" t="n">
        <x:v>42</x:v>
      </x:c>
      <x:c r="G473" s="11" t="str">
        <x:v>brightness_down</x:v>
      </x:c>
      <x:c r="H473" s="12" t="n">
        <x:v>3</x:v>
      </x:c>
      <x:c r="I473" s="12" t="n">
        <x:v>17778</x:v>
      </x:c>
      <x:c r="J473" s="24" t="n">
        <x:v>0.3335583305208685</x:v>
      </x:c>
      <x:c r="K473" s="24" t="n">
        <x:v>0.34251571617117754</x:v>
      </x:c>
      <x:c r="L473" s="24" t="n">
        <x:v>0.04670912951167728</x:v>
      </x:c>
      <x:c r="M473" s="29" t="n">
        <x:v>3.2962598526611444</x:v>
      </x:c>
      <x:c r="N473" s="29" t="n">
        <x:v>1.070302881201071</x:v>
      </x:c>
      <x:c r="O473" s="24" t="n">
        <x:v>0.46411515491887706</x:v>
      </x:c>
      <x:c r="P473" s="24" t="n">
        <x:v>0.6448460132189565</x:v>
      </x:c>
      <x:c r="Q473" s="24" t="n">
        <x:v>0.6433521126663104</x:v>
      </x:c>
      <x:c r="R473" s="12" t="n">
        <x:v>6471</x:v>
      </x:c>
      <x:c r="S473" s="24" t="n">
        <x:v>0.5185326022594212</x:v>
      </x:c>
      <x:c r="T473" s="24" t="n">
        <x:v>0.6223800177751444</x:v>
      </x:c>
      <x:c r="U473" s="11" t="str">
        <x:v>2003a437b8ead58cb09be4a3d8fd78455fd2c1f7c52de5394b42eb65cc2b35e0</x:v>
      </x:c>
      <x:c r="V473" s="11" t="str">
        <x:v>664508972c88b1f551a59077b1e5a91e1eadba14db53ae1fa2e02584707c51d2</x:v>
      </x:c>
    </x:row>
    <x:row r="474">
      <x:c r="A474" s="11" t="str">
        <x:v>clean_selection_clean_train</x:v>
      </x:c>
      <x:c r="B474" s="11" t="str">
        <x:v>organamnist</x:v>
      </x:c>
      <x:c r="C474" s="11" t="str">
        <x:v>el2n_top</x:v>
      </x:c>
      <x:c r="D474" s="28" t="n">
        <x:v>0.02</x:v>
      </x:c>
      <x:c r="E474" s="12" t="n">
        <x:v>42</x:v>
      </x:c>
      <x:c r="F474" s="12" t="n">
        <x:v>42</x:v>
      </x:c>
      <x:c r="G474" s="11" t="str">
        <x:v>brightness_down</x:v>
      </x:c>
      <x:c r="H474" s="12" t="n">
        <x:v>4</x:v>
      </x:c>
      <x:c r="I474" s="12" t="n">
        <x:v>17778</x:v>
      </x:c>
      <x:c r="J474" s="24" t="n">
        <x:v>0.25115311058611767</x:v>
      </x:c>
      <x:c r="K474" s="24" t="n">
        <x:v>0.26682724856045276</x:v>
      </x:c>
      <x:c r="L474" s="24" t="n">
        <x:v>0.031442663378545004</x:v>
      </x:c>
      <x:c r="M474" s="29" t="n">
        <x:v>4.055620060370321</x:v>
      </x:c>
      <x:c r="N474" s="29" t="n">
        <x:v>1.206448526782603</x:v>
      </x:c>
      <x:c r="O474" s="24" t="n">
        <x:v>0.5214588416700274</x:v>
      </x:c>
      <x:c r="P474" s="24" t="n">
        <x:v>0.7360427506679792</x:v>
      </x:c>
      <x:c r="Q474" s="24" t="n">
        <x:v>0.7296174561921338</x:v>
      </x:c>
      <x:c r="R474" s="12" t="n">
        <x:v>6871</x:v>
      </x:c>
      <x:c r="S474" s="24" t="n">
        <x:v>0.43366866376860275</x:v>
      </x:c>
      <x:c r="T474" s="24" t="n">
        <x:v>0.17979764669897436</x:v>
      </x:c>
      <x:c r="U474" s="11" t="str">
        <x:v>5d4805e886983e978361258878c7653cca597c4db7d33148315e6496679e8c8d</x:v>
      </x:c>
      <x:c r="V474" s="11" t="str">
        <x:v>87933d9e404effa3d4e56b74115b86b55534d8736463cce7745de322f59387ca</x:v>
      </x:c>
    </x:row>
    <x:row r="475">
      <x:c r="A475" s="11" t="str">
        <x:v>clean_selection_clean_train</x:v>
      </x:c>
      <x:c r="B475" s="11" t="str">
        <x:v>organamnist</x:v>
      </x:c>
      <x:c r="C475" s="11" t="str">
        <x:v>eva</x:v>
      </x:c>
      <x:c r="D475" s="28" t="n">
        <x:v>0.02</x:v>
      </x:c>
      <x:c r="E475" s="12" t="n">
        <x:v>42</x:v>
      </x:c>
      <x:c r="F475" s="12" t="n">
        <x:v>42</x:v>
      </x:c>
      <x:c r="G475" s="11" t="str">
        <x:v>brightness_down</x:v>
      </x:c>
      <x:c r="H475" s="12" t="n">
        <x:v>4</x:v>
      </x:c>
      <x:c r="I475" s="12" t="n">
        <x:v>17778</x:v>
      </x:c>
      <x:c r="J475" s="24" t="n">
        <x:v>0.3951513106086174</x:v>
      </x:c>
      <x:c r="K475" s="24" t="n">
        <x:v>0.38527960094006397</x:v>
      </x:c>
      <x:c r="L475" s="24" t="n">
        <x:v>0.02648171500630517</x:v>
      </x:c>
      <x:c r="M475" s="29" t="n">
        <x:v>3.0921663292570964</x:v>
      </x:c>
      <x:c r="N475" s="29" t="n">
        <x:v>0.9538828704812014</x:v>
      </x:c>
      <x:c r="O475" s="24" t="n">
        <x:v>0.3950924070853527</x:v>
      </x:c>
      <x:c r="P475" s="24" t="n">
        <x:v>0.5589227956686823</x:v>
      </x:c>
      <x:c r="Q475" s="24" t="n">
        <x:v>0.461941797672194</x:v>
      </x:c>
      <x:c r="R475" s="12" t="n">
        <x:v>4988</x:v>
      </x:c>
      <x:c r="S475" s="24" t="n">
        <x:v>0.35292129879067125</x:v>
      </x:c>
      <x:c r="T475" s="24" t="n">
        <x:v>0.15811130824950878</x:v>
      </x:c>
      <x:c r="U475" s="11" t="str">
        <x:v>68a8cfc54d31e71d1cc51d36a37da49cf2616e3d1942f957ea543c90926a09a0</x:v>
      </x:c>
      <x:c r="V475" s="11" t="str">
        <x:v>08c08bc891fd6050fce6b2f50b8c6fdf8b379b71747e582ffdb6e90b4845857f</x:v>
      </x:c>
    </x:row>
    <x:row r="476">
      <x:c r="A476" s="11" t="str">
        <x:v>clean_selection_clean_train</x:v>
      </x:c>
      <x:c r="B476" s="11" t="str">
        <x:v>organamnist</x:v>
      </x:c>
      <x:c r="C476" s="11" t="str">
        <x:v>facility</x:v>
      </x:c>
      <x:c r="D476" s="28" t="n">
        <x:v>0.02</x:v>
      </x:c>
      <x:c r="E476" s="12" t="n">
        <x:v>42</x:v>
      </x:c>
      <x:c r="F476" s="12" t="n">
        <x:v>42</x:v>
      </x:c>
      <x:c r="G476" s="11" t="str">
        <x:v>brightness_down</x:v>
      </x:c>
      <x:c r="H476" s="12" t="n">
        <x:v>4</x:v>
      </x:c>
      <x:c r="I476" s="12" t="n">
        <x:v>17778</x:v>
      </x:c>
      <x:c r="J476" s="24" t="n">
        <x:v>0.28282146473169084</x:v>
      </x:c>
      <x:c r="K476" s="24" t="n">
        <x:v>0.32608128038182127</x:v>
      </x:c>
      <x:c r="L476" s="24" t="n">
        <x:v>0.03397027600849257</x:v>
      </x:c>
      <x:c r="M476" s="29" t="n">
        <x:v>4.1097371896711685</x:v>
      </x:c>
      <x:c r="N476" s="29" t="n">
        <x:v>1.2115760183579818</x:v>
      </x:c>
      <x:c r="O476" s="24" t="n">
        <x:v>0.5243780132970253</x:v>
      </x:c>
      <x:c r="P476" s="24" t="n">
        <x:v>0.7146674166783856</x:v>
      </x:c>
      <x:c r="Q476" s="24" t="n">
        <x:v>0.7933343034217061</x:v>
      </x:c>
      <x:c r="R476" s="12" t="n">
        <x:v>7914</x:v>
      </x:c>
      <x:c r="S476" s="24" t="n">
        <x:v>0.5355685315292558</x:v>
      </x:c>
      <x:c r="T476" s="24" t="n">
        <x:v>0.6380258480225152</x:v>
      </x:c>
      <x:c r="U476" s="11" t="str">
        <x:v>1544f30796a1fdd2e031dfca216e4628fb9cdcd17820eb1ad83d28da91ea14ec</x:v>
      </x:c>
      <x:c r="V476" s="11" t="str">
        <x:v>09bffcb3424c66442032de0f563e3c2b0632f2bd529e5d58b9de9a3d95aa3a36</x:v>
      </x:c>
    </x:row>
    <x:row r="477">
      <x:c r="A477" s="11" t="str">
        <x:v>clean_selection_clean_train</x:v>
      </x:c>
      <x:c r="B477" s="11" t="str">
        <x:v>organamnist</x:v>
      </x:c>
      <x:c r="C477" s="11" t="str">
        <x:v>forgetting</x:v>
      </x:c>
      <x:c r="D477" s="28" t="n">
        <x:v>0.02</x:v>
      </x:c>
      <x:c r="E477" s="12" t="n">
        <x:v>42</x:v>
      </x:c>
      <x:c r="F477" s="12" t="n">
        <x:v>42</x:v>
      </x:c>
      <x:c r="G477" s="11" t="str">
        <x:v>brightness_down</x:v>
      </x:c>
      <x:c r="H477" s="12" t="n">
        <x:v>4</x:v>
      </x:c>
      <x:c r="I477" s="12" t="n">
        <x:v>17778</x:v>
      </x:c>
      <x:c r="J477" s="24" t="n">
        <x:v>0.28844639442006975</x:v>
      </x:c>
      <x:c r="K477" s="24" t="n">
        <x:v>0.2928914237452474</x:v>
      </x:c>
      <x:c r="L477" s="24" t="n">
        <x:v>0.020700636942675158</x:v>
      </x:c>
      <x:c r="M477" s="29" t="n">
        <x:v>3.824980835605244</x:v>
      </x:c>
      <x:c r="N477" s="29" t="n">
        <x:v>1.1683393954378112</x:v>
      </x:c>
      <x:c r="O477" s="24" t="n">
        <x:v>0.5123691714102324</x:v>
      </x:c>
      <x:c r="P477" s="24" t="n">
        <x:v>0.6919561243144424</x:v>
      </x:c>
      <x:c r="Q477" s="24" t="n">
        <x:v>0.6910054551321807</x:v>
      </x:c>
      <x:c r="R477" s="12" t="n">
        <x:v>7164</x:v>
      </x:c>
      <x:c r="S477" s="24" t="n">
        <x:v>0.4519086882552941</x:v>
      </x:c>
      <x:c r="T477" s="24" t="n">
        <x:v>0.29380317985121795</x:v>
      </x:c>
      <x:c r="U477" s="11" t="str">
        <x:v>473d88fe3b6e4974473d0667041dbf81903d2b855af0ee28e089397c71496565</x:v>
      </x:c>
      <x:c r="V477" s="11" t="str">
        <x:v>9cc4f3e0f88ac84fb1894b9893e17147b1030f46994cbe4dfce5ae1e94518a09</x:v>
      </x:c>
    </x:row>
    <x:row r="478">
      <x:c r="A478" s="11" t="str">
        <x:v>clean_selection_clean_train</x:v>
      </x:c>
      <x:c r="B478" s="11" t="str">
        <x:v>organamnist</x:v>
      </x:c>
      <x:c r="C478" s="11" t="str">
        <x:v>fps</x:v>
      </x:c>
      <x:c r="D478" s="28" t="n">
        <x:v>0.02</x:v>
      </x:c>
      <x:c r="E478" s="12" t="n">
        <x:v>42</x:v>
      </x:c>
      <x:c r="F478" s="12" t="n">
        <x:v>42</x:v>
      </x:c>
      <x:c r="G478" s="11" t="str">
        <x:v>brightness_down</x:v>
      </x:c>
      <x:c r="H478" s="12" t="n">
        <x:v>4</x:v>
      </x:c>
      <x:c r="I478" s="12" t="n">
        <x:v>17778</x:v>
      </x:c>
      <x:c r="J478" s="24" t="n">
        <x:v>0.23995950050624368</x:v>
      </x:c>
      <x:c r="K478" s="24" t="n">
        <x:v>0.2488005058638507</x:v>
      </x:c>
      <x:c r="L478" s="24" t="n">
        <x:v>0.016454352441613588</x:v>
      </x:c>
      <x:c r="M478" s="29" t="n">
        <x:v>4.251793398089265</x:v>
      </x:c>
      <x:c r="N478" s="29" t="n">
        <x:v>1.280111918733665</x:v>
      </x:c>
      <x:c r="O478" s="24" t="n">
        <x:v>0.5629283627512981</x:v>
      </x:c>
      <x:c r="P478" s="24" t="n">
        <x:v>0.7730277035578681</x:v>
      </x:c>
      <x:c r="Q478" s="24" t="n">
        <x:v>0.8475841905531365</x:v>
      </x:c>
      <x:c r="R478" s="12" t="n">
        <x:v>8462</x:v>
      </x:c>
      <x:c r="S478" s="24" t="n">
        <x:v>0.5989491078132517</x:v>
      </x:c>
      <x:c r="T478" s="24" t="n">
        <x:v>0.5974022367056732</x:v>
      </x:c>
      <x:c r="U478" s="11" t="str">
        <x:v>c2564984a3c9e9105a23c9470930153bdfadfe48b65f43af08b0c7d3963f09bb</x:v>
      </x:c>
      <x:c r="V478" s="11" t="str">
        <x:v>c8680b1bf569cc6350c5f3c9f89daf4ee78b2a8a4a418cae8eae633c1e58a944</x:v>
      </x:c>
    </x:row>
    <x:row r="479">
      <x:c r="A479" s="11" t="str">
        <x:v>clean_selection_clean_train</x:v>
      </x:c>
      <x:c r="B479" s="11" t="str">
        <x:v>organamnist</x:v>
      </x:c>
      <x:c r="C479" s="11" t="str">
        <x:v>graph_a2</x:v>
      </x:c>
      <x:c r="D479" s="28" t="n">
        <x:v>0.02</x:v>
      </x:c>
      <x:c r="E479" s="12" t="n">
        <x:v>42</x:v>
      </x:c>
      <x:c r="F479" s="12" t="n">
        <x:v>42</x:v>
      </x:c>
      <x:c r="G479" s="11" t="str">
        <x:v>brightness_down</x:v>
      </x:c>
      <x:c r="H479" s="12" t="n">
        <x:v>4</x:v>
      </x:c>
      <x:c r="I479" s="12" t="n">
        <x:v>17778</x:v>
      </x:c>
      <x:c r="J479" s="24" t="n">
        <x:v>0.27438407019912253</x:v>
      </x:c>
      <x:c r="K479" s="24" t="n">
        <x:v>0.28697922200319137</x:v>
      </x:c>
      <x:c r="L479" s="24" t="n">
        <x:v>0.01726263871763255</x:v>
      </x:c>
      <x:c r="M479" s="29" t="n">
        <x:v>3.426666920547185</x:v>
      </x:c>
      <x:c r="N479" s="29" t="n">
        <x:v>1.16525994293632</x:v>
      </x:c>
      <x:c r="O479" s="24" t="n">
        <x:v>0.5234049236946103</x:v>
      </x:c>
      <x:c r="P479" s="24" t="n">
        <x:v>0.7197299957811841</x:v>
      </x:c>
      <x:c r="Q479" s="24" t="n">
        <x:v>0.7299000117802867</x:v>
      </x:c>
      <x:c r="R479" s="12" t="n">
        <x:v>7527</x:v>
      </x:c>
      <x:c r="S479" s="24" t="n">
        <x:v>0.5894188007456072</x:v>
      </x:c>
      <x:c r="T479" s="24" t="n">
        <x:v>0.6901164961424183</x:v>
      </x:c>
      <x:c r="U479" s="11" t="str">
        <x:v>bb06da757047a36ceace9b1c0f9ca72bace04fade6ee5be4d28d11c030422755</x:v>
      </x:c>
      <x:c r="V479" s="11" t="str">
        <x:v>bd2a590b2dc3da9c51cc4bd6724182022f3859e842caf443f105a1712f410396</x:v>
      </x:c>
    </x:row>
    <x:row r="480">
      <x:c r="A480" s="11" t="str">
        <x:v>clean_selection_clean_train</x:v>
      </x:c>
      <x:c r="B480" s="11" t="str">
        <x:v>organamnist</x:v>
      </x:c>
      <x:c r="C480" s="11" t="str">
        <x:v>herding</x:v>
      </x:c>
      <x:c r="D480" s="28" t="n">
        <x:v>0.02</x:v>
      </x:c>
      <x:c r="E480" s="12" t="n">
        <x:v>42</x:v>
      </x:c>
      <x:c r="F480" s="12" t="n">
        <x:v>42</x:v>
      </x:c>
      <x:c r="G480" s="11" t="str">
        <x:v>brightness_down</x:v>
      </x:c>
      <x:c r="H480" s="12" t="n">
        <x:v>4</x:v>
      </x:c>
      <x:c r="I480" s="12" t="n">
        <x:v>17778</x:v>
      </x:c>
      <x:c r="J480" s="24" t="n">
        <x:v>0.28518393520081</x:v>
      </x:c>
      <x:c r="K480" s="24" t="n">
        <x:v>0.29664516112973605</x:v>
      </x:c>
      <x:c r="L480" s="24" t="n">
        <x:v>0.012330456226880395</x:v>
      </x:c>
      <x:c r="M480" s="29" t="n">
        <x:v>3.741108706257204</x:v>
      </x:c>
      <x:c r="N480" s="29" t="n">
        <x:v>1.1987668210971647</x:v>
      </x:c>
      <x:c r="O480" s="24" t="n">
        <x:v>0.5407224946609966</x:v>
      </x:c>
      <x:c r="P480" s="24" t="n">
        <x:v>0.7174096470257347</x:v>
      </x:c>
      <x:c r="Q480" s="24" t="n">
        <x:v>0.7824868724609048</x:v>
      </x:c>
      <x:c r="R480" s="12" t="n">
        <x:v>8347</x:v>
      </x:c>
      <x:c r="S480" s="24" t="n">
        <x:v>0.5770081988977153</x:v>
      </x:c>
      <x:c r="T480" s="24" t="n">
        <x:v>0.6431402816866055</x:v>
      </x:c>
      <x:c r="U480" s="11" t="str">
        <x:v>da4203a08717e21690dad5db12816df767c6787ded4636070f912e79bc98c320</x:v>
      </x:c>
      <x:c r="V480" s="11" t="str">
        <x:v>69bade30ccb0523bdd56686eeb6096d8b8d2c6e7154940e432321763b6d158c6</x:v>
      </x:c>
    </x:row>
    <x:row r="481">
      <x:c r="A481" s="11" t="str">
        <x:v>clean_selection_clean_train</x:v>
      </x:c>
      <x:c r="B481" s="11" t="str">
        <x:v>organamnist</x:v>
      </x:c>
      <x:c r="C481" s="11" t="str">
        <x:v>random</x:v>
      </x:c>
      <x:c r="D481" s="28" t="n">
        <x:v>0.02</x:v>
      </x:c>
      <x:c r="E481" s="12" t="n">
        <x:v>42</x:v>
      </x:c>
      <x:c r="F481" s="12" t="n">
        <x:v>42</x:v>
      </x:c>
      <x:c r="G481" s="11" t="str">
        <x:v>brightness_down</x:v>
      </x:c>
      <x:c r="H481" s="12" t="n">
        <x:v>4</x:v>
      </x:c>
      <x:c r="I481" s="12" t="n">
        <x:v>17778</x:v>
      </x:c>
      <x:c r="J481" s="24" t="n">
        <x:v>0.2688153898076274</x:v>
      </x:c>
      <x:c r="K481" s="24" t="n">
        <x:v>0.2829790818385609</x:v>
      </x:c>
      <x:c r="L481" s="24" t="n">
        <x:v>0.004315659679408138</x:v>
      </x:c>
      <x:c r="M481" s="29" t="n">
        <x:v>3.702400161854426</x:v>
      </x:c>
      <x:c r="N481" s="29" t="n">
        <x:v>1.1684494408754174</x:v>
      </x:c>
      <x:c r="O481" s="24" t="n">
        <x:v>0.5125245086883101</x:v>
      </x:c>
      <x:c r="P481" s="24" t="n">
        <x:v>0.7140345942905358</x:v>
      </x:c>
      <x:c r="Q481" s="24" t="n">
        <x:v>0.7175349135543903</x:v>
      </x:c>
      <x:c r="R481" s="12" t="n">
        <x:v>6774</x:v>
      </x:c>
      <x:c r="S481" s="24" t="n">
        <x:v>0.5780692365920378</x:v>
      </x:c>
      <x:c r="T481" s="24" t="n">
        <x:v>0.6647734876074135</x:v>
      </x:c>
      <x:c r="U481" s="11" t="str">
        <x:v>2003a437b8ead58cb09be4a3d8fd78455fd2c1f7c52de5394b42eb65cc2b35e0</x:v>
      </x:c>
      <x:c r="V481" s="11" t="str">
        <x:v>664508972c88b1f551a59077b1e5a91e1eadba14db53ae1fa2e02584707c51d2</x:v>
      </x:c>
    </x:row>
    <x:row r="482">
      <x:c r="A482" s="11" t="str">
        <x:v>clean_selection_clean_train</x:v>
      </x:c>
      <x:c r="B482" s="11" t="str">
        <x:v>organamnist</x:v>
      </x:c>
      <x:c r="C482" s="11" t="str">
        <x:v>el2n_top</x:v>
      </x:c>
      <x:c r="D482" s="28" t="n">
        <x:v>0.02</x:v>
      </x:c>
      <x:c r="E482" s="12" t="n">
        <x:v>42</x:v>
      </x:c>
      <x:c r="F482" s="12" t="n">
        <x:v>42</x:v>
      </x:c>
      <x:c r="G482" s="11" t="str">
        <x:v>brightness_down</x:v>
      </x:c>
      <x:c r="H482" s="12" t="n">
        <x:v>5</x:v>
      </x:c>
      <x:c r="I482" s="12" t="n">
        <x:v>17778</x:v>
      </x:c>
      <x:c r="J482" s="24" t="n">
        <x:v>0.21470356620542244</x:v>
      </x:c>
      <x:c r="K482" s="24" t="n">
        <x:v>0.22347186508936379</x:v>
      </x:c>
      <x:c r="L482" s="24" t="n">
        <x:v>0.011097410604192354</x:v>
      </x:c>
      <x:c r="M482" s="29" t="n">
        <x:v>4.624493292235577</x:v>
      </x:c>
      <x:c r="N482" s="29" t="n">
        <x:v>1.2763703247445863</x:v>
      </x:c>
      <x:c r="O482" s="24" t="n">
        <x:v>0.5510656121396981</x:v>
      </x:c>
      <x:c r="P482" s="24" t="n">
        <x:v>0.7771058922795668</x:v>
      </x:c>
      <x:c r="Q482" s="24" t="n">
        <x:v>0.7925786880458086</x:v>
      </x:c>
      <x:c r="R482" s="12" t="n">
        <x:v>7136</x:v>
      </x:c>
      <x:c r="S482" s="24" t="n">
        <x:v>0.4770240472396917</x:v>
      </x:c>
      <x:c r="T482" s="24" t="n">
        <x:v>0.200142899473327</x:v>
      </x:c>
      <x:c r="U482" s="11" t="str">
        <x:v>5d4805e886983e978361258878c7653cca597c4db7d33148315e6496679e8c8d</x:v>
      </x:c>
      <x:c r="V482" s="11" t="str">
        <x:v>87933d9e404effa3d4e56b74115b86b55534d8736463cce7745de322f59387ca</x:v>
      </x:c>
    </x:row>
    <x:row r="483">
      <x:c r="A483" s="11" t="str">
        <x:v>clean_selection_clean_train</x:v>
      </x:c>
      <x:c r="B483" s="11" t="str">
        <x:v>organamnist</x:v>
      </x:c>
      <x:c r="C483" s="11" t="str">
        <x:v>eva</x:v>
      </x:c>
      <x:c r="D483" s="28" t="n">
        <x:v>0.02</x:v>
      </x:c>
      <x:c r="E483" s="12" t="n">
        <x:v>42</x:v>
      </x:c>
      <x:c r="F483" s="12" t="n">
        <x:v>42</x:v>
      </x:c>
      <x:c r="G483" s="11" t="str">
        <x:v>brightness_down</x:v>
      </x:c>
      <x:c r="H483" s="12" t="n">
        <x:v>5</x:v>
      </x:c>
      <x:c r="I483" s="12" t="n">
        <x:v>17778</x:v>
      </x:c>
      <x:c r="J483" s="24" t="n">
        <x:v>0.35498931263359207</x:v>
      </x:c>
      <x:c r="K483" s="24" t="n">
        <x:v>0.34498123119081653</x:v>
      </x:c>
      <x:c r="L483" s="24" t="n">
        <x:v>0.025220680958385876</x:v>
      </x:c>
      <x:c r="M483" s="29" t="n">
        <x:v>3.287219104136622</x:v>
      </x:c>
      <x:c r="N483" s="29" t="n">
        <x:v>1.00192223804872</x:v>
      </x:c>
      <x:c r="O483" s="24" t="n">
        <x:v>0.4190619007073152</x:v>
      </x:c>
      <x:c r="P483" s="24" t="n">
        <x:v>0.59984531008297</x:v>
      </x:c>
      <x:c r="Q483" s="24" t="n">
        <x:v>0.5100415454472048</x:v>
      </x:c>
      <x:c r="R483" s="12" t="n">
        <x:v>4994</x:v>
      </x:c>
      <x:c r="S483" s="24" t="n">
        <x:v>0.3932196685399187</x:v>
      </x:c>
      <x:c r="T483" s="24" t="n">
        <x:v>0.15937234229742808</x:v>
      </x:c>
      <x:c r="U483" s="11" t="str">
        <x:v>68a8cfc54d31e71d1cc51d36a37da49cf2616e3d1942f957ea543c90926a09a0</x:v>
      </x:c>
      <x:c r="V483" s="11" t="str">
        <x:v>08c08bc891fd6050fce6b2f50b8c6fdf8b379b71747e582ffdb6e90b4845857f</x:v>
      </x:c>
    </x:row>
    <x:row r="484">
      <x:c r="A484" s="11" t="str">
        <x:v>clean_selection_clean_train</x:v>
      </x:c>
      <x:c r="B484" s="11" t="str">
        <x:v>organamnist</x:v>
      </x:c>
      <x:c r="C484" s="11" t="str">
        <x:v>facility</x:v>
      </x:c>
      <x:c r="D484" s="28" t="n">
        <x:v>0.02</x:v>
      </x:c>
      <x:c r="E484" s="12" t="n">
        <x:v>42</x:v>
      </x:c>
      <x:c r="F484" s="12" t="n">
        <x:v>42</x:v>
      </x:c>
      <x:c r="G484" s="11" t="str">
        <x:v>brightness_down</x:v>
      </x:c>
      <x:c r="H484" s="12" t="n">
        <x:v>5</x:v>
      </x:c>
      <x:c r="I484" s="12" t="n">
        <x:v>17778</x:v>
      </x:c>
      <x:c r="J484" s="24" t="n">
        <x:v>0.22274721565980427</x:v>
      </x:c>
      <x:c r="K484" s="24" t="n">
        <x:v>0.25918586925845394</x:v>
      </x:c>
      <x:c r="L484" s="24" t="n">
        <x:v>0.013800424628450107</x:v>
      </x:c>
      <x:c r="M484" s="29" t="n">
        <x:v>4.526428160156673</x:v>
      </x:c>
      <x:c r="N484" s="29" t="n">
        <x:v>1.3056785125840586</x:v>
      </x:c>
      <x:c r="O484" s="24" t="n">
        <x:v>0.5632993848611956</x:v>
      </x:c>
      <x:c r="P484" s="24" t="n">
        <x:v>0.7920123751933624</x:v>
      </x:c>
      <x:c r="Q484" s="24" t="n">
        <x:v>0.8641053453184906</x:v>
      </x:c>
      <x:c r="R484" s="12" t="n">
        <x:v>8300</x:v>
      </x:c>
      <x:c r="S484" s="24" t="n">
        <x:v>0.602463942652623</x:v>
      </x:c>
      <x:c r="T484" s="24" t="n">
        <x:v>0.6581956994025576</x:v>
      </x:c>
      <x:c r="U484" s="11" t="str">
        <x:v>1544f30796a1fdd2e031dfca216e4628fb9cdcd17820eb1ad83d28da91ea14ec</x:v>
      </x:c>
      <x:c r="V484" s="11" t="str">
        <x:v>09bffcb3424c66442032de0f563e3c2b0632f2bd529e5d58b9de9a3d95aa3a36</x:v>
      </x:c>
    </x:row>
    <x:row r="485">
      <x:c r="A485" s="11" t="str">
        <x:v>clean_selection_clean_train</x:v>
      </x:c>
      <x:c r="B485" s="11" t="str">
        <x:v>organamnist</x:v>
      </x:c>
      <x:c r="C485" s="11" t="str">
        <x:v>forgetting</x:v>
      </x:c>
      <x:c r="D485" s="28" t="n">
        <x:v>0.02</x:v>
      </x:c>
      <x:c r="E485" s="12" t="n">
        <x:v>42</x:v>
      </x:c>
      <x:c r="F485" s="12" t="n">
        <x:v>42</x:v>
      </x:c>
      <x:c r="G485" s="11" t="str">
        <x:v>brightness_down</x:v>
      </x:c>
      <x:c r="H485" s="12" t="n">
        <x:v>5</x:v>
      </x:c>
      <x:c r="I485" s="12" t="n">
        <x:v>17778</x:v>
      </x:c>
      <x:c r="J485" s="24" t="n">
        <x:v>0.267577905276184</x:v>
      </x:c>
      <x:c r="K485" s="24" t="n">
        <x:v>0.28237394054904996</x:v>
      </x:c>
      <x:c r="L485" s="24" t="n">
        <x:v>0.005307855626326964</x:v>
      </x:c>
      <x:c r="M485" s="29" t="n">
        <x:v>4.118797395786748</x:v>
      </x:c>
      <x:c r="N485" s="29" t="n">
        <x:v>1.1959987016877993</x:v>
      </x:c>
      <x:c r="O485" s="24" t="n">
        <x:v>0.5219321040901186</x:v>
      </x:c>
      <x:c r="P485" s="24" t="n">
        <x:v>0.7125580087188862</x:v>
      </x:c>
      <x:c r="Q485" s="24" t="n">
        <x:v>0.7198521190583539</x:v>
      </x:c>
      <x:c r="R485" s="12" t="n">
        <x:v>7085</x:v>
      </x:c>
      <x:c r="S485" s="24" t="n">
        <x:v>0.46242617145149156</x:v>
      </x:c>
      <x:c r="T485" s="24" t="n">
        <x:v>0.30919596116756615</x:v>
      </x:c>
      <x:c r="U485" s="11" t="str">
        <x:v>473d88fe3b6e4974473d0667041dbf81903d2b855af0ee28e089397c71496565</x:v>
      </x:c>
      <x:c r="V485" s="11" t="str">
        <x:v>9cc4f3e0f88ac84fb1894b9893e17147b1030f46994cbe4dfce5ae1e94518a09</x:v>
      </x:c>
    </x:row>
    <x:row r="486">
      <x:c r="A486" s="11" t="str">
        <x:v>clean_selection_clean_train</x:v>
      </x:c>
      <x:c r="B486" s="11" t="str">
        <x:v>organamnist</x:v>
      </x:c>
      <x:c r="C486" s="11" t="str">
        <x:v>fps</x:v>
      </x:c>
      <x:c r="D486" s="28" t="n">
        <x:v>0.02</x:v>
      </x:c>
      <x:c r="E486" s="12" t="n">
        <x:v>42</x:v>
      </x:c>
      <x:c r="F486" s="12" t="n">
        <x:v>42</x:v>
      </x:c>
      <x:c r="G486" s="11" t="str">
        <x:v>brightness_down</x:v>
      </x:c>
      <x:c r="H486" s="12" t="n">
        <x:v>5</x:v>
      </x:c>
      <x:c r="I486" s="12" t="n">
        <x:v>17778</x:v>
      </x:c>
      <x:c r="J486" s="24" t="n">
        <x:v>0.20840364495443808</x:v>
      </x:c>
      <x:c r="K486" s="24" t="n">
        <x:v>0.21658510303326847</x:v>
      </x:c>
      <x:c r="L486" s="24" t="n">
        <x:v>0.0006165228113440197</x:v>
      </x:c>
      <x:c r="M486" s="29" t="n">
        <x:v>4.413885460484417</x:v>
      </x:c>
      <x:c r="N486" s="29" t="n">
        <x:v>1.3433455291808332</x:v>
      </x:c>
      <x:c r="O486" s="24" t="n">
        <x:v>0.5885638780653014</x:v>
      </x:c>
      <x:c r="P486" s="24" t="n">
        <x:v>0.8158486851357053</x:v>
      </x:c>
      <x:c r="Q486" s="24" t="n">
        <x:v>0.8871666492597277</x:v>
      </x:c>
      <x:c r="R486" s="12" t="n">
        <x:v>8944</x:v>
      </x:c>
      <x:c r="S486" s="24" t="n">
        <x:v>0.6311645106438339</x:v>
      </x:c>
      <x:c r="T486" s="24" t="n">
        <x:v>0.6132400663359427</x:v>
      </x:c>
      <x:c r="U486" s="11" t="str">
        <x:v>c2564984a3c9e9105a23c9470930153bdfadfe48b65f43af08b0c7d3963f09bb</x:v>
      </x:c>
      <x:c r="V486" s="11" t="str">
        <x:v>c8680b1bf569cc6350c5f3c9f89daf4ee78b2a8a4a418cae8eae633c1e58a944</x:v>
      </x:c>
    </x:row>
    <x:row r="487">
      <x:c r="A487" s="11" t="str">
        <x:v>clean_selection_clean_train</x:v>
      </x:c>
      <x:c r="B487" s="11" t="str">
        <x:v>organamnist</x:v>
      </x:c>
      <x:c r="C487" s="11" t="str">
        <x:v>graph_a2</x:v>
      </x:c>
      <x:c r="D487" s="28" t="n">
        <x:v>0.02</x:v>
      </x:c>
      <x:c r="E487" s="12" t="n">
        <x:v>42</x:v>
      </x:c>
      <x:c r="F487" s="12" t="n">
        <x:v>42</x:v>
      </x:c>
      <x:c r="G487" s="11" t="str">
        <x:v>brightness_down</x:v>
      </x:c>
      <x:c r="H487" s="12" t="n">
        <x:v>5</x:v>
      </x:c>
      <x:c r="I487" s="12" t="n">
        <x:v>17778</x:v>
      </x:c>
      <x:c r="J487" s="24" t="n">
        <x:v>0.23292833839577004</x:v>
      </x:c>
      <x:c r="K487" s="24" t="n">
        <x:v>0.2543997638760806</x:v>
      </x:c>
      <x:c r="L487" s="24" t="n">
        <x:v>0.002466091245376079</x:v>
      </x:c>
      <x:c r="M487" s="29" t="n">
        <x:v>3.937911742223168</x:v>
      </x:c>
      <x:c r="N487" s="29" t="n">
        <x:v>1.2484768557329453</x:v>
      </x:c>
      <x:c r="O487" s="24" t="n">
        <x:v>0.56664706499226</x:v>
      </x:c>
      <x:c r="P487" s="24" t="n">
        <x:v>0.7654338349036703</x:v>
      </x:c>
      <x:c r="Q487" s="24" t="n">
        <x:v>0.7823880680401776</x:v>
      </x:c>
      <x:c r="R487" s="12" t="n">
        <x:v>8022</x:v>
      </x:c>
      <x:c r="S487" s="24" t="n">
        <x:v>0.621998258872718</x:v>
      </x:c>
      <x:c r="T487" s="24" t="n">
        <x:v>0.7049130436146748</x:v>
      </x:c>
      <x:c r="U487" s="11" t="str">
        <x:v>bb06da757047a36ceace9b1c0f9ca72bace04fade6ee5be4d28d11c030422755</x:v>
      </x:c>
      <x:c r="V487" s="11" t="str">
        <x:v>bd2a590b2dc3da9c51cc4bd6724182022f3859e842caf443f105a1712f410396</x:v>
      </x:c>
    </x:row>
    <x:row r="488">
      <x:c r="A488" s="11" t="str">
        <x:v>clean_selection_clean_train</x:v>
      </x:c>
      <x:c r="B488" s="11" t="str">
        <x:v>organamnist</x:v>
      </x:c>
      <x:c r="C488" s="11" t="str">
        <x:v>herding</x:v>
      </x:c>
      <x:c r="D488" s="28" t="n">
        <x:v>0.02</x:v>
      </x:c>
      <x:c r="E488" s="12" t="n">
        <x:v>42</x:v>
      </x:c>
      <x:c r="F488" s="12" t="n">
        <x:v>42</x:v>
      </x:c>
      <x:c r="G488" s="11" t="str">
        <x:v>brightness_down</x:v>
      </x:c>
      <x:c r="H488" s="12" t="n">
        <x:v>5</x:v>
      </x:c>
      <x:c r="I488" s="12" t="n">
        <x:v>17778</x:v>
      </x:c>
      <x:c r="J488" s="24" t="n">
        <x:v>0.2204409944875689</x:v>
      </x:c>
      <x:c r="K488" s="24" t="n">
        <x:v>0.2403677780320631</x:v>
      </x:c>
      <x:c r="L488" s="24" t="n">
        <x:v>0.009864364981504316</x:v>
      </x:c>
      <x:c r="M488" s="29" t="n">
        <x:v>4.397871194898266</x:v>
      </x:c>
      <x:c r="N488" s="29" t="n">
        <x:v>1.3349522207804696</x:v>
      </x:c>
      <x:c r="O488" s="24" t="n">
        <x:v>0.6128214029315513</x:v>
      </x:c>
      <x:c r="P488" s="24" t="n">
        <x:v>0.7973562086907608</x:v>
      </x:c>
      <x:c r="Q488" s="24" t="n">
        <x:v>0.8645050759236473</x:v>
      </x:c>
      <x:c r="R488" s="12" t="n">
        <x:v>9459</x:v>
      </x:c>
      <x:c r="S488" s="24" t="n">
        <x:v>0.6332855819953882</x:v>
      </x:c>
      <x:c r="T488" s="24" t="n">
        <x:v>0.6456063729319816</x:v>
      </x:c>
      <x:c r="U488" s="11" t="str">
        <x:v>da4203a08717e21690dad5db12816df767c6787ded4636070f912e79bc98c320</x:v>
      </x:c>
      <x:c r="V488" s="11" t="str">
        <x:v>69bade30ccb0523bdd56686eeb6096d8b8d2c6e7154940e432321763b6d158c6</x:v>
      </x:c>
    </x:row>
    <x:row r="489">
      <x:c r="A489" s="11" t="str">
        <x:v>clean_selection_clean_train</x:v>
      </x:c>
      <x:c r="B489" s="11" t="str">
        <x:v>organamnist</x:v>
      </x:c>
      <x:c r="C489" s="11" t="str">
        <x:v>random</x:v>
      </x:c>
      <x:c r="D489" s="28" t="n">
        <x:v>0.02</x:v>
      </x:c>
      <x:c r="E489" s="12" t="n">
        <x:v>42</x:v>
      </x:c>
      <x:c r="F489" s="12" t="n">
        <x:v>42</x:v>
      </x:c>
      <x:c r="G489" s="11" t="str">
        <x:v>brightness_down</x:v>
      </x:c>
      <x:c r="H489" s="12" t="n">
        <x:v>5</x:v>
      </x:c>
      <x:c r="I489" s="12" t="n">
        <x:v>17778</x:v>
      </x:c>
      <x:c r="J489" s="24" t="n">
        <x:v>0.23287208909888626</x:v>
      </x:c>
      <x:c r="K489" s="24" t="n">
        <x:v>0.25670139795275304</x:v>
      </x:c>
      <x:c r="L489" s="24" t="n">
        <x:v>0</x:v>
      </x:c>
      <x:c r="M489" s="29" t="n">
        <x:v>4.038173896675764</x:v>
      </x:c>
      <x:c r="N489" s="29" t="n">
        <x:v>1.2193746330128632</x:v>
      </x:c>
      <x:c r="O489" s="24" t="n">
        <x:v>0.5438512691569779</x:v>
      </x:c>
      <x:c r="P489" s="24" t="n">
        <x:v>0.753339895935874</x:v>
      </x:c>
      <x:c r="Q489" s="24" t="n">
        <x:v>0.7513417022920424</x:v>
      </x:c>
      <x:c r="R489" s="12" t="n">
        <x:v>7083</x:v>
      </x:c>
      <x:c r="S489" s="24" t="n">
        <x:v>0.6043469204778457</x:v>
      </x:c>
      <x:c r="T489" s="24" t="n">
        <x:v>0.6690891472868217</x:v>
      </x:c>
      <x:c r="U489" s="11" t="str">
        <x:v>2003a437b8ead58cb09be4a3d8fd78455fd2c1f7c52de5394b42eb65cc2b35e0</x:v>
      </x:c>
      <x:c r="V489" s="11" t="str">
        <x:v>664508972c88b1f551a59077b1e5a91e1eadba14db53ae1fa2e02584707c51d2</x:v>
      </x:c>
    </x:row>
    <x:row r="490">
      <x:c r="A490" s="11" t="str">
        <x:v>clean_selection_clean_train</x:v>
      </x:c>
      <x:c r="B490" s="11" t="str">
        <x:v>organamnist</x:v>
      </x:c>
      <x:c r="C490" s="11" t="str">
        <x:v>el2n_top</x:v>
      </x:c>
      <x:c r="D490" s="28" t="n">
        <x:v>0.02</x:v>
      </x:c>
      <x:c r="E490" s="12" t="n">
        <x:v>42</x:v>
      </x:c>
      <x:c r="F490" s="12" t="n">
        <x:v>42</x:v>
      </x:c>
      <x:c r="G490" s="11" t="str">
        <x:v>brightness_up</x:v>
      </x:c>
      <x:c r="H490" s="12" t="n">
        <x:v>1</x:v>
      </x:c>
      <x:c r="I490" s="12" t="n">
        <x:v>17778</x:v>
      </x:c>
      <x:c r="J490" s="24" t="n">
        <x:v>0.5471369107886151</x:v>
      </x:c>
      <x:c r="K490" s="24" t="n">
        <x:v>0.5444340154938276</x:v>
      </x:c>
      <x:c r="L490" s="24" t="n">
        <x:v>0.09544573643410853</x:v>
      </x:c>
      <x:c r="M490" s="29" t="n">
        <x:v>1.8462209096308113</x:v>
      </x:c>
      <x:c r="N490" s="29" t="n">
        <x:v>0.6751366127620912</x:v>
      </x:c>
      <x:c r="O490" s="24" t="n">
        <x:v>0.2504380318170753</x:v>
      </x:c>
      <x:c r="P490" s="24" t="n">
        <x:v>0.37976374630853604</x:v>
      </x:c>
      <x:c r="Q490" s="24" t="n">
        <x:v>0.2486328101793114</x:v>
      </x:c>
      <x:c r="R490" s="12" t="n">
        <x:v>3051</x:v>
      </x:c>
      <x:c r="S490" s="24" t="n">
        <x:v>0.15606189683522786</x:v>
      </x:c>
      <x:c r="T490" s="24" t="n">
        <x:v>0.11579457364341084</x:v>
      </x:c>
      <x:c r="U490" s="11" t="str">
        <x:v>5d4805e886983e978361258878c7653cca597c4db7d33148315e6496679e8c8d</x:v>
      </x:c>
      <x:c r="V490" s="11" t="str">
        <x:v>87933d9e404effa3d4e56b74115b86b55534d8736463cce7745de322f59387ca</x:v>
      </x:c>
    </x:row>
    <x:row r="491">
      <x:c r="A491" s="11" t="str">
        <x:v>clean_selection_clean_train</x:v>
      </x:c>
      <x:c r="B491" s="11" t="str">
        <x:v>organamnist</x:v>
      </x:c>
      <x:c r="C491" s="11" t="str">
        <x:v>eva</x:v>
      </x:c>
      <x:c r="D491" s="28" t="n">
        <x:v>0.02</x:v>
      </x:c>
      <x:c r="E491" s="12" t="n">
        <x:v>42</x:v>
      </x:c>
      <x:c r="F491" s="12" t="n">
        <x:v>42</x:v>
      </x:c>
      <x:c r="G491" s="11" t="str">
        <x:v>brightness_up</x:v>
      </x:c>
      <x:c r="H491" s="12" t="n">
        <x:v>1</x:v>
      </x:c>
      <x:c r="I491" s="12" t="n">
        <x:v>17778</x:v>
      </x:c>
      <x:c r="J491" s="24" t="n">
        <x:v>0.606873664079199</x:v>
      </x:c>
      <x:c r="K491" s="24" t="n">
        <x:v>0.6101373612359335</x:v>
      </x:c>
      <x:c r="L491" s="24" t="n">
        <x:v>0.12257751937984496</x:v>
      </x:c>
      <x:c r="M491" s="29" t="n">
        <x:v>1.632258533707008</x:v>
      </x:c>
      <x:c r="N491" s="29" t="n">
        <x:v>0.5953610921747611</x:v>
      </x:c>
      <x:c r="O491" s="24" t="n">
        <x:v>0.22364248429572894</x:v>
      </x:c>
      <x:c r="P491" s="24" t="n">
        <x:v>0.3057235269301083</x:v>
      </x:c>
      <x:c r="Q491" s="24" t="n">
        <x:v>0.19452839423084595</x:v>
      </x:c>
      <x:c r="R491" s="12" t="n">
        <x:v>2927</x:v>
      </x:c>
      <x:c r="S491" s="24" t="n">
        <x:v>0.12806353849480168</x:v>
      </x:c>
      <x:c r="T491" s="24" t="n">
        <x:v>0.06201550387596899</x:v>
      </x:c>
      <x:c r="U491" s="11" t="str">
        <x:v>68a8cfc54d31e71d1cc51d36a37da49cf2616e3d1942f957ea543c90926a09a0</x:v>
      </x:c>
      <x:c r="V491" s="11" t="str">
        <x:v>08c08bc891fd6050fce6b2f50b8c6fdf8b379b71747e582ffdb6e90b4845857f</x:v>
      </x:c>
    </x:row>
    <x:row r="492">
      <x:c r="A492" s="11" t="str">
        <x:v>clean_selection_clean_train</x:v>
      </x:c>
      <x:c r="B492" s="11" t="str">
        <x:v>organamnist</x:v>
      </x:c>
      <x:c r="C492" s="11" t="str">
        <x:v>facility</x:v>
      </x:c>
      <x:c r="D492" s="28" t="n">
        <x:v>0.02</x:v>
      </x:c>
      <x:c r="E492" s="12" t="n">
        <x:v>42</x:v>
      </x:c>
      <x:c r="F492" s="12" t="n">
        <x:v>42</x:v>
      </x:c>
      <x:c r="G492" s="11" t="str">
        <x:v>brightness_up</x:v>
      </x:c>
      <x:c r="H492" s="12" t="n">
        <x:v>1</x:v>
      </x:c>
      <x:c r="I492" s="12" t="n">
        <x:v>17778</x:v>
      </x:c>
      <x:c r="J492" s="24" t="n">
        <x:v>0.7592530093373833</x:v>
      </x:c>
      <x:c r="K492" s="24" t="n">
        <x:v>0.7500911783052228</x:v>
      </x:c>
      <x:c r="L492" s="24" t="n">
        <x:v>0.3938223938223938</x:v>
      </x:c>
      <x:c r="M492" s="29" t="n">
        <x:v>1.036970594952051</x:v>
      </x:c>
      <x:c r="N492" s="29" t="n">
        <x:v>0.3822232178668695</x:v>
      </x:c>
      <x:c r="O492" s="24" t="n">
        <x:v>0.13528700539940108</x:v>
      </x:c>
      <x:c r="P492" s="24" t="n">
        <x:v>0.15890873294895233</x:v>
      </x:c>
      <x:c r="Q492" s="24" t="n">
        <x:v>0.0943785148360391</x:v>
      </x:c>
      <x:c r="R492" s="12" t="n">
        <x:v>2167</x:v>
      </x:c>
      <x:c r="S492" s="24" t="n">
        <x:v>0.11155863360585427</x:v>
      </x:c>
      <x:c r="T492" s="24" t="n">
        <x:v>0.2781737302086139</x:v>
      </x:c>
      <x:c r="U492" s="11" t="str">
        <x:v>1544f30796a1fdd2e031dfca216e4628fb9cdcd17820eb1ad83d28da91ea14ec</x:v>
      </x:c>
      <x:c r="V492" s="11" t="str">
        <x:v>09bffcb3424c66442032de0f563e3c2b0632f2bd529e5d58b9de9a3d95aa3a36</x:v>
      </x:c>
    </x:row>
    <x:row r="493">
      <x:c r="A493" s="11" t="str">
        <x:v>clean_selection_clean_train</x:v>
      </x:c>
      <x:c r="B493" s="11" t="str">
        <x:v>organamnist</x:v>
      </x:c>
      <x:c r="C493" s="11" t="str">
        <x:v>forgetting</x:v>
      </x:c>
      <x:c r="D493" s="28" t="n">
        <x:v>0.02</x:v>
      </x:c>
      <x:c r="E493" s="12" t="n">
        <x:v>42</x:v>
      </x:c>
      <x:c r="F493" s="12" t="n">
        <x:v>42</x:v>
      </x:c>
      <x:c r="G493" s="11" t="str">
        <x:v>brightness_up</x:v>
      </x:c>
      <x:c r="H493" s="12" t="n">
        <x:v>1</x:v>
      </x:c>
      <x:c r="I493" s="12" t="n">
        <x:v>17778</x:v>
      </x:c>
      <x:c r="J493" s="24" t="n">
        <x:v>0.5830239622004725</x:v>
      </x:c>
      <x:c r="K493" s="24" t="n">
        <x:v>0.5852804747334117</x:v>
      </x:c>
      <x:c r="L493" s="24" t="n">
        <x:v>0.10025445292620865</x:v>
      </x:c>
      <x:c r="M493" s="29" t="n">
        <x:v>1.86067103990136</x:v>
      </x:c>
      <x:c r="N493" s="29" t="n">
        <x:v>0.6413473775095015</x:v>
      </x:c>
      <x:c r="O493" s="24" t="n">
        <x:v>0.25001887752658697</x:v>
      </x:c>
      <x:c r="P493" s="24" t="n">
        <x:v>0.33518492476444944</x:v>
      </x:c>
      <x:c r="Q493" s="24" t="n">
        <x:v>0.21272364094449495</x:v>
      </x:c>
      <x:c r="R493" s="12" t="n">
        <x:v>3206</x:v>
      </x:c>
      <x:c r="S493" s="24" t="n">
        <x:v>0.1595196372671298</x:v>
      </x:c>
      <x:c r="T493" s="24" t="n">
        <x:v>0.21424936386768445</x:v>
      </x:c>
      <x:c r="U493" s="11" t="str">
        <x:v>473d88fe3b6e4974473d0667041dbf81903d2b855af0ee28e089397c71496565</x:v>
      </x:c>
      <x:c r="V493" s="11" t="str">
        <x:v>9cc4f3e0f88ac84fb1894b9893e17147b1030f46994cbe4dfce5ae1e94518a09</x:v>
      </x:c>
    </x:row>
    <x:row r="494">
      <x:c r="A494" s="11" t="str">
        <x:v>clean_selection_clean_train</x:v>
      </x:c>
      <x:c r="B494" s="11" t="str">
        <x:v>organamnist</x:v>
      </x:c>
      <x:c r="C494" s="11" t="str">
        <x:v>fps</x:v>
      </x:c>
      <x:c r="D494" s="28" t="n">
        <x:v>0.02</x:v>
      </x:c>
      <x:c r="E494" s="12" t="n">
        <x:v>42</x:v>
      </x:c>
      <x:c r="F494" s="12" t="n">
        <x:v>42</x:v>
      </x:c>
      <x:c r="G494" s="11" t="str">
        <x:v>brightness_up</x:v>
      </x:c>
      <x:c r="H494" s="12" t="n">
        <x:v>1</x:v>
      </x:c>
      <x:c r="I494" s="12" t="n">
        <x:v>17778</x:v>
      </x:c>
      <x:c r="J494" s="24" t="n">
        <x:v>0.7331533355833052</x:v>
      </x:c>
      <x:c r="K494" s="24" t="n">
        <x:v>0.7176230871753893</x:v>
      </x:c>
      <x:c r="L494" s="24" t="n">
        <x:v>0.23938428874734607</x:v>
      </x:c>
      <x:c r="M494" s="29" t="n">
        <x:v>1.0440023512530057</x:v>
      </x:c>
      <x:c r="N494" s="29" t="n">
        <x:v>0.4077138092185494</x:v>
      </x:c>
      <x:c r="O494" s="24" t="n">
        <x:v>0.14835615327108398</x:v>
      </x:c>
      <x:c r="P494" s="24" t="n">
        <x:v>0.16882295035859934</x:v>
      </x:c>
      <x:c r="Q494" s="24" t="n">
        <x:v>0.08394934262981689</x:v>
      </x:c>
      <x:c r="R494" s="12" t="n">
        <x:v>2054</x:v>
      </x:c>
      <x:c r="S494" s="24" t="n">
        <x:v>0.1301265265017132</x:v>
      </x:c>
      <x:c r="T494" s="24" t="n">
        <x:v>0.3744723003999407</x:v>
      </x:c>
      <x:c r="U494" s="11" t="str">
        <x:v>c2564984a3c9e9105a23c9470930153bdfadfe48b65f43af08b0c7d3963f09bb</x:v>
      </x:c>
      <x:c r="V494" s="11" t="str">
        <x:v>c8680b1bf569cc6350c5f3c9f89daf4ee78b2a8a4a418cae8eae633c1e58a944</x:v>
      </x:c>
    </x:row>
    <x:row r="495">
      <x:c r="A495" s="11" t="str">
        <x:v>clean_selection_clean_train</x:v>
      </x:c>
      <x:c r="B495" s="11" t="str">
        <x:v>organamnist</x:v>
      </x:c>
      <x:c r="C495" s="11" t="str">
        <x:v>graph_a2</x:v>
      </x:c>
      <x:c r="D495" s="28" t="n">
        <x:v>0.02</x:v>
      </x:c>
      <x:c r="E495" s="12" t="n">
        <x:v>42</x:v>
      </x:c>
      <x:c r="F495" s="12" t="n">
        <x:v>42</x:v>
      </x:c>
      <x:c r="G495" s="11" t="str">
        <x:v>brightness_up</x:v>
      </x:c>
      <x:c r="H495" s="12" t="n">
        <x:v>1</x:v>
      </x:c>
      <x:c r="I495" s="12" t="n">
        <x:v>17778</x:v>
      </x:c>
      <x:c r="J495" s="24" t="n">
        <x:v>0.7714591067611655</x:v>
      </x:c>
      <x:c r="K495" s="24" t="n">
        <x:v>0.7675198860355514</x:v>
      </x:c>
      <x:c r="L495" s="24" t="n">
        <x:v>0.4294055201698514</x:v>
      </x:c>
      <x:c r="M495" s="29" t="n">
        <x:v>0.8344874620678014</x:v>
      </x:c>
      <x:c r="N495" s="29" t="n">
        <x:v>0.34729773814046583</x:v>
      </x:c>
      <x:c r="O495" s="24" t="n">
        <x:v>0.12169507279068427</x:v>
      </x:c>
      <x:c r="P495" s="24" t="n">
        <x:v>0.13542399099985938</x:v>
      </x:c>
      <x:c r="Q495" s="24" t="n">
        <x:v>0.07496877099119544</x:v>
      </x:c>
      <x:c r="R495" s="12" t="n">
        <x:v>1803</x:v>
      </x:c>
      <x:c r="S495" s="24" t="n">
        <x:v>0.10887813671324709</x:v>
      </x:c>
      <x:c r="T495" s="24" t="n">
        <x:v>0.2779736146901995</x:v>
      </x:c>
      <x:c r="U495" s="11" t="str">
        <x:v>bb06da757047a36ceace9b1c0f9ca72bace04fade6ee5be4d28d11c030422755</x:v>
      </x:c>
      <x:c r="V495" s="11" t="str">
        <x:v>bd2a590b2dc3da9c51cc4bd6724182022f3859e842caf443f105a1712f410396</x:v>
      </x:c>
    </x:row>
    <x:row r="496">
      <x:c r="A496" s="11" t="str">
        <x:v>clean_selection_clean_train</x:v>
      </x:c>
      <x:c r="B496" s="11" t="str">
        <x:v>organamnist</x:v>
      </x:c>
      <x:c r="C496" s="11" t="str">
        <x:v>herding</x:v>
      </x:c>
      <x:c r="D496" s="28" t="n">
        <x:v>0.02</x:v>
      </x:c>
      <x:c r="E496" s="12" t="n">
        <x:v>42</x:v>
      </x:c>
      <x:c r="F496" s="12" t="n">
        <x:v>42</x:v>
      </x:c>
      <x:c r="G496" s="11" t="str">
        <x:v>brightness_up</x:v>
      </x:c>
      <x:c r="H496" s="12" t="n">
        <x:v>1</x:v>
      </x:c>
      <x:c r="I496" s="12" t="n">
        <x:v>17778</x:v>
      </x:c>
      <x:c r="J496" s="24" t="n">
        <x:v>0.7541905726178423</x:v>
      </x:c>
      <x:c r="K496" s="24" t="n">
        <x:v>0.7461980521419318</x:v>
      </x:c>
      <x:c r="L496" s="24" t="n">
        <x:v>0.3590733590733591</x:v>
      </x:c>
      <x:c r="M496" s="29" t="n">
        <x:v>0.9888302190610588</x:v>
      </x:c>
      <x:c r="N496" s="29" t="n">
        <x:v>0.3789817890724352</x:v>
      </x:c>
      <x:c r="O496" s="24" t="n">
        <x:v>0.14054705098645198</x:v>
      </x:c>
      <x:c r="P496" s="24" t="n">
        <x:v>0.15011953311770496</x:v>
      </x:c>
      <x:c r="Q496" s="24" t="n">
        <x:v>0.08539772687830202</x:v>
      </x:c>
      <x:c r="R496" s="12" t="n">
        <x:v>2031</x:v>
      </x:c>
      <x:c r="S496" s="24" t="n">
        <x:v>0.1274553078855195</x:v>
      </x:c>
      <x:c r="T496" s="24" t="n">
        <x:v>0.2963973788401269</x:v>
      </x:c>
      <x:c r="U496" s="11" t="str">
        <x:v>da4203a08717e21690dad5db12816df767c6787ded4636070f912e79bc98c320</x:v>
      </x:c>
      <x:c r="V496" s="11" t="str">
        <x:v>69bade30ccb0523bdd56686eeb6096d8b8d2c6e7154940e432321763b6d158c6</x:v>
      </x:c>
    </x:row>
    <x:row r="497">
      <x:c r="A497" s="11" t="str">
        <x:v>clean_selection_clean_train</x:v>
      </x:c>
      <x:c r="B497" s="11" t="str">
        <x:v>organamnist</x:v>
      </x:c>
      <x:c r="C497" s="11" t="str">
        <x:v>random</x:v>
      </x:c>
      <x:c r="D497" s="28" t="n">
        <x:v>0.02</x:v>
      </x:c>
      <x:c r="E497" s="12" t="n">
        <x:v>42</x:v>
      </x:c>
      <x:c r="F497" s="12" t="n">
        <x:v>42</x:v>
      </x:c>
      <x:c r="G497" s="11" t="str">
        <x:v>brightness_up</x:v>
      </x:c>
      <x:c r="H497" s="12" t="n">
        <x:v>1</x:v>
      </x:c>
      <x:c r="I497" s="12" t="n">
        <x:v>17778</x:v>
      </x:c>
      <x:c r="J497" s="24" t="n">
        <x:v>0.7577905276184048</x:v>
      </x:c>
      <x:c r="K497" s="24" t="n">
        <x:v>0.7488252692819894</x:v>
      </x:c>
      <x:c r="L497" s="24" t="n">
        <x:v>0.4476744186046512</x:v>
      </x:c>
      <x:c r="M497" s="29" t="n">
        <x:v>0.9918597762457045</x:v>
      </x:c>
      <x:c r="N497" s="29" t="n">
        <x:v>0.3767303267282287</x:v>
      </x:c>
      <x:c r="O497" s="24" t="n">
        <x:v>0.12969145375934757</x:v>
      </x:c>
      <x:c r="P497" s="24" t="n">
        <x:v>0.1572915201800028</x:v>
      </x:c>
      <x:c r="Q497" s="24" t="n">
        <x:v>0.09203666006089463</x:v>
      </x:c>
      <x:c r="R497" s="12" t="n">
        <x:v>2050</x:v>
      </x:c>
      <x:c r="S497" s="24" t="n">
        <x:v>0.11222304914860926</x:v>
      </x:c>
      <x:c r="T497" s="24" t="n">
        <x:v>0.2214147286821705</x:v>
      </x:c>
      <x:c r="U497" s="11" t="str">
        <x:v>2003a437b8ead58cb09be4a3d8fd78455fd2c1f7c52de5394b42eb65cc2b35e0</x:v>
      </x:c>
      <x:c r="V497" s="11" t="str">
        <x:v>664508972c88b1f551a59077b1e5a91e1eadba14db53ae1fa2e02584707c51d2</x:v>
      </x:c>
    </x:row>
    <x:row r="498">
      <x:c r="A498" s="11" t="str">
        <x:v>clean_selection_clean_train</x:v>
      </x:c>
      <x:c r="B498" s="11" t="str">
        <x:v>organamnist</x:v>
      </x:c>
      <x:c r="C498" s="11" t="str">
        <x:v>el2n_top</x:v>
      </x:c>
      <x:c r="D498" s="28" t="n">
        <x:v>0.02</x:v>
      </x:c>
      <x:c r="E498" s="12" t="n">
        <x:v>42</x:v>
      </x:c>
      <x:c r="F498" s="12" t="n">
        <x:v>42</x:v>
      </x:c>
      <x:c r="G498" s="11" t="str">
        <x:v>brightness_up</x:v>
      </x:c>
      <x:c r="H498" s="12" t="n">
        <x:v>2</x:v>
      </x:c>
      <x:c r="I498" s="12" t="n">
        <x:v>17778</x:v>
      </x:c>
      <x:c r="J498" s="24" t="n">
        <x:v>0.4638317021037237</x:v>
      </x:c>
      <x:c r="K498" s="24" t="n">
        <x:v>0.4497103855749685</x:v>
      </x:c>
      <x:c r="L498" s="24" t="n">
        <x:v>0.0562015503875969</x:v>
      </x:c>
      <x:c r="M498" s="29" t="n">
        <x:v>2.4398938215914807</x:v>
      </x:c>
      <x:c r="N498" s="29" t="n">
        <x:v>0.8042865899491121</x:v>
      </x:c>
      <x:c r="O498" s="24" t="n">
        <x:v>0.3143942928376905</x:v>
      </x:c>
      <x:c r="P498" s="24" t="n">
        <x:v>0.46723386302910985</x:v>
      </x:c>
      <x:c r="Q498" s="24" t="n">
        <x:v>0.3247939554565579</x:v>
      </x:c>
      <x:c r="R498" s="12" t="n">
        <x:v>3609</x:v>
      </x:c>
      <x:c r="S498" s="24" t="n">
        <x:v>0.250785526754087</x:v>
      </x:c>
      <x:c r="T498" s="24" t="n">
        <x:v>0.15503875968992248</x:v>
      </x:c>
      <x:c r="U498" s="11" t="str">
        <x:v>5d4805e886983e978361258878c7653cca597c4db7d33148315e6496679e8c8d</x:v>
      </x:c>
      <x:c r="V498" s="11" t="str">
        <x:v>87933d9e404effa3d4e56b74115b86b55534d8736463cce7745de322f59387ca</x:v>
      </x:c>
    </x:row>
    <x:row r="499">
      <x:c r="A499" s="11" t="str">
        <x:v>clean_selection_clean_train</x:v>
      </x:c>
      <x:c r="B499" s="11" t="str">
        <x:v>organamnist</x:v>
      </x:c>
      <x:c r="C499" s="11" t="str">
        <x:v>eva</x:v>
      </x:c>
      <x:c r="D499" s="28" t="n">
        <x:v>0.02</x:v>
      </x:c>
      <x:c r="E499" s="12" t="n">
        <x:v>42</x:v>
      </x:c>
      <x:c r="F499" s="12" t="n">
        <x:v>42</x:v>
      </x:c>
      <x:c r="G499" s="11" t="str">
        <x:v>brightness_up</x:v>
      </x:c>
      <x:c r="H499" s="12" t="n">
        <x:v>2</x:v>
      </x:c>
      <x:c r="I499" s="12" t="n">
        <x:v>17778</x:v>
      </x:c>
      <x:c r="J499" s="24" t="n">
        <x:v>0.5344245696928789</x:v>
      </x:c>
      <x:c r="K499" s="24" t="n">
        <x:v>0.534451607945929</x:v>
      </x:c>
      <x:c r="L499" s="24" t="n">
        <x:v>0.0737791932059448</x:v>
      </x:c>
      <x:c r="M499" s="29" t="n">
        <x:v>2.0562489501722743</x:v>
      </x:c>
      <x:c r="N499" s="29" t="n">
        <x:v>0.7015643346543001</x:v>
      </x:c>
      <x:c r="O499" s="24" t="n">
        <x:v>0.26558177615361345</x:v>
      </x:c>
      <x:c r="P499" s="24" t="n">
        <x:v>0.3895373365208831</x:v>
      </x:c>
      <x:c r="Q499" s="24" t="n">
        <x:v>0.2507850291929574</x:v>
      </x:c>
      <x:c r="R499" s="12" t="n">
        <x:v>3179</x:v>
      </x:c>
      <x:c r="S499" s="24" t="n">
        <x:v>0.20374929178480616</x:v>
      </x:c>
      <x:c r="T499" s="24" t="n">
        <x:v>0.11081383004986915</x:v>
      </x:c>
      <x:c r="U499" s="11" t="str">
        <x:v>68a8cfc54d31e71d1cc51d36a37da49cf2616e3d1942f957ea543c90926a09a0</x:v>
      </x:c>
      <x:c r="V499" s="11" t="str">
        <x:v>08c08bc891fd6050fce6b2f50b8c6fdf8b379b71747e582ffdb6e90b4845857f</x:v>
      </x:c>
    </x:row>
    <x:row r="500">
      <x:c r="A500" s="11" t="str">
        <x:v>clean_selection_clean_train</x:v>
      </x:c>
      <x:c r="B500" s="11" t="str">
        <x:v>organamnist</x:v>
      </x:c>
      <x:c r="C500" s="11" t="str">
        <x:v>facility</x:v>
      </x:c>
      <x:c r="D500" s="28" t="n">
        <x:v>0.02</x:v>
      </x:c>
      <x:c r="E500" s="12" t="n">
        <x:v>42</x:v>
      </x:c>
      <x:c r="F500" s="12" t="n">
        <x:v>42</x:v>
      </x:c>
      <x:c r="G500" s="11" t="str">
        <x:v>brightness_up</x:v>
      </x:c>
      <x:c r="H500" s="12" t="n">
        <x:v>2</x:v>
      </x:c>
      <x:c r="I500" s="12" t="n">
        <x:v>17778</x:v>
      </x:c>
      <x:c r="J500" s="24" t="n">
        <x:v>0.6676229047136911</x:v>
      </x:c>
      <x:c r="K500" s="24" t="n">
        <x:v>0.6510657528218331</x:v>
      </x:c>
      <x:c r="L500" s="24" t="n">
        <x:v>0.06660231660231661</x:v>
      </x:c>
      <x:c r="M500" s="29" t="n">
        <x:v>1.459683394855649</x:v>
      </x:c>
      <x:c r="N500" s="29" t="n">
        <x:v>0.5168223039477798</x:v>
      </x:c>
      <x:c r="O500" s="24" t="n">
        <x:v>0.19333597342287254</x:v>
      </x:c>
      <x:c r="P500" s="24" t="n">
        <x:v>0.24989452960202505</x:v>
      </x:c>
      <x:c r="Q500" s="24" t="n">
        <x:v>0.14707086377535342</x:v>
      </x:c>
      <x:c r="R500" s="12" t="n">
        <x:v>2759</x:v>
      </x:c>
      <x:c r="S500" s="24" t="n">
        <x:v>0.21058405908924394</x:v>
      </x:c>
      <x:c r="T500" s="24" t="n">
        <x:v>0.6053938074286911</x:v>
      </x:c>
      <x:c r="U500" s="11" t="str">
        <x:v>1544f30796a1fdd2e031dfca216e4628fb9cdcd17820eb1ad83d28da91ea14ec</x:v>
      </x:c>
      <x:c r="V500" s="11" t="str">
        <x:v>09bffcb3424c66442032de0f563e3c2b0632f2bd529e5d58b9de9a3d95aa3a36</x:v>
      </x:c>
    </x:row>
    <x:row r="501">
      <x:c r="A501" s="11" t="str">
        <x:v>clean_selection_clean_train</x:v>
      </x:c>
      <x:c r="B501" s="11" t="str">
        <x:v>organamnist</x:v>
      </x:c>
      <x:c r="C501" s="11" t="str">
        <x:v>forgetting</x:v>
      </x:c>
      <x:c r="D501" s="28" t="n">
        <x:v>0.02</x:v>
      </x:c>
      <x:c r="E501" s="12" t="n">
        <x:v>42</x:v>
      </x:c>
      <x:c r="F501" s="12" t="n">
        <x:v>42</x:v>
      </x:c>
      <x:c r="G501" s="11" t="str">
        <x:v>brightness_up</x:v>
      </x:c>
      <x:c r="H501" s="12" t="n">
        <x:v>2</x:v>
      </x:c>
      <x:c r="I501" s="12" t="n">
        <x:v>17778</x:v>
      </x:c>
      <x:c r="J501" s="24" t="n">
        <x:v>0.5188997637529531</x:v>
      </x:c>
      <x:c r="K501" s="24" t="n">
        <x:v>0.5077199770073545</x:v>
      </x:c>
      <x:c r="L501" s="24" t="n">
        <x:v>0.04936386768447837</x:v>
      </x:c>
      <x:c r="M501" s="29" t="n">
        <x:v>2.413990881333404</x:v>
      </x:c>
      <x:c r="N501" s="29" t="n">
        <x:v>0.753579644363203</x:v>
      </x:c>
      <x:c r="O501" s="24" t="n">
        <x:v>0.3019895151170344</x:v>
      </x:c>
      <x:c r="P501" s="24" t="n">
        <x:v>0.4059907186049782</x:v>
      </x:c>
      <x:c r="Q501" s="24" t="n">
        <x:v>0.2886249315497538</x:v>
      </x:c>
      <x:c r="R501" s="12" t="n">
        <x:v>3936</x:v>
      </x:c>
      <x:c r="S501" s="24" t="n">
        <x:v>0.23708013499318703</x:v>
      </x:c>
      <x:c r="T501" s="24" t="n">
        <x:v>0.26513994910941474</x:v>
      </x:c>
      <x:c r="U501" s="11" t="str">
        <x:v>473d88fe3b6e4974473d0667041dbf81903d2b855af0ee28e089397c71496565</x:v>
      </x:c>
      <x:c r="V501" s="11" t="str">
        <x:v>9cc4f3e0f88ac84fb1894b9893e17147b1030f46994cbe4dfce5ae1e94518a09</x:v>
      </x:c>
    </x:row>
    <x:row r="502">
      <x:c r="A502" s="11" t="str">
        <x:v>clean_selection_clean_train</x:v>
      </x:c>
      <x:c r="B502" s="11" t="str">
        <x:v>organamnist</x:v>
      </x:c>
      <x:c r="C502" s="11" t="str">
        <x:v>fps</x:v>
      </x:c>
      <x:c r="D502" s="28" t="n">
        <x:v>0.02</x:v>
      </x:c>
      <x:c r="E502" s="12" t="n">
        <x:v>42</x:v>
      </x:c>
      <x:c r="F502" s="12" t="n">
        <x:v>42</x:v>
      </x:c>
      <x:c r="G502" s="11" t="str">
        <x:v>brightness_up</x:v>
      </x:c>
      <x:c r="H502" s="12" t="n">
        <x:v>2</x:v>
      </x:c>
      <x:c r="I502" s="12" t="n">
        <x:v>17778</x:v>
      </x:c>
      <x:c r="J502" s="24" t="n">
        <x:v>0.6702103723703454</x:v>
      </x:c>
      <x:c r="K502" s="24" t="n">
        <x:v>0.6493684515230104</x:v>
      </x:c>
      <x:c r="L502" s="24" t="n">
        <x:v>0.08204633204633205</x:v>
      </x:c>
      <x:c r="M502" s="29" t="n">
        <x:v>1.4309010320279008</x:v>
      </x:c>
      <x:c r="N502" s="29" t="n">
        <x:v>0.5102462342017693</x:v>
      </x:c>
      <x:c r="O502" s="24" t="n">
        <x:v>0.1992875325849427</x:v>
      </x:c>
      <x:c r="P502" s="24" t="n">
        <x:v>0.22760511882998172</x:v>
      </x:c>
      <x:c r="Q502" s="24" t="n">
        <x:v>0.11942115597787013</x:v>
      </x:c>
      <x:c r="R502" s="12" t="n">
        <x:v>2654</x:v>
      </x:c>
      <x:c r="S502" s="24" t="n">
        <x:v>0.19838116215409207</x:v>
      </x:c>
      <x:c r="T502" s="24" t="n">
        <x:v>0.5318102571009548</x:v>
      </x:c>
      <x:c r="U502" s="11" t="str">
        <x:v>c2564984a3c9e9105a23c9470930153bdfadfe48b65f43af08b0c7d3963f09bb</x:v>
      </x:c>
      <x:c r="V502" s="11" t="str">
        <x:v>c8680b1bf569cc6350c5f3c9f89daf4ee78b2a8a4a418cae8eae633c1e58a944</x:v>
      </x:c>
    </x:row>
    <x:row r="503">
      <x:c r="A503" s="11" t="str">
        <x:v>clean_selection_clean_train</x:v>
      </x:c>
      <x:c r="B503" s="11" t="str">
        <x:v>organamnist</x:v>
      </x:c>
      <x:c r="C503" s="11" t="str">
        <x:v>graph_a2</x:v>
      </x:c>
      <x:c r="D503" s="28" t="n">
        <x:v>0.02</x:v>
      </x:c>
      <x:c r="E503" s="12" t="n">
        <x:v>42</x:v>
      </x:c>
      <x:c r="F503" s="12" t="n">
        <x:v>42</x:v>
      </x:c>
      <x:c r="G503" s="11" t="str">
        <x:v>brightness_up</x:v>
      </x:c>
      <x:c r="H503" s="12" t="n">
        <x:v>2</x:v>
      </x:c>
      <x:c r="I503" s="12" t="n">
        <x:v>17778</x:v>
      </x:c>
      <x:c r="J503" s="24" t="n">
        <x:v>0.6800539993250084</x:v>
      </x:c>
      <x:c r="K503" s="24" t="n">
        <x:v>0.6720298541020177</x:v>
      </x:c>
      <x:c r="L503" s="24" t="n">
        <x:v>0.1602972399150743</x:v>
      </x:c>
      <x:c r="M503" s="29" t="n">
        <x:v>1.2836712064285025</x:v>
      </x:c>
      <x:c r="N503" s="29" t="n">
        <x:v>0.48906607482847747</x:v>
      </x:c>
      <x:c r="O503" s="24" t="n">
        <x:v>0.1864014894025024</x:v>
      </x:c>
      <x:c r="P503" s="24" t="n">
        <x:v>0.22640978765293207</x:v>
      </x:c>
      <x:c r="Q503" s="24" t="n">
        <x:v>0.13226794753691867</x:v>
      </x:c>
      <x:c r="R503" s="12" t="n">
        <x:v>2561</x:v>
      </x:c>
      <x:c r="S503" s="24" t="n">
        <x:v>0.20436816864678087</x:v>
      </x:c>
      <x:c r="T503" s="24" t="n">
        <x:v>0.5470818949449766</x:v>
      </x:c>
      <x:c r="U503" s="11" t="str">
        <x:v>bb06da757047a36ceace9b1c0f9ca72bace04fade6ee5be4d28d11c030422755</x:v>
      </x:c>
      <x:c r="V503" s="11" t="str">
        <x:v>bd2a590b2dc3da9c51cc4bd6724182022f3859e842caf443f105a1712f410396</x:v>
      </x:c>
    </x:row>
    <x:row r="504">
      <x:c r="A504" s="11" t="str">
        <x:v>clean_selection_clean_train</x:v>
      </x:c>
      <x:c r="B504" s="11" t="str">
        <x:v>organamnist</x:v>
      </x:c>
      <x:c r="C504" s="11" t="str">
        <x:v>herding</x:v>
      </x:c>
      <x:c r="D504" s="28" t="n">
        <x:v>0.02</x:v>
      </x:c>
      <x:c r="E504" s="12" t="n">
        <x:v>42</x:v>
      </x:c>
      <x:c r="F504" s="12" t="n">
        <x:v>42</x:v>
      </x:c>
      <x:c r="G504" s="11" t="str">
        <x:v>brightness_up</x:v>
      </x:c>
      <x:c r="H504" s="12" t="n">
        <x:v>2</x:v>
      </x:c>
      <x:c r="I504" s="12" t="n">
        <x:v>17778</x:v>
      </x:c>
      <x:c r="J504" s="24" t="n">
        <x:v>0.6667791652604342</x:v>
      </x:c>
      <x:c r="K504" s="24" t="n">
        <x:v>0.6534145915553169</x:v>
      </x:c>
      <x:c r="L504" s="24" t="n">
        <x:v>0.10907335907335908</x:v>
      </x:c>
      <x:c r="M504" s="29" t="n">
        <x:v>1.4987027159976865</x:v>
      </x:c>
      <x:c r="N504" s="29" t="n">
        <x:v>0.5240728148136469</x:v>
      </x:c>
      <x:c r="O504" s="24" t="n">
        <x:v>0.1978310854942703</x:v>
      </x:c>
      <x:c r="P504" s="24" t="n">
        <x:v>0.24862888482632542</x:v>
      </x:c>
      <x:c r="Q504" s="24" t="n">
        <x:v>0.146966851571309</x:v>
      </x:c>
      <x:c r="R504" s="12" t="n">
        <x:v>2779</x:v>
      </x:c>
      <x:c r="S504" s="24" t="n">
        <x:v>0.22023876847213442</x:v>
      </x:c>
      <x:c r="T504" s="24" t="n">
        <x:v>0.5463973788401268</x:v>
      </x:c>
      <x:c r="U504" s="11" t="str">
        <x:v>da4203a08717e21690dad5db12816df767c6787ded4636070f912e79bc98c320</x:v>
      </x:c>
      <x:c r="V504" s="11" t="str">
        <x:v>69bade30ccb0523bdd56686eeb6096d8b8d2c6e7154940e432321763b6d158c6</x:v>
      </x:c>
    </x:row>
    <x:row r="505">
      <x:c r="A505" s="11" t="str">
        <x:v>clean_selection_clean_train</x:v>
      </x:c>
      <x:c r="B505" s="11" t="str">
        <x:v>organamnist</x:v>
      </x:c>
      <x:c r="C505" s="11" t="str">
        <x:v>random</x:v>
      </x:c>
      <x:c r="D505" s="28" t="n">
        <x:v>0.02</x:v>
      </x:c>
      <x:c r="E505" s="12" t="n">
        <x:v>42</x:v>
      </x:c>
      <x:c r="F505" s="12" t="n">
        <x:v>42</x:v>
      </x:c>
      <x:c r="G505" s="11" t="str">
        <x:v>brightness_up</x:v>
      </x:c>
      <x:c r="H505" s="12" t="n">
        <x:v>2</x:v>
      </x:c>
      <x:c r="I505" s="12" t="n">
        <x:v>17778</x:v>
      </x:c>
      <x:c r="J505" s="24" t="n">
        <x:v>0.6611542355720553</x:v>
      </x:c>
      <x:c r="K505" s="24" t="n">
        <x:v>0.6517542212859414</x:v>
      </x:c>
      <x:c r="L505" s="24" t="n">
        <x:v>0.19498069498069498</x:v>
      </x:c>
      <x:c r="M505" s="29" t="n">
        <x:v>1.4777210520438526</x:v>
      </x:c>
      <x:c r="N505" s="29" t="n">
        <x:v>0.5302703079172064</x:v>
      </x:c>
      <x:c r="O505" s="24" t="n">
        <x:v>0.1960357169395746</x:v>
      </x:c>
      <x:c r="P505" s="24" t="n">
        <x:v>0.2623400365630713</x:v>
      </x:c>
      <x:c r="Q505" s="24" t="n">
        <x:v>0.1656103805060849</x:v>
      </x:c>
      <x:c r="R505" s="12" t="n">
        <x:v>2898</x:v>
      </x:c>
      <x:c r="S505" s="24" t="n">
        <x:v>0.2092940971446573</x:v>
      </x:c>
      <x:c r="T505" s="24" t="n">
        <x:v>0.4741084523061267</x:v>
      </x:c>
      <x:c r="U505" s="11" t="str">
        <x:v>2003a437b8ead58cb09be4a3d8fd78455fd2c1f7c52de5394b42eb65cc2b35e0</x:v>
      </x:c>
      <x:c r="V505" s="11" t="str">
        <x:v>664508972c88b1f551a59077b1e5a91e1eadba14db53ae1fa2e02584707c51d2</x:v>
      </x:c>
    </x:row>
    <x:row r="506">
      <x:c r="A506" s="11" t="str">
        <x:v>clean_selection_clean_train</x:v>
      </x:c>
      <x:c r="B506" s="11" t="str">
        <x:v>organamnist</x:v>
      </x:c>
      <x:c r="C506" s="11" t="str">
        <x:v>el2n_top</x:v>
      </x:c>
      <x:c r="D506" s="28" t="n">
        <x:v>0.02</x:v>
      </x:c>
      <x:c r="E506" s="12" t="n">
        <x:v>42</x:v>
      </x:c>
      <x:c r="F506" s="12" t="n">
        <x:v>42</x:v>
      </x:c>
      <x:c r="G506" s="11" t="str">
        <x:v>brightness_up</x:v>
      </x:c>
      <x:c r="H506" s="12" t="n">
        <x:v>3</x:v>
      </x:c>
      <x:c r="I506" s="12" t="n">
        <x:v>17778</x:v>
      </x:c>
      <x:c r="J506" s="24" t="n">
        <x:v>0.40848239397007535</x:v>
      </x:c>
      <x:c r="K506" s="24" t="n">
        <x:v>0.3917477625172033</x:v>
      </x:c>
      <x:c r="L506" s="24" t="n">
        <x:v>0.016472868217054265</x:v>
      </x:c>
      <x:c r="M506" s="29" t="n">
        <x:v>3.002697783396085</x:v>
      </x:c>
      <x:c r="N506" s="29" t="n">
        <x:v>0.906988104111515</x:v>
      </x:c>
      <x:c r="O506" s="24" t="n">
        <x:v>0.37815261799169475</x:v>
      </x:c>
      <x:c r="P506" s="24" t="n">
        <x:v>0.5272113626775419</x:v>
      </x:c>
      <x:c r="Q506" s="24" t="n">
        <x:v>0.3818587261484717</x:v>
      </x:c>
      <x:c r="R506" s="12" t="n">
        <x:v>4409</x:v>
      </x:c>
      <x:c r="S506" s="24" t="n">
        <x:v>0.3087481498118522</x:v>
      </x:c>
      <x:c r="T506" s="24" t="n">
        <x:v>0.1947674418604651</x:v>
      </x:c>
      <x:c r="U506" s="11" t="str">
        <x:v>5d4805e886983e978361258878c7653cca597c4db7d33148315e6496679e8c8d</x:v>
      </x:c>
      <x:c r="V506" s="11" t="str">
        <x:v>87933d9e404effa3d4e56b74115b86b55534d8736463cce7745de322f59387ca</x:v>
      </x:c>
    </x:row>
    <x:row r="507">
      <x:c r="A507" s="11" t="str">
        <x:v>clean_selection_clean_train</x:v>
      </x:c>
      <x:c r="B507" s="11" t="str">
        <x:v>organamnist</x:v>
      </x:c>
      <x:c r="C507" s="11" t="str">
        <x:v>eva</x:v>
      </x:c>
      <x:c r="D507" s="28" t="n">
        <x:v>0.02</x:v>
      </x:c>
      <x:c r="E507" s="12" t="n">
        <x:v>42</x:v>
      </x:c>
      <x:c r="F507" s="12" t="n">
        <x:v>42</x:v>
      </x:c>
      <x:c r="G507" s="11" t="str">
        <x:v>brightness_up</x:v>
      </x:c>
      <x:c r="H507" s="12" t="n">
        <x:v>3</x:v>
      </x:c>
      <x:c r="I507" s="12" t="n">
        <x:v>17778</x:v>
      </x:c>
      <x:c r="J507" s="24" t="n">
        <x:v>0.46985037687028913</x:v>
      </x:c>
      <x:c r="K507" s="24" t="n">
        <x:v>0.47634750436933665</x:v>
      </x:c>
      <x:c r="L507" s="24" t="n">
        <x:v>0.027600849256900213</x:v>
      </x:c>
      <x:c r="M507" s="29" t="n">
        <x:v>2.5230171899659948</x:v>
      </x:c>
      <x:c r="N507" s="29" t="n">
        <x:v>0.8105201177568162</x:v>
      </x:c>
      <x:c r="O507" s="24" t="n">
        <x:v>0.3216894752795349</x:v>
      </x:c>
      <x:c r="P507" s="24" t="n">
        <x:v>0.4636478694979609</x:v>
      </x:c>
      <x:c r="Q507" s="24" t="n">
        <x:v>0.3095367090128546</x:v>
      </x:c>
      <x:c r="R507" s="12" t="n">
        <x:v>3827</x:v>
      </x:c>
      <x:c r="S507" s="24" t="n">
        <x:v>0.26185339536139857</x:v>
      </x:c>
      <x:c r="T507" s="24" t="n">
        <x:v>0.15699217399891374</x:v>
      </x:c>
      <x:c r="U507" s="11" t="str">
        <x:v>68a8cfc54d31e71d1cc51d36a37da49cf2616e3d1942f957ea543c90926a09a0</x:v>
      </x:c>
      <x:c r="V507" s="11" t="str">
        <x:v>08c08bc891fd6050fce6b2f50b8c6fdf8b379b71747e582ffdb6e90b4845857f</x:v>
      </x:c>
    </x:row>
    <x:row r="508">
      <x:c r="A508" s="11" t="str">
        <x:v>clean_selection_clean_train</x:v>
      </x:c>
      <x:c r="B508" s="11" t="str">
        <x:v>organamnist</x:v>
      </x:c>
      <x:c r="C508" s="11" t="str">
        <x:v>facility</x:v>
      </x:c>
      <x:c r="D508" s="28" t="n">
        <x:v>0.02</x:v>
      </x:c>
      <x:c r="E508" s="12" t="n">
        <x:v>42</x:v>
      </x:c>
      <x:c r="F508" s="12" t="n">
        <x:v>42</x:v>
      </x:c>
      <x:c r="G508" s="11" t="str">
        <x:v>brightness_up</x:v>
      </x:c>
      <x:c r="H508" s="12" t="n">
        <x:v>3</x:v>
      </x:c>
      <x:c r="I508" s="12" t="n">
        <x:v>17778</x:v>
      </x:c>
      <x:c r="J508" s="24" t="n">
        <x:v>0.6042299471256609</x:v>
      </x:c>
      <x:c r="K508" s="24" t="n">
        <x:v>0.589341997180937</x:v>
      </x:c>
      <x:c r="L508" s="24" t="n">
        <x:v>0.027992277992277992</x:v>
      </x:c>
      <x:c r="M508" s="29" t="n">
        <x:v>1.8021782153440644</x:v>
      </x:c>
      <x:c r="N508" s="29" t="n">
        <x:v>0.6153631250845413</x:v>
      </x:c>
      <x:c r="O508" s="24" t="n">
        <x:v>0.23817278414927798</x:v>
      </x:c>
      <x:c r="P508" s="24" t="n">
        <x:v>0.3178877794965546</x:v>
      </x:c>
      <x:c r="Q508" s="24" t="n">
        <x:v>0.188258503317899</x:v>
      </x:c>
      <x:c r="R508" s="12" t="n">
        <x:v>3187</x:v>
      </x:c>
      <x:c r="S508" s="24" t="n">
        <x:v>0.27230781473014</x:v>
      </x:c>
      <x:c r="T508" s="24" t="n">
        <x:v>0.6440038460387297</x:v>
      </x:c>
      <x:c r="U508" s="11" t="str">
        <x:v>1544f30796a1fdd2e031dfca216e4628fb9cdcd17820eb1ad83d28da91ea14ec</x:v>
      </x:c>
      <x:c r="V508" s="11" t="str">
        <x:v>09bffcb3424c66442032de0f563e3c2b0632f2bd529e5d58b9de9a3d95aa3a36</x:v>
      </x:c>
    </x:row>
    <x:row r="509">
      <x:c r="A509" s="11" t="str">
        <x:v>clean_selection_clean_train</x:v>
      </x:c>
      <x:c r="B509" s="11" t="str">
        <x:v>organamnist</x:v>
      </x:c>
      <x:c r="C509" s="11" t="str">
        <x:v>forgetting</x:v>
      </x:c>
      <x:c r="D509" s="28" t="n">
        <x:v>0.02</x:v>
      </x:c>
      <x:c r="E509" s="12" t="n">
        <x:v>42</x:v>
      </x:c>
      <x:c r="F509" s="12" t="n">
        <x:v>42</x:v>
      </x:c>
      <x:c r="G509" s="11" t="str">
        <x:v>brightness_up</x:v>
      </x:c>
      <x:c r="H509" s="12" t="n">
        <x:v>3</x:v>
      </x:c>
      <x:c r="I509" s="12" t="n">
        <x:v>17778</x:v>
      </x:c>
      <x:c r="J509" s="24" t="n">
        <x:v>0.4684441444481944</x:v>
      </x:c>
      <x:c r="K509" s="24" t="n">
        <x:v>0.4521034732686076</x:v>
      </x:c>
      <x:c r="L509" s="24" t="n">
        <x:v>0.016985138004246284</x:v>
      </x:c>
      <x:c r="M509" s="29" t="n">
        <x:v>3.050647834426474</x:v>
      </x:c>
      <x:c r="N509" s="29" t="n">
        <x:v>0.8604578490538878</x:v>
      </x:c>
      <x:c r="O509" s="24" t="n">
        <x:v>0.3587704643310424</x:v>
      </x:c>
      <x:c r="P509" s="24" t="n">
        <x:v>0.4686401350021094</x:v>
      </x:c>
      <x:c r="Q509" s="24" t="n">
        <x:v>0.35622112621549595</x:v>
      </x:c>
      <x:c r="R509" s="12" t="n">
        <x:v>4818</x:v>
      </x:c>
      <x:c r="S509" s="24" t="n">
        <x:v>0.2926966387319339</x:v>
      </x:c>
      <x:c r="T509" s="24" t="n">
        <x:v>0.29751867878964683</x:v>
      </x:c>
      <x:c r="U509" s="11" t="str">
        <x:v>473d88fe3b6e4974473d0667041dbf81903d2b855af0ee28e089397c71496565</x:v>
      </x:c>
      <x:c r="V509" s="11" t="str">
        <x:v>9cc4f3e0f88ac84fb1894b9893e17147b1030f46994cbe4dfce5ae1e94518a09</x:v>
      </x:c>
    </x:row>
    <x:row r="510">
      <x:c r="A510" s="11" t="str">
        <x:v>clean_selection_clean_train</x:v>
      </x:c>
      <x:c r="B510" s="11" t="str">
        <x:v>organamnist</x:v>
      </x:c>
      <x:c r="C510" s="11" t="str">
        <x:v>fps</x:v>
      </x:c>
      <x:c r="D510" s="28" t="n">
        <x:v>0.02</x:v>
      </x:c>
      <x:c r="E510" s="12" t="n">
        <x:v>42</x:v>
      </x:c>
      <x:c r="F510" s="12" t="n">
        <x:v>42</x:v>
      </x:c>
      <x:c r="G510" s="11" t="str">
        <x:v>brightness_up</x:v>
      </x:c>
      <x:c r="H510" s="12" t="n">
        <x:v>3</x:v>
      </x:c>
      <x:c r="I510" s="12" t="n">
        <x:v>17778</x:v>
      </x:c>
      <x:c r="J510" s="24" t="n">
        <x:v>0.6297671279109011</x:v>
      </x:c>
      <x:c r="K510" s="24" t="n">
        <x:v>0.6074305701022311</x:v>
      </x:c>
      <x:c r="L510" s="24" t="n">
        <x:v>0.02895752895752896</x:v>
      </x:c>
      <x:c r="M510" s="29" t="n">
        <x:v>1.6579873891431216</x:v>
      </x:c>
      <x:c r="N510" s="29" t="n">
        <x:v>0.5727761311412568</x:v>
      </x:c>
      <x:c r="O510" s="24" t="n">
        <x:v>0.22163281156239864</x:v>
      </x:c>
      <x:c r="P510" s="24" t="n">
        <x:v>0.27485585712276756</x:v>
      </x:c>
      <x:c r="Q510" s="24" t="n">
        <x:v>0.14964029527197914</x:v>
      </x:c>
      <x:c r="R510" s="12" t="n">
        <x:v>2822</x:v>
      </x:c>
      <x:c r="S510" s="24" t="n">
        <x:v>0.24031904357487133</x:v>
      </x:c>
      <x:c r="T510" s="24" t="n">
        <x:v>0.5848990601897578</x:v>
      </x:c>
      <x:c r="U510" s="11" t="str">
        <x:v>c2564984a3c9e9105a23c9470930153bdfadfe48b65f43af08b0c7d3963f09bb</x:v>
      </x:c>
      <x:c r="V510" s="11" t="str">
        <x:v>c8680b1bf569cc6350c5f3c9f89daf4ee78b2a8a4a418cae8eae633c1e58a944</x:v>
      </x:c>
    </x:row>
    <x:row r="511">
      <x:c r="A511" s="11" t="str">
        <x:v>clean_selection_clean_train</x:v>
      </x:c>
      <x:c r="B511" s="11" t="str">
        <x:v>organamnist</x:v>
      </x:c>
      <x:c r="C511" s="11" t="str">
        <x:v>graph_a2</x:v>
      </x:c>
      <x:c r="D511" s="28" t="n">
        <x:v>0.02</x:v>
      </x:c>
      <x:c r="E511" s="12" t="n">
        <x:v>42</x:v>
      </x:c>
      <x:c r="F511" s="12" t="n">
        <x:v>42</x:v>
      </x:c>
      <x:c r="G511" s="11" t="str">
        <x:v>brightness_up</x:v>
      </x:c>
      <x:c r="H511" s="12" t="n">
        <x:v>3</x:v>
      </x:c>
      <x:c r="I511" s="12" t="n">
        <x:v>17778</x:v>
      </x:c>
      <x:c r="J511" s="24" t="n">
        <x:v>0.6131735853301834</x:v>
      </x:c>
      <x:c r="K511" s="24" t="n">
        <x:v>0.610063765399712</x:v>
      </x:c>
      <x:c r="L511" s="24" t="n">
        <x:v>0.04670912951167728</x:v>
      </x:c>
      <x:c r="M511" s="29" t="n">
        <x:v>1.6517365482003041</x:v>
      </x:c>
      <x:c r="N511" s="29" t="n">
        <x:v>0.5932757559686435</x:v>
      </x:c>
      <x:c r="O511" s="24" t="n">
        <x:v>0.23231628865493087</x:v>
      </x:c>
      <x:c r="P511" s="24" t="n">
        <x:v>0.2960202503164112</x:v>
      </x:c>
      <x:c r="Q511" s="24" t="n">
        <x:v>0.1804372009023169</x:v>
      </x:c>
      <x:c r="R511" s="12" t="n">
        <x:v>2955</x:v>
      </x:c>
      <x:c r="S511" s="24" t="n">
        <x:v>0.26633425734908656</x:v>
      </x:c>
      <x:c r="T511" s="24" t="n">
        <x:v>0.6606700053483736</x:v>
      </x:c>
      <x:c r="U511" s="11" t="str">
        <x:v>bb06da757047a36ceace9b1c0f9ca72bace04fade6ee5be4d28d11c030422755</x:v>
      </x:c>
      <x:c r="V511" s="11" t="str">
        <x:v>bd2a590b2dc3da9c51cc4bd6724182022f3859e842caf443f105a1712f410396</x:v>
      </x:c>
    </x:row>
    <x:row r="512">
      <x:c r="A512" s="11" t="str">
        <x:v>clean_selection_clean_train</x:v>
      </x:c>
      <x:c r="B512" s="11" t="str">
        <x:v>organamnist</x:v>
      </x:c>
      <x:c r="C512" s="11" t="str">
        <x:v>herding</x:v>
      </x:c>
      <x:c r="D512" s="28" t="n">
        <x:v>0.02</x:v>
      </x:c>
      <x:c r="E512" s="12" t="n">
        <x:v>42</x:v>
      </x:c>
      <x:c r="F512" s="12" t="n">
        <x:v>42</x:v>
      </x:c>
      <x:c r="G512" s="11" t="str">
        <x:v>brightness_up</x:v>
      </x:c>
      <x:c r="H512" s="12" t="n">
        <x:v>3</x:v>
      </x:c>
      <x:c r="I512" s="12" t="n">
        <x:v>17778</x:v>
      </x:c>
      <x:c r="J512" s="24" t="n">
        <x:v>0.5915738553268084</x:v>
      </x:c>
      <x:c r="K512" s="24" t="n">
        <x:v>0.5840055214227419</x:v>
      </x:c>
      <x:c r="L512" s="24" t="n">
        <x:v>0.07432432432432433</x:v>
      </x:c>
      <x:c r="M512" s="29" t="n">
        <x:v>1.9893568441463214</x:v>
      </x:c>
      <x:c r="N512" s="29" t="n">
        <x:v>0.642744681774215</x:v>
      </x:c>
      <x:c r="O512" s="24" t="n">
        <x:v>0.24554671873518202</x:v>
      </x:c>
      <x:c r="P512" s="24" t="n">
        <x:v>0.3290676416819013</x:v>
      </x:c>
      <x:c r="Q512" s="24" t="n">
        <x:v>0.20724989125726864</x:v>
      </x:c>
      <x:c r="R512" s="12" t="n">
        <x:v>3275</x:v>
      </x:c>
      <x:c r="S512" s="24" t="n">
        <x:v>0.28964783860470944</x:v>
      </x:c>
      <x:c r="T512" s="24" t="n">
        <x:v>0.5811464135891616</x:v>
      </x:c>
      <x:c r="U512" s="11" t="str">
        <x:v>da4203a08717e21690dad5db12816df767c6787ded4636070f912e79bc98c320</x:v>
      </x:c>
      <x:c r="V512" s="11" t="str">
        <x:v>69bade30ccb0523bdd56686eeb6096d8b8d2c6e7154940e432321763b6d158c6</x:v>
      </x:c>
    </x:row>
    <x:row r="513">
      <x:c r="A513" s="11" t="str">
        <x:v>clean_selection_clean_train</x:v>
      </x:c>
      <x:c r="B513" s="11" t="str">
        <x:v>organamnist</x:v>
      </x:c>
      <x:c r="C513" s="11" t="str">
        <x:v>random</x:v>
      </x:c>
      <x:c r="D513" s="28" t="n">
        <x:v>0.02</x:v>
      </x:c>
      <x:c r="E513" s="12" t="n">
        <x:v>42</x:v>
      </x:c>
      <x:c r="F513" s="12" t="n">
        <x:v>42</x:v>
      </x:c>
      <x:c r="G513" s="11" t="str">
        <x:v>brightness_up</x:v>
      </x:c>
      <x:c r="H513" s="12" t="n">
        <x:v>3</x:v>
      </x:c>
      <x:c r="I513" s="12" t="n">
        <x:v>17778</x:v>
      </x:c>
      <x:c r="J513" s="24" t="n">
        <x:v>0.5596805039937001</x:v>
      </x:c>
      <x:c r="K513" s="24" t="n">
        <x:v>0.5645062171081913</x:v>
      </x:c>
      <x:c r="L513" s="24" t="n">
        <x:v>0.07908704883227176</x:v>
      </x:c>
      <x:c r="M513" s="29" t="n">
        <x:v>2.0694810606910643</x:v>
      </x:c>
      <x:c r="N513" s="29" t="n">
        <x:v>0.6926720181771097</x:v>
      </x:c>
      <x:c r="O513" s="24" t="n">
        <x:v>0.2798830201692811</x:v>
      </x:c>
      <x:c r="P513" s="24" t="n">
        <x:v>0.36879482491913934</x:v>
      </x:c>
      <x:c r="Q513" s="24" t="n">
        <x:v>0.25042711423161923</x:v>
      </x:c>
      <x:c r="R513" s="12" t="n">
        <x:v>3871</x:v>
      </x:c>
      <x:c r="S513" s="24" t="n">
        <x:v>0.29654210132240744</x:v>
      </x:c>
      <x:c r="T513" s="24" t="n">
        <x:v>0.5900020984545499</x:v>
      </x:c>
      <x:c r="U513" s="11" t="str">
        <x:v>2003a437b8ead58cb09be4a3d8fd78455fd2c1f7c52de5394b42eb65cc2b35e0</x:v>
      </x:c>
      <x:c r="V513" s="11" t="str">
        <x:v>664508972c88b1f551a59077b1e5a91e1eadba14db53ae1fa2e02584707c51d2</x:v>
      </x:c>
    </x:row>
    <x:row r="514">
      <x:c r="A514" s="11" t="str">
        <x:v>clean_selection_clean_train</x:v>
      </x:c>
      <x:c r="B514" s="11" t="str">
        <x:v>organamnist</x:v>
      </x:c>
      <x:c r="C514" s="11" t="str">
        <x:v>el2n_top</x:v>
      </x:c>
      <x:c r="D514" s="28" t="n">
        <x:v>0.02</x:v>
      </x:c>
      <x:c r="E514" s="12" t="n">
        <x:v>42</x:v>
      </x:c>
      <x:c r="F514" s="12" t="n">
        <x:v>42</x:v>
      </x:c>
      <x:c r="G514" s="11" t="str">
        <x:v>brightness_up</x:v>
      </x:c>
      <x:c r="H514" s="12" t="n">
        <x:v>4</x:v>
      </x:c>
      <x:c r="I514" s="12" t="n">
        <x:v>17778</x:v>
      </x:c>
      <x:c r="J514" s="24" t="n">
        <x:v>0.38266396670041625</x:v>
      </x:c>
      <x:c r="K514" s="24" t="n">
        <x:v>0.3663893645781704</x:v>
      </x:c>
      <x:c r="L514" s="24" t="n">
        <x:v>0.0048449612403100775</x:v>
      </x:c>
      <x:c r="M514" s="29" t="n">
        <x:v>3.397440992423475</x:v>
      </x:c>
      <x:c r="N514" s="29" t="n">
        <x:v>0.968560158635657</x:v>
      </x:c>
      <x:c r="O514" s="24" t="n">
        <x:v>0.41514486426147895</x:v>
      </x:c>
      <x:c r="P514" s="24" t="n">
        <x:v>0.5582899732808325</x:v>
      </x:c>
      <x:c r="Q514" s="24" t="n">
        <x:v>0.4279548317448952</x:v>
      </x:c>
      <x:c r="R514" s="12" t="n">
        <x:v>5138</x:v>
      </x:c>
      <x:c r="S514" s="24" t="n">
        <x:v>0.3341065477508851</x:v>
      </x:c>
      <x:c r="T514" s="24" t="n">
        <x:v>0.20639534883720928</x:v>
      </x:c>
      <x:c r="U514" s="11" t="str">
        <x:v>5d4805e886983e978361258878c7653cca597c4db7d33148315e6496679e8c8d</x:v>
      </x:c>
      <x:c r="V514" s="11" t="str">
        <x:v>87933d9e404effa3d4e56b74115b86b55534d8736463cce7745de322f59387ca</x:v>
      </x:c>
    </x:row>
    <x:row r="515">
      <x:c r="A515" s="11" t="str">
        <x:v>clean_selection_clean_train</x:v>
      </x:c>
      <x:c r="B515" s="11" t="str">
        <x:v>organamnist</x:v>
      </x:c>
      <x:c r="C515" s="11" t="str">
        <x:v>eva</x:v>
      </x:c>
      <x:c r="D515" s="28" t="n">
        <x:v>0.02</x:v>
      </x:c>
      <x:c r="E515" s="12" t="n">
        <x:v>42</x:v>
      </x:c>
      <x:c r="F515" s="12" t="n">
        <x:v>42</x:v>
      </x:c>
      <x:c r="G515" s="11" t="str">
        <x:v>brightness_up</x:v>
      </x:c>
      <x:c r="H515" s="12" t="n">
        <x:v>4</x:v>
      </x:c>
      <x:c r="I515" s="12" t="n">
        <x:v>17778</x:v>
      </x:c>
      <x:c r="J515" s="24" t="n">
        <x:v>0.41894476319046015</x:v>
      </x:c>
      <x:c r="K515" s="24" t="n">
        <x:v>0.4344351771362232</x:v>
      </x:c>
      <x:c r="L515" s="24" t="n">
        <x:v>0.006369426751592357</x:v>
      </x:c>
      <x:c r="M515" s="29" t="n">
        <x:v>2.96009317531031</x:v>
      </x:c>
      <x:c r="N515" s="29" t="n">
        <x:v>0.9048126656162397</x:v>
      </x:c>
      <x:c r="O515" s="24" t="n">
        <x:v>0.3770156810503331</x:v>
      </x:c>
      <x:c r="P515" s="24" t="n">
        <x:v>0.5218675291801435</x:v>
      </x:c>
      <x:c r="Q515" s="24" t="n">
        <x:v>0.3637514015537732</x:v>
      </x:c>
      <x:c r="R515" s="12" t="n">
        <x:v>4625</x:v>
      </x:c>
      <x:c r="S515" s="24" t="n">
        <x:v>0.303765722594512</x:v>
      </x:c>
      <x:c r="T515" s="24" t="n">
        <x:v>0.1782235965042216</x:v>
      </x:c>
      <x:c r="U515" s="11" t="str">
        <x:v>68a8cfc54d31e71d1cc51d36a37da49cf2616e3d1942f957ea543c90926a09a0</x:v>
      </x:c>
      <x:c r="V515" s="11" t="str">
        <x:v>08c08bc891fd6050fce6b2f50b8c6fdf8b379b71747e582ffdb6e90b4845857f</x:v>
      </x:c>
    </x:row>
    <x:row r="516">
      <x:c r="A516" s="11" t="str">
        <x:v>clean_selection_clean_train</x:v>
      </x:c>
      <x:c r="B516" s="11" t="str">
        <x:v>organamnist</x:v>
      </x:c>
      <x:c r="C516" s="11" t="str">
        <x:v>facility</x:v>
      </x:c>
      <x:c r="D516" s="28" t="n">
        <x:v>0.02</x:v>
      </x:c>
      <x:c r="E516" s="12" t="n">
        <x:v>42</x:v>
      </x:c>
      <x:c r="F516" s="12" t="n">
        <x:v>42</x:v>
      </x:c>
      <x:c r="G516" s="11" t="str">
        <x:v>brightness_up</x:v>
      </x:c>
      <x:c r="H516" s="12" t="n">
        <x:v>4</x:v>
      </x:c>
      <x:c r="I516" s="12" t="n">
        <x:v>17778</x:v>
      </x:c>
      <x:c r="J516" s="24" t="n">
        <x:v>0.554899313758578</x:v>
      </x:c>
      <x:c r="K516" s="24" t="n">
        <x:v>0.5468778910017836</x:v>
      </x:c>
      <x:c r="L516" s="24" t="n">
        <x:v>0.0222007722007722</x:v>
      </x:c>
      <x:c r="M516" s="29" t="n">
        <x:v>2.0619212061886754</x:v>
      </x:c>
      <x:c r="N516" s="29" t="n">
        <x:v>0.6882473410119597</x:v>
      </x:c>
      <x:c r="O516" s="24" t="n">
        <x:v>0.27048100503189837</x:v>
      </x:c>
      <x:c r="P516" s="24" t="n">
        <x:v>0.36809168893263955</x:v>
      </x:c>
      <x:c r="Q516" s="24" t="n">
        <x:v>0.22878033368561684</x:v>
      </x:c>
      <x:c r="R516" s="12" t="n">
        <x:v>3467</x:v>
      </x:c>
      <x:c r="S516" s="24" t="n">
        <x:v>0.3147719209092934</x:v>
      </x:c>
      <x:c r="T516" s="24" t="n">
        <x:v>0.6497953518302355</x:v>
      </x:c>
      <x:c r="U516" s="11" t="str">
        <x:v>1544f30796a1fdd2e031dfca216e4628fb9cdcd17820eb1ad83d28da91ea14ec</x:v>
      </x:c>
      <x:c r="V516" s="11" t="str">
        <x:v>09bffcb3424c66442032de0f563e3c2b0632f2bd529e5d58b9de9a3d95aa3a36</x:v>
      </x:c>
    </x:row>
    <x:row r="517">
      <x:c r="A517" s="11" t="str">
        <x:v>clean_selection_clean_train</x:v>
      </x:c>
      <x:c r="B517" s="11" t="str">
        <x:v>organamnist</x:v>
      </x:c>
      <x:c r="C517" s="11" t="str">
        <x:v>forgetting</x:v>
      </x:c>
      <x:c r="D517" s="28" t="n">
        <x:v>0.02</x:v>
      </x:c>
      <x:c r="E517" s="12" t="n">
        <x:v>42</x:v>
      </x:c>
      <x:c r="F517" s="12" t="n">
        <x:v>42</x:v>
      </x:c>
      <x:c r="G517" s="11" t="str">
        <x:v>brightness_up</x:v>
      </x:c>
      <x:c r="H517" s="12" t="n">
        <x:v>4</x:v>
      </x:c>
      <x:c r="I517" s="12" t="n">
        <x:v>17778</x:v>
      </x:c>
      <x:c r="J517" s="24" t="n">
        <x:v>0.4372257846776915</x:v>
      </x:c>
      <x:c r="K517" s="24" t="n">
        <x:v>0.4224896115287123</x:v>
      </x:c>
      <x:c r="L517" s="24" t="n">
        <x:v>0.0010615711252653928</x:v>
      </x:c>
      <x:c r="M517" s="29" t="n">
        <x:v>3.519917461862808</x:v>
      </x:c>
      <x:c r="N517" s="29" t="n">
        <x:v>0.9267977332847709</x:v>
      </x:c>
      <x:c r="O517" s="24" t="n">
        <x:v>0.39626393156474615</x:v>
      </x:c>
      <x:c r="P517" s="24" t="n">
        <x:v>0.5082970046406975</x:v>
      </x:c>
      <x:c r="Q517" s="24" t="n">
        <x:v>0.40639283700782286</x:v>
      </x:c>
      <x:c r="R517" s="12" t="n">
        <x:v>5502</x:v>
      </x:c>
      <x:c r="S517" s="24" t="n">
        <x:v>0.32231050047182924</x:v>
      </x:c>
      <x:c r="T517" s="24" t="n">
        <x:v>0.3134422456686277</x:v>
      </x:c>
      <x:c r="U517" s="11" t="str">
        <x:v>473d88fe3b6e4974473d0667041dbf81903d2b855af0ee28e089397c71496565</x:v>
      </x:c>
      <x:c r="V517" s="11" t="str">
        <x:v>9cc4f3e0f88ac84fb1894b9893e17147b1030f46994cbe4dfce5ae1e94518a09</x:v>
      </x:c>
    </x:row>
    <x:row r="518">
      <x:c r="A518" s="11" t="str">
        <x:v>clean_selection_clean_train</x:v>
      </x:c>
      <x:c r="B518" s="11" t="str">
        <x:v>organamnist</x:v>
      </x:c>
      <x:c r="C518" s="11" t="str">
        <x:v>fps</x:v>
      </x:c>
      <x:c r="D518" s="28" t="n">
        <x:v>0.02</x:v>
      </x:c>
      <x:c r="E518" s="12" t="n">
        <x:v>42</x:v>
      </x:c>
      <x:c r="F518" s="12" t="n">
        <x:v>42</x:v>
      </x:c>
      <x:c r="G518" s="11" t="str">
        <x:v>brightness_up</x:v>
      </x:c>
      <x:c r="H518" s="12" t="n">
        <x:v>4</x:v>
      </x:c>
      <x:c r="I518" s="12" t="n">
        <x:v>17778</x:v>
      </x:c>
      <x:c r="J518" s="24" t="n">
        <x:v>0.6045111936100799</x:v>
      </x:c>
      <x:c r="K518" s="24" t="n">
        <x:v>0.5755348585744192</x:v>
      </x:c>
      <x:c r="L518" s="24" t="n">
        <x:v>0.019305019305019305</x:v>
      </x:c>
      <x:c r="M518" s="29" t="n">
        <x:v>1.7565121716114735</x:v>
      </x:c>
      <x:c r="N518" s="29" t="n">
        <x:v>0.6076171101712713</x:v>
      </x:c>
      <x:c r="O518" s="24" t="n">
        <x:v>0.23016013189461276</x:v>
      </x:c>
      <x:c r="P518" s="24" t="n">
        <x:v>0.30853607087610746</x:v>
      </x:c>
      <x:c r="Q518" s="24" t="n">
        <x:v>0.17115692626983392</x:v>
      </x:c>
      <x:c r="R518" s="12" t="n">
        <x:v>2861</x:v>
      </x:c>
      <x:c r="S518" s="24" t="n">
        <x:v>0.2722147551026832</x:v>
      </x:c>
      <x:c r="T518" s="24" t="n">
        <x:v>0.5945515698422675</x:v>
      </x:c>
      <x:c r="U518" s="11" t="str">
        <x:v>c2564984a3c9e9105a23c9470930153bdfadfe48b65f43af08b0c7d3963f09bb</x:v>
      </x:c>
      <x:c r="V518" s="11" t="str">
        <x:v>c8680b1bf569cc6350c5f3c9f89daf4ee78b2a8a4a418cae8eae633c1e58a944</x:v>
      </x:c>
    </x:row>
    <x:row r="519">
      <x:c r="A519" s="11" t="str">
        <x:v>clean_selection_clean_train</x:v>
      </x:c>
      <x:c r="B519" s="11" t="str">
        <x:v>organamnist</x:v>
      </x:c>
      <x:c r="C519" s="11" t="str">
        <x:v>graph_a2</x:v>
      </x:c>
      <x:c r="D519" s="28" t="n">
        <x:v>0.02</x:v>
      </x:c>
      <x:c r="E519" s="12" t="n">
        <x:v>42</x:v>
      </x:c>
      <x:c r="F519" s="12" t="n">
        <x:v>42</x:v>
      </x:c>
      <x:c r="G519" s="11" t="str">
        <x:v>brightness_up</x:v>
      </x:c>
      <x:c r="H519" s="12" t="n">
        <x:v>4</x:v>
      </x:c>
      <x:c r="I519" s="12" t="n">
        <x:v>17778</x:v>
      </x:c>
      <x:c r="J519" s="24" t="n">
        <x:v>0.5730678366520419</x:v>
      </x:c>
      <x:c r="K519" s="24" t="n">
        <x:v>0.576443487016287</x:v>
      </x:c>
      <x:c r="L519" s="24" t="n">
        <x:v>0.024946921443736732</x:v>
      </x:c>
      <x:c r="M519" s="29" t="n">
        <x:v>1.9057919087149349</x:v>
      </x:c>
      <x:c r="N519" s="29" t="n">
        <x:v>0.6645477659149431</x:v>
      </x:c>
      <x:c r="O519" s="24" t="n">
        <x:v>0.26165827924974694</x:v>
      </x:c>
      <x:c r="P519" s="24" t="n">
        <x:v>0.34763043172549574</x:v>
      </x:c>
      <x:c r="Q519" s="24" t="n">
        <x:v>0.21570283036563706</x:v>
      </x:c>
      <x:c r="R519" s="12" t="n">
        <x:v>3338</x:v>
      </x:c>
      <x:c r="S519" s="24" t="n">
        <x:v>0.2999545357325115</x:v>
      </x:c>
      <x:c r="T519" s="24" t="n">
        <x:v>0.6824322134163141</x:v>
      </x:c>
      <x:c r="U519" s="11" t="str">
        <x:v>bb06da757047a36ceace9b1c0f9ca72bace04fade6ee5be4d28d11c030422755</x:v>
      </x:c>
      <x:c r="V519" s="11" t="str">
        <x:v>bd2a590b2dc3da9c51cc4bd6724182022f3859e842caf443f105a1712f410396</x:v>
      </x:c>
    </x:row>
    <x:row r="520">
      <x:c r="A520" s="11" t="str">
        <x:v>clean_selection_clean_train</x:v>
      </x:c>
      <x:c r="B520" s="11" t="str">
        <x:v>organamnist</x:v>
      </x:c>
      <x:c r="C520" s="11" t="str">
        <x:v>herding</x:v>
      </x:c>
      <x:c r="D520" s="28" t="n">
        <x:v>0.02</x:v>
      </x:c>
      <x:c r="E520" s="12" t="n">
        <x:v>42</x:v>
      </x:c>
      <x:c r="F520" s="12" t="n">
        <x:v>42</x:v>
      </x:c>
      <x:c r="G520" s="11" t="str">
        <x:v>brightness_up</x:v>
      </x:c>
      <x:c r="H520" s="12" t="n">
        <x:v>4</x:v>
      </x:c>
      <x:c r="I520" s="12" t="n">
        <x:v>17778</x:v>
      </x:c>
      <x:c r="J520" s="24" t="n">
        <x:v>0.5421869726628417</x:v>
      </x:c>
      <x:c r="K520" s="24" t="n">
        <x:v>0.5446266575662905</x:v>
      </x:c>
      <x:c r="L520" s="24" t="n">
        <x:v>0.05377906976744186</x:v>
      </x:c>
      <x:c r="M520" s="29" t="n">
        <x:v>2.3218134028413653</x:v>
      </x:c>
      <x:c r="N520" s="29" t="n">
        <x:v>0.7140252781535321</x:v>
      </x:c>
      <x:c r="O520" s="24" t="n">
        <x:v>0.27011444078986135</x:v>
      </x:c>
      <x:c r="P520" s="24" t="n">
        <x:v>0.38313879904373505</x:v>
      </x:c>
      <x:c r="Q520" s="24" t="n">
        <x:v>0.2531718731964792</x:v>
      </x:c>
      <x:c r="R520" s="12" t="n">
        <x:v>3392</x:v>
      </x:c>
      <x:c r="S520" s="24" t="n">
        <x:v>0.32902670246116084</x:v>
      </x:c>
      <x:c r="T520" s="24" t="n">
        <x:v>0.6016916681460441</x:v>
      </x:c>
      <x:c r="U520" s="11" t="str">
        <x:v>da4203a08717e21690dad5db12816df767c6787ded4636070f912e79bc98c320</x:v>
      </x:c>
      <x:c r="V520" s="11" t="str">
        <x:v>69bade30ccb0523bdd56686eeb6096d8b8d2c6e7154940e432321763b6d158c6</x:v>
      </x:c>
    </x:row>
    <x:row r="521">
      <x:c r="A521" s="11" t="str">
        <x:v>clean_selection_clean_train</x:v>
      </x:c>
      <x:c r="B521" s="11" t="str">
        <x:v>organamnist</x:v>
      </x:c>
      <x:c r="C521" s="11" t="str">
        <x:v>random</x:v>
      </x:c>
      <x:c r="D521" s="28" t="n">
        <x:v>0.02</x:v>
      </x:c>
      <x:c r="E521" s="12" t="n">
        <x:v>42</x:v>
      </x:c>
      <x:c r="F521" s="12" t="n">
        <x:v>42</x:v>
      </x:c>
      <x:c r="G521" s="11" t="str">
        <x:v>brightness_up</x:v>
      </x:c>
      <x:c r="H521" s="12" t="n">
        <x:v>4</x:v>
      </x:c>
      <x:c r="I521" s="12" t="n">
        <x:v>17778</x:v>
      </x:c>
      <x:c r="J521" s="24" t="n">
        <x:v>0.5102936213297333</x:v>
      </x:c>
      <x:c r="K521" s="24" t="n">
        <x:v>0.5189737950328343</x:v>
      </x:c>
      <x:c r="L521" s="24" t="n">
        <x:v>0.04883227176220807</x:v>
      </x:c>
      <x:c r="M521" s="29" t="n">
        <x:v>2.5052586385572195</x:v>
      </x:c>
      <x:c r="N521" s="29" t="n">
        <x:v>0.7822784282311007</x:v>
      </x:c>
      <x:c r="O521" s="24" t="n">
        <x:v>0.31647725911581126</x:v>
      </x:c>
      <x:c r="P521" s="24" t="n">
        <x:v>0.42715511179862187</x:v>
      </x:c>
      <x:c r="Q521" s="24" t="n">
        <x:v>0.31343457707506744</x:v>
      </x:c>
      <x:c r="R521" s="12" t="n">
        <x:v>4328</x:v>
      </x:c>
      <x:c r="S521" s="24" t="n">
        <x:v>0.34207452339776445</x:v>
      </x:c>
      <x:c r="T521" s="24" t="n">
        <x:v>0.6202568755246136</x:v>
      </x:c>
      <x:c r="U521" s="11" t="str">
        <x:v>2003a437b8ead58cb09be4a3d8fd78455fd2c1f7c52de5394b42eb65cc2b35e0</x:v>
      </x:c>
      <x:c r="V521" s="11" t="str">
        <x:v>664508972c88b1f551a59077b1e5a91e1eadba14db53ae1fa2e02584707c51d2</x:v>
      </x:c>
    </x:row>
    <x:row r="522">
      <x:c r="A522" s="11" t="str">
        <x:v>clean_selection_clean_train</x:v>
      </x:c>
      <x:c r="B522" s="11" t="str">
        <x:v>organamnist</x:v>
      </x:c>
      <x:c r="C522" s="11" t="str">
        <x:v>el2n_top</x:v>
      </x:c>
      <x:c r="D522" s="28" t="n">
        <x:v>0.02</x:v>
      </x:c>
      <x:c r="E522" s="12" t="n">
        <x:v>42</x:v>
      </x:c>
      <x:c r="F522" s="12" t="n">
        <x:v>42</x:v>
      </x:c>
      <x:c r="G522" s="11" t="str">
        <x:v>brightness_up</x:v>
      </x:c>
      <x:c r="H522" s="12" t="n">
        <x:v>5</x:v>
      </x:c>
      <x:c r="I522" s="12" t="n">
        <x:v>17778</x:v>
      </x:c>
      <x:c r="J522" s="24" t="n">
        <x:v>0.36342670716616043</x:v>
      </x:c>
      <x:c r="K522" s="24" t="n">
        <x:v>0.34840403463978364</x:v>
      </x:c>
      <x:c r="L522" s="24" t="n">
        <x:v>0.0009689922480620155</x:v>
      </x:c>
      <x:c r="M522" s="29" t="n">
        <x:v>3.682794360854454</x:v>
      </x:c>
      <x:c r="N522" s="29" t="n">
        <x:v>1.009447379596427</x:v>
      </x:c>
      <x:c r="O522" s="24" t="n">
        <x:v>0.4358751726141795</x:v>
      </x:c>
      <x:c r="P522" s="24" t="n">
        <x:v>0.5839544367880748</x:v>
      </x:c>
      <x:c r="Q522" s="24" t="n">
        <x:v>0.4681207579257333</x:v>
      </x:c>
      <x:c r="R522" s="12" t="n">
        <x:v>5541</x:v>
      </x:c>
      <x:c r="S522" s="24" t="n">
        <x:v>0.35209187768927186</x:v>
      </x:c>
      <x:c r="T522" s="24" t="n">
        <x:v>0.21027131782945735</x:v>
      </x:c>
      <x:c r="U522" s="11" t="str">
        <x:v>5d4805e886983e978361258878c7653cca597c4db7d33148315e6496679e8c8d</x:v>
      </x:c>
      <x:c r="V522" s="11" t="str">
        <x:v>87933d9e404effa3d4e56b74115b86b55534d8736463cce7745de322f59387ca</x:v>
      </x:c>
    </x:row>
    <x:row r="523">
      <x:c r="A523" s="11" t="str">
        <x:v>clean_selection_clean_train</x:v>
      </x:c>
      <x:c r="B523" s="11" t="str">
        <x:v>organamnist</x:v>
      </x:c>
      <x:c r="C523" s="11" t="str">
        <x:v>eva</x:v>
      </x:c>
      <x:c r="D523" s="28" t="n">
        <x:v>0.02</x:v>
      </x:c>
      <x:c r="E523" s="12" t="n">
        <x:v>42</x:v>
      </x:c>
      <x:c r="F523" s="12" t="n">
        <x:v>42</x:v>
      </x:c>
      <x:c r="G523" s="11" t="str">
        <x:v>brightness_up</x:v>
      </x:c>
      <x:c r="H523" s="12" t="n">
        <x:v>5</x:v>
      </x:c>
      <x:c r="I523" s="12" t="n">
        <x:v>17778</x:v>
      </x:c>
      <x:c r="J523" s="24" t="n">
        <x:v>0.38423894701316236</x:v>
      </x:c>
      <x:c r="K523" s="24" t="n">
        <x:v>0.4088182632270922</x:v>
      </x:c>
      <x:c r="L523" s="24" t="n">
        <x:v>0.0021231422505307855</x:v>
      </x:c>
      <x:c r="M523" s="29" t="n">
        <x:v>3.3369923223581157</x:v>
      </x:c>
      <x:c r="N523" s="29" t="n">
        <x:v>0.9762133710525767</x:v>
      </x:c>
      <x:c r="O523" s="24" t="n">
        <x:v>0.41747719529144056</x:v>
      </x:c>
      <x:c r="P523" s="24" t="n">
        <x:v>0.5641963155674308</x:v>
      </x:c>
      <x:c r="Q523" s="24" t="n">
        <x:v>0.4077907298260275</x:v>
      </x:c>
      <x:c r="R523" s="12" t="n">
        <x:v>5280</x:v>
      </x:c>
      <x:c r="S523" s="24" t="n">
        <x:v>0.329382636503643</x:v>
      </x:c>
      <x:c r="T523" s="24" t="n">
        <x:v>0.18246988100528316</x:v>
      </x:c>
      <x:c r="U523" s="11" t="str">
        <x:v>68a8cfc54d31e71d1cc51d36a37da49cf2616e3d1942f957ea543c90926a09a0</x:v>
      </x:c>
      <x:c r="V523" s="11" t="str">
        <x:v>08c08bc891fd6050fce6b2f50b8c6fdf8b379b71747e582ffdb6e90b4845857f</x:v>
      </x:c>
    </x:row>
    <x:row r="524">
      <x:c r="A524" s="11" t="str">
        <x:v>clean_selection_clean_train</x:v>
      </x:c>
      <x:c r="B524" s="11" t="str">
        <x:v>organamnist</x:v>
      </x:c>
      <x:c r="C524" s="11" t="str">
        <x:v>facility</x:v>
      </x:c>
      <x:c r="D524" s="28" t="n">
        <x:v>0.02</x:v>
      </x:c>
      <x:c r="E524" s="12" t="n">
        <x:v>42</x:v>
      </x:c>
      <x:c r="F524" s="12" t="n">
        <x:v>42</x:v>
      </x:c>
      <x:c r="G524" s="11" t="str">
        <x:v>brightness_up</x:v>
      </x:c>
      <x:c r="H524" s="12" t="n">
        <x:v>5</x:v>
      </x:c>
      <x:c r="I524" s="12" t="n">
        <x:v>17778</x:v>
      </x:c>
      <x:c r="J524" s="24" t="n">
        <x:v>0.510124873439082</x:v>
      </x:c>
      <x:c r="K524" s="24" t="n">
        <x:v>0.5092812693293279</x:v>
      </x:c>
      <x:c r="L524" s="24" t="n">
        <x:v>0.0222007722007722</x:v>
      </x:c>
      <x:c r="M524" s="29" t="n">
        <x:v>2.30457725930209</x:v>
      </x:c>
      <x:c r="N524" s="29" t="n">
        <x:v>0.7489820334271975</x:v>
      </x:c>
      <x:c r="O524" s="24" t="n">
        <x:v>0.292682856955837</x:v>
      </x:c>
      <x:c r="P524" s="24" t="n">
        <x:v>0.4173815215862748</x:v>
      </x:c>
      <x:c r="Q524" s="24" t="n">
        <x:v>0.270581680619782</x:v>
      </x:c>
      <x:c r="R524" s="12" t="n">
        <x:v>3580</x:v>
      </x:c>
      <x:c r="S524" s="24" t="n">
        <x:v>0.3523685425817491</x:v>
      </x:c>
      <x:c r="T524" s="24" t="n">
        <x:v>0.6497953518302355</x:v>
      </x:c>
      <x:c r="U524" s="11" t="str">
        <x:v>1544f30796a1fdd2e031dfca216e4628fb9cdcd17820eb1ad83d28da91ea14ec</x:v>
      </x:c>
      <x:c r="V524" s="11" t="str">
        <x:v>09bffcb3424c66442032de0f563e3c2b0632f2bd529e5d58b9de9a3d95aa3a36</x:v>
      </x:c>
    </x:row>
    <x:row r="525">
      <x:c r="A525" s="11" t="str">
        <x:v>clean_selection_clean_train</x:v>
      </x:c>
      <x:c r="B525" s="11" t="str">
        <x:v>organamnist</x:v>
      </x:c>
      <x:c r="C525" s="11" t="str">
        <x:v>forgetting</x:v>
      </x:c>
      <x:c r="D525" s="28" t="n">
        <x:v>0.02</x:v>
      </x:c>
      <x:c r="E525" s="12" t="n">
        <x:v>42</x:v>
      </x:c>
      <x:c r="F525" s="12" t="n">
        <x:v>42</x:v>
      </x:c>
      <x:c r="G525" s="11" t="str">
        <x:v>brightness_up</x:v>
      </x:c>
      <x:c r="H525" s="12" t="n">
        <x:v>5</x:v>
      </x:c>
      <x:c r="I525" s="12" t="n">
        <x:v>17778</x:v>
      </x:c>
      <x:c r="J525" s="24" t="n">
        <x:v>0.4112948588142648</x:v>
      </x:c>
      <x:c r="K525" s="24" t="n">
        <x:v>0.39667184784647797</x:v>
      </x:c>
      <x:c r="L525" s="24" t="n">
        <x:v>0</x:v>
      </x:c>
      <x:c r="M525" s="29" t="n">
        <x:v>3.824690007641063</x:v>
      </x:c>
      <x:c r="N525" s="29" t="n">
        <x:v>0.9736477769347988</x:v>
      </x:c>
      <x:c r="O525" s="24" t="n">
        <x:v>0.424361427641784</x:v>
      </x:c>
      <x:c r="P525" s="24" t="n">
        <x:v>0.536492757699339</x:v>
      </x:c>
      <x:c r="Q525" s="24" t="n">
        <x:v>0.4403143190554933</x:v>
      </x:c>
      <x:c r="R525" s="12" t="n">
        <x:v>5914</x:v>
      </x:c>
      <x:c r="S525" s="24" t="n">
        <x:v>0.34812826415406356</x:v>
      </x:c>
      <x:c r="T525" s="24" t="n">
        <x:v>0.3145038167938931</x:v>
      </x:c>
      <x:c r="U525" s="11" t="str">
        <x:v>473d88fe3b6e4974473d0667041dbf81903d2b855af0ee28e089397c71496565</x:v>
      </x:c>
      <x:c r="V525" s="11" t="str">
        <x:v>9cc4f3e0f88ac84fb1894b9893e17147b1030f46994cbe4dfce5ae1e94518a09</x:v>
      </x:c>
    </x:row>
    <x:row r="526">
      <x:c r="A526" s="11" t="str">
        <x:v>clean_selection_clean_train</x:v>
      </x:c>
      <x:c r="B526" s="11" t="str">
        <x:v>organamnist</x:v>
      </x:c>
      <x:c r="C526" s="11" t="str">
        <x:v>fps</x:v>
      </x:c>
      <x:c r="D526" s="28" t="n">
        <x:v>0.02</x:v>
      </x:c>
      <x:c r="E526" s="12" t="n">
        <x:v>42</x:v>
      </x:c>
      <x:c r="F526" s="12" t="n">
        <x:v>42</x:v>
      </x:c>
      <x:c r="G526" s="11" t="str">
        <x:v>brightness_up</x:v>
      </x:c>
      <x:c r="H526" s="12" t="n">
        <x:v>5</x:v>
      </x:c>
      <x:c r="I526" s="12" t="n">
        <x:v>17778</x:v>
      </x:c>
      <x:c r="J526" s="24" t="n">
        <x:v>0.5772302846214422</x:v>
      </x:c>
      <x:c r="K526" s="24" t="n">
        <x:v>0.5421270439152089</x:v>
      </x:c>
      <x:c r="L526" s="24" t="n">
        <x:v>0.037644787644787646</x:v>
      </x:c>
      <x:c r="M526" s="29" t="n">
        <x:v>1.8392546573713602</x:v>
      </x:c>
      <x:c r="N526" s="29" t="n">
        <x:v>0.6396635685328095</x:v>
      </x:c>
      <x:c r="O526" s="24" t="n">
        <x:v>0.2464364408568304</x:v>
      </x:c>
      <x:c r="P526" s="24" t="n">
        <x:v>0.3389115454928983</x:v>
      </x:c>
      <x:c r="Q526" s="24" t="n">
        <x:v>0.19597818038429285</x:v>
      </x:c>
      <x:c r="R526" s="12" t="n">
        <x:v>2948</x:v>
      </x:c>
      <x:c r="S526" s="24" t="n">
        <x:v>0.3056225697618935</x:v>
      </x:c>
      <x:c r="T526" s="24" t="n">
        <x:v>0.5762118015024992</x:v>
      </x:c>
      <x:c r="U526" s="11" t="str">
        <x:v>c2564984a3c9e9105a23c9470930153bdfadfe48b65f43af08b0c7d3963f09bb</x:v>
      </x:c>
      <x:c r="V526" s="11" t="str">
        <x:v>c8680b1bf569cc6350c5f3c9f89daf4ee78b2a8a4a418cae8eae633c1e58a944</x:v>
      </x:c>
    </x:row>
    <x:row r="527">
      <x:c r="A527" s="11" t="str">
        <x:v>clean_selection_clean_train</x:v>
      </x:c>
      <x:c r="B527" s="11" t="str">
        <x:v>organamnist</x:v>
      </x:c>
      <x:c r="C527" s="11" t="str">
        <x:v>graph_a2</x:v>
      </x:c>
      <x:c r="D527" s="28" t="n">
        <x:v>0.02</x:v>
      </x:c>
      <x:c r="E527" s="12" t="n">
        <x:v>42</x:v>
      </x:c>
      <x:c r="F527" s="12" t="n">
        <x:v>42</x:v>
      </x:c>
      <x:c r="G527" s="11" t="str">
        <x:v>brightness_up</x:v>
      </x:c>
      <x:c r="H527" s="12" t="n">
        <x:v>5</x:v>
      </x:c>
      <x:c r="I527" s="12" t="n">
        <x:v>17778</x:v>
      </x:c>
      <x:c r="J527" s="24" t="n">
        <x:v>0.54156823039712</x:v>
      </x:c>
      <x:c r="K527" s="24" t="n">
        <x:v>0.5459997905181377</x:v>
      </x:c>
      <x:c r="L527" s="24" t="n">
        <x:v>0.016985138004246284</x:v>
      </x:c>
      <x:c r="M527" s="29" t="n">
        <x:v>2.0874888834914884</x:v>
      </x:c>
      <x:c r="N527" s="29" t="n">
        <x:v>0.7083493825807767</x:v>
      </x:c>
      <x:c r="O527" s="24" t="n">
        <x:v>0.27732668118420406</x:v>
      </x:c>
      <x:c r="P527" s="24" t="n">
        <x:v>0.3806075094923358</x:v>
      </x:c>
      <x:c r="Q527" s="24" t="n">
        <x:v>0.24200042831869933</x:v>
      </x:c>
      <x:c r="R527" s="12" t="n">
        <x:v>3441</x:v>
      </x:c>
      <x:c r="S527" s="24" t="n">
        <x:v>0.3303982322306608</x:v>
      </x:c>
      <x:c r="T527" s="24" t="n">
        <x:v>0.6903939968558046</x:v>
      </x:c>
      <x:c r="U527" s="11" t="str">
        <x:v>bb06da757047a36ceace9b1c0f9ca72bace04fade6ee5be4d28d11c030422755</x:v>
      </x:c>
      <x:c r="V527" s="11" t="str">
        <x:v>bd2a590b2dc3da9c51cc4bd6724182022f3859e842caf443f105a1712f410396</x:v>
      </x:c>
    </x:row>
    <x:row r="528">
      <x:c r="A528" s="11" t="str">
        <x:v>clean_selection_clean_train</x:v>
      </x:c>
      <x:c r="B528" s="11" t="str">
        <x:v>organamnist</x:v>
      </x:c>
      <x:c r="C528" s="11" t="str">
        <x:v>herding</x:v>
      </x:c>
      <x:c r="D528" s="28" t="n">
        <x:v>0.02</x:v>
      </x:c>
      <x:c r="E528" s="12" t="n">
        <x:v>42</x:v>
      </x:c>
      <x:c r="F528" s="12" t="n">
        <x:v>42</x:v>
      </x:c>
      <x:c r="G528" s="11" t="str">
        <x:v>brightness_up</x:v>
      </x:c>
      <x:c r="H528" s="12" t="n">
        <x:v>5</x:v>
      </x:c>
      <x:c r="I528" s="12" t="n">
        <x:v>17778</x:v>
      </x:c>
      <x:c r="J528" s="24" t="n">
        <x:v>0.49943750703116213</x:v>
      </x:c>
      <x:c r="K528" s="24" t="n">
        <x:v>0.5049969722818045</x:v>
      </x:c>
      <x:c r="L528" s="24" t="n">
        <x:v>0.03391472868217054</x:v>
      </x:c>
      <x:c r="M528" s="29" t="n">
        <x:v>2.549450904917171</x:v>
      </x:c>
      <x:c r="N528" s="29" t="n">
        <x:v>0.7724892899693047</x:v>
      </x:c>
      <x:c r="O528" s="24" t="n">
        <x:v>0.2897320276526287</x:v>
      </x:c>
      <x:c r="P528" s="24" t="n">
        <x:v>0.43784277879341865</x:v>
      </x:c>
      <x:c r="Q528" s="24" t="n">
        <x:v>0.2968280418051101</x:v>
      </x:c>
      <x:c r="R528" s="12" t="n">
        <x:v>3537</x:v>
      </x:c>
      <x:c r="S528" s="24" t="n">
        <x:v>0.3686563877456468</x:v>
      </x:c>
      <x:c r="T528" s="24" t="n">
        <x:v>0.6215560092313155</x:v>
      </x:c>
      <x:c r="U528" s="11" t="str">
        <x:v>da4203a08717e21690dad5db12816df767c6787ded4636070f912e79bc98c320</x:v>
      </x:c>
      <x:c r="V528" s="11" t="str">
        <x:v>69bade30ccb0523bdd56686eeb6096d8b8d2c6e7154940e432321763b6d158c6</x:v>
      </x:c>
    </x:row>
    <x:row r="529">
      <x:c r="A529" s="11" t="str">
        <x:v>clean_selection_clean_train</x:v>
      </x:c>
      <x:c r="B529" s="11" t="str">
        <x:v>organamnist</x:v>
      </x:c>
      <x:c r="C529" s="11" t="str">
        <x:v>random</x:v>
      </x:c>
      <x:c r="D529" s="28" t="n">
        <x:v>0.02</x:v>
      </x:c>
      <x:c r="E529" s="12" t="n">
        <x:v>42</x:v>
      </x:c>
      <x:c r="F529" s="12" t="n">
        <x:v>42</x:v>
      </x:c>
      <x:c r="G529" s="11" t="str">
        <x:v>brightness_up</x:v>
      </x:c>
      <x:c r="H529" s="12" t="n">
        <x:v>5</x:v>
      </x:c>
      <x:c r="I529" s="12" t="n">
        <x:v>17778</x:v>
      </x:c>
      <x:c r="J529" s="24" t="n">
        <x:v>0.4741253234334571</x:v>
      </x:c>
      <x:c r="K529" s="24" t="n">
        <x:v>0.4860485079821132</x:v>
      </x:c>
      <x:c r="L529" s="24" t="n">
        <x:v>0.02653927813163482</x:v>
      </x:c>
      <x:c r="M529" s="29" t="n">
        <x:v>2.769283847933007</x:v>
      </x:c>
      <x:c r="N529" s="29" t="n">
        <x:v>0.8370592781496247</x:v>
      </x:c>
      <x:c r="O529" s="24" t="n">
        <x:v>0.33831734467909247</x:v>
      </x:c>
      <x:c r="P529" s="24" t="n">
        <x:v>0.469905779777809</x:v>
      </x:c>
      <x:c r="Q529" s="24" t="n">
        <x:v>0.3589928153413672</x:v>
      </x:c>
      <x:c r="R529" s="12" t="n">
        <x:v>4529</x:v>
      </x:c>
      <x:c r="S529" s="24" t="n">
        <x:v>0.3749998104484855</x:v>
      </x:c>
      <x:c r="T529" s="24" t="n">
        <x:v>0.6425498691551869</x:v>
      </x:c>
      <x:c r="U529" s="11" t="str">
        <x:v>2003a437b8ead58cb09be4a3d8fd78455fd2c1f7c52de5394b42eb65cc2b35e0</x:v>
      </x:c>
      <x:c r="V529" s="11" t="str">
        <x:v>664508972c88b1f551a59077b1e5a91e1eadba14db53ae1fa2e02584707c51d2</x:v>
      </x:c>
    </x:row>
    <x:row r="530">
      <x:c r="A530" s="11" t="str">
        <x:v>clean_selection_clean_train</x:v>
      </x:c>
      <x:c r="B530" s="11" t="str">
        <x:v>organamnist</x:v>
      </x:c>
      <x:c r="C530" s="11" t="str">
        <x:v>el2n_top</x:v>
      </x:c>
      <x:c r="D530" s="28" t="n">
        <x:v>0.02</x:v>
      </x:c>
      <x:c r="E530" s="12" t="n">
        <x:v>42</x:v>
      </x:c>
      <x:c r="F530" s="12" t="n">
        <x:v>42</x:v>
      </x:c>
      <x:c r="G530" s="11" t="str">
        <x:v>clean</x:v>
      </x:c>
      <x:c r="H530" s="12" t="n">
        <x:v>0</x:v>
      </x:c>
      <x:c r="I530" s="12" t="n">
        <x:v>17778</x:v>
      </x:c>
      <x:c r="J530" s="24" t="n">
        <x:v>0.6739790752615592</x:v>
      </x:c>
      <x:c r="K530" s="24" t="n">
        <x:v>0.7004959123290555</x:v>
      </x:c>
      <x:c r="L530" s="24" t="n">
        <x:v>0.21124031007751937</x:v>
      </x:c>
      <x:c r="M530" s="29" t="n">
        <x:v>1.225999986003258</x:v>
      </x:c>
      <x:c r="N530" s="29" t="n">
        <x:v>0.4831351973060355</x:v>
      </x:c>
      <x:c r="O530" s="24" t="n">
        <x:v>0.15643353324640402</x:v>
      </x:c>
      <x:c r="P530" s="24" t="n">
        <x:v>0.24047250738292786</x:v>
      </x:c>
      <x:c r="Q530" s="24" t="n">
        <x:v>0.14038256912761188</x:v>
      </x:c>
      <x:c r="R530" s="12" t="n">
        <x:v>2142</x:v>
      </x:c>
      <x:c r="S530" s="24"/>
      <x:c r="T530" s="24"/>
      <x:c r="U530" s="11" t="str">
        <x:v>5d4805e886983e978361258878c7653cca597c4db7d33148315e6496679e8c8d</x:v>
      </x:c>
      <x:c r="V530" s="11" t="str">
        <x:v>87933d9e404effa3d4e56b74115b86b55534d8736463cce7745de322f59387ca</x:v>
      </x:c>
    </x:row>
    <x:row r="531">
      <x:c r="A531" s="11" t="str">
        <x:v>clean_selection_clean_train</x:v>
      </x:c>
      <x:c r="B531" s="11" t="str">
        <x:v>organamnist</x:v>
      </x:c>
      <x:c r="C531" s="11" t="str">
        <x:v>eva</x:v>
      </x:c>
      <x:c r="D531" s="28" t="n">
        <x:v>0.02</x:v>
      </x:c>
      <x:c r="E531" s="12" t="n">
        <x:v>42</x:v>
      </x:c>
      <x:c r="F531" s="12" t="n">
        <x:v>42</x:v>
      </x:c>
      <x:c r="G531" s="11" t="str">
        <x:v>clean</x:v>
      </x:c>
      <x:c r="H531" s="12" t="n">
        <x:v>0</x:v>
      </x:c>
      <x:c r="I531" s="12" t="n">
        <x:v>17778</x:v>
      </x:c>
      <x:c r="J531" s="24" t="n">
        <x:v>0.7175722803464957</x:v>
      </x:c>
      <x:c r="K531" s="24" t="n">
        <x:v>0.7382008997307352</x:v>
      </x:c>
      <x:c r="L531" s="24" t="n">
        <x:v>0.18459302325581395</x:v>
      </x:c>
      <x:c r="M531" s="29" t="n">
        <x:v>1.205866459398299</x:v>
      </x:c>
      <x:c r="N531" s="29" t="n">
        <x:v>0.44588830531424595</x:v>
      </x:c>
      <x:c r="O531" s="24" t="n">
        <x:v>0.16243584784973003</x:v>
      </x:c>
      <x:c r="P531" s="24" t="n">
        <x:v>0.2046828856700886</x:v>
      </x:c>
      <x:c r="Q531" s="24" t="n">
        <x:v>0.13617390359264503</x:v>
      </x:c>
      <x:c r="R531" s="12" t="n">
        <x:v>2579</x:v>
      </x:c>
      <x:c r="S531" s="24"/>
      <x:c r="T531" s="24"/>
      <x:c r="U531" s="11" t="str">
        <x:v>68a8cfc54d31e71d1cc51d36a37da49cf2616e3d1942f957ea543c90926a09a0</x:v>
      </x:c>
      <x:c r="V531" s="11" t="str">
        <x:v>08c08bc891fd6050fce6b2f50b8c6fdf8b379b71747e582ffdb6e90b4845857f</x:v>
      </x:c>
    </x:row>
    <x:row r="532">
      <x:c r="A532" s="11" t="str">
        <x:v>clean_selection_clean_train</x:v>
      </x:c>
      <x:c r="B532" s="11" t="str">
        <x:v>organamnist</x:v>
      </x:c>
      <x:c r="C532" s="11" t="str">
        <x:v>facility</x:v>
      </x:c>
      <x:c r="D532" s="28" t="n">
        <x:v>0.02</x:v>
      </x:c>
      <x:c r="E532" s="12" t="n">
        <x:v>42</x:v>
      </x:c>
      <x:c r="F532" s="12" t="n">
        <x:v>42</x:v>
      </x:c>
      <x:c r="G532" s="11" t="str">
        <x:v>clean</x:v>
      </x:c>
      <x:c r="H532" s="12" t="n">
        <x:v>0</x:v>
      </x:c>
      <x:c r="I532" s="12" t="n">
        <x:v>17778</x:v>
      </x:c>
      <x:c r="J532" s="24" t="n">
        <x:v>0.8549330633367083</x:v>
      </x:c>
      <x:c r="K532" s="24" t="n">
        <x:v>0.861649811911077</x:v>
      </x:c>
      <x:c r="L532" s="24" t="n">
        <x:v>0.6719961240310077</x:v>
      </x:c>
      <x:c r="M532" s="29" t="n">
        <x:v>0.5469713077885684</x:v>
      </x:c>
      <x:c r="N532" s="29" t="n">
        <x:v>0.22229071722153693</x:v>
      </x:c>
      <x:c r="O532" s="24" t="n">
        <x:v>0.07183199039841542</x:v>
      </x:c>
      <x:c r="P532" s="24" t="n">
        <x:v>0.058008718886232595</x:v>
      </x:c>
      <x:c r="Q532" s="24" t="n">
        <x:v>0.0359263446127279</x:v>
      </x:c>
      <x:c r="R532" s="12" t="n">
        <x:v>1188</x:v>
      </x:c>
      <x:c r="S532" s="24"/>
      <x:c r="T532" s="24"/>
      <x:c r="U532" s="11" t="str">
        <x:v>1544f30796a1fdd2e031dfca216e4628fb9cdcd17820eb1ad83d28da91ea14ec</x:v>
      </x:c>
      <x:c r="V532" s="11" t="str">
        <x:v>09bffcb3424c66442032de0f563e3c2b0632f2bd529e5d58b9de9a3d95aa3a36</x:v>
      </x:c>
    </x:row>
    <x:row r="533">
      <x:c r="A533" s="11" t="str">
        <x:v>clean_selection_clean_train</x:v>
      </x:c>
      <x:c r="B533" s="11" t="str">
        <x:v>organamnist</x:v>
      </x:c>
      <x:c r="C533" s="11" t="str">
        <x:v>forgetting</x:v>
      </x:c>
      <x:c r="D533" s="28" t="n">
        <x:v>0.02</x:v>
      </x:c>
      <x:c r="E533" s="12" t="n">
        <x:v>42</x:v>
      </x:c>
      <x:c r="F533" s="12" t="n">
        <x:v>42</x:v>
      </x:c>
      <x:c r="G533" s="11" t="str">
        <x:v>clean</x:v>
      </x:c>
      <x:c r="H533" s="12" t="n">
        <x:v>0</x:v>
      </x:c>
      <x:c r="I533" s="12" t="n">
        <x:v>17778</x:v>
      </x:c>
      <x:c r="J533" s="24" t="n">
        <x:v>0.7277534030824615</x:v>
      </x:c>
      <x:c r="K533" s="24" t="n">
        <x:v>0.7448001120005415</x:v>
      </x:c>
      <x:c r="L533" s="24" t="n">
        <x:v>0.3145038167938931</x:v>
      </x:c>
      <x:c r="M533" s="29" t="n">
        <x:v>0.9532325937684462</x:v>
      </x:c>
      <x:c r="N533" s="29" t="n">
        <x:v>0.39895307083853715</x:v>
      </x:c>
      <x:c r="O533" s="24" t="n">
        <x:v>0.1302556420541987</x:v>
      </x:c>
      <x:c r="P533" s="24" t="n">
        <x:v>0.17711995499929686</x:v>
      </x:c>
      <x:c r="Q533" s="24" t="n">
        <x:v>0.09565370742497768</x:v>
      </x:c>
      <x:c r="R533" s="12" t="n">
        <x:v>1759</x:v>
      </x:c>
      <x:c r="S533" s="24"/>
      <x:c r="T533" s="24"/>
      <x:c r="U533" s="11" t="str">
        <x:v>473d88fe3b6e4974473d0667041dbf81903d2b855af0ee28e089397c71496565</x:v>
      </x:c>
      <x:c r="V533" s="11" t="str">
        <x:v>9cc4f3e0f88ac84fb1894b9893e17147b1030f46994cbe4dfce5ae1e94518a09</x:v>
      </x:c>
    </x:row>
    <x:row r="534">
      <x:c r="A534" s="11" t="str">
        <x:v>clean_selection_clean_train</x:v>
      </x:c>
      <x:c r="B534" s="11" t="str">
        <x:v>organamnist</x:v>
      </x:c>
      <x:c r="C534" s="11" t="str">
        <x:v>fps</x:v>
      </x:c>
      <x:c r="D534" s="28" t="n">
        <x:v>0.02</x:v>
      </x:c>
      <x:c r="E534" s="12" t="n">
        <x:v>42</x:v>
      </x:c>
      <x:c r="F534" s="12" t="n">
        <x:v>42</x:v>
      </x:c>
      <x:c r="G534" s="11" t="str">
        <x:v>clean</x:v>
      </x:c>
      <x:c r="H534" s="12" t="n">
        <x:v>0</x:v>
      </x:c>
      <x:c r="I534" s="12" t="n">
        <x:v>17778</x:v>
      </x:c>
      <x:c r="J534" s="24" t="n">
        <x:v>0.8448081898976263</x:v>
      </x:c>
      <x:c r="K534" s="24" t="n">
        <x:v>0.8477496136771024</x:v>
      </x:c>
      <x:c r="L534" s="24" t="n">
        <x:v>0.6138565891472868</x:v>
      </x:c>
      <x:c r="M534" s="29" t="n">
        <x:v>0.4831642991911295</x:v>
      </x:c>
      <x:c r="N534" s="29" t="n">
        <x:v>0.22640561090386624</x:v>
      </x:c>
      <x:c r="O534" s="24" t="n">
        <x:v>0.06018227973795943</x:v>
      </x:c>
      <x:c r="P534" s="24" t="n">
        <x:v>0.06855575868372943</x:v>
      </x:c>
      <x:c r="Q534" s="24" t="n">
        <x:v>0.033595682764598754</x:v>
      </x:c>
      <x:c r="R534" s="12" t="n">
        <x:v>1026</x:v>
      </x:c>
      <x:c r="S534" s="24"/>
      <x:c r="T534" s="24"/>
      <x:c r="U534" s="11" t="str">
        <x:v>c2564984a3c9e9105a23c9470930153bdfadfe48b65f43af08b0c7d3963f09bb</x:v>
      </x:c>
      <x:c r="V534" s="11" t="str">
        <x:v>c8680b1bf569cc6350c5f3c9f89daf4ee78b2a8a4a418cae8eae633c1e58a944</x:v>
      </x:c>
    </x:row>
    <x:row r="535">
      <x:c r="A535" s="11" t="str">
        <x:v>clean_selection_clean_train</x:v>
      </x:c>
      <x:c r="B535" s="11" t="str">
        <x:v>organamnist</x:v>
      </x:c>
      <x:c r="C535" s="11" t="str">
        <x:v>graph_a2</x:v>
      </x:c>
      <x:c r="D535" s="28" t="n">
        <x:v>0.02</x:v>
      </x:c>
      <x:c r="E535" s="12" t="n">
        <x:v>42</x:v>
      </x:c>
      <x:c r="F535" s="12" t="n">
        <x:v>42</x:v>
      </x:c>
      <x:c r="G535" s="11" t="str">
        <x:v>clean</x:v>
      </x:c>
      <x:c r="H535" s="12" t="n">
        <x:v>0</x:v>
      </x:c>
      <x:c r="I535" s="12" t="n">
        <x:v>17778</x:v>
      </x:c>
      <x:c r="J535" s="24" t="n">
        <x:v>0.8738890763865451</x:v>
      </x:c>
      <x:c r="K535" s="24" t="n">
        <x:v>0.8763980227487985</x:v>
      </x:c>
      <x:c r="L535" s="24" t="n">
        <x:v>0.7073791348600509</x:v>
      </x:c>
      <x:c r="M535" s="29" t="n">
        <x:v>0.46008826446462525</x:v>
      </x:c>
      <x:c r="N535" s="29" t="n">
        <x:v>0.19371767047054889</x:v>
      </x:c>
      <x:c r="O535" s="24" t="n">
        <x:v>0.052715702547521705</x:v>
      </x:c>
      <x:c r="P535" s="24" t="n">
        <x:v>0.04872732386443538</x:v>
      </x:c>
      <x:c r="Q535" s="24" t="n">
        <x:v>0.031213115238575544</x:v>
      </x:c>
      <x:c r="R535" s="12" t="n">
        <x:v>986</x:v>
      </x:c>
      <x:c r="S535" s="24"/>
      <x:c r="T535" s="24"/>
      <x:c r="U535" s="11" t="str">
        <x:v>bb06da757047a36ceace9b1c0f9ca72bace04fade6ee5be4d28d11c030422755</x:v>
      </x:c>
      <x:c r="V535" s="11" t="str">
        <x:v>bd2a590b2dc3da9c51cc4bd6724182022f3859e842caf443f105a1712f410396</x:v>
      </x:c>
    </x:row>
    <x:row r="536">
      <x:c r="A536" s="11" t="str">
        <x:v>clean_selection_clean_train</x:v>
      </x:c>
      <x:c r="B536" s="11" t="str">
        <x:v>organamnist</x:v>
      </x:c>
      <x:c r="C536" s="11" t="str">
        <x:v>herding</x:v>
      </x:c>
      <x:c r="D536" s="28" t="n">
        <x:v>0.02</x:v>
      </x:c>
      <x:c r="E536" s="12" t="n">
        <x:v>42</x:v>
      </x:c>
      <x:c r="F536" s="12" t="n">
        <x:v>42</x:v>
      </x:c>
      <x:c r="G536" s="11" t="str">
        <x:v>clean</x:v>
      </x:c>
      <x:c r="H536" s="12" t="n">
        <x:v>0</x:v>
      </x:c>
      <x:c r="I536" s="12" t="n">
        <x:v>17778</x:v>
      </x:c>
      <x:c r="J536" s="24" t="n">
        <x:v>0.8677016537293284</x:v>
      </x:c>
      <x:c r="K536" s="24" t="n">
        <x:v>0.8736533600274513</x:v>
      </x:c>
      <x:c r="L536" s="24" t="n">
        <x:v>0.655470737913486</x:v>
      </x:c>
      <x:c r="M536" s="29" t="n">
        <x:v>0.4748061932685965</x:v>
      </x:c>
      <x:c r="N536" s="29" t="n">
        <x:v>0.20103731952152332</x:v>
      </x:c>
      <x:c r="O536" s="24" t="n">
        <x:v>0.06181480763870864</x:v>
      </x:c>
      <x:c r="P536" s="24" t="n">
        <x:v>0.0463366615103361</x:v>
      </x:c>
      <x:c r="Q536" s="24" t="n">
        <x:v>0.026644390616208026</x:v>
      </x:c>
      <x:c r="R536" s="12" t="n">
        <x:v>1045</x:v>
      </x:c>
      <x:c r="S536" s="24"/>
      <x:c r="T536" s="24"/>
      <x:c r="U536" s="11" t="str">
        <x:v>da4203a08717e21690dad5db12816df767c6787ded4636070f912e79bc98c320</x:v>
      </x:c>
      <x:c r="V536" s="11" t="str">
        <x:v>69bade30ccb0523bdd56686eeb6096d8b8d2c6e7154940e432321763b6d158c6</x:v>
      </x:c>
    </x:row>
    <x:row r="537">
      <x:c r="A537" s="11" t="str">
        <x:v>clean_selection_clean_train</x:v>
      </x:c>
      <x:c r="B537" s="11" t="str">
        <x:v>organamnist</x:v>
      </x:c>
      <x:c r="C537" s="11" t="str">
        <x:v>random</x:v>
      </x:c>
      <x:c r="D537" s="28" t="n">
        <x:v>0.02</x:v>
      </x:c>
      <x:c r="E537" s="12" t="n">
        <x:v>42</x:v>
      </x:c>
      <x:c r="F537" s="12" t="n">
        <x:v>42</x:v>
      </x:c>
      <x:c r="G537" s="11" t="str">
        <x:v>clean</x:v>
      </x:c>
      <x:c r="H537" s="12" t="n">
        <x:v>0</x:v>
      </x:c>
      <x:c r="I537" s="12" t="n">
        <x:v>17778</x:v>
      </x:c>
      <x:c r="J537" s="24" t="n">
        <x:v>0.8605579930250872</x:v>
      </x:c>
      <x:c r="K537" s="24" t="n">
        <x:v>0.8610483184305987</x:v>
      </x:c>
      <x:c r="L537" s="24" t="n">
        <x:v>0.6690891472868217</x:v>
      </x:c>
      <x:c r="M537" s="29" t="n">
        <x:v>0.49916179288469625</x:v>
      </x:c>
      <x:c r="N537" s="29" t="n">
        <x:v>0.20930804273291723</x:v>
      </x:c>
      <x:c r="O537" s="24" t="n">
        <x:v>0.06416444475222444</x:v>
      </x:c>
      <x:c r="P537" s="24" t="n">
        <x:v>0.051328927014484604</x:v>
      </x:c>
      <x:c r="Q537" s="24" t="n">
        <x:v>0.029783233632781084</x:v>
      </x:c>
      <x:c r="R537" s="12" t="n">
        <x:v>1045</x:v>
      </x:c>
      <x:c r="S537" s="24"/>
      <x:c r="T537" s="24"/>
      <x:c r="U537" s="11" t="str">
        <x:v>2003a437b8ead58cb09be4a3d8fd78455fd2c1f7c52de5394b42eb65cc2b35e0</x:v>
      </x:c>
      <x:c r="V537" s="11" t="str">
        <x:v>664508972c88b1f551a59077b1e5a91e1eadba14db53ae1fa2e02584707c51d2</x:v>
      </x:c>
    </x:row>
    <x:row r="538">
      <x:c r="A538" s="11" t="str">
        <x:v>clean_selection_clean_train</x:v>
      </x:c>
      <x:c r="B538" s="11" t="str">
        <x:v>organamnist</x:v>
      </x:c>
      <x:c r="C538" s="11" t="str">
        <x:v>el2n_top</x:v>
      </x:c>
      <x:c r="D538" s="28" t="n">
        <x:v>0.02</x:v>
      </x:c>
      <x:c r="E538" s="12" t="n">
        <x:v>42</x:v>
      </x:c>
      <x:c r="F538" s="12" t="n">
        <x:v>42</x:v>
      </x:c>
      <x:c r="G538" s="11" t="str">
        <x:v>contrast_down</x:v>
      </x:c>
      <x:c r="H538" s="12" t="n">
        <x:v>1</x:v>
      </x:c>
      <x:c r="I538" s="12" t="n">
        <x:v>17778</x:v>
      </x:c>
      <x:c r="J538" s="24" t="n">
        <x:v>0.627123410957363</x:v>
      </x:c>
      <x:c r="K538" s="24" t="n">
        <x:v>0.6607346034047773</x:v>
      </x:c>
      <x:c r="L538" s="24" t="n">
        <x:v>0.22141472868217055</x:v>
      </x:c>
      <x:c r="M538" s="29" t="n">
        <x:v>1.2853781346454123</x:v>
      </x:c>
      <x:c r="N538" s="29" t="n">
        <x:v>0.5456402977352488</x:v>
      </x:c>
      <x:c r="O538" s="24" t="n">
        <x:v>0.17038044249639964</x:v>
      </x:c>
      <x:c r="P538" s="24" t="n">
        <x:v>0.29988749824216004</x:v>
      </x:c>
      <x:c r="Q538" s="24" t="n">
        <x:v>0.19334296801666576</x:v>
      </x:c>
      <x:c r="R538" s="12" t="n">
        <x:v>2356</x:v>
      </x:c>
      <x:c r="S538" s="24" t="n">
        <x:v>0.039761308924278205</x:v>
      </x:c>
      <x:c r="T538" s="24" t="n">
        <x:v>-0.01017441860465118</x:v>
      </x:c>
      <x:c r="U538" s="11" t="str">
        <x:v>5d4805e886983e978361258878c7653cca597c4db7d33148315e6496679e8c8d</x:v>
      </x:c>
      <x:c r="V538" s="11" t="str">
        <x:v>87933d9e404effa3d4e56b74115b86b55534d8736463cce7745de322f59387ca</x:v>
      </x:c>
    </x:row>
    <x:row r="539">
      <x:c r="A539" s="11" t="str">
        <x:v>clean_selection_clean_train</x:v>
      </x:c>
      <x:c r="B539" s="11" t="str">
        <x:v>organamnist</x:v>
      </x:c>
      <x:c r="C539" s="11" t="str">
        <x:v>eva</x:v>
      </x:c>
      <x:c r="D539" s="28" t="n">
        <x:v>0.02</x:v>
      </x:c>
      <x:c r="E539" s="12" t="n">
        <x:v>42</x:v>
      </x:c>
      <x:c r="F539" s="12" t="n">
        <x:v>42</x:v>
      </x:c>
      <x:c r="G539" s="11" t="str">
        <x:v>contrast_down</x:v>
      </x:c>
      <x:c r="H539" s="12" t="n">
        <x:v>1</x:v>
      </x:c>
      <x:c r="I539" s="12" t="n">
        <x:v>17778</x:v>
      </x:c>
      <x:c r="J539" s="24" t="n">
        <x:v>0.545843176960288</x:v>
      </x:c>
      <x:c r="K539" s="24" t="n">
        <x:v>0.6056947721188738</x:v>
      </x:c>
      <x:c r="L539" s="24" t="n">
        <x:v>0.3018410852713178</x:v>
      </x:c>
      <x:c r="M539" s="29" t="n">
        <x:v>1.6423166626568815</x:v>
      </x:c>
      <x:c r="N539" s="29" t="n">
        <x:v>0.684956196633982</x:v>
      </x:c>
      <x:c r="O539" s="24" t="n">
        <x:v>0.2518895943694689</x:v>
      </x:c>
      <x:c r="P539" s="24" t="n">
        <x:v>0.4047953874279286</x:v>
      </x:c>
      <x:c r="Q539" s="24" t="n">
        <x:v>0.2794593651199034</x:v>
      </x:c>
      <x:c r="R539" s="12" t="n">
        <x:v>3587</x:v>
      </x:c>
      <x:c r="S539" s="24" t="n">
        <x:v>0.13250612761186142</x:v>
      </x:c>
      <x:c r="T539" s="24" t="n">
        <x:v>-0.11724806201550386</x:v>
      </x:c>
      <x:c r="U539" s="11" t="str">
        <x:v>68a8cfc54d31e71d1cc51d36a37da49cf2616e3d1942f957ea543c90926a09a0</x:v>
      </x:c>
      <x:c r="V539" s="11" t="str">
        <x:v>08c08bc891fd6050fce6b2f50b8c6fdf8b379b71747e582ffdb6e90b4845857f</x:v>
      </x:c>
    </x:row>
    <x:row r="540">
      <x:c r="A540" s="11" t="str">
        <x:v>clean_selection_clean_train</x:v>
      </x:c>
      <x:c r="B540" s="11" t="str">
        <x:v>organamnist</x:v>
      </x:c>
      <x:c r="C540" s="11" t="str">
        <x:v>facility</x:v>
      </x:c>
      <x:c r="D540" s="28" t="n">
        <x:v>0.02</x:v>
      </x:c>
      <x:c r="E540" s="12" t="n">
        <x:v>42</x:v>
      </x:c>
      <x:c r="F540" s="12" t="n">
        <x:v>42</x:v>
      </x:c>
      <x:c r="G540" s="11" t="str">
        <x:v>contrast_down</x:v>
      </x:c>
      <x:c r="H540" s="12" t="n">
        <x:v>1</x:v>
      </x:c>
      <x:c r="I540" s="12" t="n">
        <x:v>17778</x:v>
      </x:c>
      <x:c r="J540" s="24" t="n">
        <x:v>0.7254471819102262</x:v>
      </x:c>
      <x:c r="K540" s="24" t="n">
        <x:v>0.7538675955814522</x:v>
      </x:c>
      <x:c r="L540" s="24" t="n">
        <x:v>0.4676220806794055</x:v>
      </x:c>
      <x:c r="M540" s="29" t="n">
        <x:v>1.1340616540856716</x:v>
      </x:c>
      <x:c r="N540" s="29" t="n">
        <x:v>0.43303462078134414</x:v>
      </x:c>
      <x:c r="O540" s="24" t="n">
        <x:v>0.1550696769783529</x:v>
      </x:c>
      <x:c r="P540" s="24" t="n">
        <x:v>0.1959639994374912</x:v>
      </x:c>
      <x:c r="Q540" s="24" t="n">
        <x:v>0.11629359107677968</x:v>
      </x:c>
      <x:c r="R540" s="12" t="n">
        <x:v>2450</x:v>
      </x:c>
      <x:c r="S540" s="24" t="n">
        <x:v>0.10778221632962481</x:v>
      </x:c>
      <x:c r="T540" s="24" t="n">
        <x:v>0.2043740433516022</x:v>
      </x:c>
      <x:c r="U540" s="11" t="str">
        <x:v>1544f30796a1fdd2e031dfca216e4628fb9cdcd17820eb1ad83d28da91ea14ec</x:v>
      </x:c>
      <x:c r="V540" s="11" t="str">
        <x:v>09bffcb3424c66442032de0f563e3c2b0632f2bd529e5d58b9de9a3d95aa3a36</x:v>
      </x:c>
    </x:row>
    <x:row r="541">
      <x:c r="A541" s="11" t="str">
        <x:v>clean_selection_clean_train</x:v>
      </x:c>
      <x:c r="B541" s="11" t="str">
        <x:v>organamnist</x:v>
      </x:c>
      <x:c r="C541" s="11" t="str">
        <x:v>forgetting</x:v>
      </x:c>
      <x:c r="D541" s="28" t="n">
        <x:v>0.02</x:v>
      </x:c>
      <x:c r="E541" s="12" t="n">
        <x:v>42</x:v>
      </x:c>
      <x:c r="F541" s="12" t="n">
        <x:v>42</x:v>
      </x:c>
      <x:c r="G541" s="11" t="str">
        <x:v>contrast_down</x:v>
      </x:c>
      <x:c r="H541" s="12" t="n">
        <x:v>1</x:v>
      </x:c>
      <x:c r="I541" s="12" t="n">
        <x:v>17778</x:v>
      </x:c>
      <x:c r="J541" s="24" t="n">
        <x:v>0.6931600854989313</x:v>
      </x:c>
      <x:c r="K541" s="24" t="n">
        <x:v>0.7105669520039529</x:v>
      </x:c>
      <x:c r="L541" s="24" t="n">
        <x:v>0.3826972010178117</x:v>
      </x:c>
      <x:c r="M541" s="29" t="n">
        <x:v>1.0193684216921974</x:v>
      </x:c>
      <x:c r="N541" s="29" t="n">
        <x:v>0.4477063242783082</x:v>
      </x:c>
      <x:c r="O541" s="24" t="n">
        <x:v>0.11918642956858638</x:v>
      </x:c>
      <x:c r="P541" s="24" t="n">
        <x:v>0.23182393474898044</x:v>
      </x:c>
      <x:c r="Q541" s="24" t="n">
        <x:v>0.13711561833284525</x:v>
      </x:c>
      <x:c r="R541" s="12" t="n">
        <x:v>1806</x:v>
      </x:c>
      <x:c r="S541" s="24" t="n">
        <x:v>0.0342331599965886</x:v>
      </x:c>
      <x:c r="T541" s="24" t="n">
        <x:v>-0.06819338422391857</x:v>
      </x:c>
      <x:c r="U541" s="11" t="str">
        <x:v>473d88fe3b6e4974473d0667041dbf81903d2b855af0ee28e089397c71496565</x:v>
      </x:c>
      <x:c r="V541" s="11" t="str">
        <x:v>9cc4f3e0f88ac84fb1894b9893e17147b1030f46994cbe4dfce5ae1e94518a09</x:v>
      </x:c>
    </x:row>
    <x:row r="542">
      <x:c r="A542" s="11" t="str">
        <x:v>clean_selection_clean_train</x:v>
      </x:c>
      <x:c r="B542" s="11" t="str">
        <x:v>organamnist</x:v>
      </x:c>
      <x:c r="C542" s="11" t="str">
        <x:v>fps</x:v>
      </x:c>
      <x:c r="D542" s="28" t="n">
        <x:v>0.02</x:v>
      </x:c>
      <x:c r="E542" s="12" t="n">
        <x:v>42</x:v>
      </x:c>
      <x:c r="F542" s="12" t="n">
        <x:v>42</x:v>
      </x:c>
      <x:c r="G542" s="11" t="str">
        <x:v>contrast_down</x:v>
      </x:c>
      <x:c r="H542" s="12" t="n">
        <x:v>1</x:v>
      </x:c>
      <x:c r="I542" s="12" t="n">
        <x:v>17778</x:v>
      </x:c>
      <x:c r="J542" s="24" t="n">
        <x:v>0.7974462819214759</x:v>
      </x:c>
      <x:c r="K542" s="24" t="n">
        <x:v>0.804273927805167</x:v>
      </x:c>
      <x:c r="L542" s="24" t="n">
        <x:v>0.48091603053435117</x:v>
      </x:c>
      <x:c r="M542" s="29" t="n">
        <x:v>0.6925195637771823</x:v>
      </x:c>
      <x:c r="N542" s="29" t="n">
        <x:v>0.30409655117835666</x:v>
      </x:c>
      <x:c r="O542" s="24" t="n">
        <x:v>0.07601786839192892</x:v>
      </x:c>
      <x:c r="P542" s="24" t="n">
        <x:v>0.12185346646041344</x:v>
      </x:c>
      <x:c r="Q542" s="24" t="n">
        <x:v>0.06847554476736589</x:v>
      </x:c>
      <x:c r="R542" s="12" t="n">
        <x:v>1405</x:v>
      </x:c>
      <x:c r="S542" s="24" t="n">
        <x:v>0.0434756858719354</x:v>
      </x:c>
      <x:c r="T542" s="24" t="n">
        <x:v>0.13294055861293563</x:v>
      </x:c>
      <x:c r="U542" s="11" t="str">
        <x:v>c2564984a3c9e9105a23c9470930153bdfadfe48b65f43af08b0c7d3963f09bb</x:v>
      </x:c>
      <x:c r="V542" s="11" t="str">
        <x:v>c8680b1bf569cc6350c5f3c9f89daf4ee78b2a8a4a418cae8eae633c1e58a944</x:v>
      </x:c>
    </x:row>
    <x:row r="543">
      <x:c r="A543" s="11" t="str">
        <x:v>clean_selection_clean_train</x:v>
      </x:c>
      <x:c r="B543" s="11" t="str">
        <x:v>organamnist</x:v>
      </x:c>
      <x:c r="C543" s="11" t="str">
        <x:v>graph_a2</x:v>
      </x:c>
      <x:c r="D543" s="28" t="n">
        <x:v>0.02</x:v>
      </x:c>
      <x:c r="E543" s="12" t="n">
        <x:v>42</x:v>
      </x:c>
      <x:c r="F543" s="12" t="n">
        <x:v>42</x:v>
      </x:c>
      <x:c r="G543" s="11" t="str">
        <x:v>contrast_down</x:v>
      </x:c>
      <x:c r="H543" s="12" t="n">
        <x:v>1</x:v>
      </x:c>
      <x:c r="I543" s="12" t="n">
        <x:v>17778</x:v>
      </x:c>
      <x:c r="J543" s="24" t="n">
        <x:v>0.7500281246484419</x:v>
      </x:c>
      <x:c r="K543" s="24" t="n">
        <x:v>0.7633533057006768</x:v>
      </x:c>
      <x:c r="L543" s="24" t="n">
        <x:v>0.510941475826972</x:v>
      </x:c>
      <x:c r="M543" s="29" t="n">
        <x:v>0.8972316742157486</x:v>
      </x:c>
      <x:c r="N543" s="29" t="n">
        <x:v>0.38045054387648475</x:v>
      </x:c>
      <x:c r="O543" s="24" t="n">
        <x:v>0.11034668437631158</x:v>
      </x:c>
      <x:c r="P543" s="24" t="n">
        <x:v>0.1686120095626494</x:v>
      </x:c>
      <x:c r="Q543" s="24" t="n">
        <x:v>0.09368216436257468</x:v>
      </x:c>
      <x:c r="R543" s="12" t="n">
        <x:v>1809</x:v>
      </x:c>
      <x:c r="S543" s="24" t="n">
        <x:v>0.11304471704812169</x:v>
      </x:c>
      <x:c r="T543" s="24" t="n">
        <x:v>0.19643765903307886</x:v>
      </x:c>
      <x:c r="U543" s="11" t="str">
        <x:v>bb06da757047a36ceace9b1c0f9ca72bace04fade6ee5be4d28d11c030422755</x:v>
      </x:c>
      <x:c r="V543" s="11" t="str">
        <x:v>bd2a590b2dc3da9c51cc4bd6724182022f3859e842caf443f105a1712f410396</x:v>
      </x:c>
    </x:row>
    <x:row r="544">
      <x:c r="A544" s="11" t="str">
        <x:v>clean_selection_clean_train</x:v>
      </x:c>
      <x:c r="B544" s="11" t="str">
        <x:v>organamnist</x:v>
      </x:c>
      <x:c r="C544" s="11" t="str">
        <x:v>herding</x:v>
      </x:c>
      <x:c r="D544" s="28" t="n">
        <x:v>0.02</x:v>
      </x:c>
      <x:c r="E544" s="12" t="n">
        <x:v>42</x:v>
      </x:c>
      <x:c r="F544" s="12" t="n">
        <x:v>42</x:v>
      </x:c>
      <x:c r="G544" s="11" t="str">
        <x:v>contrast_down</x:v>
      </x:c>
      <x:c r="H544" s="12" t="n">
        <x:v>1</x:v>
      </x:c>
      <x:c r="I544" s="12" t="n">
        <x:v>17778</x:v>
      </x:c>
      <x:c r="J544" s="24" t="n">
        <x:v>0.784902688716391</x:v>
      </x:c>
      <x:c r="K544" s="24" t="n">
        <x:v>0.8017069242121105</x:v>
      </x:c>
      <x:c r="L544" s="24" t="n">
        <x:v>0.5811704834605598</x:v>
      </x:c>
      <x:c r="M544" s="29" t="n">
        <x:v>0.7964105939472228</x:v>
      </x:c>
      <x:c r="N544" s="29" t="n">
        <x:v>0.32960515941301555</x:v>
      </x:c>
      <x:c r="O544" s="24" t="n">
        <x:v>0.10270963235390386</x:v>
      </x:c>
      <x:c r="P544" s="24" t="n">
        <x:v>0.1290254535227113</x:v>
      </x:c>
      <x:c r="Q544" s="24" t="n">
        <x:v>0.07398502300320679</x:v>
      </x:c>
      <x:c r="R544" s="12" t="n">
        <x:v>1692</x:v>
      </x:c>
      <x:c r="S544" s="24" t="n">
        <x:v>0.07194643581534077</x:v>
      </x:c>
      <x:c r="T544" s="24" t="n">
        <x:v>0.0743002544529262</x:v>
      </x:c>
      <x:c r="U544" s="11" t="str">
        <x:v>da4203a08717e21690dad5db12816df767c6787ded4636070f912e79bc98c320</x:v>
      </x:c>
      <x:c r="V544" s="11" t="str">
        <x:v>69bade30ccb0523bdd56686eeb6096d8b8d2c6e7154940e432321763b6d158c6</x:v>
      </x:c>
    </x:row>
    <x:row r="545">
      <x:c r="A545" s="11" t="str">
        <x:v>clean_selection_clean_train</x:v>
      </x:c>
      <x:c r="B545" s="11" t="str">
        <x:v>organamnist</x:v>
      </x:c>
      <x:c r="C545" s="11" t="str">
        <x:v>random</x:v>
      </x:c>
      <x:c r="D545" s="28" t="n">
        <x:v>0.02</x:v>
      </x:c>
      <x:c r="E545" s="12" t="n">
        <x:v>42</x:v>
      </x:c>
      <x:c r="F545" s="12" t="n">
        <x:v>42</x:v>
      </x:c>
      <x:c r="G545" s="11" t="str">
        <x:v>contrast_down</x:v>
      </x:c>
      <x:c r="H545" s="12" t="n">
        <x:v>1</x:v>
      </x:c>
      <x:c r="I545" s="12" t="n">
        <x:v>17778</x:v>
      </x:c>
      <x:c r="J545" s="24" t="n">
        <x:v>0.793171335358308</x:v>
      </x:c>
      <x:c r="K545" s="24" t="n">
        <x:v>0.8021976135309057</x:v>
      </x:c>
      <x:c r="L545" s="24" t="n">
        <x:v>0.5950106157112527</x:v>
      </x:c>
      <x:c r="M545" s="29" t="n">
        <x:v>0.7826453900735983</x:v>
      </x:c>
      <x:c r="N545" s="29" t="n">
        <x:v>0.3198831886168815</x:v>
      </x:c>
      <x:c r="O545" s="24" t="n">
        <x:v>0.09973867437473793</x:v>
      </x:c>
      <x:c r="P545" s="24" t="n">
        <x:v>0.12515820559696245</x:v>
      </x:c>
      <x:c r="Q545" s="24" t="n">
        <x:v>0.06953969769240585</x:v>
      </x:c>
      <x:c r="R545" s="12" t="n">
        <x:v>1720</x:v>
      </x:c>
      <x:c r="S545" s="24" t="n">
        <x:v>0.05885070489969302</x:v>
      </x:c>
      <x:c r="T545" s="24" t="n">
        <x:v>0.07407853157556898</x:v>
      </x:c>
      <x:c r="U545" s="11" t="str">
        <x:v>2003a437b8ead58cb09be4a3d8fd78455fd2c1f7c52de5394b42eb65cc2b35e0</x:v>
      </x:c>
      <x:c r="V545" s="11" t="str">
        <x:v>664508972c88b1f551a59077b1e5a91e1eadba14db53ae1fa2e02584707c51d2</x:v>
      </x:c>
    </x:row>
    <x:row r="546">
      <x:c r="A546" s="11" t="str">
        <x:v>clean_selection_clean_train</x:v>
      </x:c>
      <x:c r="B546" s="11" t="str">
        <x:v>organamnist</x:v>
      </x:c>
      <x:c r="C546" s="11" t="str">
        <x:v>el2n_top</x:v>
      </x:c>
      <x:c r="D546" s="28" t="n">
        <x:v>0.02</x:v>
      </x:c>
      <x:c r="E546" s="12" t="n">
        <x:v>42</x:v>
      </x:c>
      <x:c r="F546" s="12" t="n">
        <x:v>42</x:v>
      </x:c>
      <x:c r="G546" s="11" t="str">
        <x:v>contrast_down</x:v>
      </x:c>
      <x:c r="H546" s="12" t="n">
        <x:v>2</x:v>
      </x:c>
      <x:c r="I546" s="12" t="n">
        <x:v>17778</x:v>
      </x:c>
      <x:c r="J546" s="24" t="n">
        <x:v>0.5017999775002813</x:v>
      </x:c>
      <x:c r="K546" s="24" t="n">
        <x:v>0.5386826039675614</x:v>
      </x:c>
      <x:c r="L546" s="24" t="n">
        <x:v>0.16666666666666666</x:v>
      </x:c>
      <x:c r="M546" s="29" t="n">
        <x:v>1.8023662917483116</x:v>
      </x:c>
      <x:c r="N546" s="29" t="n">
        <x:v>0.7357273294583137</x:v>
      </x:c>
      <x:c r="O546" s="24" t="n">
        <x:v>0.25373618309423274</x:v>
      </x:c>
      <x:c r="P546" s="24" t="n">
        <x:v>0.44972577696526506</x:v>
      </x:c>
      <x:c r="Q546" s="24" t="n">
        <x:v>0.33314636221147004</x:v>
      </x:c>
      <x:c r="R546" s="12" t="n">
        <x:v>3298</x:v>
      </x:c>
      <x:c r="S546" s="24" t="n">
        <x:v>0.1618133083614941</x:v>
      </x:c>
      <x:c r="T546" s="24" t="n">
        <x:v>0.04457364341085271</x:v>
      </x:c>
      <x:c r="U546" s="11" t="str">
        <x:v>5d4805e886983e978361258878c7653cca597c4db7d33148315e6496679e8c8d</x:v>
      </x:c>
      <x:c r="V546" s="11" t="str">
        <x:v>87933d9e404effa3d4e56b74115b86b55534d8736463cce7745de322f59387ca</x:v>
      </x:c>
    </x:row>
    <x:row r="547">
      <x:c r="A547" s="11" t="str">
        <x:v>clean_selection_clean_train</x:v>
      </x:c>
      <x:c r="B547" s="11" t="str">
        <x:v>organamnist</x:v>
      </x:c>
      <x:c r="C547" s="11" t="str">
        <x:v>eva</x:v>
      </x:c>
      <x:c r="D547" s="28" t="n">
        <x:v>0.02</x:v>
      </x:c>
      <x:c r="E547" s="12" t="n">
        <x:v>42</x:v>
      </x:c>
      <x:c r="F547" s="12" t="n">
        <x:v>42</x:v>
      </x:c>
      <x:c r="G547" s="11" t="str">
        <x:v>contrast_down</x:v>
      </x:c>
      <x:c r="H547" s="12" t="n">
        <x:v>2</x:v>
      </x:c>
      <x:c r="I547" s="12" t="n">
        <x:v>17778</x:v>
      </x:c>
      <x:c r="J547" s="24" t="n">
        <x:v>0.36162672966587917</x:v>
      </x:c>
      <x:c r="K547" s="24" t="n">
        <x:v>0.43798146253054626</x:v>
      </x:c>
      <x:c r="L547" s="24" t="n">
        <x:v>0.0864338866628506</x:v>
      </x:c>
      <x:c r="M547" s="29" t="n">
        <x:v>2.602742762778848</x:v>
      </x:c>
      <x:c r="N547" s="29" t="n">
        <x:v>0.9945471496084622</x:v>
      </x:c>
      <x:c r="O547" s="24" t="n">
        <x:v>0.4231779108079403</x:v>
      </x:c>
      <x:c r="P547" s="24" t="n">
        <x:v>0.6126423850372662</x:v>
      </x:c>
      <x:c r="Q547" s="24" t="n">
        <x:v>0.46641503632589304</x:v>
      </x:c>
      <x:c r="R547" s="12" t="n">
        <x:v>5619</x:v>
      </x:c>
      <x:c r="S547" s="24" t="n">
        <x:v>0.30021943720018895</x:v>
      </x:c>
      <x:c r="T547" s="24" t="n">
        <x:v>0.09815913659296335</x:v>
      </x:c>
      <x:c r="U547" s="11" t="str">
        <x:v>68a8cfc54d31e71d1cc51d36a37da49cf2616e3d1942f957ea543c90926a09a0</x:v>
      </x:c>
      <x:c r="V547" s="11" t="str">
        <x:v>08c08bc891fd6050fce6b2f50b8c6fdf8b379b71747e582ffdb6e90b4845857f</x:v>
      </x:c>
    </x:row>
    <x:row r="548">
      <x:c r="A548" s="11" t="str">
        <x:v>clean_selection_clean_train</x:v>
      </x:c>
      <x:c r="B548" s="11" t="str">
        <x:v>organamnist</x:v>
      </x:c>
      <x:c r="C548" s="11" t="str">
        <x:v>facility</x:v>
      </x:c>
      <x:c r="D548" s="28" t="n">
        <x:v>0.02</x:v>
      </x:c>
      <x:c r="E548" s="12" t="n">
        <x:v>42</x:v>
      </x:c>
      <x:c r="F548" s="12" t="n">
        <x:v>42</x:v>
      </x:c>
      <x:c r="G548" s="11" t="str">
        <x:v>contrast_down</x:v>
      </x:c>
      <x:c r="H548" s="12" t="n">
        <x:v>2</x:v>
      </x:c>
      <x:c r="I548" s="12" t="n">
        <x:v>17778</x:v>
      </x:c>
      <x:c r="J548" s="24" t="n">
        <x:v>0.5459556755540556</x:v>
      </x:c>
      <x:c r="K548" s="24" t="n">
        <x:v>0.6010692221041681</x:v>
      </x:c>
      <x:c r="L548" s="24" t="n">
        <x:v>0.21921443736730362</x:v>
      </x:c>
      <x:c r="M548" s="29" t="n">
        <x:v>2.1035048392875813</x:v>
      </x:c>
      <x:c r="N548" s="29" t="n">
        <x:v>0.7323342468921316</x:v>
      </x:c>
      <x:c r="O548" s="24" t="n">
        <x:v>0.2877839729835271</x:v>
      </x:c>
      <x:c r="P548" s="24" t="n">
        <x:v>0.4079594993671776</x:v>
      </x:c>
      <x:c r="Q548" s="24" t="n">
        <x:v>0.3097910438213975</x:v>
      </x:c>
      <x:c r="R548" s="12" t="n">
        <x:v>4449</x:v>
      </x:c>
      <x:c r="S548" s="24" t="n">
        <x:v>0.2605805898069089</x:v>
      </x:c>
      <x:c r="T548" s="24" t="n">
        <x:v>0.4527816866637041</x:v>
      </x:c>
      <x:c r="U548" s="11" t="str">
        <x:v>1544f30796a1fdd2e031dfca216e4628fb9cdcd17820eb1ad83d28da91ea14ec</x:v>
      </x:c>
      <x:c r="V548" s="11" t="str">
        <x:v>09bffcb3424c66442032de0f563e3c2b0632f2bd529e5d58b9de9a3d95aa3a36</x:v>
      </x:c>
    </x:row>
    <x:row r="549">
      <x:c r="A549" s="11" t="str">
        <x:v>clean_selection_clean_train</x:v>
      </x:c>
      <x:c r="B549" s="11" t="str">
        <x:v>organamnist</x:v>
      </x:c>
      <x:c r="C549" s="11" t="str">
        <x:v>forgetting</x:v>
      </x:c>
      <x:c r="D549" s="28" t="n">
        <x:v>0.02</x:v>
      </x:c>
      <x:c r="E549" s="12" t="n">
        <x:v>42</x:v>
      </x:c>
      <x:c r="F549" s="12" t="n">
        <x:v>42</x:v>
      </x:c>
      <x:c r="G549" s="11" t="str">
        <x:v>contrast_down</x:v>
      </x:c>
      <x:c r="H549" s="12" t="n">
        <x:v>2</x:v>
      </x:c>
      <x:c r="I549" s="12" t="n">
        <x:v>17778</x:v>
      </x:c>
      <x:c r="J549" s="24" t="n">
        <x:v>0.5486556418044775</x:v>
      </x:c>
      <x:c r="K549" s="24" t="n">
        <x:v>0.5712935226654097</x:v>
      </x:c>
      <x:c r="L549" s="24" t="n">
        <x:v>0.32961783439490444</x:v>
      </x:c>
      <x:c r="M549" s="29" t="n">
        <x:v>1.5076576872325413</x:v>
      </x:c>
      <x:c r="N549" s="29" t="n">
        <x:v>0.6495524189686563</x:v>
      </x:c>
      <x:c r="O549" s="24" t="n">
        <x:v>0.19731849632735649</x:v>
      </x:c>
      <x:c r="P549" s="24" t="n">
        <x:v>0.3964280691885811</x:v>
      </x:c>
      <x:c r="Q549" s="24" t="n">
        <x:v>0.2847091598375079</x:v>
      </x:c>
      <x:c r="R549" s="12" t="n">
        <x:v>2480</x:v>
      </x:c>
      <x:c r="S549" s="24" t="n">
        <x:v>0.17350658933513186</x:v>
      </x:c>
      <x:c r="T549" s="24" t="n">
        <x:v>-0.015114017601011331</x:v>
      </x:c>
      <x:c r="U549" s="11" t="str">
        <x:v>473d88fe3b6e4974473d0667041dbf81903d2b855af0ee28e089397c71496565</x:v>
      </x:c>
      <x:c r="V549" s="11" t="str">
        <x:v>9cc4f3e0f88ac84fb1894b9893e17147b1030f46994cbe4dfce5ae1e94518a09</x:v>
      </x:c>
    </x:row>
    <x:row r="550">
      <x:c r="A550" s="11" t="str">
        <x:v>clean_selection_clean_train</x:v>
      </x:c>
      <x:c r="B550" s="11" t="str">
        <x:v>organamnist</x:v>
      </x:c>
      <x:c r="C550" s="11" t="str">
        <x:v>fps</x:v>
      </x:c>
      <x:c r="D550" s="28" t="n">
        <x:v>0.02</x:v>
      </x:c>
      <x:c r="E550" s="12" t="n">
        <x:v>42</x:v>
      </x:c>
      <x:c r="F550" s="12" t="n">
        <x:v>42</x:v>
      </x:c>
      <x:c r="G550" s="11" t="str">
        <x:v>contrast_down</x:v>
      </x:c>
      <x:c r="H550" s="12" t="n">
        <x:v>2</x:v>
      </x:c>
      <x:c r="I550" s="12" t="n">
        <x:v>17778</x:v>
      </x:c>
      <x:c r="J550" s="24" t="n">
        <x:v>0.6699291258859265</x:v>
      </x:c>
      <x:c r="K550" s="24" t="n">
        <x:v>0.679852917210256</x:v>
      </x:c>
      <x:c r="L550" s="24" t="n">
        <x:v>0.3938931297709924</x:v>
      </x:c>
      <x:c r="M550" s="29" t="n">
        <x:v>1.19090640503231</x:v>
      </x:c>
      <x:c r="N550" s="29" t="n">
        <x:v>0.5000809068403278</x:v>
      </x:c>
      <x:c r="O550" s="24" t="n">
        <x:v>0.12289771509812242</x:v>
      </x:c>
      <x:c r="P550" s="24" t="n">
        <x:v>0.2659260300942202</x:v>
      </x:c>
      <x:c r="Q550" s="24" t="n">
        <x:v>0.1909680786708931</x:v>
      </x:c>
      <x:c r="R550" s="12" t="n">
        <x:v>2153</x:v>
      </x:c>
      <x:c r="S550" s="24" t="n">
        <x:v>0.16789669646684646</x:v>
      </x:c>
      <x:c r="T550" s="24" t="n">
        <x:v>0.2199634593762944</x:v>
      </x:c>
      <x:c r="U550" s="11" t="str">
        <x:v>c2564984a3c9e9105a23c9470930153bdfadfe48b65f43af08b0c7d3963f09bb</x:v>
      </x:c>
      <x:c r="V550" s="11" t="str">
        <x:v>c8680b1bf569cc6350c5f3c9f89daf4ee78b2a8a4a418cae8eae633c1e58a944</x:v>
      </x:c>
    </x:row>
    <x:row r="551">
      <x:c r="A551" s="11" t="str">
        <x:v>clean_selection_clean_train</x:v>
      </x:c>
      <x:c r="B551" s="11" t="str">
        <x:v>organamnist</x:v>
      </x:c>
      <x:c r="C551" s="11" t="str">
        <x:v>graph_a2</x:v>
      </x:c>
      <x:c r="D551" s="28" t="n">
        <x:v>0.02</x:v>
      </x:c>
      <x:c r="E551" s="12" t="n">
        <x:v>42</x:v>
      </x:c>
      <x:c r="F551" s="12" t="n">
        <x:v>42</x:v>
      </x:c>
      <x:c r="G551" s="11" t="str">
        <x:v>contrast_down</x:v>
      </x:c>
      <x:c r="H551" s="12" t="n">
        <x:v>2</x:v>
      </x:c>
      <x:c r="I551" s="12" t="n">
        <x:v>17778</x:v>
      </x:c>
      <x:c r="J551" s="24" t="n">
        <x:v>0.5540555743053212</x:v>
      </x:c>
      <x:c r="K551" s="24" t="n">
        <x:v>0.5830702352044288</x:v>
      </x:c>
      <x:c r="L551" s="24" t="n">
        <x:v>0.17579617834394903</x:v>
      </x:c>
      <x:c r="M551" s="29" t="n">
        <x:v>1.7767760639933534</x:v>
      </x:c>
      <x:c r="N551" s="29" t="n">
        <x:v>0.6812598113854449</x:v>
      </x:c>
      <x:c r="O551" s="24" t="n">
        <x:v>0.24183263356512102</x:v>
      </x:c>
      <x:c r="P551" s="24" t="n">
        <x:v>0.3909436084938827</x:v>
      </x:c>
      <x:c r="Q551" s="24" t="n">
        <x:v>0.279733681387976</x:v>
      </x:c>
      <x:c r="R551" s="12" t="n">
        <x:v>3394</x:v>
      </x:c>
      <x:c r="S551" s="24" t="n">
        <x:v>0.2933277875443697</x:v>
      </x:c>
      <x:c r="T551" s="24" t="n">
        <x:v>0.5315829565161019</x:v>
      </x:c>
      <x:c r="U551" s="11" t="str">
        <x:v>bb06da757047a36ceace9b1c0f9ca72bace04fade6ee5be4d28d11c030422755</x:v>
      </x:c>
      <x:c r="V551" s="11" t="str">
        <x:v>bd2a590b2dc3da9c51cc4bd6724182022f3859e842caf443f105a1712f410396</x:v>
      </x:c>
    </x:row>
    <x:row r="552">
      <x:c r="A552" s="11" t="str">
        <x:v>clean_selection_clean_train</x:v>
      </x:c>
      <x:c r="B552" s="11" t="str">
        <x:v>organamnist</x:v>
      </x:c>
      <x:c r="C552" s="11" t="str">
        <x:v>herding</x:v>
      </x:c>
      <x:c r="D552" s="28" t="n">
        <x:v>0.02</x:v>
      </x:c>
      <x:c r="E552" s="12" t="n">
        <x:v>42</x:v>
      </x:c>
      <x:c r="F552" s="12" t="n">
        <x:v>42</x:v>
      </x:c>
      <x:c r="G552" s="11" t="str">
        <x:v>contrast_down</x:v>
      </x:c>
      <x:c r="H552" s="12" t="n">
        <x:v>2</x:v>
      </x:c>
      <x:c r="I552" s="12" t="n">
        <x:v>17778</x:v>
      </x:c>
      <x:c r="J552" s="24" t="n">
        <x:v>0.6218359770502869</x:v>
      </x:c>
      <x:c r="K552" s="24" t="n">
        <x:v>0.6382217189326208</x:v>
      </x:c>
      <x:c r="L552" s="24" t="n">
        <x:v>0.2968152866242038</x:v>
      </x:c>
      <x:c r="M552" s="29" t="n">
        <x:v>1.4629219105022255</x:v>
      </x:c>
      <x:c r="N552" s="29" t="n">
        <x:v>0.5781338968609213</x:v>
      </x:c>
      <x:c r="O552" s="24" t="n">
        <x:v>0.18245488354098693</x:v>
      </x:c>
      <x:c r="P552" s="24" t="n">
        <x:v>0.31873154268035436</x:v>
      </x:c>
      <x:c r="Q552" s="24" t="n">
        <x:v>0.23455655294994734</x:v>
      </x:c>
      <x:c r="R552" s="12" t="n">
        <x:v>2867</x:v>
      </x:c>
      <x:c r="S552" s="24" t="n">
        <x:v>0.2354316410948305</x:v>
      </x:c>
      <x:c r="T552" s="24" t="n">
        <x:v>0.35865545128928217</x:v>
      </x:c>
      <x:c r="U552" s="11" t="str">
        <x:v>da4203a08717e21690dad5db12816df767c6787ded4636070f912e79bc98c320</x:v>
      </x:c>
      <x:c r="V552" s="11" t="str">
        <x:v>69bade30ccb0523bdd56686eeb6096d8b8d2c6e7154940e432321763b6d158c6</x:v>
      </x:c>
    </x:row>
    <x:row r="553">
      <x:c r="A553" s="11" t="str">
        <x:v>clean_selection_clean_train</x:v>
      </x:c>
      <x:c r="B553" s="11" t="str">
        <x:v>organamnist</x:v>
      </x:c>
      <x:c r="C553" s="11" t="str">
        <x:v>random</x:v>
      </x:c>
      <x:c r="D553" s="28" t="n">
        <x:v>0.02</x:v>
      </x:c>
      <x:c r="E553" s="12" t="n">
        <x:v>42</x:v>
      </x:c>
      <x:c r="F553" s="12" t="n">
        <x:v>42</x:v>
      </x:c>
      <x:c r="G553" s="11" t="str">
        <x:v>contrast_down</x:v>
      </x:c>
      <x:c r="H553" s="12" t="n">
        <x:v>2</x:v>
      </x:c>
      <x:c r="I553" s="12" t="n">
        <x:v>17778</x:v>
      </x:c>
      <x:c r="J553" s="24" t="n">
        <x:v>0.6407919901001238</x:v>
      </x:c>
      <x:c r="K553" s="24" t="n">
        <x:v>0.656161249467394</x:v>
      </x:c>
      <x:c r="L553" s="24" t="n">
        <x:v>0.2178343949044586</x:v>
      </x:c>
      <x:c r="M553" s="29" t="n">
        <x:v>1.4467508142193155</x:v>
      </x:c>
      <x:c r="N553" s="29" t="n">
        <x:v>0.5566015981174313</x:v>
      </x:c>
      <x:c r="O553" s="24" t="n">
        <x:v>0.18994515094332354</x:v>
      </x:c>
      <x:c r="P553" s="24" t="n">
        <x:v>0.2953874279285614</x:v>
      </x:c>
      <x:c r="Q553" s="24" t="n">
        <x:v>0.20737446185537908</x:v>
      </x:c>
      <x:c r="R553" s="12" t="n">
        <x:v>2921</x:v>
      </x:c>
      <x:c r="S553" s="24" t="n">
        <x:v>0.20488706896320474</x:v>
      </x:c>
      <x:c r="T553" s="24" t="n">
        <x:v>0.45125475238236307</x:v>
      </x:c>
      <x:c r="U553" s="11" t="str">
        <x:v>2003a437b8ead58cb09be4a3d8fd78455fd2c1f7c52de5394b42eb65cc2b35e0</x:v>
      </x:c>
      <x:c r="V553" s="11" t="str">
        <x:v>664508972c88b1f551a59077b1e5a91e1eadba14db53ae1fa2e02584707c51d2</x:v>
      </x:c>
    </x:row>
    <x:row r="554">
      <x:c r="A554" s="11" t="str">
        <x:v>clean_selection_clean_train</x:v>
      </x:c>
      <x:c r="B554" s="11" t="str">
        <x:v>organamnist</x:v>
      </x:c>
      <x:c r="C554" s="11" t="str">
        <x:v>el2n_top</x:v>
      </x:c>
      <x:c r="D554" s="28" t="n">
        <x:v>0.02</x:v>
      </x:c>
      <x:c r="E554" s="12" t="n">
        <x:v>42</x:v>
      </x:c>
      <x:c r="F554" s="12" t="n">
        <x:v>42</x:v>
      </x:c>
      <x:c r="G554" s="11" t="str">
        <x:v>contrast_down</x:v>
      </x:c>
      <x:c r="H554" s="12" t="n">
        <x:v>3</x:v>
      </x:c>
      <x:c r="I554" s="12" t="n">
        <x:v>17778</x:v>
      </x:c>
      <x:c r="J554" s="24" t="n">
        <x:v>0.32652716841039486</x:v>
      </x:c>
      <x:c r="K554" s="24" t="n">
        <x:v>0.37311586784314926</x:v>
      </x:c>
      <x:c r="L554" s="24" t="n">
        <x:v>0.044585987261146494</x:v>
      </x:c>
      <x:c r="M554" s="29" t="n">
        <x:v>2.7664274394333233</x:v>
      </x:c>
      <x:c r="N554" s="29" t="n">
        <x:v>0.9985070754541989</x:v>
      </x:c>
      <x:c r="O554" s="24" t="n">
        <x:v>0.4022577320403545</x:v>
      </x:c>
      <x:c r="P554" s="24" t="n">
        <x:v>0.6440725636338068</x:v>
      </x:c>
      <x:c r="Q554" s="24" t="n">
        <x:v>0.5217217559511396</x:v>
      </x:c>
      <x:c r="R554" s="12" t="n">
        <x:v>4379</x:v>
      </x:c>
      <x:c r="S554" s="24" t="n">
        <x:v>0.32738004448590624</x:v>
      </x:c>
      <x:c r="T554" s="24" t="n">
        <x:v>0.16665432281637288</x:v>
      </x:c>
      <x:c r="U554" s="11" t="str">
        <x:v>5d4805e886983e978361258878c7653cca597c4db7d33148315e6496679e8c8d</x:v>
      </x:c>
      <x:c r="V554" s="11" t="str">
        <x:v>87933d9e404effa3d4e56b74115b86b55534d8736463cce7745de322f59387ca</x:v>
      </x:c>
    </x:row>
    <x:row r="555">
      <x:c r="A555" s="11" t="str">
        <x:v>clean_selection_clean_train</x:v>
      </x:c>
      <x:c r="B555" s="11" t="str">
        <x:v>organamnist</x:v>
      </x:c>
      <x:c r="C555" s="11" t="str">
        <x:v>eva</x:v>
      </x:c>
      <x:c r="D555" s="28" t="n">
        <x:v>0.02</x:v>
      </x:c>
      <x:c r="E555" s="12" t="n">
        <x:v>42</x:v>
      </x:c>
      <x:c r="F555" s="12" t="n">
        <x:v>42</x:v>
      </x:c>
      <x:c r="G555" s="11" t="str">
        <x:v>contrast_down</x:v>
      </x:c>
      <x:c r="H555" s="12" t="n">
        <x:v>3</x:v>
      </x:c>
      <x:c r="I555" s="12" t="n">
        <x:v>17778</x:v>
      </x:c>
      <x:c r="J555" s="24" t="n">
        <x:v>0.2501968725390933</x:v>
      </x:c>
      <x:c r="K555" s="24" t="n">
        <x:v>0.31865473946946676</x:v>
      </x:c>
      <x:c r="L555" s="24" t="n">
        <x:v>0</x:v>
      </x:c>
      <x:c r="M555" s="29" t="n">
        <x:v>3.6712728171788402</x:v>
      </x:c>
      <x:c r="N555" s="29" t="n">
        <x:v>1.1892018457924733</x:v>
      </x:c>
      <x:c r="O555" s="24" t="n">
        <x:v>0.5257852895480599</x:v>
      </x:c>
      <x:c r="P555" s="24" t="n">
        <x:v>0.7267613556461819</x:v>
      </x:c>
      <x:c r="Q555" s="24" t="n">
        <x:v>0.5901620223187659</x:v>
      </x:c>
      <x:c r="R555" s="12" t="n">
        <x:v>6528</x:v>
      </x:c>
      <x:c r="S555" s="24" t="n">
        <x:v>0.41954616026126845</x:v>
      </x:c>
      <x:c r="T555" s="24" t="n">
        <x:v>0.18459302325581395</x:v>
      </x:c>
      <x:c r="U555" s="11" t="str">
        <x:v>68a8cfc54d31e71d1cc51d36a37da49cf2616e3d1942f957ea543c90926a09a0</x:v>
      </x:c>
      <x:c r="V555" s="11" t="str">
        <x:v>08c08bc891fd6050fce6b2f50b8c6fdf8b379b71747e582ffdb6e90b4845857f</x:v>
      </x:c>
    </x:row>
    <x:row r="556">
      <x:c r="A556" s="11" t="str">
        <x:v>clean_selection_clean_train</x:v>
      </x:c>
      <x:c r="B556" s="11" t="str">
        <x:v>organamnist</x:v>
      </x:c>
      <x:c r="C556" s="11" t="str">
        <x:v>facility</x:v>
      </x:c>
      <x:c r="D556" s="28" t="n">
        <x:v>0.02</x:v>
      </x:c>
      <x:c r="E556" s="12" t="n">
        <x:v>42</x:v>
      </x:c>
      <x:c r="F556" s="12" t="n">
        <x:v>42</x:v>
      </x:c>
      <x:c r="G556" s="11" t="str">
        <x:v>contrast_down</x:v>
      </x:c>
      <x:c r="H556" s="12" t="n">
        <x:v>3</x:v>
      </x:c>
      <x:c r="I556" s="12" t="n">
        <x:v>17778</x:v>
      </x:c>
      <x:c r="J556" s="24" t="n">
        <x:v>0.30571492856339294</x:v>
      </x:c>
      <x:c r="K556" s="24" t="n">
        <x:v>0.37178287275307814</x:v>
      </x:c>
      <x:c r="L556" s="24" t="n">
        <x:v>0.014012738853503185</x:v>
      </x:c>
      <x:c r="M556" s="29" t="n">
        <x:v>3.8319753313534552</x:v>
      </x:c>
      <x:c r="N556" s="29" t="n">
        <x:v>1.1477676975561475</x:v>
      </x:c>
      <x:c r="O556" s="24" t="n">
        <x:v>0.5033363148935507</x:v>
      </x:c>
      <x:c r="P556" s="24" t="n">
        <x:v>0.6844325692588946</x:v>
      </x:c>
      <x:c r="Q556" s="24" t="n">
        <x:v>0.6036278469392453</x:v>
      </x:c>
      <x:c r="R556" s="12" t="n">
        <x:v>7194</x:v>
      </x:c>
      <x:c r="S556" s="24" t="n">
        <x:v>0.4898669391579989</x:v>
      </x:c>
      <x:c r="T556" s="24" t="n">
        <x:v>0.6579833851775045</x:v>
      </x:c>
      <x:c r="U556" s="11" t="str">
        <x:v>1544f30796a1fdd2e031dfca216e4628fb9cdcd17820eb1ad83d28da91ea14ec</x:v>
      </x:c>
      <x:c r="V556" s="11" t="str">
        <x:v>09bffcb3424c66442032de0f563e3c2b0632f2bd529e5d58b9de9a3d95aa3a36</x:v>
      </x:c>
    </x:row>
    <x:row r="557">
      <x:c r="A557" s="11" t="str">
        <x:v>clean_selection_clean_train</x:v>
      </x:c>
      <x:c r="B557" s="11" t="str">
        <x:v>organamnist</x:v>
      </x:c>
      <x:c r="C557" s="11" t="str">
        <x:v>forgetting</x:v>
      </x:c>
      <x:c r="D557" s="28" t="n">
        <x:v>0.02</x:v>
      </x:c>
      <x:c r="E557" s="12" t="n">
        <x:v>42</x:v>
      </x:c>
      <x:c r="F557" s="12" t="n">
        <x:v>42</x:v>
      </x:c>
      <x:c r="G557" s="11" t="str">
        <x:v>contrast_down</x:v>
      </x:c>
      <x:c r="H557" s="12" t="n">
        <x:v>3</x:v>
      </x:c>
      <x:c r="I557" s="12" t="n">
        <x:v>17778</x:v>
      </x:c>
      <x:c r="J557" s="24" t="n">
        <x:v>0.3278771515356058</x:v>
      </x:c>
      <x:c r="K557" s="24" t="n">
        <x:v>0.35209905732897867</x:v>
      </x:c>
      <x:c r="L557" s="24" t="n">
        <x:v>0.08586147681740126</x:v>
      </x:c>
      <x:c r="M557" s="29" t="n">
        <x:v>2.4977206139420973</x:v>
      </x:c>
      <x:c r="N557" s="29" t="n">
        <x:v>0.9829239465281769</x:v>
      </x:c>
      <x:c r="O557" s="24" t="n">
        <x:v>0.38549238869505265</x:v>
      </x:c>
      <x:c r="P557" s="24" t="n">
        <x:v>0.6473069891717058</x:v>
      </x:c>
      <x:c r="Q557" s="24" t="n">
        <x:v>0.5547678767108272</x:v>
      </x:c>
      <x:c r="R557" s="12" t="n">
        <x:v>4203</x:v>
      </x:c>
      <x:c r="S557" s="24" t="n">
        <x:v>0.39270105467156285</x:v>
      </x:c>
      <x:c r="T557" s="24" t="n">
        <x:v>0.22864233997649186</x:v>
      </x:c>
      <x:c r="U557" s="11" t="str">
        <x:v>473d88fe3b6e4974473d0667041dbf81903d2b855af0ee28e089397c71496565</x:v>
      </x:c>
      <x:c r="V557" s="11" t="str">
        <x:v>9cc4f3e0f88ac84fb1894b9893e17147b1030f46994cbe4dfce5ae1e94518a09</x:v>
      </x:c>
    </x:row>
    <x:row r="558">
      <x:c r="A558" s="11" t="str">
        <x:v>clean_selection_clean_train</x:v>
      </x:c>
      <x:c r="B558" s="11" t="str">
        <x:v>organamnist</x:v>
      </x:c>
      <x:c r="C558" s="11" t="str">
        <x:v>fps</x:v>
      </x:c>
      <x:c r="D558" s="28" t="n">
        <x:v>0.02</x:v>
      </x:c>
      <x:c r="E558" s="12" t="n">
        <x:v>42</x:v>
      </x:c>
      <x:c r="F558" s="12" t="n">
        <x:v>42</x:v>
      </x:c>
      <x:c r="G558" s="11" t="str">
        <x:v>contrast_down</x:v>
      </x:c>
      <x:c r="H558" s="12" t="n">
        <x:v>3</x:v>
      </x:c>
      <x:c r="I558" s="12" t="n">
        <x:v>17778</x:v>
      </x:c>
      <x:c r="J558" s="24" t="n">
        <x:v>0.39340758240521995</x:v>
      </x:c>
      <x:c r="K558" s="24" t="n">
        <x:v>0.41569735709736766</x:v>
      </x:c>
      <x:c r="L558" s="24" t="n">
        <x:v>0.011464968152866241</x:v>
      </x:c>
      <x:c r="M558" s="29" t="n">
        <x:v>2.336673949715825</x:v>
      </x:c>
      <x:c r="N558" s="29" t="n">
        <x:v>0.9035552437798825</x:v>
      </x:c>
      <x:c r="O558" s="24" t="n">
        <x:v>0.35290718225797657</x:v>
      </x:c>
      <x:c r="P558" s="24" t="n">
        <x:v>0.5680635634931795</x:v>
      </x:c>
      <x:c r="Q558" s="24" t="n">
        <x:v>0.46307449638269627</x:v>
      </x:c>
      <x:c r="R558" s="12" t="n">
        <x:v>4233</x:v>
      </x:c>
      <x:c r="S558" s="24" t="n">
        <x:v>0.4320522565797348</x:v>
      </x:c>
      <x:c r="T558" s="24" t="n">
        <x:v>0.6023916209944206</x:v>
      </x:c>
      <x:c r="U558" s="11" t="str">
        <x:v>c2564984a3c9e9105a23c9470930153bdfadfe48b65f43af08b0c7d3963f09bb</x:v>
      </x:c>
      <x:c r="V558" s="11" t="str">
        <x:v>c8680b1bf569cc6350c5f3c9f89daf4ee78b2a8a4a418cae8eae633c1e58a944</x:v>
      </x:c>
    </x:row>
    <x:row r="559">
      <x:c r="A559" s="11" t="str">
        <x:v>clean_selection_clean_train</x:v>
      </x:c>
      <x:c r="B559" s="11" t="str">
        <x:v>organamnist</x:v>
      </x:c>
      <x:c r="C559" s="11" t="str">
        <x:v>graph_a2</x:v>
      </x:c>
      <x:c r="D559" s="28" t="n">
        <x:v>0.02</x:v>
      </x:c>
      <x:c r="E559" s="12" t="n">
        <x:v>42</x:v>
      </x:c>
      <x:c r="F559" s="12" t="n">
        <x:v>42</x:v>
      </x:c>
      <x:c r="G559" s="11" t="str">
        <x:v>contrast_down</x:v>
      </x:c>
      <x:c r="H559" s="12" t="n">
        <x:v>3</x:v>
      </x:c>
      <x:c r="I559" s="12" t="n">
        <x:v>17778</x:v>
      </x:c>
      <x:c r="J559" s="24" t="n">
        <x:v>0.34452694341320733</x:v>
      </x:c>
      <x:c r="K559" s="24" t="n">
        <x:v>0.4045521273393824</x:v>
      </x:c>
      <x:c r="L559" s="24" t="n">
        <x:v>0.007441327990841442</x:v>
      </x:c>
      <x:c r="M559" s="29" t="n">
        <x:v>3.1498378062276675</x:v>
      </x:c>
      <x:c r="N559" s="29" t="n">
        <x:v>1.0331810404060517</x:v>
      </x:c>
      <x:c r="O559" s="24" t="n">
        <x:v>0.4346428090732241</x:v>
      </x:c>
      <x:c r="P559" s="24" t="n">
        <x:v>0.629798903107861</x:v>
      </x:c>
      <x:c r="Q559" s="24" t="n">
        <x:v>0.546267631965529</x:v>
      </x:c>
      <x:c r="R559" s="12" t="n">
        <x:v>5604</x:v>
      </x:c>
      <x:c r="S559" s="24" t="n">
        <x:v>0.4718458954094161</x:v>
      </x:c>
      <x:c r="T559" s="24" t="n">
        <x:v>0.6999378068692095</x:v>
      </x:c>
      <x:c r="U559" s="11" t="str">
        <x:v>bb06da757047a36ceace9b1c0f9ca72bace04fade6ee5be4d28d11c030422755</x:v>
      </x:c>
      <x:c r="V559" s="11" t="str">
        <x:v>bd2a590b2dc3da9c51cc4bd6724182022f3859e842caf443f105a1712f410396</x:v>
      </x:c>
    </x:row>
    <x:row r="560">
      <x:c r="A560" s="11" t="str">
        <x:v>clean_selection_clean_train</x:v>
      </x:c>
      <x:c r="B560" s="11" t="str">
        <x:v>organamnist</x:v>
      </x:c>
      <x:c r="C560" s="11" t="str">
        <x:v>herding</x:v>
      </x:c>
      <x:c r="D560" s="28" t="n">
        <x:v>0.02</x:v>
      </x:c>
      <x:c r="E560" s="12" t="n">
        <x:v>42</x:v>
      </x:c>
      <x:c r="F560" s="12" t="n">
        <x:v>42</x:v>
      </x:c>
      <x:c r="G560" s="11" t="str">
        <x:v>contrast_down</x:v>
      </x:c>
      <x:c r="H560" s="12" t="n">
        <x:v>3</x:v>
      </x:c>
      <x:c r="I560" s="12" t="n">
        <x:v>17778</x:v>
      </x:c>
      <x:c r="J560" s="24" t="n">
        <x:v>0.3351333108336146</x:v>
      </x:c>
      <x:c r="K560" s="24" t="n">
        <x:v>0.3640422149920759</x:v>
      </x:c>
      <x:c r="L560" s="24" t="n">
        <x:v>0.011464968152866241</x:v>
      </x:c>
      <x:c r="M560" s="29" t="n">
        <x:v>2.970662622851015</x:v>
      </x:c>
      <x:c r="N560" s="29" t="n">
        <x:v>1.03174435114281</x:v>
      </x:c>
      <x:c r="O560" s="24" t="n">
        <x:v>0.43959150916378864</x:v>
      </x:c>
      <x:c r="P560" s="24" t="n">
        <x:v>0.63324426944171</x:v>
      </x:c>
      <x:c r="Q560" s="24" t="n">
        <x:v>0.5347291510415775</x:v>
      </x:c>
      <x:c r="R560" s="12" t="n">
        <x:v>5489</x:v>
      </x:c>
      <x:c r="S560" s="24" t="n">
        <x:v>0.5096111450353754</x:v>
      </x:c>
      <x:c r="T560" s="24" t="n">
        <x:v>0.6440057697606197</x:v>
      </x:c>
      <x:c r="U560" s="11" t="str">
        <x:v>da4203a08717e21690dad5db12816df767c6787ded4636070f912e79bc98c320</x:v>
      </x:c>
      <x:c r="V560" s="11" t="str">
        <x:v>69bade30ccb0523bdd56686eeb6096d8b8d2c6e7154940e432321763b6d158c6</x:v>
      </x:c>
    </x:row>
    <x:row r="561">
      <x:c r="A561" s="11" t="str">
        <x:v>clean_selection_clean_train</x:v>
      </x:c>
      <x:c r="B561" s="11" t="str">
        <x:v>organamnist</x:v>
      </x:c>
      <x:c r="C561" s="11" t="str">
        <x:v>random</x:v>
      </x:c>
      <x:c r="D561" s="28" t="n">
        <x:v>0.02</x:v>
      </x:c>
      <x:c r="E561" s="12" t="n">
        <x:v>42</x:v>
      </x:c>
      <x:c r="F561" s="12" t="n">
        <x:v>42</x:v>
      </x:c>
      <x:c r="G561" s="11" t="str">
        <x:v>contrast_down</x:v>
      </x:c>
      <x:c r="H561" s="12" t="n">
        <x:v>3</x:v>
      </x:c>
      <x:c r="I561" s="12" t="n">
        <x:v>17778</x:v>
      </x:c>
      <x:c r="J561" s="24" t="n">
        <x:v>0.40707616154798065</x:v>
      </x:c>
      <x:c r="K561" s="24" t="n">
        <x:v>0.4301959398233943</x:v>
      </x:c>
      <x:c r="L561" s="24" t="n">
        <x:v>0.01910828025477707</x:v>
      </x:c>
      <x:c r="M561" s="29" t="n">
        <x:v>2.944714634746172</x:v>
      </x:c>
      <x:c r="N561" s="29" t="n">
        <x:v>0.9401639662252991</x:v>
      </x:c>
      <x:c r="O561" s="24" t="n">
        <x:v>0.3840539702375126</x:v>
      </x:c>
      <x:c r="P561" s="24" t="n">
        <x:v>0.5495710870482351</x:v>
      </x:c>
      <x:c r="Q561" s="24" t="n">
        <x:v>0.48993210310857566</x:v>
      </x:c>
      <x:c r="R561" s="12" t="n">
        <x:v>5196</x:v>
      </x:c>
      <x:c r="S561" s="24" t="n">
        <x:v>0.4308523786072044</x:v>
      </x:c>
      <x:c r="T561" s="24" t="n">
        <x:v>0.6499808670320446</x:v>
      </x:c>
      <x:c r="U561" s="11" t="str">
        <x:v>2003a437b8ead58cb09be4a3d8fd78455fd2c1f7c52de5394b42eb65cc2b35e0</x:v>
      </x:c>
      <x:c r="V561" s="11" t="str">
        <x:v>664508972c88b1f551a59077b1e5a91e1eadba14db53ae1fa2e02584707c51d2</x:v>
      </x:c>
    </x:row>
    <x:row r="562">
      <x:c r="A562" s="11" t="str">
        <x:v>clean_selection_clean_train</x:v>
      </x:c>
      <x:c r="B562" s="11" t="str">
        <x:v>organamnist</x:v>
      </x:c>
      <x:c r="C562" s="11" t="str">
        <x:v>el2n_top</x:v>
      </x:c>
      <x:c r="D562" s="28" t="n">
        <x:v>0.02</x:v>
      </x:c>
      <x:c r="E562" s="12" t="n">
        <x:v>42</x:v>
      </x:c>
      <x:c r="F562" s="12" t="n">
        <x:v>42</x:v>
      </x:c>
      <x:c r="G562" s="11" t="str">
        <x:v>contrast_down</x:v>
      </x:c>
      <x:c r="H562" s="12" t="n">
        <x:v>4</x:v>
      </x:c>
      <x:c r="I562" s="12" t="n">
        <x:v>17778</x:v>
      </x:c>
      <x:c r="J562" s="24" t="n">
        <x:v>0.25188435144560695</x:v>
      </x:c>
      <x:c r="K562" s="24" t="n">
        <x:v>0.3002163366646312</x:v>
      </x:c>
      <x:c r="L562" s="24" t="n">
        <x:v>0</x:v>
      </x:c>
      <x:c r="M562" s="29" t="n">
        <x:v>3.4049291878612347</x:v>
      </x:c>
      <x:c r="N562" s="29" t="n">
        <x:v>1.1314336678270185</x:v>
      </x:c>
      <x:c r="O562" s="24" t="n">
        <x:v>0.4751954473691711</x:v>
      </x:c>
      <x:c r="P562" s="24" t="n">
        <x:v>0.723315989312333</x:v>
      </x:c>
      <x:c r="Q562" s="24" t="n">
        <x:v>0.6183742331858493</x:v>
      </x:c>
      <x:c r="R562" s="12" t="n">
        <x:v>5056</x:v>
      </x:c>
      <x:c r="S562" s="24" t="n">
        <x:v>0.4002795756644243</x:v>
      </x:c>
      <x:c r="T562" s="24" t="n">
        <x:v>0.21124031007751937</x:v>
      </x:c>
      <x:c r="U562" s="11" t="str">
        <x:v>5d4805e886983e978361258878c7653cca597c4db7d33148315e6496679e8c8d</x:v>
      </x:c>
      <x:c r="V562" s="11" t="str">
        <x:v>87933d9e404effa3d4e56b74115b86b55534d8736463cce7745de322f59387ca</x:v>
      </x:c>
    </x:row>
    <x:row r="563">
      <x:c r="A563" s="11" t="str">
        <x:v>clean_selection_clean_train</x:v>
      </x:c>
      <x:c r="B563" s="11" t="str">
        <x:v>organamnist</x:v>
      </x:c>
      <x:c r="C563" s="11" t="str">
        <x:v>eva</x:v>
      </x:c>
      <x:c r="D563" s="28" t="n">
        <x:v>0.02</x:v>
      </x:c>
      <x:c r="E563" s="12" t="n">
        <x:v>42</x:v>
      </x:c>
      <x:c r="F563" s="12" t="n">
        <x:v>42</x:v>
      </x:c>
      <x:c r="G563" s="11" t="str">
        <x:v>contrast_down</x:v>
      </x:c>
      <x:c r="H563" s="12" t="n">
        <x:v>4</x:v>
      </x:c>
      <x:c r="I563" s="12" t="n">
        <x:v>17778</x:v>
      </x:c>
      <x:c r="J563" s="24" t="n">
        <x:v>0.20834739565755428</x:v>
      </x:c>
      <x:c r="K563" s="24" t="n">
        <x:v>0.2658043545328322</x:v>
      </x:c>
      <x:c r="L563" s="24" t="n">
        <x:v>0</x:v>
      </x:c>
      <x:c r="M563" s="29" t="n">
        <x:v>4.170373790048877</x:v>
      </x:c>
      <x:c r="N563" s="29" t="n">
        <x:v>1.2602134090143908</x:v>
      </x:c>
      <x:c r="O563" s="24" t="n">
        <x:v>0.5606057557138767</x:v>
      </x:c>
      <x:c r="P563" s="24" t="n">
        <x:v>0.769722964421319</x:v>
      </x:c>
      <x:c r="Q563" s="24" t="n">
        <x:v>0.6440590666997673</x:v>
      </x:c>
      <x:c r="R563" s="12" t="n">
        <x:v>6688</x:v>
      </x:c>
      <x:c r="S563" s="24" t="n">
        <x:v>0.47239654519790303</x:v>
      </x:c>
      <x:c r="T563" s="24" t="n">
        <x:v>0.18459302325581395</x:v>
      </x:c>
      <x:c r="U563" s="11" t="str">
        <x:v>68a8cfc54d31e71d1cc51d36a37da49cf2616e3d1942f957ea543c90926a09a0</x:v>
      </x:c>
      <x:c r="V563" s="11" t="str">
        <x:v>08c08bc891fd6050fce6b2f50b8c6fdf8b379b71747e582ffdb6e90b4845857f</x:v>
      </x:c>
    </x:row>
    <x:row r="564">
      <x:c r="A564" s="11" t="str">
        <x:v>clean_selection_clean_train</x:v>
      </x:c>
      <x:c r="B564" s="11" t="str">
        <x:v>organamnist</x:v>
      </x:c>
      <x:c r="C564" s="11" t="str">
        <x:v>facility</x:v>
      </x:c>
      <x:c r="D564" s="28" t="n">
        <x:v>0.02</x:v>
      </x:c>
      <x:c r="E564" s="12" t="n">
        <x:v>42</x:v>
      </x:c>
      <x:c r="F564" s="12" t="n">
        <x:v>42</x:v>
      </x:c>
      <x:c r="G564" s="11" t="str">
        <x:v>contrast_down</x:v>
      </x:c>
      <x:c r="H564" s="12" t="n">
        <x:v>4</x:v>
      </x:c>
      <x:c r="I564" s="12" t="n">
        <x:v>17778</x:v>
      </x:c>
      <x:c r="J564" s="24" t="n">
        <x:v>0.2082348970637867</x:v>
      </x:c>
      <x:c r="K564" s="24" t="n">
        <x:v>0.28174586292160486</x:v>
      </x:c>
      <x:c r="L564" s="24" t="n">
        <x:v>0</x:v>
      </x:c>
      <x:c r="M564" s="29" t="n">
        <x:v>4.9158700076146005</x:v>
      </x:c>
      <x:c r="N564" s="29" t="n">
        <x:v>1.3145308409932082</x:v>
      </x:c>
      <x:c r="O564" s="24" t="n">
        <x:v>0.6015505292035354</x:v>
      </x:c>
      <x:c r="P564" s="24" t="n">
        <x:v>0.7773168330755168</x:v>
      </x:c>
      <x:c r="Q564" s="24" t="n">
        <x:v>0.7111595137387563</x:v>
      </x:c>
      <x:c r="R564" s="12" t="n">
        <x:v>8113</x:v>
      </x:c>
      <x:c r="S564" s="24" t="n">
        <x:v>0.5799039489894722</x:v>
      </x:c>
      <x:c r="T564" s="24" t="n">
        <x:v>0.6719961240310077</x:v>
      </x:c>
      <x:c r="U564" s="11" t="str">
        <x:v>1544f30796a1fdd2e031dfca216e4628fb9cdcd17820eb1ad83d28da91ea14ec</x:v>
      </x:c>
      <x:c r="V564" s="11" t="str">
        <x:v>09bffcb3424c66442032de0f563e3c2b0632f2bd529e5d58b9de9a3d95aa3a36</x:v>
      </x:c>
    </x:row>
    <x:row r="565">
      <x:c r="A565" s="11" t="str">
        <x:v>clean_selection_clean_train</x:v>
      </x:c>
      <x:c r="B565" s="11" t="str">
        <x:v>organamnist</x:v>
      </x:c>
      <x:c r="C565" s="11" t="str">
        <x:v>forgetting</x:v>
      </x:c>
      <x:c r="D565" s="28" t="n">
        <x:v>0.02</x:v>
      </x:c>
      <x:c r="E565" s="12" t="n">
        <x:v>42</x:v>
      </x:c>
      <x:c r="F565" s="12" t="n">
        <x:v>42</x:v>
      </x:c>
      <x:c r="G565" s="11" t="str">
        <x:v>contrast_down</x:v>
      </x:c>
      <x:c r="H565" s="12" t="n">
        <x:v>4</x:v>
      </x:c>
      <x:c r="I565" s="12" t="n">
        <x:v>17778</x:v>
      </x:c>
      <x:c r="J565" s="24" t="n">
        <x:v>0.24029699628754642</x:v>
      </x:c>
      <x:c r="K565" s="24" t="n">
        <x:v>0.26779039942443195</x:v>
      </x:c>
      <x:c r="L565" s="24" t="n">
        <x:v>0.01019108280254777</x:v>
      </x:c>
      <x:c r="M565" s="29" t="n">
        <x:v>3.1561496114807484</x:v>
      </x:c>
      <x:c r="N565" s="29" t="n">
        <x:v>1.1449709325160462</x:v>
      </x:c>
      <x:c r="O565" s="24" t="n">
        <x:v>0.48105574924352534</x:v>
      </x:c>
      <x:c r="P565" s="24" t="n">
        <x:v>0.743425678526227</x:v>
      </x:c>
      <x:c r="Q565" s="24" t="n">
        <x:v>0.6776696143152826</x:v>
      </x:c>
      <x:c r="R565" s="12" t="n">
        <x:v>5291</x:v>
      </x:c>
      <x:c r="S565" s="24" t="n">
        <x:v>0.4770097125761096</x:v>
      </x:c>
      <x:c r="T565" s="24" t="n">
        <x:v>0.30431273399134534</x:v>
      </x:c>
      <x:c r="U565" s="11" t="str">
        <x:v>473d88fe3b6e4974473d0667041dbf81903d2b855af0ee28e089397c71496565</x:v>
      </x:c>
      <x:c r="V565" s="11" t="str">
        <x:v>9cc4f3e0f88ac84fb1894b9893e17147b1030f46994cbe4dfce5ae1e94518a09</x:v>
      </x:c>
    </x:row>
    <x:row r="566">
      <x:c r="A566" s="11" t="str">
        <x:v>clean_selection_clean_train</x:v>
      </x:c>
      <x:c r="B566" s="11" t="str">
        <x:v>organamnist</x:v>
      </x:c>
      <x:c r="C566" s="11" t="str">
        <x:v>fps</x:v>
      </x:c>
      <x:c r="D566" s="28" t="n">
        <x:v>0.02</x:v>
      </x:c>
      <x:c r="E566" s="12" t="n">
        <x:v>42</x:v>
      </x:c>
      <x:c r="F566" s="12" t="n">
        <x:v>42</x:v>
      </x:c>
      <x:c r="G566" s="11" t="str">
        <x:v>contrast_down</x:v>
      </x:c>
      <x:c r="H566" s="12" t="n">
        <x:v>4</x:v>
      </x:c>
      <x:c r="I566" s="12" t="n">
        <x:v>17778</x:v>
      </x:c>
      <x:c r="J566" s="24" t="n">
        <x:v>0.29845876926538417</x:v>
      </x:c>
      <x:c r="K566" s="24" t="n">
        <x:v>0.3337554540669287</x:v>
      </x:c>
      <x:c r="L566" s="24" t="n">
        <x:v>0</x:v>
      </x:c>
      <x:c r="M566" s="29" t="n">
        <x:v>3.138164556277769</x:v>
      </x:c>
      <x:c r="N566" s="29" t="n">
        <x:v>1.096742629848191</x:v>
      </x:c>
      <x:c r="O566" s="24" t="n">
        <x:v>0.462601822052754</x:v>
      </x:c>
      <x:c r="P566" s="24" t="n">
        <x:v>0.676768387006047</x:v>
      </x:c>
      <x:c r="Q566" s="24" t="n">
        <x:v>0.5995852803310532</x:v>
      </x:c>
      <x:c r="R566" s="12" t="n">
        <x:v>5857</x:v>
      </x:c>
      <x:c r="S566" s="24" t="n">
        <x:v>0.5139941596101738</x:v>
      </x:c>
      <x:c r="T566" s="24" t="n">
        <x:v>0.6138565891472868</x:v>
      </x:c>
      <x:c r="U566" s="11" t="str">
        <x:v>c2564984a3c9e9105a23c9470930153bdfadfe48b65f43af08b0c7d3963f09bb</x:v>
      </x:c>
      <x:c r="V566" s="11" t="str">
        <x:v>c8680b1bf569cc6350c5f3c9f89daf4ee78b2a8a4a418cae8eae633c1e58a944</x:v>
      </x:c>
    </x:row>
    <x:row r="567">
      <x:c r="A567" s="11" t="str">
        <x:v>clean_selection_clean_train</x:v>
      </x:c>
      <x:c r="B567" s="11" t="str">
        <x:v>organamnist</x:v>
      </x:c>
      <x:c r="C567" s="11" t="str">
        <x:v>graph_a2</x:v>
      </x:c>
      <x:c r="D567" s="28" t="n">
        <x:v>0.02</x:v>
      </x:c>
      <x:c r="E567" s="12" t="n">
        <x:v>42</x:v>
      </x:c>
      <x:c r="F567" s="12" t="n">
        <x:v>42</x:v>
      </x:c>
      <x:c r="G567" s="11" t="str">
        <x:v>contrast_down</x:v>
      </x:c>
      <x:c r="H567" s="12" t="n">
        <x:v>4</x:v>
      </x:c>
      <x:c r="I567" s="12" t="n">
        <x:v>17778</x:v>
      </x:c>
      <x:c r="J567" s="24" t="n">
        <x:v>0.2635279559005512</x:v>
      </x:c>
      <x:c r="K567" s="24" t="n">
        <x:v>0.33097188972127783</x:v>
      </x:c>
      <x:c r="L567" s="24" t="n">
        <x:v>0</x:v>
      </x:c>
      <x:c r="M567" s="29" t="n">
        <x:v>3.987166408380692</x:v>
      </x:c>
      <x:c r="N567" s="29" t="n">
        <x:v>1.1924626474116307</x:v>
      </x:c>
      <x:c r="O567" s="24" t="n">
        <x:v>0.5265466641822873</x:v>
      </x:c>
      <x:c r="P567" s="24" t="n">
        <x:v>0.7174096470257347</x:v>
      </x:c>
      <x:c r="Q567" s="24" t="n">
        <x:v>0.6697699132486091</x:v>
      </x:c>
      <x:c r="R567" s="12" t="n">
        <x:v>6984</x:v>
      </x:c>
      <x:c r="S567" s="24" t="n">
        <x:v>0.5454261330275207</x:v>
      </x:c>
      <x:c r="T567" s="24" t="n">
        <x:v>0.7073791348600509</x:v>
      </x:c>
      <x:c r="U567" s="11" t="str">
        <x:v>bb06da757047a36ceace9b1c0f9ca72bace04fade6ee5be4d28d11c030422755</x:v>
      </x:c>
      <x:c r="V567" s="11" t="str">
        <x:v>bd2a590b2dc3da9c51cc4bd6724182022f3859e842caf443f105a1712f410396</x:v>
      </x:c>
    </x:row>
    <x:row r="568">
      <x:c r="A568" s="11" t="str">
        <x:v>clean_selection_clean_train</x:v>
      </x:c>
      <x:c r="B568" s="11" t="str">
        <x:v>organamnist</x:v>
      </x:c>
      <x:c r="C568" s="11" t="str">
        <x:v>herding</x:v>
      </x:c>
      <x:c r="D568" s="28" t="n">
        <x:v>0.02</x:v>
      </x:c>
      <x:c r="E568" s="12" t="n">
        <x:v>42</x:v>
      </x:c>
      <x:c r="F568" s="12" t="n">
        <x:v>42</x:v>
      </x:c>
      <x:c r="G568" s="11" t="str">
        <x:v>contrast_down</x:v>
      </x:c>
      <x:c r="H568" s="12" t="n">
        <x:v>4</x:v>
      </x:c>
      <x:c r="I568" s="12" t="n">
        <x:v>17778</x:v>
      </x:c>
      <x:c r="J568" s="24" t="n">
        <x:v>0.24777815277309034</x:v>
      </x:c>
      <x:c r="K568" s="24" t="n">
        <x:v>0.2827093401273406</x:v>
      </x:c>
      <x:c r="L568" s="24" t="n">
        <x:v>0.0025477707006369425</x:v>
      </x:c>
      <x:c r="M568" s="29" t="n">
        <x:v>3.9557501742807433</x:v>
      </x:c>
      <x:c r="N568" s="29" t="n">
        <x:v>1.2132222593379358</x:v>
      </x:c>
      <x:c r="O568" s="24" t="n">
        <x:v>0.5419404969333477</x:v>
      </x:c>
      <x:c r="P568" s="24" t="n">
        <x:v>0.7354802418787794</x:v>
      </x:c>
      <x:c r="Q568" s="24" t="n">
        <x:v>0.6550695550493346</x:v>
      </x:c>
      <x:c r="R568" s="12" t="n">
        <x:v>7022</x:v>
      </x:c>
      <x:c r="S568" s="24" t="n">
        <x:v>0.5909440199001107</x:v>
      </x:c>
      <x:c r="T568" s="24" t="n">
        <x:v>0.652922967212849</x:v>
      </x:c>
      <x:c r="U568" s="11" t="str">
        <x:v>da4203a08717e21690dad5db12816df767c6787ded4636070f912e79bc98c320</x:v>
      </x:c>
      <x:c r="V568" s="11" t="str">
        <x:v>69bade30ccb0523bdd56686eeb6096d8b8d2c6e7154940e432321763b6d158c6</x:v>
      </x:c>
    </x:row>
    <x:row r="569">
      <x:c r="A569" s="11" t="str">
        <x:v>clean_selection_clean_train</x:v>
      </x:c>
      <x:c r="B569" s="11" t="str">
        <x:v>organamnist</x:v>
      </x:c>
      <x:c r="C569" s="11" t="str">
        <x:v>random</x:v>
      </x:c>
      <x:c r="D569" s="28" t="n">
        <x:v>0.02</x:v>
      </x:c>
      <x:c r="E569" s="12" t="n">
        <x:v>42</x:v>
      </x:c>
      <x:c r="F569" s="12" t="n">
        <x:v>42</x:v>
      </x:c>
      <x:c r="G569" s="11" t="str">
        <x:v>contrast_down</x:v>
      </x:c>
      <x:c r="H569" s="12" t="n">
        <x:v>4</x:v>
      </x:c>
      <x:c r="I569" s="12" t="n">
        <x:v>17778</x:v>
      </x:c>
      <x:c r="J569" s="24" t="n">
        <x:v>0.3111711103611205</x:v>
      </x:c>
      <x:c r="K569" s="24" t="n">
        <x:v>0.3335268446783588</x:v>
      </x:c>
      <x:c r="L569" s="24" t="n">
        <x:v>0</x:v>
      </x:c>
      <x:c r="M569" s="29" t="n">
        <x:v>3.9107872982614063</x:v>
      </x:c>
      <x:c r="N569" s="29" t="n">
        <x:v>1.114906055302354</x:v>
      </x:c>
      <x:c r="O569" s="24" t="n">
        <x:v>0.47729123010267516</x:v>
      </x:c>
      <x:c r="P569" s="24" t="n">
        <x:v>0.659893123330052</x:v>
      </x:c>
      <x:c r="Q569" s="24" t="n">
        <x:v>0.6341431198367709</x:v>
      </x:c>
      <x:c r="R569" s="12" t="n">
        <x:v>6347</x:v>
      </x:c>
      <x:c r="S569" s="24" t="n">
        <x:v>0.5275214737522399</x:v>
      </x:c>
      <x:c r="T569" s="24" t="n">
        <x:v>0.6690891472868217</x:v>
      </x:c>
      <x:c r="U569" s="11" t="str">
        <x:v>2003a437b8ead58cb09be4a3d8fd78455fd2c1f7c52de5394b42eb65cc2b35e0</x:v>
      </x:c>
      <x:c r="V569" s="11" t="str">
        <x:v>664508972c88b1f551a59077b1e5a91e1eadba14db53ae1fa2e02584707c51d2</x:v>
      </x:c>
    </x:row>
    <x:row r="570">
      <x:c r="A570" s="11" t="str">
        <x:v>clean_selection_clean_train</x:v>
      </x:c>
      <x:c r="B570" s="11" t="str">
        <x:v>organamnist</x:v>
      </x:c>
      <x:c r="C570" s="11" t="str">
        <x:v>el2n_top</x:v>
      </x:c>
      <x:c r="D570" s="28" t="n">
        <x:v>0.02</x:v>
      </x:c>
      <x:c r="E570" s="12" t="n">
        <x:v>42</x:v>
      </x:c>
      <x:c r="F570" s="12" t="n">
        <x:v>42</x:v>
      </x:c>
      <x:c r="G570" s="11" t="str">
        <x:v>contrast_down</x:v>
      </x:c>
      <x:c r="H570" s="12" t="n">
        <x:v>5</x:v>
      </x:c>
      <x:c r="I570" s="12" t="n">
        <x:v>17778</x:v>
      </x:c>
      <x:c r="J570" s="24" t="n">
        <x:v>0.19023512206097423</x:v>
      </x:c>
      <x:c r="K570" s="24" t="n">
        <x:v>0.2387686210685789</x:v>
      </x:c>
      <x:c r="L570" s="24" t="n">
        <x:v>0</x:v>
      </x:c>
      <x:c r="M570" s="29" t="n">
        <x:v>4.140075343493905</x:v>
      </x:c>
      <x:c r="N570" s="29" t="n">
        <x:v>1.2553548645495427</x:v>
      </x:c>
      <x:c r="O570" s="24" t="n">
        <x:v>0.5450969938721454</x:v>
      </x:c>
      <x:c r="P570" s="24" t="n">
        <x:v>0.7925748839825623</x:v>
      </x:c>
      <x:c r="Q570" s="24" t="n">
        <x:v>0.7038379894225866</x:v>
      </x:c>
      <x:c r="R570" s="12" t="n">
        <x:v>5927</x:v>
      </x:c>
      <x:c r="S570" s="24" t="n">
        <x:v>0.4617272912604766</x:v>
      </x:c>
      <x:c r="T570" s="24" t="n">
        <x:v>0.21124031007751937</x:v>
      </x:c>
      <x:c r="U570" s="11" t="str">
        <x:v>5d4805e886983e978361258878c7653cca597c4db7d33148315e6496679e8c8d</x:v>
      </x:c>
      <x:c r="V570" s="11" t="str">
        <x:v>87933d9e404effa3d4e56b74115b86b55534d8736463cce7745de322f59387ca</x:v>
      </x:c>
    </x:row>
    <x:row r="571">
      <x:c r="A571" s="11" t="str">
        <x:v>clean_selection_clean_train</x:v>
      </x:c>
      <x:c r="B571" s="11" t="str">
        <x:v>organamnist</x:v>
      </x:c>
      <x:c r="C571" s="11" t="str">
        <x:v>eva</x:v>
      </x:c>
      <x:c r="D571" s="28" t="n">
        <x:v>0.02</x:v>
      </x:c>
      <x:c r="E571" s="12" t="n">
        <x:v>42</x:v>
      </x:c>
      <x:c r="F571" s="12" t="n">
        <x:v>42</x:v>
      </x:c>
      <x:c r="G571" s="11" t="str">
        <x:v>contrast_down</x:v>
      </x:c>
      <x:c r="H571" s="12" t="n">
        <x:v>5</x:v>
      </x:c>
      <x:c r="I571" s="12" t="n">
        <x:v>17778</x:v>
      </x:c>
      <x:c r="J571" s="24" t="n">
        <x:v>0.17178535268309147</x:v>
      </x:c>
      <x:c r="K571" s="24" t="n">
        <x:v>0.22153046185890543</x:v>
      </x:c>
      <x:c r="L571" s="24" t="n">
        <x:v>0</x:v>
      </x:c>
      <x:c r="M571" s="29" t="n">
        <x:v>4.663434292083388</x:v>
      </x:c>
      <x:c r="N571" s="29" t="n">
        <x:v>1.328294869051112</x:v>
      </x:c>
      <x:c r="O571" s="24" t="n">
        <x:v>0.5948618994978606</x:v>
      </x:c>
      <x:c r="P571" s="24" t="n">
        <x:v>0.8107861060329068</x:v>
      </x:c>
      <x:c r="Q571" s="24" t="n">
        <x:v>0.7025782595297528</x:v>
      </x:c>
      <x:c r="R571" s="12" t="n">
        <x:v>7062</x:v>
      </x:c>
      <x:c r="S571" s="24" t="n">
        <x:v>0.5166704378718298</x:v>
      </x:c>
      <x:c r="T571" s="24" t="n">
        <x:v>0.18459302325581395</x:v>
      </x:c>
      <x:c r="U571" s="11" t="str">
        <x:v>68a8cfc54d31e71d1cc51d36a37da49cf2616e3d1942f957ea543c90926a09a0</x:v>
      </x:c>
      <x:c r="V571" s="11" t="str">
        <x:v>08c08bc891fd6050fce6b2f50b8c6fdf8b379b71747e582ffdb6e90b4845857f</x:v>
      </x:c>
    </x:row>
    <x:row r="572">
      <x:c r="A572" s="11" t="str">
        <x:v>clean_selection_clean_train</x:v>
      </x:c>
      <x:c r="B572" s="11" t="str">
        <x:v>organamnist</x:v>
      </x:c>
      <x:c r="C572" s="11" t="str">
        <x:v>facility</x:v>
      </x:c>
      <x:c r="D572" s="28" t="n">
        <x:v>0.02</x:v>
      </x:c>
      <x:c r="E572" s="12" t="n">
        <x:v>42</x:v>
      </x:c>
      <x:c r="F572" s="12" t="n">
        <x:v>42</x:v>
      </x:c>
      <x:c r="G572" s="11" t="str">
        <x:v>contrast_down</x:v>
      </x:c>
      <x:c r="H572" s="12" t="n">
        <x:v>5</x:v>
      </x:c>
      <x:c r="I572" s="12" t="n">
        <x:v>17778</x:v>
      </x:c>
      <x:c r="J572" s="24" t="n">
        <x:v>0.16059174260321746</x:v>
      </x:c>
      <x:c r="K572" s="24" t="n">
        <x:v>0.23092247066640123</x:v>
      </x:c>
      <x:c r="L572" s="24" t="n">
        <x:v>0</x:v>
      </x:c>
      <x:c r="M572" s="29" t="n">
        <x:v>5.973976988708781</x:v>
      </x:c>
      <x:c r="N572" s="29" t="n">
        <x:v>1.421352853687717</x:v>
      </x:c>
      <x:c r="O572" s="24" t="n">
        <x:v>0.6586520280163043</x:v>
      </x:c>
      <x:c r="P572" s="24" t="n">
        <x:v>0.8219659682182534</x:v>
      </x:c>
      <x:c r="Q572" s="24" t="n">
        <x:v>0.7819602055186164</x:v>
      </x:c>
      <x:c r="R572" s="12" t="n">
        <x:v>8949</x:v>
      </x:c>
      <x:c r="S572" s="24" t="n">
        <x:v>0.6307273412446758</x:v>
      </x:c>
      <x:c r="T572" s="24" t="n">
        <x:v>0.6719961240310077</x:v>
      </x:c>
      <x:c r="U572" s="11" t="str">
        <x:v>1544f30796a1fdd2e031dfca216e4628fb9cdcd17820eb1ad83d28da91ea14ec</x:v>
      </x:c>
      <x:c r="V572" s="11" t="str">
        <x:v>09bffcb3424c66442032de0f563e3c2b0632f2bd529e5d58b9de9a3d95aa3a36</x:v>
      </x:c>
    </x:row>
    <x:row r="573">
      <x:c r="A573" s="11" t="str">
        <x:v>clean_selection_clean_train</x:v>
      </x:c>
      <x:c r="B573" s="11" t="str">
        <x:v>organamnist</x:v>
      </x:c>
      <x:c r="C573" s="11" t="str">
        <x:v>forgetting</x:v>
      </x:c>
      <x:c r="D573" s="28" t="n">
        <x:v>0.02</x:v>
      </x:c>
      <x:c r="E573" s="12" t="n">
        <x:v>42</x:v>
      </x:c>
      <x:c r="F573" s="12" t="n">
        <x:v>42</x:v>
      </x:c>
      <x:c r="G573" s="11" t="str">
        <x:v>contrast_down</x:v>
      </x:c>
      <x:c r="H573" s="12" t="n">
        <x:v>5</x:v>
      </x:c>
      <x:c r="I573" s="12" t="n">
        <x:v>17778</x:v>
      </x:c>
      <x:c r="J573" s="24" t="n">
        <x:v>0.17892901338733266</x:v>
      </x:c>
      <x:c r="K573" s="24" t="n">
        <x:v>0.21099594075262915</x:v>
      </x:c>
      <x:c r="L573" s="24" t="n">
        <x:v>0.0012738853503184713</x:v>
      </x:c>
      <x:c r="M573" s="29" t="n">
        <x:v>3.86475489968685</x:v>
      </x:c>
      <x:c r="N573" s="29" t="n">
        <x:v>1.2810077003823932</x:v>
      </x:c>
      <x:c r="O573" s="24" t="n">
        <x:v>0.5615164928447546</x:v>
      </x:c>
      <x:c r="P573" s="24" t="n">
        <x:v>0.8159893123330052</x:v>
      </x:c>
      <x:c r="Q573" s="24" t="n">
        <x:v>0.774290536433017</x:v>
      </x:c>
      <x:c r="R573" s="12" t="n">
        <x:v>6513</x:v>
      </x:c>
      <x:c r="S573" s="24" t="n">
        <x:v>0.5338041712479124</x:v>
      </x:c>
      <x:c r="T573" s="24" t="n">
        <x:v>0.31322993144357464</x:v>
      </x:c>
      <x:c r="U573" s="11" t="str">
        <x:v>473d88fe3b6e4974473d0667041dbf81903d2b855af0ee28e089397c71496565</x:v>
      </x:c>
      <x:c r="V573" s="11" t="str">
        <x:v>9cc4f3e0f88ac84fb1894b9893e17147b1030f46994cbe4dfce5ae1e94518a09</x:v>
      </x:c>
    </x:row>
    <x:row r="574">
      <x:c r="A574" s="11" t="str">
        <x:v>clean_selection_clean_train</x:v>
      </x:c>
      <x:c r="B574" s="11" t="str">
        <x:v>organamnist</x:v>
      </x:c>
      <x:c r="C574" s="11" t="str">
        <x:v>fps</x:v>
      </x:c>
      <x:c r="D574" s="28" t="n">
        <x:v>0.02</x:v>
      </x:c>
      <x:c r="E574" s="12" t="n">
        <x:v>42</x:v>
      </x:c>
      <x:c r="F574" s="12" t="n">
        <x:v>42</x:v>
      </x:c>
      <x:c r="G574" s="11" t="str">
        <x:v>contrast_down</x:v>
      </x:c>
      <x:c r="H574" s="12" t="n">
        <x:v>5</x:v>
      </x:c>
      <x:c r="I574" s="12" t="n">
        <x:v>17778</x:v>
      </x:c>
      <x:c r="J574" s="24" t="n">
        <x:v>0.22539093261334234</x:v>
      </x:c>
      <x:c r="K574" s="24" t="n">
        <x:v>0.27405988357483735</x:v>
      </x:c>
      <x:c r="L574" s="24" t="n">
        <x:v>0</x:v>
      </x:c>
      <x:c r="M574" s="29" t="n">
        <x:v>3.974508163486644</x:v>
      </x:c>
      <x:c r="N574" s="29" t="n">
        <x:v>1.2518797590613169</x:v>
      </x:c>
      <x:c r="O574" s="24" t="n">
        <x:v>0.5541376231833564</x:v>
      </x:c>
      <x:c r="P574" s="24" t="n">
        <x:v>0.76634791168612</x:v>
      </x:c>
      <x:c r="Q574" s="24" t="n">
        <x:v>0.7004449986731118</x:v>
      </x:c>
      <x:c r="R574" s="12" t="n">
        <x:v>7300</x:v>
      </x:c>
      <x:c r="S574" s="24" t="n">
        <x:v>0.5736897301022651</x:v>
      </x:c>
      <x:c r="T574" s="24" t="n">
        <x:v>0.6138565891472868</x:v>
      </x:c>
      <x:c r="U574" s="11" t="str">
        <x:v>c2564984a3c9e9105a23c9470930153bdfadfe48b65f43af08b0c7d3963f09bb</x:v>
      </x:c>
      <x:c r="V574" s="11" t="str">
        <x:v>c8680b1bf569cc6350c5f3c9f89daf4ee78b2a8a4a418cae8eae633c1e58a944</x:v>
      </x:c>
    </x:row>
    <x:row r="575">
      <x:c r="A575" s="11" t="str">
        <x:v>clean_selection_clean_train</x:v>
      </x:c>
      <x:c r="B575" s="11" t="str">
        <x:v>organamnist</x:v>
      </x:c>
      <x:c r="C575" s="11" t="str">
        <x:v>graph_a2</x:v>
      </x:c>
      <x:c r="D575" s="28" t="n">
        <x:v>0.02</x:v>
      </x:c>
      <x:c r="E575" s="12" t="n">
        <x:v>42</x:v>
      </x:c>
      <x:c r="F575" s="12" t="n">
        <x:v>42</x:v>
      </x:c>
      <x:c r="G575" s="11" t="str">
        <x:v>contrast_down</x:v>
      </x:c>
      <x:c r="H575" s="12" t="n">
        <x:v>5</x:v>
      </x:c>
      <x:c r="I575" s="12" t="n">
        <x:v>17778</x:v>
      </x:c>
      <x:c r="J575" s="24" t="n">
        <x:v>0.204691191360108</x:v>
      </x:c>
      <x:c r="K575" s="24" t="n">
        <x:v>0.27275031318364157</x:v>
      </x:c>
      <x:c r="L575" s="24" t="n">
        <x:v>0</x:v>
      </x:c>
      <x:c r="M575" s="29" t="n">
        <x:v>4.882026720875206</x:v>
      </x:c>
      <x:c r="N575" s="29" t="n">
        <x:v>1.325776310577082</x:v>
      </x:c>
      <x:c r="O575" s="24" t="n">
        <x:v>0.5996907065972554</x:v>
      </x:c>
      <x:c r="P575" s="24" t="n">
        <x:v>0.786668541695964</x:v>
      </x:c>
      <x:c r="Q575" s="24" t="n">
        <x:v>0.7677647891574423</x:v>
      </x:c>
      <x:c r="R575" s="12" t="n">
        <x:v>8361</x:v>
      </x:c>
      <x:c r="S575" s="24" t="n">
        <x:v>0.6036477095651569</x:v>
      </x:c>
      <x:c r="T575" s="24" t="n">
        <x:v>0.7073791348600509</x:v>
      </x:c>
      <x:c r="U575" s="11" t="str">
        <x:v>bb06da757047a36ceace9b1c0f9ca72bace04fade6ee5be4d28d11c030422755</x:v>
      </x:c>
      <x:c r="V575" s="11" t="str">
        <x:v>bd2a590b2dc3da9c51cc4bd6724182022f3859e842caf443f105a1712f410396</x:v>
      </x:c>
    </x:row>
    <x:row r="576">
      <x:c r="A576" s="11" t="str">
        <x:v>clean_selection_clean_train</x:v>
      </x:c>
      <x:c r="B576" s="11" t="str">
        <x:v>organamnist</x:v>
      </x:c>
      <x:c r="C576" s="11" t="str">
        <x:v>herding</x:v>
      </x:c>
      <x:c r="D576" s="28" t="n">
        <x:v>0.02</x:v>
      </x:c>
      <x:c r="E576" s="12" t="n">
        <x:v>42</x:v>
      </x:c>
      <x:c r="F576" s="12" t="n">
        <x:v>42</x:v>
      </x:c>
      <x:c r="G576" s="11" t="str">
        <x:v>contrast_down</x:v>
      </x:c>
      <x:c r="H576" s="12" t="n">
        <x:v>5</x:v>
      </x:c>
      <x:c r="I576" s="12" t="n">
        <x:v>17778</x:v>
      </x:c>
      <x:c r="J576" s="24" t="n">
        <x:v>0.18674766565417933</x:v>
      </x:c>
      <x:c r="K576" s="24" t="n">
        <x:v>0.2268415017612872</x:v>
      </x:c>
      <x:c r="L576" s="24" t="n">
        <x:v>0</x:v>
      </x:c>
      <x:c r="M576" s="29" t="n">
        <x:v>4.984182900194834</x:v>
      </x:c>
      <x:c r="N576" s="29" t="n">
        <x:v>1.3493459789972344</x:v>
      </x:c>
      <x:c r="O576" s="24" t="n">
        <x:v>0.6191748092243328</x:v>
      </x:c>
      <x:c r="P576" s="24" t="n">
        <x:v>0.7989031078610603</x:v>
      </x:c>
      <x:c r="Q576" s="24" t="n">
        <x:v>0.7411435680261196</x:v>
      </x:c>
      <x:c r="R576" s="12" t="n">
        <x:v>8180</x:v>
      </x:c>
      <x:c r="S576" s="24" t="n">
        <x:v>0.6468118582661642</x:v>
      </x:c>
      <x:c r="T576" s="24" t="n">
        <x:v>0.655470737913486</x:v>
      </x:c>
      <x:c r="U576" s="11" t="str">
        <x:v>da4203a08717e21690dad5db12816df767c6787ded4636070f912e79bc98c320</x:v>
      </x:c>
      <x:c r="V576" s="11" t="str">
        <x:v>69bade30ccb0523bdd56686eeb6096d8b8d2c6e7154940e432321763b6d158c6</x:v>
      </x:c>
    </x:row>
    <x:row r="577">
      <x:c r="A577" s="11" t="str">
        <x:v>clean_selection_clean_train</x:v>
      </x:c>
      <x:c r="B577" s="11" t="str">
        <x:v>organamnist</x:v>
      </x:c>
      <x:c r="C577" s="11" t="str">
        <x:v>random</x:v>
      </x:c>
      <x:c r="D577" s="28" t="n">
        <x:v>0.02</x:v>
      </x:c>
      <x:c r="E577" s="12" t="n">
        <x:v>42</x:v>
      </x:c>
      <x:c r="F577" s="12" t="n">
        <x:v>42</x:v>
      </x:c>
      <x:c r="G577" s="11" t="str">
        <x:v>contrast_down</x:v>
      </x:c>
      <x:c r="H577" s="12" t="n">
        <x:v>5</x:v>
      </x:c>
      <x:c r="I577" s="12" t="n">
        <x:v>17778</x:v>
      </x:c>
      <x:c r="J577" s="24" t="n">
        <x:v>0.22702216222297222</x:v>
      </x:c>
      <x:c r="K577" s="24" t="n">
        <x:v>0.2505887631674467</x:v>
      </x:c>
      <x:c r="L577" s="24" t="n">
        <x:v>0</x:v>
      </x:c>
      <x:c r="M577" s="29" t="n">
        <x:v>4.861154216595267</x:v>
      </x:c>
      <x:c r="N577" s="29" t="n">
        <x:v>1.268199396884074</x:v>
      </x:c>
      <x:c r="O577" s="24" t="n">
        <x:v>0.5632206130358348</x:v>
      </x:c>
      <x:c r="P577" s="24" t="n">
        <x:v>0.7584727886373225</x:v>
      </x:c>
      <x:c r="Q577" s="24" t="n">
        <x:v>0.744057278060688</x:v>
      </x:c>
      <x:c r="R577" s="12" t="n">
        <x:v>7449</x:v>
      </x:c>
      <x:c r="S577" s="24" t="n">
        <x:v>0.610459555263152</x:v>
      </x:c>
      <x:c r="T577" s="24" t="n">
        <x:v>0.6690891472868217</x:v>
      </x:c>
      <x:c r="U577" s="11" t="str">
        <x:v>2003a437b8ead58cb09be4a3d8fd78455fd2c1f7c52de5394b42eb65cc2b35e0</x:v>
      </x:c>
      <x:c r="V577" s="11" t="str">
        <x:v>664508972c88b1f551a59077b1e5a91e1eadba14db53ae1fa2e02584707c51d2</x:v>
      </x:c>
    </x:row>
    <x:row r="578">
      <x:c r="A578" s="11" t="str">
        <x:v>clean_selection_clean_train</x:v>
      </x:c>
      <x:c r="B578" s="11" t="str">
        <x:v>organamnist</x:v>
      </x:c>
      <x:c r="C578" s="11" t="str">
        <x:v>el2n_top</x:v>
      </x:c>
      <x:c r="D578" s="28" t="n">
        <x:v>0.02</x:v>
      </x:c>
      <x:c r="E578" s="12" t="n">
        <x:v>42</x:v>
      </x:c>
      <x:c r="F578" s="12" t="n">
        <x:v>42</x:v>
      </x:c>
      <x:c r="G578" s="11" t="str">
        <x:v>contrast_up</x:v>
      </x:c>
      <x:c r="H578" s="12" t="n">
        <x:v>1</x:v>
      </x:c>
      <x:c r="I578" s="12" t="n">
        <x:v>17778</x:v>
      </x:c>
      <x:c r="J578" s="24" t="n">
        <x:v>0.5682866464169198</x:v>
      </x:c>
      <x:c r="K578" s="24" t="n">
        <x:v>0.5866918145171284</x:v>
      </x:c>
      <x:c r="L578" s="24" t="n">
        <x:v>0.09932170542635659</x:v>
      </x:c>
      <x:c r="M578" s="29" t="n">
        <x:v>2.0262994916879205</x:v>
      </x:c>
      <x:c r="N578" s="29" t="n">
        <x:v>0.6694697575557467</x:v>
      </x:c>
      <x:c r="O578" s="24" t="n">
        <x:v>0.25437544515241806</x:v>
      </x:c>
      <x:c r="P578" s="24" t="n">
        <x:v>0.35452116439319364</x:v>
      </x:c>
      <x:c r="Q578" s="24" t="n">
        <x:v>0.24058572552624544</x:v>
      </x:c>
      <x:c r="R578" s="12" t="n">
        <x:v>3334</x:v>
      </x:c>
      <x:c r="S578" s="24" t="n">
        <x:v>0.11380409781192713</x:v>
      </x:c>
      <x:c r="T578" s="24" t="n">
        <x:v>0.11191860465116278</x:v>
      </x:c>
      <x:c r="U578" s="11" t="str">
        <x:v>5d4805e886983e978361258878c7653cca597c4db7d33148315e6496679e8c8d</x:v>
      </x:c>
      <x:c r="V578" s="11" t="str">
        <x:v>87933d9e404effa3d4e56b74115b86b55534d8736463cce7745de322f59387ca</x:v>
      </x:c>
    </x:row>
    <x:row r="579">
      <x:c r="A579" s="11" t="str">
        <x:v>clean_selection_clean_train</x:v>
      </x:c>
      <x:c r="B579" s="11" t="str">
        <x:v>organamnist</x:v>
      </x:c>
      <x:c r="C579" s="11" t="str">
        <x:v>eva</x:v>
      </x:c>
      <x:c r="D579" s="28" t="n">
        <x:v>0.02</x:v>
      </x:c>
      <x:c r="E579" s="12" t="n">
        <x:v>42</x:v>
      </x:c>
      <x:c r="F579" s="12" t="n">
        <x:v>42</x:v>
      </x:c>
      <x:c r="G579" s="11" t="str">
        <x:v>contrast_up</x:v>
      </x:c>
      <x:c r="H579" s="12" t="n">
        <x:v>1</x:v>
      </x:c>
      <x:c r="I579" s="12" t="n">
        <x:v>17778</x:v>
      </x:c>
      <x:c r="J579" s="24" t="n">
        <x:v>0.613004837439532</x:v>
      </x:c>
      <x:c r="K579" s="24" t="n">
        <x:v>0.6120572159313856</x:v>
      </x:c>
      <x:c r="L579" s="24" t="n">
        <x:v>0.09641472868217055</x:v>
      </x:c>
      <x:c r="M579" s="29" t="n">
        <x:v>1.8108173159920893</x:v>
      </x:c>
      <x:c r="N579" s="29" t="n">
        <x:v>0.6132906517855027</x:v>
      </x:c>
      <x:c r="O579" s="24" t="n">
        <x:v>0.25028831495894316</x:v>
      </x:c>
      <x:c r="P579" s="24" t="n">
        <x:v>0.30487976374630854</x:v>
      </x:c>
      <x:c r="Q579" s="24" t="n">
        <x:v>0.2105585881030491</x:v>
      </x:c>
      <x:c r="R579" s="12" t="n">
        <x:v>3591</x:v>
      </x:c>
      <x:c r="S579" s="24" t="n">
        <x:v>0.1261436837993496</x:v>
      </x:c>
      <x:c r="T579" s="24" t="n">
        <x:v>0.0881782945736434</x:v>
      </x:c>
      <x:c r="U579" s="11" t="str">
        <x:v>68a8cfc54d31e71d1cc51d36a37da49cf2616e3d1942f957ea543c90926a09a0</x:v>
      </x:c>
      <x:c r="V579" s="11" t="str">
        <x:v>08c08bc891fd6050fce6b2f50b8c6fdf8b379b71747e582ffdb6e90b4845857f</x:v>
      </x:c>
    </x:row>
    <x:row r="580">
      <x:c r="A580" s="11" t="str">
        <x:v>clean_selection_clean_train</x:v>
      </x:c>
      <x:c r="B580" s="11" t="str">
        <x:v>organamnist</x:v>
      </x:c>
      <x:c r="C580" s="11" t="str">
        <x:v>facility</x:v>
      </x:c>
      <x:c r="D580" s="28" t="n">
        <x:v>0.02</x:v>
      </x:c>
      <x:c r="E580" s="12" t="n">
        <x:v>42</x:v>
      </x:c>
      <x:c r="F580" s="12" t="n">
        <x:v>42</x:v>
      </x:c>
      <x:c r="G580" s="11" t="str">
        <x:v>contrast_up</x:v>
      </x:c>
      <x:c r="H580" s="12" t="n">
        <x:v>1</x:v>
      </x:c>
      <x:c r="I580" s="12" t="n">
        <x:v>17778</x:v>
      </x:c>
      <x:c r="J580" s="24" t="n">
        <x:v>0.748678141523231</x:v>
      </x:c>
      <x:c r="K580" s="24" t="n">
        <x:v>0.7479570346725719</x:v>
      </x:c>
      <x:c r="L580" s="24" t="n">
        <x:v>0.4743217054263566</x:v>
      </x:c>
      <x:c r="M580" s="29" t="n">
        <x:v>1.10233412142069</x:v>
      </x:c>
      <x:c r="N580" s="29" t="n">
        <x:v>0.3989120736655585</x:v>
      </x:c>
      <x:c r="O580" s="24" t="n">
        <x:v>0.15004633390195377</x:v>
      </x:c>
      <x:c r="P580" s="24" t="n">
        <x:v>0.16952608634509914</x:v>
      </x:c>
      <x:c r="Q580" s="24" t="n">
        <x:v>0.1176910098392834</x:v>
      </x:c>
      <x:c r="R580" s="12" t="n">
        <x:v>2372</x:v>
      </x:c>
      <x:c r="S580" s="24" t="n">
        <x:v>0.11369277723850513</x:v>
      </x:c>
      <x:c r="T580" s="24" t="n">
        <x:v>0.19767441860465113</x:v>
      </x:c>
      <x:c r="U580" s="11" t="str">
        <x:v>1544f30796a1fdd2e031dfca216e4628fb9cdcd17820eb1ad83d28da91ea14ec</x:v>
      </x:c>
      <x:c r="V580" s="11" t="str">
        <x:v>09bffcb3424c66442032de0f563e3c2b0632f2bd529e5d58b9de9a3d95aa3a36</x:v>
      </x:c>
    </x:row>
    <x:row r="581">
      <x:c r="A581" s="11" t="str">
        <x:v>clean_selection_clean_train</x:v>
      </x:c>
      <x:c r="B581" s="11" t="str">
        <x:v>organamnist</x:v>
      </x:c>
      <x:c r="C581" s="11" t="str">
        <x:v>forgetting</x:v>
      </x:c>
      <x:c r="D581" s="28" t="n">
        <x:v>0.02</x:v>
      </x:c>
      <x:c r="E581" s="12" t="n">
        <x:v>42</x:v>
      </x:c>
      <x:c r="F581" s="12" t="n">
        <x:v>42</x:v>
      </x:c>
      <x:c r="G581" s="11" t="str">
        <x:v>contrast_up</x:v>
      </x:c>
      <x:c r="H581" s="12" t="n">
        <x:v>1</x:v>
      </x:c>
      <x:c r="I581" s="12" t="n">
        <x:v>17778</x:v>
      </x:c>
      <x:c r="J581" s="24" t="n">
        <x:v>0.5974237822027225</x:v>
      </x:c>
      <x:c r="K581" s="24" t="n">
        <x:v>0.6015255890051737</x:v>
      </x:c>
      <x:c r="L581" s="24" t="n">
        <x:v>0.18630573248407642</x:v>
      </x:c>
      <x:c r="M581" s="29" t="n">
        <x:v>1.9533710612847235</x:v>
      </x:c>
      <x:c r="N581" s="29" t="n">
        <x:v>0.6225149776112487</x:v>
      </x:c>
      <x:c r="O581" s="24" t="n">
        <x:v>0.24228019306798906</x:v>
      </x:c>
      <x:c r="P581" s="24" t="n">
        <x:v>0.31802840669385457</x:v>
      </x:c>
      <x:c r="Q581" s="24" t="n">
        <x:v>0.21728355044519118</x:v>
      </x:c>
      <x:c r="R581" s="12" t="n">
        <x:v>3160</x:v>
      </x:c>
      <x:c r="S581" s="24" t="n">
        <x:v>0.1432745229953678</x:v>
      </x:c>
      <x:c r="T581" s="24" t="n">
        <x:v>0.1281980843098167</x:v>
      </x:c>
      <x:c r="U581" s="11" t="str">
        <x:v>473d88fe3b6e4974473d0667041dbf81903d2b855af0ee28e089397c71496565</x:v>
      </x:c>
      <x:c r="V581" s="11" t="str">
        <x:v>9cc4f3e0f88ac84fb1894b9893e17147b1030f46994cbe4dfce5ae1e94518a09</x:v>
      </x:c>
    </x:row>
    <x:row r="582">
      <x:c r="A582" s="11" t="str">
        <x:v>clean_selection_clean_train</x:v>
      </x:c>
      <x:c r="B582" s="11" t="str">
        <x:v>organamnist</x:v>
      </x:c>
      <x:c r="C582" s="11" t="str">
        <x:v>fps</x:v>
      </x:c>
      <x:c r="D582" s="28" t="n">
        <x:v>0.02</x:v>
      </x:c>
      <x:c r="E582" s="12" t="n">
        <x:v>42</x:v>
      </x:c>
      <x:c r="F582" s="12" t="n">
        <x:v>42</x:v>
      </x:c>
      <x:c r="G582" s="11" t="str">
        <x:v>contrast_up</x:v>
      </x:c>
      <x:c r="H582" s="12" t="n">
        <x:v>1</x:v>
      </x:c>
      <x:c r="I582" s="12" t="n">
        <x:v>17778</x:v>
      </x:c>
      <x:c r="J582" s="24" t="n">
        <x:v>0.741196985037687</x:v>
      </x:c>
      <x:c r="K582" s="24" t="n">
        <x:v>0.7442429650388863</x:v>
      </x:c>
      <x:c r="L582" s="24" t="n">
        <x:v>0.3963178294573643</x:v>
      </x:c>
      <x:c r="M582" s="29" t="n">
        <x:v>0.9650160372852925</x:v>
      </x:c>
      <x:c r="N582" s="29" t="n">
        <x:v>0.38887811350540485</x:v>
      </x:c>
      <x:c r="O582" s="24" t="n">
        <x:v>0.14098874449106313</x:v>
      </x:c>
      <x:c r="P582" s="24" t="n">
        <x:v>0.16495570243285052</x:v>
      </x:c>
      <x:c r="Q582" s="24" t="n">
        <x:v>0.093869291051725</x:v>
      </x:c>
      <x:c r="R582" s="12" t="n">
        <x:v>1961</x:v>
      </x:c>
      <x:c r="S582" s="24" t="n">
        <x:v>0.10350664863821613</x:v>
      </x:c>
      <x:c r="T582" s="24" t="n">
        <x:v>0.21753875968992248</x:v>
      </x:c>
      <x:c r="U582" s="11" t="str">
        <x:v>c2564984a3c9e9105a23c9470930153bdfadfe48b65f43af08b0c7d3963f09bb</x:v>
      </x:c>
      <x:c r="V582" s="11" t="str">
        <x:v>c8680b1bf569cc6350c5f3c9f89daf4ee78b2a8a4a418cae8eae633c1e58a944</x:v>
      </x:c>
    </x:row>
    <x:row r="583">
      <x:c r="A583" s="11" t="str">
        <x:v>clean_selection_clean_train</x:v>
      </x:c>
      <x:c r="B583" s="11" t="str">
        <x:v>organamnist</x:v>
      </x:c>
      <x:c r="C583" s="11" t="str">
        <x:v>graph_a2</x:v>
      </x:c>
      <x:c r="D583" s="28" t="n">
        <x:v>0.02</x:v>
      </x:c>
      <x:c r="E583" s="12" t="n">
        <x:v>42</x:v>
      </x:c>
      <x:c r="F583" s="12" t="n">
        <x:v>42</x:v>
      </x:c>
      <x:c r="G583" s="11" t="str">
        <x:v>contrast_up</x:v>
      </x:c>
      <x:c r="H583" s="12" t="n">
        <x:v>1</x:v>
      </x:c>
      <x:c r="I583" s="12" t="n">
        <x:v>17778</x:v>
      </x:c>
      <x:c r="J583" s="24" t="n">
        <x:v>0.7806839914501069</x:v>
      </x:c>
      <x:c r="K583" s="24" t="n">
        <x:v>0.7869010056070277</x:v>
      </x:c>
      <x:c r="L583" s="24" t="n">
        <x:v>0.499515503875969</x:v>
      </x:c>
      <x:c r="M583" s="29" t="n">
        <x:v>0.8983191998825221</x:v>
      </x:c>
      <x:c r="N583" s="29" t="n">
        <x:v>0.3409564014501619</x:v>
      </x:c>
      <x:c r="O583" s="24" t="n">
        <x:v>0.12343817683256764</x:v>
      </x:c>
      <x:c r="P583" s="24" t="n">
        <x:v>0.13556461819715934</x:v>
      </x:c>
      <x:c r="Q583" s="24" t="n">
        <x:v>0.0979278811794539</x:v>
      </x:c>
      <x:c r="R583" s="12" t="n">
        <x:v>1988</x:v>
      </x:c>
      <x:c r="S583" s="24" t="n">
        <x:v>0.08949701714177083</x:v>
      </x:c>
      <x:c r="T583" s="24" t="n">
        <x:v>0.2078636309840819</x:v>
      </x:c>
      <x:c r="U583" s="11" t="str">
        <x:v>bb06da757047a36ceace9b1c0f9ca72bace04fade6ee5be4d28d11c030422755</x:v>
      </x:c>
      <x:c r="V583" s="11" t="str">
        <x:v>bd2a590b2dc3da9c51cc4bd6724182022f3859e842caf443f105a1712f410396</x:v>
      </x:c>
    </x:row>
    <x:row r="584">
      <x:c r="A584" s="11" t="str">
        <x:v>clean_selection_clean_train</x:v>
      </x:c>
      <x:c r="B584" s="11" t="str">
        <x:v>organamnist</x:v>
      </x:c>
      <x:c r="C584" s="11" t="str">
        <x:v>herding</x:v>
      </x:c>
      <x:c r="D584" s="28" t="n">
        <x:v>0.02</x:v>
      </x:c>
      <x:c r="E584" s="12" t="n">
        <x:v>42</x:v>
      </x:c>
      <x:c r="F584" s="12" t="n">
        <x:v>42</x:v>
      </x:c>
      <x:c r="G584" s="11" t="str">
        <x:v>contrast_up</x:v>
      </x:c>
      <x:c r="H584" s="12" t="n">
        <x:v>1</x:v>
      </x:c>
      <x:c r="I584" s="12" t="n">
        <x:v>17778</x:v>
      </x:c>
      <x:c r="J584" s="24" t="n">
        <x:v>0.7886713916076049</x:v>
      </x:c>
      <x:c r="K584" s="24" t="n">
        <x:v>0.7855059139572294</x:v>
      </x:c>
      <x:c r="L584" s="24" t="n">
        <x:v>0.41375968992248063</x:v>
      </x:c>
      <x:c r="M584" s="29" t="n">
        <x:v>0.8515388353328553</x:v>
      </x:c>
      <x:c r="N584" s="29" t="n">
        <x:v>0.3331343033812473</x:v>
      </x:c>
      <x:c r="O584" s="24" t="n">
        <x:v>0.12362322131973746</x:v>
      </x:c>
      <x:c r="P584" s="24" t="n">
        <x:v>0.13211925186331036</x:v>
      </x:c>
      <x:c r="Q584" s="24" t="n">
        <x:v>0.07806688956801207</x:v>
      </x:c>
      <x:c r="R584" s="12" t="n">
        <x:v>2058</x:v>
      </x:c>
      <x:c r="S584" s="24" t="n">
        <x:v>0.08814744607022196</x:v>
      </x:c>
      <x:c r="T584" s="24" t="n">
        <x:v>0.24171104799100535</x:v>
      </x:c>
      <x:c r="U584" s="11" t="str">
        <x:v>da4203a08717e21690dad5db12816df767c6787ded4636070f912e79bc98c320</x:v>
      </x:c>
      <x:c r="V584" s="11" t="str">
        <x:v>69bade30ccb0523bdd56686eeb6096d8b8d2c6e7154940e432321763b6d158c6</x:v>
      </x:c>
    </x:row>
    <x:row r="585">
      <x:c r="A585" s="11" t="str">
        <x:v>clean_selection_clean_train</x:v>
      </x:c>
      <x:c r="B585" s="11" t="str">
        <x:v>organamnist</x:v>
      </x:c>
      <x:c r="C585" s="11" t="str">
        <x:v>random</x:v>
      </x:c>
      <x:c r="D585" s="28" t="n">
        <x:v>0.02</x:v>
      </x:c>
      <x:c r="E585" s="12" t="n">
        <x:v>42</x:v>
      </x:c>
      <x:c r="F585" s="12" t="n">
        <x:v>42</x:v>
      </x:c>
      <x:c r="G585" s="11" t="str">
        <x:v>contrast_up</x:v>
      </x:c>
      <x:c r="H585" s="12" t="n">
        <x:v>1</x:v>
      </x:c>
      <x:c r="I585" s="12" t="n">
        <x:v>17778</x:v>
      </x:c>
      <x:c r="J585" s="24" t="n">
        <x:v>0.7605467431657105</x:v>
      </x:c>
      <x:c r="K585" s="24" t="n">
        <x:v>0.7573020959642386</x:v>
      </x:c>
      <x:c r="L585" s="24" t="n">
        <x:v>0.41424418604651164</x:v>
      </x:c>
      <x:c r="M585" s="29" t="n">
        <x:v>0.9346670710751027</x:v>
      </x:c>
      <x:c r="N585" s="29" t="n">
        <x:v>0.3706960668543632</x:v>
      </x:c>
      <x:c r="O585" s="24" t="n">
        <x:v>0.1365404899986137</x:v>
      </x:c>
      <x:c r="P585" s="24" t="n">
        <x:v>0.15321333145830404</x:v>
      </x:c>
      <x:c r="Q585" s="24" t="n">
        <x:v>0.08565920988132657</x:v>
      </x:c>
      <x:c r="R585" s="12" t="n">
        <x:v>2107</x:v>
      </x:c>
      <x:c r="S585" s="24" t="n">
        <x:v>0.10374622246636012</x:v>
      </x:c>
      <x:c r="T585" s="24" t="n">
        <x:v>0.25484496124031003</x:v>
      </x:c>
      <x:c r="U585" s="11" t="str">
        <x:v>2003a437b8ead58cb09be4a3d8fd78455fd2c1f7c52de5394b42eb65cc2b35e0</x:v>
      </x:c>
      <x:c r="V585" s="11" t="str">
        <x:v>664508972c88b1f551a59077b1e5a91e1eadba14db53ae1fa2e02584707c51d2</x:v>
      </x:c>
    </x:row>
    <x:row r="586">
      <x:c r="A586" s="11" t="str">
        <x:v>clean_selection_clean_train</x:v>
      </x:c>
      <x:c r="B586" s="11" t="str">
        <x:v>organamnist</x:v>
      </x:c>
      <x:c r="C586" s="11" t="str">
        <x:v>el2n_top</x:v>
      </x:c>
      <x:c r="D586" s="28" t="n">
        <x:v>0.02</x:v>
      </x:c>
      <x:c r="E586" s="12" t="n">
        <x:v>42</x:v>
      </x:c>
      <x:c r="F586" s="12" t="n">
        <x:v>42</x:v>
      </x:c>
      <x:c r="G586" s="11" t="str">
        <x:v>contrast_up</x:v>
      </x:c>
      <x:c r="H586" s="12" t="n">
        <x:v>2</x:v>
      </x:c>
      <x:c r="I586" s="12" t="n">
        <x:v>17778</x:v>
      </x:c>
      <x:c r="J586" s="24" t="n">
        <x:v>0.5276184047699404</x:v>
      </x:c>
      <x:c r="K586" s="24" t="n">
        <x:v>0.5393792377240818</x:v>
      </x:c>
      <x:c r="L586" s="24" t="n">
        <x:v>0.0809108527131783</x:v>
      </x:c>
      <x:c r="M586" s="29" t="n">
        <x:v>2.37466029964167</x:v>
      </x:c>
      <x:c r="N586" s="29" t="n">
        <x:v>0.7358777095547431</x:v>
      </x:c>
      <x:c r="O586" s="24" t="n">
        <x:v>0.2904642033818696</x:v>
      </x:c>
      <x:c r="P586" s="24" t="n">
        <x:v>0.39797496835888063</x:v>
      </x:c>
      <x:c r="Q586" s="24" t="n">
        <x:v>0.27972865904493005</x:v>
      </x:c>
      <x:c r="R586" s="12" t="n">
        <x:v>3738</x:v>
      </x:c>
      <x:c r="S586" s="24" t="n">
        <x:v>0.1611166746049737</x:v>
      </x:c>
      <x:c r="T586" s="24" t="n">
        <x:v>0.13032945736434107</x:v>
      </x:c>
      <x:c r="U586" s="11" t="str">
        <x:v>5d4805e886983e978361258878c7653cca597c4db7d33148315e6496679e8c8d</x:v>
      </x:c>
      <x:c r="V586" s="11" t="str">
        <x:v>87933d9e404effa3d4e56b74115b86b55534d8736463cce7745de322f59387ca</x:v>
      </x:c>
    </x:row>
    <x:row r="587">
      <x:c r="A587" s="11" t="str">
        <x:v>clean_selection_clean_train</x:v>
      </x:c>
      <x:c r="B587" s="11" t="str">
        <x:v>organamnist</x:v>
      </x:c>
      <x:c r="C587" s="11" t="str">
        <x:v>eva</x:v>
      </x:c>
      <x:c r="D587" s="28" t="n">
        <x:v>0.02</x:v>
      </x:c>
      <x:c r="E587" s="12" t="n">
        <x:v>42</x:v>
      </x:c>
      <x:c r="F587" s="12" t="n">
        <x:v>42</x:v>
      </x:c>
      <x:c r="G587" s="11" t="str">
        <x:v>contrast_up</x:v>
      </x:c>
      <x:c r="H587" s="12" t="n">
        <x:v>2</x:v>
      </x:c>
      <x:c r="I587" s="12" t="n">
        <x:v>17778</x:v>
      </x:c>
      <x:c r="J587" s="24" t="n">
        <x:v>0.5739678254021825</x:v>
      </x:c>
      <x:c r="K587" s="24" t="n">
        <x:v>0.5678961050447345</x:v>
      </x:c>
      <x:c r="L587" s="24" t="n">
        <x:v>0.0876937984496124</x:v>
      </x:c>
      <x:c r="M587" s="29" t="n">
        <x:v>2.181195113693254</x:v>
      </x:c>
      <x:c r="N587" s="29" t="n">
        <x:v>0.687495238325656</x:v>
      </x:c>
      <x:c r="O587" s="24" t="n">
        <x:v>0.2809967343658896</x:v>
      </x:c>
      <x:c r="P587" s="24" t="n">
        <x:v>0.3525523836309942</x:v>
      </x:c>
      <x:c r="Q587" s="24" t="n">
        <x:v>0.257891377882592</x:v>
      </x:c>
      <x:c r="R587" s="12" t="n">
        <x:v>4086</x:v>
      </x:c>
      <x:c r="S587" s="24" t="n">
        <x:v>0.17030479468600068</x:v>
      </x:c>
      <x:c r="T587" s="24" t="n">
        <x:v>0.09689922480620154</x:v>
      </x:c>
      <x:c r="U587" s="11" t="str">
        <x:v>68a8cfc54d31e71d1cc51d36a37da49cf2616e3d1942f957ea543c90926a09a0</x:v>
      </x:c>
      <x:c r="V587" s="11" t="str">
        <x:v>08c08bc891fd6050fce6b2f50b8c6fdf8b379b71747e582ffdb6e90b4845857f</x:v>
      </x:c>
    </x:row>
    <x:row r="588">
      <x:c r="A588" s="11" t="str">
        <x:v>clean_selection_clean_train</x:v>
      </x:c>
      <x:c r="B588" s="11" t="str">
        <x:v>organamnist</x:v>
      </x:c>
      <x:c r="C588" s="11" t="str">
        <x:v>facility</x:v>
      </x:c>
      <x:c r="D588" s="28" t="n">
        <x:v>0.02</x:v>
      </x:c>
      <x:c r="E588" s="12" t="n">
        <x:v>42</x:v>
      </x:c>
      <x:c r="F588" s="12" t="n">
        <x:v>42</x:v>
      </x:c>
      <x:c r="G588" s="11" t="str">
        <x:v>contrast_up</x:v>
      </x:c>
      <x:c r="H588" s="12" t="n">
        <x:v>2</x:v>
      </x:c>
      <x:c r="I588" s="12" t="n">
        <x:v>17778</x:v>
      </x:c>
      <x:c r="J588" s="24" t="n">
        <x:v>0.6832039599505006</x:v>
      </x:c>
      <x:c r="K588" s="24" t="n">
        <x:v>0.6764215312521988</x:v>
      </x:c>
      <x:c r="L588" s="24" t="n">
        <x:v>0.37112403100775193</x:v>
      </x:c>
      <x:c r="M588" s="29" t="n">
        <x:v>1.534130961073642</x:v>
      </x:c>
      <x:c r="N588" s="29" t="n">
        <x:v>0.5139054356114852</x:v>
      </x:c>
      <x:c r="O588" s="24" t="n">
        <x:v>0.21073448730827332</x:v>
      </x:c>
      <x:c r="P588" s="24" t="n">
        <x:v>0.23885529461397834</x:v>
      </x:c>
      <x:c r="Q588" s="24" t="n">
        <x:v>0.1713233154254027</x:v>
      </x:c>
      <x:c r="R588" s="12" t="n">
        <x:v>3251</x:v>
      </x:c>
      <x:c r="S588" s="24" t="n">
        <x:v>0.1852282806588782</x:v>
      </x:c>
      <x:c r="T588" s="24" t="n">
        <x:v>0.3008720930232558</x:v>
      </x:c>
      <x:c r="U588" s="11" t="str">
        <x:v>1544f30796a1fdd2e031dfca216e4628fb9cdcd17820eb1ad83d28da91ea14ec</x:v>
      </x:c>
      <x:c r="V588" s="11" t="str">
        <x:v>09bffcb3424c66442032de0f563e3c2b0632f2bd529e5d58b9de9a3d95aa3a36</x:v>
      </x:c>
    </x:row>
    <x:row r="589">
      <x:c r="A589" s="11" t="str">
        <x:v>clean_selection_clean_train</x:v>
      </x:c>
      <x:c r="B589" s="11" t="str">
        <x:v>organamnist</x:v>
      </x:c>
      <x:c r="C589" s="11" t="str">
        <x:v>forgetting</x:v>
      </x:c>
      <x:c r="D589" s="28" t="n">
        <x:v>0.02</x:v>
      </x:c>
      <x:c r="E589" s="12" t="n">
        <x:v>42</x:v>
      </x:c>
      <x:c r="F589" s="12" t="n">
        <x:v>42</x:v>
      </x:c>
      <x:c r="G589" s="11" t="str">
        <x:v>contrast_up</x:v>
      </x:c>
      <x:c r="H589" s="12" t="n">
        <x:v>2</x:v>
      </x:c>
      <x:c r="I589" s="12" t="n">
        <x:v>17778</x:v>
      </x:c>
      <x:c r="J589" s="24" t="n">
        <x:v>0.5527055911801102</x:v>
      </x:c>
      <x:c r="K589" s="24" t="n">
        <x:v>0.5526372970372985</x:v>
      </x:c>
      <x:c r="L589" s="24" t="n">
        <x:v>0.11252653927813164</x:v>
      </x:c>
      <x:c r="M589" s="29" t="n">
        <x:v>2.413026921692081</x:v>
      </x:c>
      <x:c r="N589" s="29" t="n">
        <x:v>0.7018125416794024</x:v>
      </x:c>
      <x:c r="O589" s="24" t="n">
        <x:v>0.2876387197029364</x:v>
      </x:c>
      <x:c r="P589" s="24" t="n">
        <x:v>0.3651385177893405</x:v>
      </x:c>
      <x:c r="Q589" s="24" t="n">
        <x:v>0.26401736955471583</x:v>
      </x:c>
      <x:c r="R589" s="12" t="n">
        <x:v>3765</x:v>
      </x:c>
      <x:c r="S589" s="24" t="n">
        <x:v>0.19216281496324306</x:v>
      </x:c>
      <x:c r="T589" s="24" t="n">
        <x:v>0.20197727751576147</x:v>
      </x:c>
      <x:c r="U589" s="11" t="str">
        <x:v>473d88fe3b6e4974473d0667041dbf81903d2b855af0ee28e089397c71496565</x:v>
      </x:c>
      <x:c r="V589" s="11" t="str">
        <x:v>9cc4f3e0f88ac84fb1894b9893e17147b1030f46994cbe4dfce5ae1e94518a09</x:v>
      </x:c>
    </x:row>
    <x:row r="590">
      <x:c r="A590" s="11" t="str">
        <x:v>clean_selection_clean_train</x:v>
      </x:c>
      <x:c r="B590" s="11" t="str">
        <x:v>organamnist</x:v>
      </x:c>
      <x:c r="C590" s="11" t="str">
        <x:v>fps</x:v>
      </x:c>
      <x:c r="D590" s="28" t="n">
        <x:v>0.02</x:v>
      </x:c>
      <x:c r="E590" s="12" t="n">
        <x:v>42</x:v>
      </x:c>
      <x:c r="F590" s="12" t="n">
        <x:v>42</x:v>
      </x:c>
      <x:c r="G590" s="11" t="str">
        <x:v>contrast_up</x:v>
      </x:c>
      <x:c r="H590" s="12" t="n">
        <x:v>2</x:v>
      </x:c>
      <x:c r="I590" s="12" t="n">
        <x:v>17778</x:v>
      </x:c>
      <x:c r="J590" s="24" t="n">
        <x:v>0.6952413094836315</x:v>
      </x:c>
      <x:c r="K590" s="24" t="n">
        <x:v>0.6943248217977666</x:v>
      </x:c>
      <x:c r="L590" s="24" t="n">
        <x:v>0.29830148619957536</x:v>
      </x:c>
      <x:c r="M590" s="29" t="n">
        <x:v>1.2554597274031278</x:v>
      </x:c>
      <x:c r="N590" s="29" t="n">
        <x:v>0.4716652011481665</x:v>
      </x:c>
      <x:c r="O590" s="24" t="n">
        <x:v>0.18074116976641474</x:v>
      </x:c>
      <x:c r="P590" s="24" t="n">
        <x:v>0.2169877654338349</x:v>
      </x:c>
      <x:c r="Q590" s="24" t="n">
        <x:v>0.12541397171111993</x:v>
      </x:c>
      <x:c r="R590" s="12" t="n">
        <x:v>2564</x:v>
      </x:c>
      <x:c r="S590" s="24" t="n">
        <x:v>0.1534247918793359</x:v>
      </x:c>
      <x:c r="T590" s="24" t="n">
        <x:v>0.31555510294771144</x:v>
      </x:c>
      <x:c r="U590" s="11" t="str">
        <x:v>c2564984a3c9e9105a23c9470930153bdfadfe48b65f43af08b0c7d3963f09bb</x:v>
      </x:c>
      <x:c r="V590" s="11" t="str">
        <x:v>c8680b1bf569cc6350c5f3c9f89daf4ee78b2a8a4a418cae8eae633c1e58a944</x:v>
      </x:c>
    </x:row>
    <x:row r="591">
      <x:c r="A591" s="11" t="str">
        <x:v>clean_selection_clean_train</x:v>
      </x:c>
      <x:c r="B591" s="11" t="str">
        <x:v>organamnist</x:v>
      </x:c>
      <x:c r="C591" s="11" t="str">
        <x:v>graph_a2</x:v>
      </x:c>
      <x:c r="D591" s="28" t="n">
        <x:v>0.02</x:v>
      </x:c>
      <x:c r="E591" s="12" t="n">
        <x:v>42</x:v>
      </x:c>
      <x:c r="F591" s="12" t="n">
        <x:v>42</x:v>
      </x:c>
      <x:c r="G591" s="11" t="str">
        <x:v>contrast_up</x:v>
      </x:c>
      <x:c r="H591" s="12" t="n">
        <x:v>2</x:v>
      </x:c>
      <x:c r="I591" s="12" t="n">
        <x:v>17778</x:v>
      </x:c>
      <x:c r="J591" s="24" t="n">
        <x:v>0.7210597367532906</x:v>
      </x:c>
      <x:c r="K591" s="24" t="n">
        <x:v>0.7245688308471689</x:v>
      </x:c>
      <x:c r="L591" s="24" t="n">
        <x:v>0.37632696390658177</x:v>
      </x:c>
      <x:c r="M591" s="29" t="n">
        <x:v>1.2771119635554313</x:v>
      </x:c>
      <x:c r="N591" s="29" t="n">
        <x:v>0.44360382987687236</x:v>
      </x:c>
      <x:c r="O591" s="24" t="n">
        <x:v>0.17308620468833094</x:v>
      </x:c>
      <x:c r="P591" s="24" t="n">
        <x:v>0.1976515258050907</x:v>
      </x:c>
      <x:c r="Q591" s="24" t="n">
        <x:v>0.1431952218655213</x:v>
      </x:c>
      <x:c r="R591" s="12" t="n">
        <x:v>2672</x:v>
      </x:c>
      <x:c r="S591" s="24" t="n">
        <x:v>0.15182919190162958</x:v>
      </x:c>
      <x:c r="T591" s="24" t="n">
        <x:v>0.3310521709534691</x:v>
      </x:c>
      <x:c r="U591" s="11" t="str">
        <x:v>bb06da757047a36ceace9b1c0f9ca72bace04fade6ee5be4d28d11c030422755</x:v>
      </x:c>
      <x:c r="V591" s="11" t="str">
        <x:v>bd2a590b2dc3da9c51cc4bd6724182022f3859e842caf443f105a1712f410396</x:v>
      </x:c>
    </x:row>
    <x:row r="592">
      <x:c r="A592" s="11" t="str">
        <x:v>clean_selection_clean_train</x:v>
      </x:c>
      <x:c r="B592" s="11" t="str">
        <x:v>organamnist</x:v>
      </x:c>
      <x:c r="C592" s="11" t="str">
        <x:v>herding</x:v>
      </x:c>
      <x:c r="D592" s="28" t="n">
        <x:v>0.02</x:v>
      </x:c>
      <x:c r="E592" s="12" t="n">
        <x:v>42</x:v>
      </x:c>
      <x:c r="F592" s="12" t="n">
        <x:v>42</x:v>
      </x:c>
      <x:c r="G592" s="11" t="str">
        <x:v>contrast_up</x:v>
      </x:c>
      <x:c r="H592" s="12" t="n">
        <x:v>2</x:v>
      </x:c>
      <x:c r="I592" s="12" t="n">
        <x:v>17778</x:v>
      </x:c>
      <x:c r="J592" s="24" t="n">
        <x:v>0.7416469794127574</x:v>
      </x:c>
      <x:c r="K592" s="24" t="n">
        <x:v>0.7339510804316078</x:v>
      </x:c>
      <x:c r="L592" s="24" t="n">
        <x:v>0.36143410852713176</x:v>
      </x:c>
      <x:c r="M592" s="29" t="n">
        <x:v>1.1392163830070845</x:v>
      </x:c>
      <x:c r="N592" s="29" t="n">
        <x:v>0.41752316923232397</x:v>
      </x:c>
      <x:c r="O592" s="24" t="n">
        <x:v>0.16180658180529386</x:v>
      </x:c>
      <x:c r="P592" s="24" t="n">
        <x:v>0.18119814372099563</x:v>
      </x:c>
      <x:c r="Q592" s="24" t="n">
        <x:v>0.10970161474800402</x:v>
      </x:c>
      <x:c r="R592" s="12" t="n">
        <x:v>2625</x:v>
      </x:c>
      <x:c r="S592" s="24" t="n">
        <x:v>0.13970227959584347</x:v>
      </x:c>
      <x:c r="T592" s="24" t="n">
        <x:v>0.2940366293863542</x:v>
      </x:c>
      <x:c r="U592" s="11" t="str">
        <x:v>da4203a08717e21690dad5db12816df767c6787ded4636070f912e79bc98c320</x:v>
      </x:c>
      <x:c r="V592" s="11" t="str">
        <x:v>69bade30ccb0523bdd56686eeb6096d8b8d2c6e7154940e432321763b6d158c6</x:v>
      </x:c>
    </x:row>
    <x:row r="593">
      <x:c r="A593" s="11" t="str">
        <x:v>clean_selection_clean_train</x:v>
      </x:c>
      <x:c r="B593" s="11" t="str">
        <x:v>organamnist</x:v>
      </x:c>
      <x:c r="C593" s="11" t="str">
        <x:v>random</x:v>
      </x:c>
      <x:c r="D593" s="28" t="n">
        <x:v>0.02</x:v>
      </x:c>
      <x:c r="E593" s="12" t="n">
        <x:v>42</x:v>
      </x:c>
      <x:c r="F593" s="12" t="n">
        <x:v>42</x:v>
      </x:c>
      <x:c r="G593" s="11" t="str">
        <x:v>contrast_up</x:v>
      </x:c>
      <x:c r="H593" s="12" t="n">
        <x:v>2</x:v>
      </x:c>
      <x:c r="I593" s="12" t="n">
        <x:v>17778</x:v>
      </x:c>
      <x:c r="J593" s="24" t="n">
        <x:v>0.7054786815164811</x:v>
      </x:c>
      <x:c r="K593" s="24" t="n">
        <x:v>0.6980095962406684</x:v>
      </x:c>
      <x:c r="L593" s="24" t="n">
        <x:v>0.33575581395348836</x:v>
      </x:c>
      <x:c r="M593" s="29" t="n">
        <x:v>1.25364743970877</x:v>
      </x:c>
      <x:c r="N593" s="29" t="n">
        <x:v>0.46649707753954855</x:v>
      </x:c>
      <x:c r="O593" s="24" t="n">
        <x:v>0.181586859123533</x:v>
      </x:c>
      <x:c r="P593" s="24" t="n">
        <x:v>0.21312051750808605</x:v>
      </x:c>
      <x:c r="Q593" s="24" t="n">
        <x:v>0.12612600273944108</x:v>
      </x:c>
      <x:c r="R593" s="12" t="n">
        <x:v>2792</x:v>
      </x:c>
      <x:c r="S593" s="24" t="n">
        <x:v>0.16303872218993032</x:v>
      </x:c>
      <x:c r="T593" s="24" t="n">
        <x:v>0.3333333333333333</x:v>
      </x:c>
      <x:c r="U593" s="11" t="str">
        <x:v>2003a437b8ead58cb09be4a3d8fd78455fd2c1f7c52de5394b42eb65cc2b35e0</x:v>
      </x:c>
      <x:c r="V593" s="11" t="str">
        <x:v>664508972c88b1f551a59077b1e5a91e1eadba14db53ae1fa2e02584707c51d2</x:v>
      </x:c>
    </x:row>
    <x:row r="594">
      <x:c r="A594" s="11" t="str">
        <x:v>clean_selection_clean_train</x:v>
      </x:c>
      <x:c r="B594" s="11" t="str">
        <x:v>organamnist</x:v>
      </x:c>
      <x:c r="C594" s="11" t="str">
        <x:v>el2n_top</x:v>
      </x:c>
      <x:c r="D594" s="28" t="n">
        <x:v>0.02</x:v>
      </x:c>
      <x:c r="E594" s="12" t="n">
        <x:v>42</x:v>
      </x:c>
      <x:c r="F594" s="12" t="n">
        <x:v>42</x:v>
      </x:c>
      <x:c r="G594" s="11" t="str">
        <x:v>contrast_up</x:v>
      </x:c>
      <x:c r="H594" s="12" t="n">
        <x:v>3</x:v>
      </x:c>
      <x:c r="I594" s="12" t="n">
        <x:v>17778</x:v>
      </x:c>
      <x:c r="J594" s="24" t="n">
        <x:v>0.4705253684328946</x:v>
      </x:c>
      <x:c r="K594" s="24" t="n">
        <x:v>0.4685082644752661</x:v>
      </x:c>
      <x:c r="L594" s="24" t="n">
        <x:v>0.031492248062015504</x:v>
      </x:c>
      <x:c r="M594" s="29" t="n">
        <x:v>3.0862390764148433</x:v>
      </x:c>
      <x:c r="N594" s="29" t="n">
        <x:v>0.8439645271104721</x:v>
      </x:c>
      <x:c r="O594" s="24" t="n">
        <x:v>0.34728057876720464</x:v>
      </x:c>
      <x:c r="P594" s="24" t="n">
        <x:v>0.46125720714386165</x:v>
      </x:c>
      <x:c r="Q594" s="24" t="n">
        <x:v>0.3474260696362228</x:v>
      </x:c>
      <x:c r="R594" s="12" t="n">
        <x:v>4540</x:v>
      </x:c>
      <x:c r="S594" s="24" t="n">
        <x:v>0.2319876478537894</x:v>
      </x:c>
      <x:c r="T594" s="24" t="n">
        <x:v>0.17974806201550386</x:v>
      </x:c>
      <x:c r="U594" s="11" t="str">
        <x:v>5d4805e886983e978361258878c7653cca597c4db7d33148315e6496679e8c8d</x:v>
      </x:c>
      <x:c r="V594" s="11" t="str">
        <x:v>87933d9e404effa3d4e56b74115b86b55534d8736463cce7745de322f59387ca</x:v>
      </x:c>
    </x:row>
    <x:row r="595">
      <x:c r="A595" s="11" t="str">
        <x:v>clean_selection_clean_train</x:v>
      </x:c>
      <x:c r="B595" s="11" t="str">
        <x:v>organamnist</x:v>
      </x:c>
      <x:c r="C595" s="11" t="str">
        <x:v>eva</x:v>
      </x:c>
      <x:c r="D595" s="28" t="n">
        <x:v>0.02</x:v>
      </x:c>
      <x:c r="E595" s="12" t="n">
        <x:v>42</x:v>
      </x:c>
      <x:c r="F595" s="12" t="n">
        <x:v>42</x:v>
      </x:c>
      <x:c r="G595" s="11" t="str">
        <x:v>contrast_up</x:v>
      </x:c>
      <x:c r="H595" s="12" t="n">
        <x:v>3</x:v>
      </x:c>
      <x:c r="I595" s="12" t="n">
        <x:v>17778</x:v>
      </x:c>
      <x:c r="J595" s="24" t="n">
        <x:v>0.48948138148273146</x:v>
      </x:c>
      <x:c r="K595" s="24" t="n">
        <x:v>0.4750537614570941</x:v>
      </x:c>
      <x:c r="L595" s="24" t="n">
        <x:v>0.060562015503875966</x:v>
      </x:c>
      <x:c r="M595" s="29" t="n">
        <x:v>2.9322888182758198</x:v>
      </x:c>
      <x:c r="N595" s="29" t="n">
        <x:v>0.823227662489927</x:v>
      </x:c>
      <x:c r="O595" s="24" t="n">
        <x:v>0.3479688728289189</x:v>
      </x:c>
      <x:c r="P595" s="24" t="n">
        <x:v>0.443256925889467</x:v>
      </x:c>
      <x:c r="Q595" s="24" t="n">
        <x:v>0.34556435054154067</x:v>
      </x:c>
      <x:c r="R595" s="12" t="n">
        <x:v>4822</x:v>
      </x:c>
      <x:c r="S595" s="24" t="n">
        <x:v>0.2631471382736411</x:v>
      </x:c>
      <x:c r="T595" s="24" t="n">
        <x:v>0.12403100775193798</x:v>
      </x:c>
      <x:c r="U595" s="11" t="str">
        <x:v>68a8cfc54d31e71d1cc51d36a37da49cf2616e3d1942f957ea543c90926a09a0</x:v>
      </x:c>
      <x:c r="V595" s="11" t="str">
        <x:v>08c08bc891fd6050fce6b2f50b8c6fdf8b379b71747e582ffdb6e90b4845857f</x:v>
      </x:c>
    </x:row>
    <x:row r="596">
      <x:c r="A596" s="11" t="str">
        <x:v>clean_selection_clean_train</x:v>
      </x:c>
      <x:c r="B596" s="11" t="str">
        <x:v>organamnist</x:v>
      </x:c>
      <x:c r="C596" s="11" t="str">
        <x:v>facility</x:v>
      </x:c>
      <x:c r="D596" s="28" t="n">
        <x:v>0.02</x:v>
      </x:c>
      <x:c r="E596" s="12" t="n">
        <x:v>42</x:v>
      </x:c>
      <x:c r="F596" s="12" t="n">
        <x:v>42</x:v>
      </x:c>
      <x:c r="G596" s="11" t="str">
        <x:v>contrast_up</x:v>
      </x:c>
      <x:c r="H596" s="12" t="n">
        <x:v>3</x:v>
      </x:c>
      <x:c r="I596" s="12" t="n">
        <x:v>17778</x:v>
      </x:c>
      <x:c r="J596" s="24" t="n">
        <x:v>0.5826864664191698</x:v>
      </x:c>
      <x:c r="K596" s="24" t="n">
        <x:v>0.5612679078894474</x:v>
      </x:c>
      <x:c r="L596" s="24" t="n">
        <x:v>0.20736434108527133</x:v>
      </x:c>
      <x:c r="M596" s="29" t="n">
        <x:v>2.4034197554090775</x:v>
      </x:c>
      <x:c r="N596" s="29" t="n">
        <x:v>0.7000367129229046</x:v>
      </x:c>
      <x:c r="O596" s="24" t="n">
        <x:v>0.30456023405877364</x:v>
      </x:c>
      <x:c r="P596" s="24" t="n">
        <x:v>0.3482632541133455</x:v>
      </x:c>
      <x:c r="Q596" s="24" t="n">
        <x:v>0.26644417205693716</x:v>
      </x:c>
      <x:c r="R596" s="12" t="n">
        <x:v>4652</x:v>
      </x:c>
      <x:c r="S596" s="24" t="n">
        <x:v>0.3003819040216297</x:v>
      </x:c>
      <x:c r="T596" s="24" t="n">
        <x:v>0.46463178294573637</x:v>
      </x:c>
      <x:c r="U596" s="11" t="str">
        <x:v>1544f30796a1fdd2e031dfca216e4628fb9cdcd17820eb1ad83d28da91ea14ec</x:v>
      </x:c>
      <x:c r="V596" s="11" t="str">
        <x:v>09bffcb3424c66442032de0f563e3c2b0632f2bd529e5d58b9de9a3d95aa3a36</x:v>
      </x:c>
    </x:row>
    <x:row r="597">
      <x:c r="A597" s="11" t="str">
        <x:v>clean_selection_clean_train</x:v>
      </x:c>
      <x:c r="B597" s="11" t="str">
        <x:v>organamnist</x:v>
      </x:c>
      <x:c r="C597" s="11" t="str">
        <x:v>forgetting</x:v>
      </x:c>
      <x:c r="D597" s="28" t="n">
        <x:v>0.02</x:v>
      </x:c>
      <x:c r="E597" s="12" t="n">
        <x:v>42</x:v>
      </x:c>
      <x:c r="F597" s="12" t="n">
        <x:v>42</x:v>
      </x:c>
      <x:c r="G597" s="11" t="str">
        <x:v>contrast_up</x:v>
      </x:c>
      <x:c r="H597" s="12" t="n">
        <x:v>3</x:v>
      </x:c>
      <x:c r="I597" s="12" t="n">
        <x:v>17778</x:v>
      </x:c>
      <x:c r="J597" s="24" t="n">
        <x:v>0.49240634492068847</x:v>
      </x:c>
      <x:c r="K597" s="24" t="n">
        <x:v>0.48453267485688495</x:v>
      </x:c>
      <x:c r="L597" s="24" t="n">
        <x:v>0.041401273885350316</x:v>
      </x:c>
      <x:c r="M597" s="29" t="n">
        <x:v>3.297150968228638</x:v>
      </x:c>
      <x:c r="N597" s="29" t="n">
        <x:v>0.8254701874598113</x:v>
      </x:c>
      <x:c r="O597" s="24" t="n">
        <x:v>0.3516660323954296</x:v>
      </x:c>
      <x:c r="P597" s="24" t="n">
        <x:v>0.4365068204190691</x:v>
      </x:c>
      <x:c r="Q597" s="24" t="n">
        <x:v>0.34473517814987414</x:v>
      </x:c>
      <x:c r="R597" s="12" t="n">
        <x:v>4857</x:v>
      </x:c>
      <x:c r="S597" s="24" t="n">
        <x:v>0.2602674371436566</x:v>
      </x:c>
      <x:c r="T597" s="24" t="n">
        <x:v>0.2731025429085428</x:v>
      </x:c>
      <x:c r="U597" s="11" t="str">
        <x:v>473d88fe3b6e4974473d0667041dbf81903d2b855af0ee28e089397c71496565</x:v>
      </x:c>
      <x:c r="V597" s="11" t="str">
        <x:v>9cc4f3e0f88ac84fb1894b9893e17147b1030f46994cbe4dfce5ae1e94518a09</x:v>
      </x:c>
    </x:row>
    <x:row r="598">
      <x:c r="A598" s="11" t="str">
        <x:v>clean_selection_clean_train</x:v>
      </x:c>
      <x:c r="B598" s="11" t="str">
        <x:v>organamnist</x:v>
      </x:c>
      <x:c r="C598" s="11" t="str">
        <x:v>fps</x:v>
      </x:c>
      <x:c r="D598" s="28" t="n">
        <x:v>0.02</x:v>
      </x:c>
      <x:c r="E598" s="12" t="n">
        <x:v>42</x:v>
      </x:c>
      <x:c r="F598" s="12" t="n">
        <x:v>42</x:v>
      </x:c>
      <x:c r="G598" s="11" t="str">
        <x:v>contrast_up</x:v>
      </x:c>
      <x:c r="H598" s="12" t="n">
        <x:v>3</x:v>
      </x:c>
      <x:c r="I598" s="12" t="n">
        <x:v>17778</x:v>
      </x:c>
      <x:c r="J598" s="24" t="n">
        <x:v>0.6188547643154461</x:v>
      </x:c>
      <x:c r="K598" s="24" t="n">
        <x:v>0.6065763765855702</x:v>
      </x:c>
      <x:c r="L598" s="24" t="n">
        <x:v>0.18577494692144372</x:v>
      </x:c>
      <x:c r="M598" s="29" t="n">
        <x:v>1.8463797098525896</x:v>
      </x:c>
      <x:c r="N598" s="29" t="n">
        <x:v>0.6147519503109082</x:v>
      </x:c>
      <x:c r="O598" s="24" t="n">
        <x:v>0.2528064570057873</x:v>
      </x:c>
      <x:c r="P598" s="24" t="n">
        <x:v>0.30277035578680916</x:v>
      </x:c>
      <x:c r="Q598" s="24" t="n">
        <x:v>0.18930484364383118</x:v>
      </x:c>
      <x:c r="R598" s="12" t="n">
        <x:v>3659</x:v>
      </x:c>
      <x:c r="S598" s="24" t="n">
        <x:v>0.24117323709153227</x:v>
      </x:c>
      <x:c r="T598" s="24" t="n">
        <x:v>0.4280816422258431</x:v>
      </x:c>
      <x:c r="U598" s="11" t="str">
        <x:v>c2564984a3c9e9105a23c9470930153bdfadfe48b65f43af08b0c7d3963f09bb</x:v>
      </x:c>
      <x:c r="V598" s="11" t="str">
        <x:v>c8680b1bf569cc6350c5f3c9f89daf4ee78b2a8a4a418cae8eae633c1e58a944</x:v>
      </x:c>
    </x:row>
    <x:row r="599">
      <x:c r="A599" s="11" t="str">
        <x:v>clean_selection_clean_train</x:v>
      </x:c>
      <x:c r="B599" s="11" t="str">
        <x:v>organamnist</x:v>
      </x:c>
      <x:c r="C599" s="11" t="str">
        <x:v>graph_a2</x:v>
      </x:c>
      <x:c r="D599" s="28" t="n">
        <x:v>0.02</x:v>
      </x:c>
      <x:c r="E599" s="12" t="n">
        <x:v>42</x:v>
      </x:c>
      <x:c r="F599" s="12" t="n">
        <x:v>42</x:v>
      </x:c>
      <x:c r="G599" s="11" t="str">
        <x:v>contrast_up</x:v>
      </x:c>
      <x:c r="H599" s="12" t="n">
        <x:v>3</x:v>
      </x:c>
      <x:c r="I599" s="12" t="n">
        <x:v>17778</x:v>
      </x:c>
      <x:c r="J599" s="24" t="n">
        <x:v>0.6027112161097986</x:v>
      </x:c>
      <x:c r="K599" s="24" t="n">
        <x:v>0.6042749263658113</x:v>
      </x:c>
      <x:c r="L599" s="24" t="n">
        <x:v>0.21178343949044587</x:v>
      </x:c>
      <x:c r="M599" s="29" t="n">
        <x:v>2.1989798296193843</x:v>
      </x:c>
      <x:c r="N599" s="29" t="n">
        <x:v>0.6567040225074565</x:v>
      </x:c>
      <x:c r="O599" s="24" t="n">
        <x:v>0.27882685542897867</x:v>
      </x:c>
      <x:c r="P599" s="24" t="n">
        <x:v>0.3313176768387006</x:v>
      </x:c>
      <x:c r="Q599" s="24" t="n">
        <x:v>0.263480597894665</x:v>
      </x:c>
      <x:c r="R599" s="12" t="n">
        <x:v>4312</x:v>
      </x:c>
      <x:c r="S599" s="24" t="n">
        <x:v>0.27212309638298726</x:v>
      </x:c>
      <x:c r="T599" s="24" t="n">
        <x:v>0.495595695369605</x:v>
      </x:c>
      <x:c r="U599" s="11" t="str">
        <x:v>bb06da757047a36ceace9b1c0f9ca72bace04fade6ee5be4d28d11c030422755</x:v>
      </x:c>
      <x:c r="V599" s="11" t="str">
        <x:v>bd2a590b2dc3da9c51cc4bd6724182022f3859e842caf443f105a1712f410396</x:v>
      </x:c>
    </x:row>
    <x:row r="600">
      <x:c r="A600" s="11" t="str">
        <x:v>clean_selection_clean_train</x:v>
      </x:c>
      <x:c r="B600" s="11" t="str">
        <x:v>organamnist</x:v>
      </x:c>
      <x:c r="C600" s="11" t="str">
        <x:v>herding</x:v>
      </x:c>
      <x:c r="D600" s="28" t="n">
        <x:v>0.02</x:v>
      </x:c>
      <x:c r="E600" s="12" t="n">
        <x:v>42</x:v>
      </x:c>
      <x:c r="F600" s="12" t="n">
        <x:v>42</x:v>
      </x:c>
      <x:c r="G600" s="11" t="str">
        <x:v>contrast_up</x:v>
      </x:c>
      <x:c r="H600" s="12" t="n">
        <x:v>3</x:v>
      </x:c>
      <x:c r="I600" s="12" t="n">
        <x:v>17778</x:v>
      </x:c>
      <x:c r="J600" s="24" t="n">
        <x:v>0.6449544380695241</x:v>
      </x:c>
      <x:c r="K600" s="24" t="n">
        <x:v>0.6287863579282599</x:v>
      </x:c>
      <x:c r="L600" s="24" t="n">
        <x:v>0.21463178294573643</x:v>
      </x:c>
      <x:c r="M600" s="29" t="n">
        <x:v>1.778157016118138</x:v>
      </x:c>
      <x:c r="N600" s="29" t="n">
        <x:v>0.5740947731929292</x:v>
      </x:c>
      <x:c r="O600" s="24" t="n">
        <x:v>0.2347828859180658</x:v>
      </x:c>
      <x:c r="P600" s="24" t="n">
        <x:v>0.2792856138377162</x:v>
      </x:c>
      <x:c r="Q600" s="24" t="n">
        <x:v>0.18761933043471557</x:v>
      </x:c>
      <x:c r="R600" s="12" t="n">
        <x:v>3503</x:v>
      </x:c>
      <x:c r="S600" s="24" t="n">
        <x:v>0.24486700209919143</x:v>
      </x:c>
      <x:c r="T600" s="24" t="n">
        <x:v>0.44083895496774955</x:v>
      </x:c>
      <x:c r="U600" s="11" t="str">
        <x:v>da4203a08717e21690dad5db12816df767c6787ded4636070f912e79bc98c320</x:v>
      </x:c>
      <x:c r="V600" s="11" t="str">
        <x:v>69bade30ccb0523bdd56686eeb6096d8b8d2c6e7154940e432321763b6d158c6</x:v>
      </x:c>
    </x:row>
    <x:row r="601">
      <x:c r="A601" s="11" t="str">
        <x:v>clean_selection_clean_train</x:v>
      </x:c>
      <x:c r="B601" s="11" t="str">
        <x:v>organamnist</x:v>
      </x:c>
      <x:c r="C601" s="11" t="str">
        <x:v>random</x:v>
      </x:c>
      <x:c r="D601" s="28" t="n">
        <x:v>0.02</x:v>
      </x:c>
      <x:c r="E601" s="12" t="n">
        <x:v>42</x:v>
      </x:c>
      <x:c r="F601" s="12" t="n">
        <x:v>42</x:v>
      </x:c>
      <x:c r="G601" s="11" t="str">
        <x:v>contrast_up</x:v>
      </x:c>
      <x:c r="H601" s="12" t="n">
        <x:v>3</x:v>
      </x:c>
      <x:c r="I601" s="12" t="n">
        <x:v>17778</x:v>
      </x:c>
      <x:c r="J601" s="24" t="n">
        <x:v>0.6105298683766452</x:v>
      </x:c>
      <x:c r="K601" s="24" t="n">
        <x:v>0.594440075756557</x:v>
      </x:c>
      <x:c r="L601" s="24" t="n">
        <x:v>0.19815891472868216</x:v>
      </x:c>
      <x:c r="M601" s="29" t="n">
        <x:v>1.8619806110130075</x:v>
      </x:c>
      <x:c r="N601" s="29" t="n">
        <x:v>0.622536591889729</x:v>
      </x:c>
      <x:c r="O601" s="24" t="n">
        <x:v>0.2561642187044556</x:v>
      </x:c>
      <x:c r="P601" s="24" t="n">
        <x:v>0.3086063844747574</x:v>
      </x:c>
      <x:c r="Q601" s="24" t="n">
        <x:v>0.1970899160005462</x:v>
      </x:c>
      <x:c r="R601" s="12" t="n">
        <x:v>3700</x:v>
      </x:c>
      <x:c r="S601" s="24" t="n">
        <x:v>0.2666082426740417</x:v>
      </x:c>
      <x:c r="T601" s="24" t="n">
        <x:v>0.4709302325581395</x:v>
      </x:c>
      <x:c r="U601" s="11" t="str">
        <x:v>2003a437b8ead58cb09be4a3d8fd78455fd2c1f7c52de5394b42eb65cc2b35e0</x:v>
      </x:c>
      <x:c r="V601" s="11" t="str">
        <x:v>664508972c88b1f551a59077b1e5a91e1eadba14db53ae1fa2e02584707c51d2</x:v>
      </x:c>
    </x:row>
    <x:row r="602">
      <x:c r="A602" s="11" t="str">
        <x:v>clean_selection_clean_train</x:v>
      </x:c>
      <x:c r="B602" s="11" t="str">
        <x:v>organamnist</x:v>
      </x:c>
      <x:c r="C602" s="11" t="str">
        <x:v>el2n_top</x:v>
      </x:c>
      <x:c r="D602" s="28" t="n">
        <x:v>0.02</x:v>
      </x:c>
      <x:c r="E602" s="12" t="n">
        <x:v>42</x:v>
      </x:c>
      <x:c r="F602" s="12" t="n">
        <x:v>42</x:v>
      </x:c>
      <x:c r="G602" s="11" t="str">
        <x:v>contrast_up</x:v>
      </x:c>
      <x:c r="H602" s="12" t="n">
        <x:v>4</x:v>
      </x:c>
      <x:c r="I602" s="12" t="n">
        <x:v>17778</x:v>
      </x:c>
      <x:c r="J602" s="24" t="n">
        <x:v>0.4505568680391495</x:v>
      </x:c>
      <x:c r="K602" s="24" t="n">
        <x:v>0.4417860266158547</x:v>
      </x:c>
      <x:c r="L602" s="24" t="n">
        <x:v>0.02616279069767442</x:v>
      </x:c>
      <x:c r="M602" s="29" t="n">
        <x:v>3.4067642894411523</x:v>
      </x:c>
      <x:c r="N602" s="29" t="n">
        <x:v>0.8816499307871796</x:v>
      </x:c>
      <x:c r="O602" s="24" t="n">
        <x:v>0.3668514764975115</x:v>
      </x:c>
      <x:c r="P602" s="24" t="n">
        <x:v>0.48389818590915484</x:v>
      </x:c>
      <x:c r="Q602" s="24" t="n">
        <x:v>0.3751086034592955</x:v>
      </x:c>
      <x:c r="R602" s="12" t="n">
        <x:v>4813</x:v>
      </x:c>
      <x:c r="S602" s="24" t="n">
        <x:v>0.2587098857132008</x:v>
      </x:c>
      <x:c r="T602" s="24" t="n">
        <x:v>0.18507751937984496</x:v>
      </x:c>
      <x:c r="U602" s="11" t="str">
        <x:v>5d4805e886983e978361258878c7653cca597c4db7d33148315e6496679e8c8d</x:v>
      </x:c>
      <x:c r="V602" s="11" t="str">
        <x:v>87933d9e404effa3d4e56b74115b86b55534d8736463cce7745de322f59387ca</x:v>
      </x:c>
    </x:row>
    <x:row r="603">
      <x:c r="A603" s="11" t="str">
        <x:v>clean_selection_clean_train</x:v>
      </x:c>
      <x:c r="B603" s="11" t="str">
        <x:v>organamnist</x:v>
      </x:c>
      <x:c r="C603" s="11" t="str">
        <x:v>eva</x:v>
      </x:c>
      <x:c r="D603" s="28" t="n">
        <x:v>0.02</x:v>
      </x:c>
      <x:c r="E603" s="12" t="n">
        <x:v>42</x:v>
      </x:c>
      <x:c r="F603" s="12" t="n">
        <x:v>42</x:v>
      </x:c>
      <x:c r="G603" s="11" t="str">
        <x:v>contrast_up</x:v>
      </x:c>
      <x:c r="H603" s="12" t="n">
        <x:v>4</x:v>
      </x:c>
      <x:c r="I603" s="12" t="n">
        <x:v>17778</x:v>
      </x:c>
      <x:c r="J603" s="24" t="n">
        <x:v>0.4567442906963663</x:v>
      </x:c>
      <x:c r="K603" s="24" t="n">
        <x:v>0.43956848551461597</x:v>
      </x:c>
      <x:c r="L603" s="24" t="n">
        <x:v>0.04505813953488372</x:v>
      </x:c>
      <x:c r="M603" s="29" t="n">
        <x:v>3.2680099126144753</x:v>
      </x:c>
      <x:c r="N603" s="29" t="n">
        <x:v>0.8794565834125398</x:v>
      </x:c>
      <x:c r="O603" s="24" t="n">
        <x:v>0.37872959218105406</x:v>
      </x:c>
      <x:c r="P603" s="24" t="n">
        <x:v>0.4793981155955562</x:v>
      </x:c>
      <x:c r="Q603" s="24" t="n">
        <x:v>0.3784724551297743</x:v>
      </x:c>
      <x:c r="R603" s="12" t="n">
        <x:v>5156</x:v>
      </x:c>
      <x:c r="S603" s="24" t="n">
        <x:v>0.29863241421611925</x:v>
      </x:c>
      <x:c r="T603" s="24" t="n">
        <x:v>0.13953488372093023</x:v>
      </x:c>
      <x:c r="U603" s="11" t="str">
        <x:v>68a8cfc54d31e71d1cc51d36a37da49cf2616e3d1942f957ea543c90926a09a0</x:v>
      </x:c>
      <x:c r="V603" s="11" t="str">
        <x:v>08c08bc891fd6050fce6b2f50b8c6fdf8b379b71747e582ffdb6e90b4845857f</x:v>
      </x:c>
    </x:row>
    <x:row r="604">
      <x:c r="A604" s="11" t="str">
        <x:v>clean_selection_clean_train</x:v>
      </x:c>
      <x:c r="B604" s="11" t="str">
        <x:v>organamnist</x:v>
      </x:c>
      <x:c r="C604" s="11" t="str">
        <x:v>facility</x:v>
      </x:c>
      <x:c r="D604" s="28" t="n">
        <x:v>0.02</x:v>
      </x:c>
      <x:c r="E604" s="12" t="n">
        <x:v>42</x:v>
      </x:c>
      <x:c r="F604" s="12" t="n">
        <x:v>42</x:v>
      </x:c>
      <x:c r="G604" s="11" t="str">
        <x:v>contrast_up</x:v>
      </x:c>
      <x:c r="H604" s="12" t="n">
        <x:v>4</x:v>
      </x:c>
      <x:c r="I604" s="12" t="n">
        <x:v>17778</x:v>
      </x:c>
      <x:c r="J604" s="24" t="n">
        <x:v>0.5420182247721903</x:v>
      </x:c>
      <x:c r="K604" s="24" t="n">
        <x:v>0.5135487788935907</x:v>
      </x:c>
      <x:c r="L604" s="24" t="n">
        <x:v>0.15988372093023256</x:v>
      </x:c>
      <x:c r="M604" s="29" t="n">
        <x:v>2.780067970619118</x:v>
      </x:c>
      <x:c r="N604" s="29" t="n">
        <x:v>0.7712342405632404</x:v>
      </x:c>
      <x:c r="O604" s="24" t="n">
        <x:v>0.3435339814234081</x:v>
      </x:c>
      <x:c r="P604" s="24" t="n">
        <x:v>0.39017015890873297</x:v>
      </x:c>
      <x:c r="Q604" s="24" t="n">
        <x:v>0.30626586468666644</x:v>
      </x:c>
      <x:c r="R604" s="12" t="n">
        <x:v>5166</x:v>
      </x:c>
      <x:c r="S604" s="24" t="n">
        <x:v>0.3481010330174863</x:v>
      </x:c>
      <x:c r="T604" s="24" t="n">
        <x:v>0.5121124031007751</x:v>
      </x:c>
      <x:c r="U604" s="11" t="str">
        <x:v>1544f30796a1fdd2e031dfca216e4628fb9cdcd17820eb1ad83d28da91ea14ec</x:v>
      </x:c>
      <x:c r="V604" s="11" t="str">
        <x:v>09bffcb3424c66442032de0f563e3c2b0632f2bd529e5d58b9de9a3d95aa3a36</x:v>
      </x:c>
    </x:row>
    <x:row r="605">
      <x:c r="A605" s="11" t="str">
        <x:v>clean_selection_clean_train</x:v>
      </x:c>
      <x:c r="B605" s="11" t="str">
        <x:v>organamnist</x:v>
      </x:c>
      <x:c r="C605" s="11" t="str">
        <x:v>forgetting</x:v>
      </x:c>
      <x:c r="D605" s="28" t="n">
        <x:v>0.02</x:v>
      </x:c>
      <x:c r="E605" s="12" t="n">
        <x:v>42</x:v>
      </x:c>
      <x:c r="F605" s="12" t="n">
        <x:v>42</x:v>
      </x:c>
      <x:c r="G605" s="11" t="str">
        <x:v>contrast_up</x:v>
      </x:c>
      <x:c r="H605" s="12" t="n">
        <x:v>4</x:v>
      </x:c>
      <x:c r="I605" s="12" t="n">
        <x:v>17778</x:v>
      </x:c>
      <x:c r="J605" s="24" t="n">
        <x:v>0.4705253684328946</x:v>
      </x:c>
      <x:c r="K605" s="24" t="n">
        <x:v>0.4577512303849904</x:v>
      </x:c>
      <x:c r="L605" s="24" t="n">
        <x:v>0.030254777070063694</x:v>
      </x:c>
      <x:c r="M605" s="29" t="n">
        <x:v>3.6836442427493905</x:v>
      </x:c>
      <x:c r="N605" s="29" t="n">
        <x:v>0.869018868917747</x:v>
      </x:c>
      <x:c r="O605" s="24" t="n">
        <x:v>0.37480622938512376</x:v>
      </x:c>
      <x:c r="P605" s="24" t="n">
        <x:v>0.46210097032766134</x:v>
      </x:c>
      <x:c r="Q605" s="24" t="n">
        <x:v>0.378845380685777</x:v>
      </x:c>
      <x:c r="R605" s="12" t="n">
        <x:v>5173</x:v>
      </x:c>
      <x:c r="S605" s="24" t="n">
        <x:v>0.28704888161555114</x:v>
      </x:c>
      <x:c r="T605" s="24" t="n">
        <x:v>0.2842490397238294</x:v>
      </x:c>
      <x:c r="U605" s="11" t="str">
        <x:v>473d88fe3b6e4974473d0667041dbf81903d2b855af0ee28e089397c71496565</x:v>
      </x:c>
      <x:c r="V605" s="11" t="str">
        <x:v>9cc4f3e0f88ac84fb1894b9893e17147b1030f46994cbe4dfce5ae1e94518a09</x:v>
      </x:c>
    </x:row>
    <x:row r="606">
      <x:c r="A606" s="11" t="str">
        <x:v>clean_selection_clean_train</x:v>
      </x:c>
      <x:c r="B606" s="11" t="str">
        <x:v>organamnist</x:v>
      </x:c>
      <x:c r="C606" s="11" t="str">
        <x:v>fps</x:v>
      </x:c>
      <x:c r="D606" s="28" t="n">
        <x:v>0.02</x:v>
      </x:c>
      <x:c r="E606" s="12" t="n">
        <x:v>42</x:v>
      </x:c>
      <x:c r="F606" s="12" t="n">
        <x:v>42</x:v>
      </x:c>
      <x:c r="G606" s="11" t="str">
        <x:v>contrast_up</x:v>
      </x:c>
      <x:c r="H606" s="12" t="n">
        <x:v>4</x:v>
      </x:c>
      <x:c r="I606" s="12" t="n">
        <x:v>17778</x:v>
      </x:c>
      <x:c r="J606" s="24" t="n">
        <x:v>0.5874676566542918</x:v>
      </x:c>
      <x:c r="K606" s="24" t="n">
        <x:v>0.5705810252677102</x:v>
      </x:c>
      <x:c r="L606" s="24" t="n">
        <x:v>0.14118895966029724</x:v>
      </x:c>
      <x:c r="M606" s="29" t="n">
        <x:v>2.100474787912775</x:v>
      </x:c>
      <x:c r="N606" s="29" t="n">
        <x:v>0.6704386578414718</x:v>
      </x:c>
      <x:c r="O606" s="24" t="n">
        <x:v>0.28181522877190995</x:v>
      </x:c>
      <x:c r="P606" s="24" t="n">
        <x:v>0.3356068063563493</x:v>
      </x:c>
      <x:c r="Q606" s="24" t="n">
        <x:v>0.2198957742815801</x:v>
      </x:c>
      <x:c r="R606" s="12" t="n">
        <x:v>4090</x:v>
      </x:c>
      <x:c r="S606" s="24" t="n">
        <x:v>0.2771685884093923</x:v>
      </x:c>
      <x:c r="T606" s="24" t="n">
        <x:v>0.4726676294869896</x:v>
      </x:c>
      <x:c r="U606" s="11" t="str">
        <x:v>c2564984a3c9e9105a23c9470930153bdfadfe48b65f43af08b0c7d3963f09bb</x:v>
      </x:c>
      <x:c r="V606" s="11" t="str">
        <x:v>c8680b1bf569cc6350c5f3c9f89daf4ee78b2a8a4a418cae8eae633c1e58a944</x:v>
      </x:c>
    </x:row>
    <x:row r="607">
      <x:c r="A607" s="11" t="str">
        <x:v>clean_selection_clean_train</x:v>
      </x:c>
      <x:c r="B607" s="11" t="str">
        <x:v>organamnist</x:v>
      </x:c>
      <x:c r="C607" s="11" t="str">
        <x:v>graph_a2</x:v>
      </x:c>
      <x:c r="D607" s="28" t="n">
        <x:v>0.02</x:v>
      </x:c>
      <x:c r="E607" s="12" t="n">
        <x:v>42</x:v>
      </x:c>
      <x:c r="F607" s="12" t="n">
        <x:v>42</x:v>
      </x:c>
      <x:c r="G607" s="11" t="str">
        <x:v>contrast_up</x:v>
      </x:c>
      <x:c r="H607" s="12" t="n">
        <x:v>4</x:v>
      </x:c>
      <x:c r="I607" s="12" t="n">
        <x:v>17778</x:v>
      </x:c>
      <x:c r="J607" s="24" t="n">
        <x:v>0.5513556080548994</x:v>
      </x:c>
      <x:c r="K607" s="24" t="n">
        <x:v>0.5553433250188518</x:v>
      </x:c>
      <x:c r="L607" s="24" t="n">
        <x:v>0.16348195329087048</x:v>
      </x:c>
      <x:c r="M607" s="29" t="n">
        <x:v>2.6688882187332466</x:v>
      </x:c>
      <x:c r="N607" s="29" t="n">
        <x:v>0.7512022756874255</x:v>
      </x:c>
      <x:c r="O607" s="24" t="n">
        <x:v>0.3242404190275476</x:v>
      </x:c>
      <x:c r="P607" s="24" t="n">
        <x:v>0.3896779637181831</x:v>
      </x:c>
      <x:c r="Q607" s="24" t="n">
        <x:v>0.32446037365055036</x:v>
      </x:c>
      <x:c r="R607" s="12" t="n">
        <x:v>5025</x:v>
      </x:c>
      <x:c r="S607" s="24" t="n">
        <x:v>0.32105469772994677</x:v>
      </x:c>
      <x:c r="T607" s="24" t="n">
        <x:v>0.5438971815691804</x:v>
      </x:c>
      <x:c r="U607" s="11" t="str">
        <x:v>bb06da757047a36ceace9b1c0f9ca72bace04fade6ee5be4d28d11c030422755</x:v>
      </x:c>
      <x:c r="V607" s="11" t="str">
        <x:v>bd2a590b2dc3da9c51cc4bd6724182022f3859e842caf443f105a1712f410396</x:v>
      </x:c>
    </x:row>
    <x:row r="608">
      <x:c r="A608" s="11" t="str">
        <x:v>clean_selection_clean_train</x:v>
      </x:c>
      <x:c r="B608" s="11" t="str">
        <x:v>organamnist</x:v>
      </x:c>
      <x:c r="C608" s="11" t="str">
        <x:v>herding</x:v>
      </x:c>
      <x:c r="D608" s="28" t="n">
        <x:v>0.02</x:v>
      </x:c>
      <x:c r="E608" s="12" t="n">
        <x:v>42</x:v>
      </x:c>
      <x:c r="F608" s="12" t="n">
        <x:v>42</x:v>
      </x:c>
      <x:c r="G608" s="11" t="str">
        <x:v>contrast_up</x:v>
      </x:c>
      <x:c r="H608" s="12" t="n">
        <x:v>4</x:v>
      </x:c>
      <x:c r="I608" s="12" t="n">
        <x:v>17778</x:v>
      </x:c>
      <x:c r="J608" s="24" t="n">
        <x:v>0.5966925413432332</x:v>
      </x:c>
      <x:c r="K608" s="24" t="n">
        <x:v>0.5773308675753219</x:v>
      </x:c>
      <x:c r="L608" s="24" t="n">
        <x:v>0.15261627906976744</x:v>
      </x:c>
      <x:c r="M608" s="29" t="n">
        <x:v>2.1168195399635246</x:v>
      </x:c>
      <x:c r="N608" s="29" t="n">
        <x:v>0.6571465520025742</x:v>
      </x:c>
      <x:c r="O608" s="24" t="n">
        <x:v>0.2741814263576543</x:v>
      </x:c>
      <x:c r="P608" s="24" t="n">
        <x:v>0.33180987202925044</x:v>
      </x:c>
      <x:c r="Q608" s="24" t="n">
        <x:v>0.23436861127632877</x:v>
      </x:c>
      <x:c r="R608" s="12" t="n">
        <x:v>4048</x:v>
      </x:c>
      <x:c r="S608" s="24" t="n">
        <x:v>0.2963224924521294</x:v>
      </x:c>
      <x:c r="T608" s="24" t="n">
        <x:v>0.5028544588437185</x:v>
      </x:c>
      <x:c r="U608" s="11" t="str">
        <x:v>da4203a08717e21690dad5db12816df767c6787ded4636070f912e79bc98c320</x:v>
      </x:c>
      <x:c r="V608" s="11" t="str">
        <x:v>69bade30ccb0523bdd56686eeb6096d8b8d2c6e7154940e432321763b6d158c6</x:v>
      </x:c>
    </x:row>
    <x:row r="609">
      <x:c r="A609" s="11" t="str">
        <x:v>clean_selection_clean_train</x:v>
      </x:c>
      <x:c r="B609" s="11" t="str">
        <x:v>organamnist</x:v>
      </x:c>
      <x:c r="C609" s="11" t="str">
        <x:v>random</x:v>
      </x:c>
      <x:c r="D609" s="28" t="n">
        <x:v>0.02</x:v>
      </x:c>
      <x:c r="E609" s="12" t="n">
        <x:v>42</x:v>
      </x:c>
      <x:c r="F609" s="12" t="n">
        <x:v>42</x:v>
      </x:c>
      <x:c r="G609" s="11" t="str">
        <x:v>contrast_up</x:v>
      </x:c>
      <x:c r="H609" s="12" t="n">
        <x:v>4</x:v>
      </x:c>
      <x:c r="I609" s="12" t="n">
        <x:v>17778</x:v>
      </x:c>
      <x:c r="J609" s="24" t="n">
        <x:v>0.5745303183710203</x:v>
      </x:c>
      <x:c r="K609" s="24" t="n">
        <x:v>0.5566351703010815</x:v>
      </x:c>
      <x:c r="L609" s="24" t="n">
        <x:v>0.14777131782945738</x:v>
      </x:c>
      <x:c r="M609" s="29" t="n">
        <x:v>2.118189252812785</x:v>
      </x:c>
      <x:c r="N609" s="29" t="n">
        <x:v>0.6821175552193904</x:v>
      </x:c>
      <x:c r="O609" s="24" t="n">
        <x:v>0.28589281577745584</x:v>
      </x:c>
      <x:c r="P609" s="24" t="n">
        <x:v>0.34573196456194627</x:v>
      </x:c>
      <x:c r="Q609" s="24" t="n">
        <x:v>0.22629391166851986</x:v>
      </x:c>
      <x:c r="R609" s="12" t="n">
        <x:v>4082</x:v>
      </x:c>
      <x:c r="S609" s="24" t="n">
        <x:v>0.30441314812951725</x:v>
      </x:c>
      <x:c r="T609" s="24" t="n">
        <x:v>0.5213178294573643</x:v>
      </x:c>
      <x:c r="U609" s="11" t="str">
        <x:v>2003a437b8ead58cb09be4a3d8fd78455fd2c1f7c52de5394b42eb65cc2b35e0</x:v>
      </x:c>
      <x:c r="V609" s="11" t="str">
        <x:v>664508972c88b1f551a59077b1e5a91e1eadba14db53ae1fa2e02584707c51d2</x:v>
      </x:c>
    </x:row>
    <x:row r="610">
      <x:c r="A610" s="11" t="str">
        <x:v>clean_selection_clean_train</x:v>
      </x:c>
      <x:c r="B610" s="11" t="str">
        <x:v>organamnist</x:v>
      </x:c>
      <x:c r="C610" s="11" t="str">
        <x:v>el2n_top</x:v>
      </x:c>
      <x:c r="D610" s="28" t="n">
        <x:v>0.02</x:v>
      </x:c>
      <x:c r="E610" s="12" t="n">
        <x:v>42</x:v>
      </x:c>
      <x:c r="F610" s="12" t="n">
        <x:v>42</x:v>
      </x:c>
      <x:c r="G610" s="11" t="str">
        <x:v>contrast_up</x:v>
      </x:c>
      <x:c r="H610" s="12" t="n">
        <x:v>5</x:v>
      </x:c>
      <x:c r="I610" s="12" t="n">
        <x:v>17778</x:v>
      </x:c>
      <x:c r="J610" s="24" t="n">
        <x:v>0.43306333670829117</x:v>
      </x:c>
      <x:c r="K610" s="24" t="n">
        <x:v>0.4175505846985928</x:v>
      </x:c>
      <x:c r="L610" s="24" t="n">
        <x:v>0.02131782945736434</x:v>
      </x:c>
      <x:c r="M610" s="29" t="n">
        <x:v>3.690407879647525</x:v>
      </x:c>
      <x:c r="N610" s="29" t="n">
        <x:v>0.9118227682296637</x:v>
      </x:c>
      <x:c r="O610" s="24" t="n">
        <x:v>0.38367404359584445</x:v>
      </x:c>
      <x:c r="P610" s="24" t="n">
        <x:v>0.5007734495851498</x:v>
      </x:c>
      <x:c r="Q610" s="24" t="n">
        <x:v>0.39812886686547166</x:v>
      </x:c>
      <x:c r="R610" s="12" t="n">
        <x:v>5012</x:v>
      </x:c>
      <x:c r="S610" s="24" t="n">
        <x:v>0.2829453276304627</x:v>
      </x:c>
      <x:c r="T610" s="24" t="n">
        <x:v>0.18992248062015502</x:v>
      </x:c>
      <x:c r="U610" s="11" t="str">
        <x:v>5d4805e886983e978361258878c7653cca597c4db7d33148315e6496679e8c8d</x:v>
      </x:c>
      <x:c r="V610" s="11" t="str">
        <x:v>87933d9e404effa3d4e56b74115b86b55534d8736463cce7745de322f59387ca</x:v>
      </x:c>
    </x:row>
    <x:row r="611">
      <x:c r="A611" s="11" t="str">
        <x:v>clean_selection_clean_train</x:v>
      </x:c>
      <x:c r="B611" s="11" t="str">
        <x:v>organamnist</x:v>
      </x:c>
      <x:c r="C611" s="11" t="str">
        <x:v>eva</x:v>
      </x:c>
      <x:c r="D611" s="28" t="n">
        <x:v>0.02</x:v>
      </x:c>
      <x:c r="E611" s="12" t="n">
        <x:v>42</x:v>
      </x:c>
      <x:c r="F611" s="12" t="n">
        <x:v>42</x:v>
      </x:c>
      <x:c r="G611" s="11" t="str">
        <x:v>contrast_up</x:v>
      </x:c>
      <x:c r="H611" s="12" t="n">
        <x:v>5</x:v>
      </x:c>
      <x:c r="I611" s="12" t="n">
        <x:v>17778</x:v>
      </x:c>
      <x:c r="J611" s="24" t="n">
        <x:v>0.43250084373945324</x:v>
      </x:c>
      <x:c r="K611" s="24" t="n">
        <x:v>0.4139390903980393</x:v>
      </x:c>
      <x:c r="L611" s="24" t="n">
        <x:v>0.03827519379844961</x:v>
      </x:c>
      <x:c r="M611" s="29" t="n">
        <x:v>3.562141846111913</x:v>
      </x:c>
      <x:c r="N611" s="29" t="n">
        <x:v>0.9255713379201104</x:v>
      </x:c>
      <x:c r="O611" s="24" t="n">
        <x:v>0.4022459039197004</x:v>
      </x:c>
      <x:c r="P611" s="24" t="n">
        <x:v>0.5070313598649979</x:v>
      </x:c>
      <x:c r="Q611" s="24" t="n">
        <x:v>0.4042189561860021</x:v>
      </x:c>
      <x:c r="R611" s="12" t="n">
        <x:v>5463</x:v>
      </x:c>
      <x:c r="S611" s="24" t="n">
        <x:v>0.32426180933269594</x:v>
      </x:c>
      <x:c r="T611" s="24" t="n">
        <x:v>0.14631782945736432</x:v>
      </x:c>
      <x:c r="U611" s="11" t="str">
        <x:v>68a8cfc54d31e71d1cc51d36a37da49cf2616e3d1942f957ea543c90926a09a0</x:v>
      </x:c>
      <x:c r="V611" s="11" t="str">
        <x:v>08c08bc891fd6050fce6b2f50b8c6fdf8b379b71747e582ffdb6e90b4845857f</x:v>
      </x:c>
    </x:row>
    <x:row r="612">
      <x:c r="A612" s="11" t="str">
        <x:v>clean_selection_clean_train</x:v>
      </x:c>
      <x:c r="B612" s="11" t="str">
        <x:v>organamnist</x:v>
      </x:c>
      <x:c r="C612" s="11" t="str">
        <x:v>facility</x:v>
      </x:c>
      <x:c r="D612" s="28" t="n">
        <x:v>0.02</x:v>
      </x:c>
      <x:c r="E612" s="12" t="n">
        <x:v>42</x:v>
      </x:c>
      <x:c r="F612" s="12" t="n">
        <x:v>42</x:v>
      </x:c>
      <x:c r="G612" s="11" t="str">
        <x:v>contrast_up</x:v>
      </x:c>
      <x:c r="H612" s="12" t="n">
        <x:v>5</x:v>
      </x:c>
      <x:c r="I612" s="12" t="n">
        <x:v>17778</x:v>
      </x:c>
      <x:c r="J612" s="24" t="n">
        <x:v>0.5116436044549443</x:v>
      </x:c>
      <x:c r="K612" s="24" t="n">
        <x:v>0.4775499021930852</x:v>
      </x:c>
      <x:c r="L612" s="24" t="n">
        <x:v>0.12268803945745993</x:v>
      </x:c>
      <x:c r="M612" s="29" t="n">
        <x:v>3.1063093968559246</x:v>
      </x:c>
      <x:c r="N612" s="29" t="n">
        <x:v>0.8293935626730868</x:v>
      </x:c>
      <x:c r="O612" s="24" t="n">
        <x:v>0.373423587883306</x:v>
      </x:c>
      <x:c r="P612" s="24" t="n">
        <x:v>0.42321755027422303</x:v>
      </x:c>
      <x:c r="Q612" s="24" t="n">
        <x:v>0.3403466023860289</x:v>
      </x:c>
      <x:c r="R612" s="12" t="n">
        <x:v>5600</x:v>
      </x:c>
      <x:c r="S612" s="24" t="n">
        <x:v>0.38409990971799185</x:v>
      </x:c>
      <x:c r="T612" s="24" t="n">
        <x:v>0.5493080845735479</x:v>
      </x:c>
      <x:c r="U612" s="11" t="str">
        <x:v>1544f30796a1fdd2e031dfca216e4628fb9cdcd17820eb1ad83d28da91ea14ec</x:v>
      </x:c>
      <x:c r="V612" s="11" t="str">
        <x:v>09bffcb3424c66442032de0f563e3c2b0632f2bd529e5d58b9de9a3d95aa3a36</x:v>
      </x:c>
    </x:row>
    <x:row r="613">
      <x:c r="A613" s="11" t="str">
        <x:v>clean_selection_clean_train</x:v>
      </x:c>
      <x:c r="B613" s="11" t="str">
        <x:v>organamnist</x:v>
      </x:c>
      <x:c r="C613" s="11" t="str">
        <x:v>forgetting</x:v>
      </x:c>
      <x:c r="D613" s="28" t="n">
        <x:v>0.02</x:v>
      </x:c>
      <x:c r="E613" s="12" t="n">
        <x:v>42</x:v>
      </x:c>
      <x:c r="F613" s="12" t="n">
        <x:v>42</x:v>
      </x:c>
      <x:c r="G613" s="11" t="str">
        <x:v>contrast_up</x:v>
      </x:c>
      <x:c r="H613" s="12" t="n">
        <x:v>5</x:v>
      </x:c>
      <x:c r="I613" s="12" t="n">
        <x:v>17778</x:v>
      </x:c>
      <x:c r="J613" s="24" t="n">
        <x:v>0.4522443469456632</x:v>
      </x:c>
      <x:c r="K613" s="24" t="n">
        <x:v>0.4358724377808174</x:v>
      </x:c>
      <x:c r="L613" s="24" t="n">
        <x:v>0.022823779193205943</x:v>
      </x:c>
      <x:c r="M613" s="29" t="n">
        <x:v>4.025828292166579</x:v>
      </x:c>
      <x:c r="N613" s="29" t="n">
        <x:v>0.9053035401479164</x:v>
      </x:c>
      <x:c r="O613" s="24" t="n">
        <x:v>0.394232410481997</x:v>
      </x:c>
      <x:c r="P613" s="24" t="n">
        <x:v>0.48319504992265505</x:v>
      </x:c>
      <x:c r="Q613" s="24" t="n">
        <x:v>0.4093736763513733</x:v>
      </x:c>
      <x:c r="R613" s="12" t="n">
        <x:v>5488</x:v>
      </x:c>
      <x:c r="S613" s="24" t="n">
        <x:v>0.3089276742197241</x:v>
      </x:c>
      <x:c r="T613" s="24" t="n">
        <x:v>0.29168003760068717</x:v>
      </x:c>
      <x:c r="U613" s="11" t="str">
        <x:v>473d88fe3b6e4974473d0667041dbf81903d2b855af0ee28e089397c71496565</x:v>
      </x:c>
      <x:c r="V613" s="11" t="str">
        <x:v>9cc4f3e0f88ac84fb1894b9893e17147b1030f46994cbe4dfce5ae1e94518a09</x:v>
      </x:c>
    </x:row>
    <x:row r="614">
      <x:c r="A614" s="11" t="str">
        <x:v>clean_selection_clean_train</x:v>
      </x:c>
      <x:c r="B614" s="11" t="str">
        <x:v>organamnist</x:v>
      </x:c>
      <x:c r="C614" s="11" t="str">
        <x:v>fps</x:v>
      </x:c>
      <x:c r="D614" s="28" t="n">
        <x:v>0.02</x:v>
      </x:c>
      <x:c r="E614" s="12" t="n">
        <x:v>42</x:v>
      </x:c>
      <x:c r="F614" s="12" t="n">
        <x:v>42</x:v>
      </x:c>
      <x:c r="G614" s="11" t="str">
        <x:v>contrast_up</x:v>
      </x:c>
      <x:c r="H614" s="12" t="n">
        <x:v>5</x:v>
      </x:c>
      <x:c r="I614" s="12" t="n">
        <x:v>17778</x:v>
      </x:c>
      <x:c r="J614" s="24" t="n">
        <x:v>0.5606929913376083</x:v>
      </x:c>
      <x:c r="K614" s="24" t="n">
        <x:v>0.5378003506721059</x:v>
      </x:c>
      <x:c r="L614" s="24" t="n">
        <x:v>0.11146496815286625</x:v>
      </x:c>
      <x:c r="M614" s="29" t="n">
        <x:v>2.3236314847772617</x:v>
      </x:c>
      <x:c r="N614" s="29" t="n">
        <x:v>0.7181661299863032</x:v>
      </x:c>
      <x:c r="O614" s="24" t="n">
        <x:v>0.30605999106935844</x:v>
      </x:c>
      <x:c r="P614" s="24" t="n">
        <x:v>0.36415412740824077</x:v>
      </x:c>
      <x:c r="Q614" s="24" t="n">
        <x:v>0.24826657843613903</x:v>
      </x:c>
      <x:c r="R614" s="12" t="n">
        <x:v>4428</x:v>
      </x:c>
      <x:c r="S614" s="24" t="n">
        <x:v>0.3099492630049966</x:v>
      </x:c>
      <x:c r="T614" s="24" t="n">
        <x:v>0.5023916209944206</x:v>
      </x:c>
      <x:c r="U614" s="11" t="str">
        <x:v>c2564984a3c9e9105a23c9470930153bdfadfe48b65f43af08b0c7d3963f09bb</x:v>
      </x:c>
      <x:c r="V614" s="11" t="str">
        <x:v>c8680b1bf569cc6350c5f3c9f89daf4ee78b2a8a4a418cae8eae633c1e58a944</x:v>
      </x:c>
    </x:row>
    <x:row r="615">
      <x:c r="A615" s="11" t="str">
        <x:v>clean_selection_clean_train</x:v>
      </x:c>
      <x:c r="B615" s="11" t="str">
        <x:v>organamnist</x:v>
      </x:c>
      <x:c r="C615" s="11" t="str">
        <x:v>graph_a2</x:v>
      </x:c>
      <x:c r="D615" s="28" t="n">
        <x:v>0.02</x:v>
      </x:c>
      <x:c r="E615" s="12" t="n">
        <x:v>42</x:v>
      </x:c>
      <x:c r="F615" s="12" t="n">
        <x:v>42</x:v>
      </x:c>
      <x:c r="G615" s="11" t="str">
        <x:v>contrast_up</x:v>
      </x:c>
      <x:c r="H615" s="12" t="n">
        <x:v>5</x:v>
      </x:c>
      <x:c r="I615" s="12" t="n">
        <x:v>17778</x:v>
      </x:c>
      <x:c r="J615" s="24" t="n">
        <x:v>0.5080998987512656</x:v>
      </x:c>
      <x:c r="K615" s="24" t="n">
        <x:v>0.5137794990288521</x:v>
      </x:c>
      <x:c r="L615" s="24" t="n">
        <x:v>0.12261146496815287</x:v>
      </x:c>
      <x:c r="M615" s="29" t="n">
        <x:v>3.1063527329162763</x:v>
      </x:c>
      <x:c r="N615" s="29" t="n">
        <x:v>0.8322808299876694</x:v>
      </x:c>
      <x:c r="O615" s="24" t="n">
        <x:v>0.36154965001413747</x:v>
      </x:c>
      <x:c r="P615" s="24" t="n">
        <x:v>0.4417100267191675</x:v>
      </x:c>
      <x:c r="Q615" s="24" t="n">
        <x:v>0.37676777681964174</x:v>
      </x:c>
      <x:c r="R615" s="12" t="n">
        <x:v>5625</x:v>
      </x:c>
      <x:c r="S615" s="24" t="n">
        <x:v>0.3626185237199464</x:v>
      </x:c>
      <x:c r="T615" s="24" t="n">
        <x:v>0.584767669891898</x:v>
      </x:c>
      <x:c r="U615" s="11" t="str">
        <x:v>bb06da757047a36ceace9b1c0f9ca72bace04fade6ee5be4d28d11c030422755</x:v>
      </x:c>
      <x:c r="V615" s="11" t="str">
        <x:v>bd2a590b2dc3da9c51cc4bd6724182022f3859e842caf443f105a1712f410396</x:v>
      </x:c>
    </x:row>
    <x:row r="616">
      <x:c r="A616" s="11" t="str">
        <x:v>clean_selection_clean_train</x:v>
      </x:c>
      <x:c r="B616" s="11" t="str">
        <x:v>organamnist</x:v>
      </x:c>
      <x:c r="C616" s="11" t="str">
        <x:v>herding</x:v>
      </x:c>
      <x:c r="D616" s="28" t="n">
        <x:v>0.02</x:v>
      </x:c>
      <x:c r="E616" s="12" t="n">
        <x:v>42</x:v>
      </x:c>
      <x:c r="F616" s="12" t="n">
        <x:v>42</x:v>
      </x:c>
      <x:c r="G616" s="11" t="str">
        <x:v>contrast_up</x:v>
      </x:c>
      <x:c r="H616" s="12" t="n">
        <x:v>5</x:v>
      </x:c>
      <x:c r="I616" s="12" t="n">
        <x:v>17778</x:v>
      </x:c>
      <x:c r="J616" s="24" t="n">
        <x:v>0.5517493531330858</x:v>
      </x:c>
      <x:c r="K616" s="24" t="n">
        <x:v>0.5310442516231301</x:v>
      </x:c>
      <x:c r="L616" s="24" t="n">
        <x:v>0.09883720930232558</x:v>
      </x:c>
      <x:c r="M616" s="29" t="n">
        <x:v>2.45427607711731</x:v>
      </x:c>
      <x:c r="N616" s="29" t="n">
        <x:v>0.7355731856602826</x:v>
      </x:c>
      <x:c r="O616" s="24" t="n">
        <x:v>0.3124893304408569</x:v>
      </x:c>
      <x:c r="P616" s="24" t="n">
        <x:v>0.38313879904373505</x:v>
      </x:c>
      <x:c r="Q616" s="24" t="n">
        <x:v>0.28360125500700045</x:v>
      </x:c>
      <x:c r="R616" s="12" t="n">
        <x:v>4598</x:v>
      </x:c>
      <x:c r="S616" s="24" t="n">
        <x:v>0.34260910840432124</x:v>
      </x:c>
      <x:c r="T616" s="24" t="n">
        <x:v>0.5566335286111604</x:v>
      </x:c>
      <x:c r="U616" s="11" t="str">
        <x:v>da4203a08717e21690dad5db12816df767c6787ded4636070f912e79bc98c320</x:v>
      </x:c>
      <x:c r="V616" s="11" t="str">
        <x:v>69bade30ccb0523bdd56686eeb6096d8b8d2c6e7154940e432321763b6d158c6</x:v>
      </x:c>
    </x:row>
    <x:row r="617">
      <x:c r="A617" s="11" t="str">
        <x:v>clean_selection_clean_train</x:v>
      </x:c>
      <x:c r="B617" s="11" t="str">
        <x:v>organamnist</x:v>
      </x:c>
      <x:c r="C617" s="11" t="str">
        <x:v>random</x:v>
      </x:c>
      <x:c r="D617" s="28" t="n">
        <x:v>0.02</x:v>
      </x:c>
      <x:c r="E617" s="12" t="n">
        <x:v>42</x:v>
      </x:c>
      <x:c r="F617" s="12" t="n">
        <x:v>42</x:v>
      </x:c>
      <x:c r="G617" s="11" t="str">
        <x:v>contrast_up</x:v>
      </x:c>
      <x:c r="H617" s="12" t="n">
        <x:v>5</x:v>
      </x:c>
      <x:c r="I617" s="12" t="n">
        <x:v>17778</x:v>
      </x:c>
      <x:c r="J617" s="24" t="n">
        <x:v>0.5483743953200585</x:v>
      </x:c>
      <x:c r="K617" s="24" t="n">
        <x:v>0.5283769415360751</x:v>
      </x:c>
      <x:c r="L617" s="24" t="n">
        <x:v>0.10949612403100775</x:v>
      </x:c>
      <x:c r="M617" s="29" t="n">
        <x:v>2.3380170401357763</x:v>
      </x:c>
      <x:c r="N617" s="29" t="n">
        <x:v>0.7298308100093299</x:v>
      </x:c>
      <x:c r="O617" s="24" t="n">
        <x:v>0.30778535060431156</x:v>
      </x:c>
      <x:c r="P617" s="24" t="n">
        <x:v>0.3763886935733371</x:v>
      </x:c>
      <x:c r="Q617" s="24" t="n">
        <x:v>0.25168496899179504</x:v>
      </x:c>
      <x:c r="R617" s="12" t="n">
        <x:v>4350</x:v>
      </x:c>
      <x:c r="S617" s="24" t="n">
        <x:v>0.33267137689452364</x:v>
      </x:c>
      <x:c r="T617" s="24" t="n">
        <x:v>0.559593023255814</x:v>
      </x:c>
      <x:c r="U617" s="11" t="str">
        <x:v>2003a437b8ead58cb09be4a3d8fd78455fd2c1f7c52de5394b42eb65cc2b35e0</x:v>
      </x:c>
      <x:c r="V617" s="11" t="str">
        <x:v>664508972c88b1f551a59077b1e5a91e1eadba14db53ae1fa2e02584707c51d2</x:v>
      </x:c>
    </x:row>
    <x:row r="618">
      <x:c r="A618" s="11" t="str">
        <x:v>clean_selection_clean_train</x:v>
      </x:c>
      <x:c r="B618" s="11" t="str">
        <x:v>organamnist</x:v>
      </x:c>
      <x:c r="C618" s="11" t="str">
        <x:v>el2n_top</x:v>
      </x:c>
      <x:c r="D618" s="28" t="n">
        <x:v>0.02</x:v>
      </x:c>
      <x:c r="E618" s="12" t="n">
        <x:v>42</x:v>
      </x:c>
      <x:c r="F618" s="12" t="n">
        <x:v>42</x:v>
      </x:c>
      <x:c r="G618" s="11" t="str">
        <x:v>gamma_corr_down</x:v>
      </x:c>
      <x:c r="H618" s="12" t="n">
        <x:v>1</x:v>
      </x:c>
      <x:c r="I618" s="12" t="n">
        <x:v>17778</x:v>
      </x:c>
      <x:c r="J618" s="24" t="n">
        <x:v>0.6700978737765778</x:v>
      </x:c>
      <x:c r="K618" s="24" t="n">
        <x:v>0.6957633186148108</x:v>
      </x:c>
      <x:c r="L618" s="24" t="n">
        <x:v>0.2238372093023256</x:v>
      </x:c>
      <x:c r="M618" s="29" t="n">
        <x:v>1.2766035563700755</x:v>
      </x:c>
      <x:c r="N618" s="29" t="n">
        <x:v>0.4918056027193165</x:v>
      </x:c>
      <x:c r="O618" s="24" t="n">
        <x:v>0.16008287964608542</x:v>
      </x:c>
      <x:c r="P618" s="24" t="n">
        <x:v>0.24644916326817606</x:v>
      </x:c>
      <x:c r="Q618" s="24" t="n">
        <x:v>0.1437260694563744</x:v>
      </x:c>
      <x:c r="R618" s="12" t="n">
        <x:v>2245</x:v>
      </x:c>
      <x:c r="S618" s="24" t="n">
        <x:v>0.004732593714244726</x:v>
      </x:c>
      <x:c r="T618" s="24" t="n">
        <x:v>-0.012596899224806224</x:v>
      </x:c>
      <x:c r="U618" s="11" t="str">
        <x:v>5d4805e886983e978361258878c7653cca597c4db7d33148315e6496679e8c8d</x:v>
      </x:c>
      <x:c r="V618" s="11" t="str">
        <x:v>87933d9e404effa3d4e56b74115b86b55534d8736463cce7745de322f59387ca</x:v>
      </x:c>
    </x:row>
    <x:row r="619">
      <x:c r="A619" s="11" t="str">
        <x:v>clean_selection_clean_train</x:v>
      </x:c>
      <x:c r="B619" s="11" t="str">
        <x:v>organamnist</x:v>
      </x:c>
      <x:c r="C619" s="11" t="str">
        <x:v>eva</x:v>
      </x:c>
      <x:c r="D619" s="28" t="n">
        <x:v>0.02</x:v>
      </x:c>
      <x:c r="E619" s="12" t="n">
        <x:v>42</x:v>
      </x:c>
      <x:c r="F619" s="12" t="n">
        <x:v>42</x:v>
      </x:c>
      <x:c r="G619" s="11" t="str">
        <x:v>gamma_corr_down</x:v>
      </x:c>
      <x:c r="H619" s="12" t="n">
        <x:v>1</x:v>
      </x:c>
      <x:c r="I619" s="12" t="n">
        <x:v>17778</x:v>
      </x:c>
      <x:c r="J619" s="24" t="n">
        <x:v>0.6955788052649342</x:v>
      </x:c>
      <x:c r="K619" s="24" t="n">
        <x:v>0.7184327672123616</x:v>
      </x:c>
      <x:c r="L619" s="24" t="n">
        <x:v>0.2437015503875969</x:v>
      </x:c>
      <x:c r="M619" s="29" t="n">
        <x:v>1.2342291691887202</x:v>
      </x:c>
      <x:c r="N619" s="29" t="n">
        <x:v>0.46908587436063376</x:v>
      </x:c>
      <x:c r="O619" s="24" t="n">
        <x:v>0.1679301305738661</x:v>
      </x:c>
      <x:c r="P619" s="24" t="n">
        <x:v>0.21909717339333426</x:v>
      </x:c>
      <x:c r="Q619" s="24" t="n">
        <x:v>0.13231238783840935</x:v>
      </x:c>
      <x:c r="R619" s="12" t="n">
        <x:v>2494</x:v>
      </x:c>
      <x:c r="S619" s="24" t="n">
        <x:v>0.019768132518373616</x:v>
      </x:c>
      <x:c r="T619" s="24" t="n">
        <x:v>-0.05910852713178294</x:v>
      </x:c>
      <x:c r="U619" s="11" t="str">
        <x:v>68a8cfc54d31e71d1cc51d36a37da49cf2616e3d1942f957ea543c90926a09a0</x:v>
      </x:c>
      <x:c r="V619" s="11" t="str">
        <x:v>08c08bc891fd6050fce6b2f50b8c6fdf8b379b71747e582ffdb6e90b4845857f</x:v>
      </x:c>
    </x:row>
    <x:row r="620">
      <x:c r="A620" s="11" t="str">
        <x:v>clean_selection_clean_train</x:v>
      </x:c>
      <x:c r="B620" s="11" t="str">
        <x:v>organamnist</x:v>
      </x:c>
      <x:c r="C620" s="11" t="str">
        <x:v>facility</x:v>
      </x:c>
      <x:c r="D620" s="28" t="n">
        <x:v>0.02</x:v>
      </x:c>
      <x:c r="E620" s="12" t="n">
        <x:v>42</x:v>
      </x:c>
      <x:c r="F620" s="12" t="n">
        <x:v>42</x:v>
      </x:c>
      <x:c r="G620" s="11" t="str">
        <x:v>gamma_corr_down</x:v>
      </x:c>
      <x:c r="H620" s="12" t="n">
        <x:v>1</x:v>
      </x:c>
      <x:c r="I620" s="12" t="n">
        <x:v>17778</x:v>
      </x:c>
      <x:c r="J620" s="24" t="n">
        <x:v>0.8433457081786477</x:v>
      </x:c>
      <x:c r="K620" s="24" t="n">
        <x:v>0.8509449938597552</x:v>
      </x:c>
      <x:c r="L620" s="24" t="n">
        <x:v>0.6434108527131783</x:v>
      </x:c>
      <x:c r="M620" s="29" t="n">
        <x:v>0.5919456480508447</x:v>
      </x:c>
      <x:c r="N620" s="29" t="n">
        <x:v>0.24116953381215753</x:v>
      </x:c>
      <x:c r="O620" s="24" t="n">
        <x:v>0.07771406664862673</x:v>
      </x:c>
      <x:c r="P620" s="24" t="n">
        <x:v>0.06989171705807903</x:v>
      </x:c>
      <x:c r="Q620" s="24" t="n">
        <x:v>0.03810032719048148</x:v>
      </x:c>
      <x:c r="R620" s="12" t="n">
        <x:v>1279</x:v>
      </x:c>
      <x:c r="S620" s="24" t="n">
        <x:v>0.01070481805132184</x:v>
      </x:c>
      <x:c r="T620" s="24" t="n">
        <x:v>0.028585271317829397</x:v>
      </x:c>
      <x:c r="U620" s="11" t="str">
        <x:v>1544f30796a1fdd2e031dfca216e4628fb9cdcd17820eb1ad83d28da91ea14ec</x:v>
      </x:c>
      <x:c r="V620" s="11" t="str">
        <x:v>09bffcb3424c66442032de0f563e3c2b0632f2bd529e5d58b9de9a3d95aa3a36</x:v>
      </x:c>
    </x:row>
    <x:row r="621">
      <x:c r="A621" s="11" t="str">
        <x:v>clean_selection_clean_train</x:v>
      </x:c>
      <x:c r="B621" s="11" t="str">
        <x:v>organamnist</x:v>
      </x:c>
      <x:c r="C621" s="11" t="str">
        <x:v>forgetting</x:v>
      </x:c>
      <x:c r="D621" s="28" t="n">
        <x:v>0.02</x:v>
      </x:c>
      <x:c r="E621" s="12" t="n">
        <x:v>42</x:v>
      </x:c>
      <x:c r="F621" s="12" t="n">
        <x:v>42</x:v>
      </x:c>
      <x:c r="G621" s="11" t="str">
        <x:v>gamma_corr_down</x:v>
      </x:c>
      <x:c r="H621" s="12" t="n">
        <x:v>1</x:v>
      </x:c>
      <x:c r="I621" s="12" t="n">
        <x:v>17778</x:v>
      </x:c>
      <x:c r="J621" s="24" t="n">
        <x:v>0.7258971762852965</x:v>
      </x:c>
      <x:c r="K621" s="24" t="n">
        <x:v>0.7458173214673818</x:v>
      </x:c>
      <x:c r="L621" s="24" t="n">
        <x:v>0.2381679389312977</x:v>
      </x:c>
      <x:c r="M621" s="29" t="n">
        <x:v>0.9762875239992151</x:v>
      </x:c>
      <x:c r="N621" s="29" t="n">
        <x:v>0.4027201491045711</x:v>
      </x:c>
      <x:c r="O621" s="24" t="n">
        <x:v>0.12810150036287196</x:v>
      </x:c>
      <x:c r="P621" s="24" t="n">
        <x:v>0.17922936295879624</x:v>
      </x:c>
      <x:c r="Q621" s="24" t="n">
        <x:v>0.09487678899938401</x:v>
      </x:c>
      <x:c r="R621" s="12" t="n">
        <x:v>1722</x:v>
      </x:c>
      <x:c r="S621" s="24" t="n">
        <x:v>-0.001017209466840252</x:v>
      </x:c>
      <x:c r="T621" s="24" t="n">
        <x:v>0.07633587786259541</x:v>
      </x:c>
      <x:c r="U621" s="11" t="str">
        <x:v>473d88fe3b6e4974473d0667041dbf81903d2b855af0ee28e089397c71496565</x:v>
      </x:c>
      <x:c r="V621" s="11" t="str">
        <x:v>9cc4f3e0f88ac84fb1894b9893e17147b1030f46994cbe4dfce5ae1e94518a09</x:v>
      </x:c>
    </x:row>
    <x:row r="622">
      <x:c r="A622" s="11" t="str">
        <x:v>clean_selection_clean_train</x:v>
      </x:c>
      <x:c r="B622" s="11" t="str">
        <x:v>organamnist</x:v>
      </x:c>
      <x:c r="C622" s="11" t="str">
        <x:v>fps</x:v>
      </x:c>
      <x:c r="D622" s="28" t="n">
        <x:v>0.02</x:v>
      </x:c>
      <x:c r="E622" s="12" t="n">
        <x:v>42</x:v>
      </x:c>
      <x:c r="F622" s="12" t="n">
        <x:v>42</x:v>
      </x:c>
      <x:c r="G622" s="11" t="str">
        <x:v>gamma_corr_down</x:v>
      </x:c>
      <x:c r="H622" s="12" t="n">
        <x:v>1</x:v>
      </x:c>
      <x:c r="I622" s="12" t="n">
        <x:v>17778</x:v>
      </x:c>
      <x:c r="J622" s="24" t="n">
        <x:v>0.8487456406794915</x:v>
      </x:c>
      <x:c r="K622" s="24" t="n">
        <x:v>0.8494251712157017</x:v>
      </x:c>
      <x:c r="L622" s="24" t="n">
        <x:v>0.6332364341085271</x:v>
      </x:c>
      <x:c r="M622" s="29" t="n">
        <x:v>0.4736714893636355</x:v>
      </x:c>
      <x:c r="N622" s="29" t="n">
        <x:v>0.2230871517431984</x:v>
      </x:c>
      <x:c r="O622" s="24" t="n">
        <x:v>0.05983350045005899</x:v>
      </x:c>
      <x:c r="P622" s="24" t="n">
        <x:v>0.06651666432288005</x:v>
      </x:c>
      <x:c r="Q622" s="24" t="n">
        <x:v>0.031033095717052216</x:v>
      </x:c>
      <x:c r="R622" s="12" t="n">
        <x:v>1045</x:v>
      </x:c>
      <x:c r="S622" s="24" t="n">
        <x:v>-0.0016755575385992705</x:v>
      </x:c>
      <x:c r="T622" s="24" t="n">
        <x:v>-0.019379844961240345</x:v>
      </x:c>
      <x:c r="U622" s="11" t="str">
        <x:v>c2564984a3c9e9105a23c9470930153bdfadfe48b65f43af08b0c7d3963f09bb</x:v>
      </x:c>
      <x:c r="V622" s="11" t="str">
        <x:v>c8680b1bf569cc6350c5f3c9f89daf4ee78b2a8a4a418cae8eae633c1e58a944</x:v>
      </x:c>
    </x:row>
    <x:row r="623">
      <x:c r="A623" s="11" t="str">
        <x:v>clean_selection_clean_train</x:v>
      </x:c>
      <x:c r="B623" s="11" t="str">
        <x:v>organamnist</x:v>
      </x:c>
      <x:c r="C623" s="11" t="str">
        <x:v>graph_a2</x:v>
      </x:c>
      <x:c r="D623" s="28" t="n">
        <x:v>0.02</x:v>
      </x:c>
      <x:c r="E623" s="12" t="n">
        <x:v>42</x:v>
      </x:c>
      <x:c r="F623" s="12" t="n">
        <x:v>42</x:v>
      </x:c>
      <x:c r="G623" s="11" t="str">
        <x:v>gamma_corr_down</x:v>
      </x:c>
      <x:c r="H623" s="12" t="n">
        <x:v>1</x:v>
      </x:c>
      <x:c r="I623" s="12" t="n">
        <x:v>17778</x:v>
      </x:c>
      <x:c r="J623" s="24" t="n">
        <x:v>0.8672516593542581</x:v>
      </x:c>
      <x:c r="K623" s="24" t="n">
        <x:v>0.8702636829377155</x:v>
      </x:c>
      <x:c r="L623" s="24" t="n">
        <x:v>0.67735368956743</x:v>
      </x:c>
      <x:c r="M623" s="29" t="n">
        <x:v>0.4634013966093898</x:v>
      </x:c>
      <x:c r="N623" s="29" t="n">
        <x:v>0.20181753050934348</x:v>
      </x:c>
      <x:c r="O623" s="24" t="n">
        <x:v>0.061417182372912965</x:v>
      </x:c>
      <x:c r="P623" s="24" t="n">
        <x:v>0.04886795106173534</x:v>
      </x:c>
      <x:c r="Q623" s="24" t="n">
        <x:v>0.028244727014706265</x:v>
      </x:c>
      <x:c r="R623" s="12" t="n">
        <x:v>1060</x:v>
      </x:c>
      <x:c r="S623" s="24" t="n">
        <x:v>0.006134339811083023</x:v>
      </x:c>
      <x:c r="T623" s="24" t="n">
        <x:v>0.030025445292620856</x:v>
      </x:c>
      <x:c r="U623" s="11" t="str">
        <x:v>bb06da757047a36ceace9b1c0f9ca72bace04fade6ee5be4d28d11c030422755</x:v>
      </x:c>
      <x:c r="V623" s="11" t="str">
        <x:v>bd2a590b2dc3da9c51cc4bd6724182022f3859e842caf443f105a1712f410396</x:v>
      </x:c>
    </x:row>
    <x:row r="624">
      <x:c r="A624" s="11" t="str">
        <x:v>clean_selection_clean_train</x:v>
      </x:c>
      <x:c r="B624" s="11" t="str">
        <x:v>organamnist</x:v>
      </x:c>
      <x:c r="C624" s="11" t="str">
        <x:v>herding</x:v>
      </x:c>
      <x:c r="D624" s="28" t="n">
        <x:v>0.02</x:v>
      </x:c>
      <x:c r="E624" s="12" t="n">
        <x:v>42</x:v>
      </x:c>
      <x:c r="F624" s="12" t="n">
        <x:v>42</x:v>
      </x:c>
      <x:c r="G624" s="11" t="str">
        <x:v>gamma_corr_down</x:v>
      </x:c>
      <x:c r="H624" s="12" t="n">
        <x:v>1</x:v>
      </x:c>
      <x:c r="I624" s="12" t="n">
        <x:v>17778</x:v>
      </x:c>
      <x:c r="J624" s="24" t="n">
        <x:v>0.8580267746653167</x:v>
      </x:c>
      <x:c r="K624" s="24" t="n">
        <x:v>0.8615706637301404</x:v>
      </x:c>
      <x:c r="L624" s="24" t="n">
        <x:v>0.6477713178294574</x:v>
      </x:c>
      <x:c r="M624" s="29" t="n">
        <x:v>0.5024681715562588</x:v>
      </x:c>
      <x:c r="N624" s="29" t="n">
        <x:v>0.21655461795527556</x:v>
      </x:c>
      <x:c r="O624" s="24" t="n">
        <x:v>0.06714782526823244</x:v>
      </x:c>
      <x:c r="P624" s="24" t="n">
        <x:v>0.05343833497398397</x:v>
      </x:c>
      <x:c r="Q624" s="24" t="n">
        <x:v>0.027968367302966937</x:v>
      </x:c>
      <x:c r="R624" s="12" t="n">
        <x:v>1101</x:v>
      </x:c>
      <x:c r="S624" s="24" t="n">
        <x:v>0.012082696297310958</x:v>
      </x:c>
      <x:c r="T624" s="24" t="n">
        <x:v>0.007699420084028574</x:v>
      </x:c>
      <x:c r="U624" s="11" t="str">
        <x:v>da4203a08717e21690dad5db12816df767c6787ded4636070f912e79bc98c320</x:v>
      </x:c>
      <x:c r="V624" s="11" t="str">
        <x:v>69bade30ccb0523bdd56686eeb6096d8b8d2c6e7154940e432321763b6d158c6</x:v>
      </x:c>
    </x:row>
    <x:row r="625">
      <x:c r="A625" s="11" t="str">
        <x:v>clean_selection_clean_train</x:v>
      </x:c>
      <x:c r="B625" s="11" t="str">
        <x:v>organamnist</x:v>
      </x:c>
      <x:c r="C625" s="11" t="str">
        <x:v>random</x:v>
      </x:c>
      <x:c r="D625" s="28" t="n">
        <x:v>0.02</x:v>
      </x:c>
      <x:c r="E625" s="12" t="n">
        <x:v>42</x:v>
      </x:c>
      <x:c r="F625" s="12" t="n">
        <x:v>42</x:v>
      </x:c>
      <x:c r="G625" s="11" t="str">
        <x:v>gamma_corr_down</x:v>
      </x:c>
      <x:c r="H625" s="12" t="n">
        <x:v>1</x:v>
      </x:c>
      <x:c r="I625" s="12" t="n">
        <x:v>17778</x:v>
      </x:c>
      <x:c r="J625" s="24" t="n">
        <x:v>0.855270559118011</x:v>
      </x:c>
      <x:c r="K625" s="24" t="n">
        <x:v>0.8566774009713506</x:v>
      </x:c>
      <x:c r="L625" s="24" t="n">
        <x:v>0.6375968992248062</x:v>
      </x:c>
      <x:c r="M625" s="29" t="n">
        <x:v>0.5343177330978794</x:v>
      </x:c>
      <x:c r="N625" s="29" t="n">
        <x:v>0.2208482449552255</x:v>
      </x:c>
      <x:c r="O625" s="24" t="n">
        <x:v>0.07058924428857956</x:v>
      </x:c>
      <x:c r="P625" s="24" t="n">
        <x:v>0.05625087891998312</x:v>
      </x:c>
      <x:c r="Q625" s="24" t="n">
        <x:v>0.033759192483511516</x:v>
      </x:c>
      <x:c r="R625" s="12" t="n">
        <x:v>1164</x:v>
      </x:c>
      <x:c r="S625" s="24" t="n">
        <x:v>0.004370917459248114</x:v>
      </x:c>
      <x:c r="T625" s="24" t="n">
        <x:v>0.03149224806201545</x:v>
      </x:c>
      <x:c r="U625" s="11" t="str">
        <x:v>2003a437b8ead58cb09be4a3d8fd78455fd2c1f7c52de5394b42eb65cc2b35e0</x:v>
      </x:c>
      <x:c r="V625" s="11" t="str">
        <x:v>664508972c88b1f551a59077b1e5a91e1eadba14db53ae1fa2e02584707c51d2</x:v>
      </x:c>
    </x:row>
    <x:row r="626">
      <x:c r="A626" s="11" t="str">
        <x:v>clean_selection_clean_train</x:v>
      </x:c>
      <x:c r="B626" s="11" t="str">
        <x:v>organamnist</x:v>
      </x:c>
      <x:c r="C626" s="11" t="str">
        <x:v>el2n_top</x:v>
      </x:c>
      <x:c r="D626" s="28" t="n">
        <x:v>0.02</x:v>
      </x:c>
      <x:c r="E626" s="12" t="n">
        <x:v>42</x:v>
      </x:c>
      <x:c r="F626" s="12" t="n">
        <x:v>42</x:v>
      </x:c>
      <x:c r="G626" s="11" t="str">
        <x:v>gamma_corr_down</x:v>
      </x:c>
      <x:c r="H626" s="12" t="n">
        <x:v>2</x:v>
      </x:c>
      <x:c r="I626" s="12" t="n">
        <x:v>17778</x:v>
      </x:c>
      <x:c r="J626" s="24" t="n">
        <x:v>0.6466981662729215</x:v>
      </x:c>
      <x:c r="K626" s="24" t="n">
        <x:v>0.6671072363689228</x:v>
      </x:c>
      <x:c r="L626" s="24" t="n">
        <x:v>0.18312101910828024</x:v>
      </x:c>
      <x:c r="M626" s="29" t="n">
        <x:v>1.4078639683424947</x:v>
      </x:c>
      <x:c r="N626" s="29" t="n">
        <x:v>0.5316504491365743</x:v>
      </x:c>
      <x:c r="O626" s="24" t="n">
        <x:v>0.17738047173936775</x:v>
      </x:c>
      <x:c r="P626" s="24" t="n">
        <x:v>0.2746449163268176</x:v>
      </x:c>
      <x:c r="Q626" s="24" t="n">
        <x:v>0.15714556007972055</x:v>
      </x:c>
      <x:c r="R626" s="12" t="n">
        <x:v>2402</x:v>
      </x:c>
      <x:c r="S626" s="24" t="n">
        <x:v>0.03338867596013273</x:v>
      </x:c>
      <x:c r="T626" s="24" t="n">
        <x:v>0.028119290969239125</x:v>
      </x:c>
      <x:c r="U626" s="11" t="str">
        <x:v>5d4805e886983e978361258878c7653cca597c4db7d33148315e6496679e8c8d</x:v>
      </x:c>
      <x:c r="V626" s="11" t="str">
        <x:v>87933d9e404effa3d4e56b74115b86b55534d8736463cce7745de322f59387ca</x:v>
      </x:c>
    </x:row>
    <x:row r="627">
      <x:c r="A627" s="11" t="str">
        <x:v>clean_selection_clean_train</x:v>
      </x:c>
      <x:c r="B627" s="11" t="str">
        <x:v>organamnist</x:v>
      </x:c>
      <x:c r="C627" s="11" t="str">
        <x:v>eva</x:v>
      </x:c>
      <x:c r="D627" s="28" t="n">
        <x:v>0.02</x:v>
      </x:c>
      <x:c r="E627" s="12" t="n">
        <x:v>42</x:v>
      </x:c>
      <x:c r="F627" s="12" t="n">
        <x:v>42</x:v>
      </x:c>
      <x:c r="G627" s="11" t="str">
        <x:v>gamma_corr_down</x:v>
      </x:c>
      <x:c r="H627" s="12" t="n">
        <x:v>2</x:v>
      </x:c>
      <x:c r="I627" s="12" t="n">
        <x:v>17778</x:v>
      </x:c>
      <x:c r="J627" s="24" t="n">
        <x:v>0.6609292383845202</x:v>
      </x:c>
      <x:c r="K627" s="24" t="n">
        <x:v>0.6842810769265489</x:v>
      </x:c>
      <x:c r="L627" s="24" t="n">
        <x:v>0.25193798449612403</x:v>
      </x:c>
      <x:c r="M627" s="29" t="n">
        <x:v>1.3616682703456584</x:v>
      </x:c>
      <x:c r="N627" s="29" t="n">
        <x:v>0.5157001047876518</x:v>
      </x:c>
      <x:c r="O627" s="24" t="n">
        <x:v>0.18145442945721954</x:v>
      </x:c>
      <x:c r="P627" s="24" t="n">
        <x:v>0.25453522711292365</x:v>
      </x:c>
      <x:c r="Q627" s="24" t="n">
        <x:v>0.1448100259854863</x:v>
      </x:c>
      <x:c r="R627" s="12" t="n">
        <x:v>2544</x:v>
      </x:c>
      <x:c r="S627" s="24" t="n">
        <x:v>0.05391982280418628</x:v>
      </x:c>
      <x:c r="T627" s="24" t="n">
        <x:v>-0.06734496124031009</x:v>
      </x:c>
      <x:c r="U627" s="11" t="str">
        <x:v>68a8cfc54d31e71d1cc51d36a37da49cf2616e3d1942f957ea543c90926a09a0</x:v>
      </x:c>
      <x:c r="V627" s="11" t="str">
        <x:v>08c08bc891fd6050fce6b2f50b8c6fdf8b379b71747e582ffdb6e90b4845857f</x:v>
      </x:c>
    </x:row>
    <x:row r="628">
      <x:c r="A628" s="11" t="str">
        <x:v>clean_selection_clean_train</x:v>
      </x:c>
      <x:c r="B628" s="11" t="str">
        <x:v>organamnist</x:v>
      </x:c>
      <x:c r="C628" s="11" t="str">
        <x:v>facility</x:v>
      </x:c>
      <x:c r="D628" s="28" t="n">
        <x:v>0.02</x:v>
      </x:c>
      <x:c r="E628" s="12" t="n">
        <x:v>42</x:v>
      </x:c>
      <x:c r="F628" s="12" t="n">
        <x:v>42</x:v>
      </x:c>
      <x:c r="G628" s="11" t="str">
        <x:v>gamma_corr_down</x:v>
      </x:c>
      <x:c r="H628" s="12" t="n">
        <x:v>2</x:v>
      </x:c>
      <x:c r="I628" s="12" t="n">
        <x:v>17778</x:v>
      </x:c>
      <x:c r="J628" s="24" t="n">
        <x:v>0.7974462819214759</x:v>
      </x:c>
      <x:c r="K628" s="24" t="n">
        <x:v>0.8008354522534485</x:v>
      </x:c>
      <x:c r="L628" s="24" t="n">
        <x:v>0.5833333333333334</x:v>
      </x:c>
      <x:c r="M628" s="29" t="n">
        <x:v>0.7657301080276031</x:v>
      </x:c>
      <x:c r="N628" s="29" t="n">
        <x:v>0.31333317026068297</x:v>
      </x:c>
      <x:c r="O628" s="24" t="n">
        <x:v>0.10914299151773112</x:v>
      </x:c>
      <x:c r="P628" s="24" t="n">
        <x:v>0.11278301223456616</x:v>
      </x:c>
      <x:c r="Q628" s="24" t="n">
        <x:v>0.05591117728010317</x:v>
      </x:c>
      <x:c r="R628" s="12" t="n">
        <x:v>1712</x:v>
      </x:c>
      <x:c r="S628" s="24" t="n">
        <x:v>0.06081435965762849</x:v>
      </x:c>
      <x:c r="T628" s="24" t="n">
        <x:v>0.08866279069767435</x:v>
      </x:c>
      <x:c r="U628" s="11" t="str">
        <x:v>1544f30796a1fdd2e031dfca216e4628fb9cdcd17820eb1ad83d28da91ea14ec</x:v>
      </x:c>
      <x:c r="V628" s="11" t="str">
        <x:v>09bffcb3424c66442032de0f563e3c2b0632f2bd529e5d58b9de9a3d95aa3a36</x:v>
      </x:c>
    </x:row>
    <x:row r="629">
      <x:c r="A629" s="11" t="str">
        <x:v>clean_selection_clean_train</x:v>
      </x:c>
      <x:c r="B629" s="11" t="str">
        <x:v>organamnist</x:v>
      </x:c>
      <x:c r="C629" s="11" t="str">
        <x:v>forgetting</x:v>
      </x:c>
      <x:c r="D629" s="28" t="n">
        <x:v>0.02</x:v>
      </x:c>
      <x:c r="E629" s="12" t="n">
        <x:v>42</x:v>
      </x:c>
      <x:c r="F629" s="12" t="n">
        <x:v>42</x:v>
      </x:c>
      <x:c r="G629" s="11" t="str">
        <x:v>gamma_corr_down</x:v>
      </x:c>
      <x:c r="H629" s="12" t="n">
        <x:v>2</x:v>
      </x:c>
      <x:c r="I629" s="12" t="n">
        <x:v>17778</x:v>
      </x:c>
      <x:c r="J629" s="24" t="n">
        <x:v>0.6775790302621217</x:v>
      </x:c>
      <x:c r="K629" s="24" t="n">
        <x:v>0.692395875819138</x:v>
      </x:c>
      <x:c r="L629" s="24" t="n">
        <x:v>0.17150127226463105</x:v>
      </x:c>
      <x:c r="M629" s="29" t="n">
        <x:v>1.1842417094332767</x:v>
      </x:c>
      <x:c r="N629" s="29" t="n">
        <x:v>0.4721261346969368</x:v>
      </x:c>
      <x:c r="O629" s="24" t="n">
        <x:v>0.16342829158036162</x:v>
      </x:c>
      <x:c r="P629" s="24" t="n">
        <x:v>0.2297145267894811</x:v>
      </x:c>
      <x:c r="Q629" s="24" t="n">
        <x:v>0.11847462772279183</x:v>
      </x:c>
      <x:c r="R629" s="12" t="n">
        <x:v>1960</x:v>
      </x:c>
      <x:c r="S629" s="24" t="n">
        <x:v>0.05240423618140355</x:v>
      </x:c>
      <x:c r="T629" s="24" t="n">
        <x:v>0.14300254452926206</x:v>
      </x:c>
      <x:c r="U629" s="11" t="str">
        <x:v>473d88fe3b6e4974473d0667041dbf81903d2b855af0ee28e089397c71496565</x:v>
      </x:c>
      <x:c r="V629" s="11" t="str">
        <x:v>9cc4f3e0f88ac84fb1894b9893e17147b1030f46994cbe4dfce5ae1e94518a09</x:v>
      </x:c>
    </x:row>
    <x:row r="630">
      <x:c r="A630" s="11" t="str">
        <x:v>clean_selection_clean_train</x:v>
      </x:c>
      <x:c r="B630" s="11" t="str">
        <x:v>organamnist</x:v>
      </x:c>
      <x:c r="C630" s="11" t="str">
        <x:v>fps</x:v>
      </x:c>
      <x:c r="D630" s="28" t="n">
        <x:v>0.02</x:v>
      </x:c>
      <x:c r="E630" s="12" t="n">
        <x:v>42</x:v>
      </x:c>
      <x:c r="F630" s="12" t="n">
        <x:v>42</x:v>
      </x:c>
      <x:c r="G630" s="11" t="str">
        <x:v>gamma_corr_down</x:v>
      </x:c>
      <x:c r="H630" s="12" t="n">
        <x:v>2</x:v>
      </x:c>
      <x:c r="I630" s="12" t="n">
        <x:v>17778</x:v>
      </x:c>
      <x:c r="J630" s="24" t="n">
        <x:v>0.8225334683316459</x:v>
      </x:c>
      <x:c r="K630" s="24" t="n">
        <x:v>0.80710128601088</x:v>
      </x:c>
      <x:c r="L630" s="24" t="n">
        <x:v>0.5854564755838642</x:v>
      </x:c>
      <x:c r="M630" s="29" t="n">
        <x:v>0.5894148633717451</x:v>
      </x:c>
      <x:c r="N630" s="29" t="n">
        <x:v>0.2623199985594024</x:v>
      </x:c>
      <x:c r="O630" s="24" t="n">
        <x:v>0.07148251769690617</x:v>
      </x:c>
      <x:c r="P630" s="24" t="n">
        <x:v>0.08972015187737309</x:v>
      </x:c>
      <x:c r="Q630" s="24" t="n">
        <x:v>0.03992273072073421</x:v>
      </x:c>
      <x:c r="R630" s="12" t="n">
        <x:v>1204</x:v>
      </x:c>
      <x:c r="S630" s="24" t="n">
        <x:v>0.040648327666222395</x:v>
      </x:c>
      <x:c r="T630" s="24" t="n">
        <x:v>0.028400113563422646</x:v>
      </x:c>
      <x:c r="U630" s="11" t="str">
        <x:v>c2564984a3c9e9105a23c9470930153bdfadfe48b65f43af08b0c7d3963f09bb</x:v>
      </x:c>
      <x:c r="V630" s="11" t="str">
        <x:v>c8680b1bf569cc6350c5f3c9f89daf4ee78b2a8a4a418cae8eae633c1e58a944</x:v>
      </x:c>
    </x:row>
    <x:row r="631">
      <x:c r="A631" s="11" t="str">
        <x:v>clean_selection_clean_train</x:v>
      </x:c>
      <x:c r="B631" s="11" t="str">
        <x:v>organamnist</x:v>
      </x:c>
      <x:c r="C631" s="11" t="str">
        <x:v>graph_a2</x:v>
      </x:c>
      <x:c r="D631" s="28" t="n">
        <x:v>0.02</x:v>
      </x:c>
      <x:c r="E631" s="12" t="n">
        <x:v>42</x:v>
      </x:c>
      <x:c r="F631" s="12" t="n">
        <x:v>42</x:v>
      </x:c>
      <x:c r="G631" s="11" t="str">
        <x:v>gamma_corr_down</x:v>
      </x:c>
      <x:c r="H631" s="12" t="n">
        <x:v>2</x:v>
      </x:c>
      <x:c r="I631" s="12" t="n">
        <x:v>17778</x:v>
      </x:c>
      <x:c r="J631" s="24" t="n">
        <x:v>0.8356395545055687</x:v>
      </x:c>
      <x:c r="K631" s="24" t="n">
        <x:v>0.8383619939514099</x:v>
      </x:c>
      <x:c r="L631" s="24" t="n">
        <x:v>0.6173027989821883</x:v>
      </x:c>
      <x:c r="M631" s="29" t="n">
        <x:v>0.566265414860815</x:v>
      </x:c>
      <x:c r="N631" s="29" t="n">
        <x:v>0.24774451160381794</x:v>
      </x:c>
      <x:c r="O631" s="24" t="n">
        <x:v>0.08080527403649955</x:v>
      </x:c>
      <x:c r="P631" s="24" t="n">
        <x:v>0.07375896498382788</x:v>
      </x:c>
      <x:c r="Q631" s="24" t="n">
        <x:v>0.03816571269196637</x:v>
      </x:c>
      <x:c r="R631" s="12" t="n">
        <x:v>1319</x:v>
      </x:c>
      <x:c r="S631" s="24" t="n">
        <x:v>0.038036028797388655</x:v>
      </x:c>
      <x:c r="T631" s="24" t="n">
        <x:v>0.09007633587786257</x:v>
      </x:c>
      <x:c r="U631" s="11" t="str">
        <x:v>bb06da757047a36ceace9b1c0f9ca72bace04fade6ee5be4d28d11c030422755</x:v>
      </x:c>
      <x:c r="V631" s="11" t="str">
        <x:v>bd2a590b2dc3da9c51cc4bd6724182022f3859e842caf443f105a1712f410396</x:v>
      </x:c>
    </x:row>
    <x:row r="632">
      <x:c r="A632" s="11" t="str">
        <x:v>clean_selection_clean_train</x:v>
      </x:c>
      <x:c r="B632" s="11" t="str">
        <x:v>organamnist</x:v>
      </x:c>
      <x:c r="C632" s="11" t="str">
        <x:v>herding</x:v>
      </x:c>
      <x:c r="D632" s="28" t="n">
        <x:v>0.02</x:v>
      </x:c>
      <x:c r="E632" s="12" t="n">
        <x:v>42</x:v>
      </x:c>
      <x:c r="F632" s="12" t="n">
        <x:v>42</x:v>
      </x:c>
      <x:c r="G632" s="11" t="str">
        <x:v>gamma_corr_down</x:v>
      </x:c>
      <x:c r="H632" s="12" t="n">
        <x:v>2</x:v>
      </x:c>
      <x:c r="I632" s="12" t="n">
        <x:v>17778</x:v>
      </x:c>
      <x:c r="J632" s="24" t="n">
        <x:v>0.8236022049724379</x:v>
      </x:c>
      <x:c r="K632" s="24" t="n">
        <x:v>0.8205868028545176</x:v>
      </x:c>
      <x:c r="L632" s="24" t="n">
        <x:v>0.5780038759689923</x:v>
      </x:c>
      <x:c r="M632" s="29" t="n">
        <x:v>0.6303681581557045</x:v>
      </x:c>
      <x:c r="N632" s="29" t="n">
        <x:v>0.2676925035397265</x:v>
      </x:c>
      <x:c r="O632" s="24" t="n">
        <x:v>0.08874883077513152</x:v>
      </x:c>
      <x:c r="P632" s="24" t="n">
        <x:v>0.08409506398537477</x:v>
      </x:c>
      <x:c r="Q632" s="24" t="n">
        <x:v>0.04174275086307782</x:v>
      </x:c>
      <x:c r="R632" s="12" t="n">
        <x:v>1374</x:v>
      </x:c>
      <x:c r="S632" s="24" t="n">
        <x:v>0.05306655717293374</x:v>
      </x:c>
      <x:c r="T632" s="24" t="n">
        <x:v>0.0774668619444937</x:v>
      </x:c>
      <x:c r="U632" s="11" t="str">
        <x:v>da4203a08717e21690dad5db12816df767c6787ded4636070f912e79bc98c320</x:v>
      </x:c>
      <x:c r="V632" s="11" t="str">
        <x:v>69bade30ccb0523bdd56686eeb6096d8b8d2c6e7154940e432321763b6d158c6</x:v>
      </x:c>
    </x:row>
    <x:row r="633">
      <x:c r="A633" s="11" t="str">
        <x:v>clean_selection_clean_train</x:v>
      </x:c>
      <x:c r="B633" s="11" t="str">
        <x:v>organamnist</x:v>
      </x:c>
      <x:c r="C633" s="11" t="str">
        <x:v>random</x:v>
      </x:c>
      <x:c r="D633" s="28" t="n">
        <x:v>0.02</x:v>
      </x:c>
      <x:c r="E633" s="12" t="n">
        <x:v>42</x:v>
      </x:c>
      <x:c r="F633" s="12" t="n">
        <x:v>42</x:v>
      </x:c>
      <x:c r="G633" s="11" t="str">
        <x:v>gamma_corr_down</x:v>
      </x:c>
      <x:c r="H633" s="12" t="n">
        <x:v>2</x:v>
      </x:c>
      <x:c r="I633" s="12" t="n">
        <x:v>17778</x:v>
      </x:c>
      <x:c r="J633" s="24" t="n">
        <x:v>0.8169647879401507</x:v>
      </x:c>
      <x:c r="K633" s="24" t="n">
        <x:v>0.8147722230805389</x:v>
      </x:c>
      <x:c r="L633" s="24" t="n">
        <x:v>0.5339147286821705</x:v>
      </x:c>
      <x:c r="M633" s="29" t="n">
        <x:v>0.6956395045401712</x:v>
      </x:c>
      <x:c r="N633" s="29" t="n">
        <x:v>0.2826342787100429</x:v>
      </x:c>
      <x:c r="O633" s="24" t="n">
        <x:v>0.09420519641754882</x:v>
      </x:c>
      <x:c r="P633" s="24" t="n">
        <x:v>0.09780621572212066</x:v>
      </x:c>
      <x:c r="Q633" s="24" t="n">
        <x:v>0.05134374035151557</x:v>
      </x:c>
      <x:c r="R633" s="12" t="n">
        <x:v>1571</x:v>
      </x:c>
      <x:c r="S633" s="24" t="n">
        <x:v>0.04627609535005983</x:v>
      </x:c>
      <x:c r="T633" s="24" t="n">
        <x:v>0.13517441860465118</x:v>
      </x:c>
      <x:c r="U633" s="11" t="str">
        <x:v>2003a437b8ead58cb09be4a3d8fd78455fd2c1f7c52de5394b42eb65cc2b35e0</x:v>
      </x:c>
      <x:c r="V633" s="11" t="str">
        <x:v>664508972c88b1f551a59077b1e5a91e1eadba14db53ae1fa2e02584707c51d2</x:v>
      </x:c>
    </x:row>
    <x:row r="634">
      <x:c r="A634" s="11" t="str">
        <x:v>clean_selection_clean_train</x:v>
      </x:c>
      <x:c r="B634" s="11" t="str">
        <x:v>organamnist</x:v>
      </x:c>
      <x:c r="C634" s="11" t="str">
        <x:v>el2n_top</x:v>
      </x:c>
      <x:c r="D634" s="28" t="n">
        <x:v>0.02</x:v>
      </x:c>
      <x:c r="E634" s="12" t="n">
        <x:v>42</x:v>
      </x:c>
      <x:c r="F634" s="12" t="n">
        <x:v>42</x:v>
      </x:c>
      <x:c r="G634" s="11" t="str">
        <x:v>gamma_corr_down</x:v>
      </x:c>
      <x:c r="H634" s="12" t="n">
        <x:v>3</x:v>
      </x:c>
      <x:c r="I634" s="12" t="n">
        <x:v>17778</x:v>
      </x:c>
      <x:c r="J634" s="24" t="n">
        <x:v>0.5984362695466307</x:v>
      </x:c>
      <x:c r="K634" s="24" t="n">
        <x:v>0.6101159833445206</x:v>
      </x:c>
      <x:c r="L634" s="24" t="n">
        <x:v>0.14225053078556263</x:v>
      </x:c>
      <x:c r="M634" s="29" t="n">
        <x:v>1.6304908092700496</x:v>
      </x:c>
      <x:c r="N634" s="29" t="n">
        <x:v>0.6033077911628384</x:v>
      </x:c>
      <x:c r="O634" s="24" t="n">
        <x:v>0.2124224958405115</x:v>
      </x:c>
      <x:c r="P634" s="24" t="n">
        <x:v>0.32259879060610325</x:v>
      </x:c>
      <x:c r="Q634" s="24" t="n">
        <x:v>0.18879185690459577</x:v>
      </x:c>
      <x:c r="R634" s="12" t="n">
        <x:v>2678</x:v>
      </x:c>
      <x:c r="S634" s="24" t="n">
        <x:v>0.09037992898453495</x:v>
      </x:c>
      <x:c r="T634" s="24" t="n">
        <x:v>0.06898977929195674</x:v>
      </x:c>
      <x:c r="U634" s="11" t="str">
        <x:v>5d4805e886983e978361258878c7653cca597c4db7d33148315e6496679e8c8d</x:v>
      </x:c>
      <x:c r="V634" s="11" t="str">
        <x:v>87933d9e404effa3d4e56b74115b86b55534d8736463cce7745de322f59387ca</x:v>
      </x:c>
    </x:row>
    <x:row r="635">
      <x:c r="A635" s="11" t="str">
        <x:v>clean_selection_clean_train</x:v>
      </x:c>
      <x:c r="B635" s="11" t="str">
        <x:v>organamnist</x:v>
      </x:c>
      <x:c r="C635" s="11" t="str">
        <x:v>eva</x:v>
      </x:c>
      <x:c r="D635" s="28" t="n">
        <x:v>0.02</x:v>
      </x:c>
      <x:c r="E635" s="12" t="n">
        <x:v>42</x:v>
      </x:c>
      <x:c r="F635" s="12" t="n">
        <x:v>42</x:v>
      </x:c>
      <x:c r="G635" s="11" t="str">
        <x:v>gamma_corr_down</x:v>
      </x:c>
      <x:c r="H635" s="12" t="n">
        <x:v>3</x:v>
      </x:c>
      <x:c r="I635" s="12" t="n">
        <x:v>17778</x:v>
      </x:c>
      <x:c r="J635" s="24" t="n">
        <x:v>0.5931488356395545</x:v>
      </x:c>
      <x:c r="K635" s="24" t="n">
        <x:v>0.615870743197821</x:v>
      </x:c>
      <x:c r="L635" s="24" t="n">
        <x:v>0.16666666666666666</x:v>
      </x:c>
      <x:c r="M635" s="29" t="n">
        <x:v>1.709577805619692</x:v>
      </x:c>
      <x:c r="N635" s="29" t="n">
        <x:v>0.6197938338541945</x:v>
      </x:c>
      <x:c r="O635" s="24" t="n">
        <x:v>0.23117678961572535</x:v>
      </x:c>
      <x:c r="P635" s="24" t="n">
        <x:v>0.32913795528055123</x:v>
      </x:c>
      <x:c r="Q635" s="24" t="n">
        <x:v>0.1916769391328444</x:v>
      </x:c>
      <x:c r="R635" s="12" t="n">
        <x:v>2995</x:v>
      </x:c>
      <x:c r="S635" s="24" t="n">
        <x:v>0.12233015653291424</x:v>
      </x:c>
      <x:c r="T635" s="24" t="n">
        <x:v>0.01792635658914729</x:v>
      </x:c>
      <x:c r="U635" s="11" t="str">
        <x:v>68a8cfc54d31e71d1cc51d36a37da49cf2616e3d1942f957ea543c90926a09a0</x:v>
      </x:c>
      <x:c r="V635" s="11" t="str">
        <x:v>08c08bc891fd6050fce6b2f50b8c6fdf8b379b71747e582ffdb6e90b4845857f</x:v>
      </x:c>
    </x:row>
    <x:row r="636">
      <x:c r="A636" s="11" t="str">
        <x:v>clean_selection_clean_train</x:v>
      </x:c>
      <x:c r="B636" s="11" t="str">
        <x:v>organamnist</x:v>
      </x:c>
      <x:c r="C636" s="11" t="str">
        <x:v>facility</x:v>
      </x:c>
      <x:c r="D636" s="28" t="n">
        <x:v>0.02</x:v>
      </x:c>
      <x:c r="E636" s="12" t="n">
        <x:v>42</x:v>
      </x:c>
      <x:c r="F636" s="12" t="n">
        <x:v>42</x:v>
      </x:c>
      <x:c r="G636" s="11" t="str">
        <x:v>gamma_corr_down</x:v>
      </x:c>
      <x:c r="H636" s="12" t="n">
        <x:v>3</x:v>
      </x:c>
      <x:c r="I636" s="12" t="n">
        <x:v>17778</x:v>
      </x:c>
      <x:c r="J636" s="24" t="n">
        <x:v>0.719878501518731</x:v>
      </x:c>
      <x:c r="K636" s="24" t="n">
        <x:v>0.714693248891647</x:v>
      </x:c>
      <x:c r="L636" s="24" t="n">
        <x:v>0.21621621621621623</x:v>
      </x:c>
      <x:c r="M636" s="29" t="n">
        <x:v>1.1397782727143226</x:v>
      </x:c>
      <x:c r="N636" s="29" t="n">
        <x:v>0.44027792661844434</x:v>
      </x:c>
      <x:c r="O636" s="24" t="n">
        <x:v>0.16659212372597781</x:v>
      </x:c>
      <x:c r="P636" s="24" t="n">
        <x:v>0.1983546617915905</x:v>
      </x:c>
      <x:c r="Q636" s="24" t="n">
        <x:v>0.10628324821068924</x:v>
      </x:c>
      <x:c r="R636" s="12" t="n">
        <x:v>2521</x:v>
      </x:c>
      <x:c r="S636" s="24" t="n">
        <x:v>0.14695656301943005</x:v>
      </x:c>
      <x:c r="T636" s="24" t="n">
        <x:v>0.4557799078147915</x:v>
      </x:c>
      <x:c r="U636" s="11" t="str">
        <x:v>1544f30796a1fdd2e031dfca216e4628fb9cdcd17820eb1ad83d28da91ea14ec</x:v>
      </x:c>
      <x:c r="V636" s="11" t="str">
        <x:v>09bffcb3424c66442032de0f563e3c2b0632f2bd529e5d58b9de9a3d95aa3a36</x:v>
      </x:c>
    </x:row>
    <x:row r="637">
      <x:c r="A637" s="11" t="str">
        <x:v>clean_selection_clean_train</x:v>
      </x:c>
      <x:c r="B637" s="11" t="str">
        <x:v>organamnist</x:v>
      </x:c>
      <x:c r="C637" s="11" t="str">
        <x:v>forgetting</x:v>
      </x:c>
      <x:c r="D637" s="28" t="n">
        <x:v>0.02</x:v>
      </x:c>
      <x:c r="E637" s="12" t="n">
        <x:v>42</x:v>
      </x:c>
      <x:c r="F637" s="12" t="n">
        <x:v>42</x:v>
      </x:c>
      <x:c r="G637" s="11" t="str">
        <x:v>gamma_corr_down</x:v>
      </x:c>
      <x:c r="H637" s="12" t="n">
        <x:v>3</x:v>
      </x:c>
      <x:c r="I637" s="12" t="n">
        <x:v>17778</x:v>
      </x:c>
      <x:c r="J637" s="24" t="n">
        <x:v>0.6217797277534031</x:v>
      </x:c>
      <x:c r="K637" s="24" t="n">
        <x:v>0.6244181523957774</x:v>
      </x:c>
      <x:c r="L637" s="24" t="n">
        <x:v>0.07059447983014862</x:v>
      </x:c>
      <x:c r="M637" s="29" t="n">
        <x:v>1.5664620670949307</x:v>
      </x:c>
      <x:c r="N637" s="29" t="n">
        <x:v>0.5737155235458826</x:v>
      </x:c>
      <x:c r="O637" s="24" t="n">
        <x:v>0.21696712533807255</x:v>
      </x:c>
      <x:c r="P637" s="24" t="n">
        <x:v>0.28751230487976376</x:v>
      </x:c>
      <x:c r="Q637" s="24" t="n">
        <x:v>0.15946075916104233</x:v>
      </x:c>
      <x:c r="R637" s="12" t="n">
        <x:v>2677</x:v>
      </x:c>
      <x:c r="S637" s="24" t="n">
        <x:v>0.12038195960476417</x:v>
      </x:c>
      <x:c r="T637" s="24" t="n">
        <x:v>0.2439093369637445</x:v>
      </x:c>
      <x:c r="U637" s="11" t="str">
        <x:v>473d88fe3b6e4974473d0667041dbf81903d2b855af0ee28e089397c71496565</x:v>
      </x:c>
      <x:c r="V637" s="11" t="str">
        <x:v>9cc4f3e0f88ac84fb1894b9893e17147b1030f46994cbe4dfce5ae1e94518a09</x:v>
      </x:c>
    </x:row>
    <x:row r="638">
      <x:c r="A638" s="11" t="str">
        <x:v>clean_selection_clean_train</x:v>
      </x:c>
      <x:c r="B638" s="11" t="str">
        <x:v>organamnist</x:v>
      </x:c>
      <x:c r="C638" s="11" t="str">
        <x:v>fps</x:v>
      </x:c>
      <x:c r="D638" s="28" t="n">
        <x:v>0.02</x:v>
      </x:c>
      <x:c r="E638" s="12" t="n">
        <x:v>42</x:v>
      </x:c>
      <x:c r="F638" s="12" t="n">
        <x:v>42</x:v>
      </x:c>
      <x:c r="G638" s="11" t="str">
        <x:v>gamma_corr_down</x:v>
      </x:c>
      <x:c r="H638" s="12" t="n">
        <x:v>3</x:v>
      </x:c>
      <x:c r="I638" s="12" t="n">
        <x:v>17778</x:v>
      </x:c>
      <x:c r="J638" s="24" t="n">
        <x:v>0.7639779502756215</x:v>
      </x:c>
      <x:c r="K638" s="24" t="n">
        <x:v>0.7326012501736208</x:v>
      </x:c>
      <x:c r="L638" s="24" t="n">
        <x:v>0.2905405405405405</x:v>
      </x:c>
      <x:c r="M638" s="29" t="n">
        <x:v>0.8595615917450691</x:v>
      </x:c>
      <x:c r="N638" s="29" t="n">
        <x:v>0.3520361505123965</x:v>
      </x:c>
      <x:c r="O638" s="24" t="n">
        <x:v>0.10509203026038293</x:v>
      </x:c>
      <x:c r="P638" s="24" t="n">
        <x:v>0.1446350724230066</x:v>
      </x:c>
      <x:c r="Q638" s="24" t="n">
        <x:v>0.0670877147264632</x:v>
      </x:c>
      <x:c r="R638" s="12" t="n">
        <x:v>1550</x:v>
      </x:c>
      <x:c r="S638" s="24" t="n">
        <x:v>0.11514836350348168</x:v>
      </x:c>
      <x:c r="T638" s="24" t="n">
        <x:v>0.3233160486067463</x:v>
      </x:c>
      <x:c r="U638" s="11" t="str">
        <x:v>c2564984a3c9e9105a23c9470930153bdfadfe48b65f43af08b0c7d3963f09bb</x:v>
      </x:c>
      <x:c r="V638" s="11" t="str">
        <x:v>c8680b1bf569cc6350c5f3c9f89daf4ee78b2a8a4a418cae8eae633c1e58a944</x:v>
      </x:c>
    </x:row>
    <x:row r="639">
      <x:c r="A639" s="11" t="str">
        <x:v>clean_selection_clean_train</x:v>
      </x:c>
      <x:c r="B639" s="11" t="str">
        <x:v>organamnist</x:v>
      </x:c>
      <x:c r="C639" s="11" t="str">
        <x:v>graph_a2</x:v>
      </x:c>
      <x:c r="D639" s="28" t="n">
        <x:v>0.02</x:v>
      </x:c>
      <x:c r="E639" s="12" t="n">
        <x:v>42</x:v>
      </x:c>
      <x:c r="F639" s="12" t="n">
        <x:v>42</x:v>
      </x:c>
      <x:c r="G639" s="11" t="str">
        <x:v>gamma_corr_down</x:v>
      </x:c>
      <x:c r="H639" s="12" t="n">
        <x:v>3</x:v>
      </x:c>
      <x:c r="I639" s="12" t="n">
        <x:v>17778</x:v>
      </x:c>
      <x:c r="J639" s="24" t="n">
        <x:v>0.783046461919226</x:v>
      </x:c>
      <x:c r="K639" s="24" t="n">
        <x:v>0.7826140354599335</x:v>
      </x:c>
      <x:c r="L639" s="24" t="n">
        <x:v>0.5138004246284501</x:v>
      </x:c>
      <x:c r="M639" s="29" t="n">
        <x:v>0.7651356065441879</x:v>
      </x:c>
      <x:c r="N639" s="29" t="n">
        <x:v>0.3264343636813231</x:v>
      </x:c>
      <x:c r="O639" s="24" t="n">
        <x:v>0.10432586945582457</x:v>
      </x:c>
      <x:c r="P639" s="24" t="n">
        <x:v>0.12607228237941218</x:v>
      </x:c>
      <x:c r="Q639" s="24" t="n">
        <x:v>0.061000768654886676</x:v>
      </x:c>
      <x:c r="R639" s="12" t="n">
        <x:v>1606</x:v>
      </x:c>
      <x:c r="S639" s="24" t="n">
        <x:v>0.09378398728886506</x:v>
      </x:c>
      <x:c r="T639" s="24" t="n">
        <x:v>0.19357871023160078</x:v>
      </x:c>
      <x:c r="U639" s="11" t="str">
        <x:v>bb06da757047a36ceace9b1c0f9ca72bace04fade6ee5be4d28d11c030422755</x:v>
      </x:c>
      <x:c r="V639" s="11" t="str">
        <x:v>bd2a590b2dc3da9c51cc4bd6724182022f3859e842caf443f105a1712f410396</x:v>
      </x:c>
    </x:row>
    <x:row r="640">
      <x:c r="A640" s="11" t="str">
        <x:v>clean_selection_clean_train</x:v>
      </x:c>
      <x:c r="B640" s="11" t="str">
        <x:v>organamnist</x:v>
      </x:c>
      <x:c r="C640" s="11" t="str">
        <x:v>herding</x:v>
      </x:c>
      <x:c r="D640" s="28" t="n">
        <x:v>0.02</x:v>
      </x:c>
      <x:c r="E640" s="12" t="n">
        <x:v>42</x:v>
      </x:c>
      <x:c r="F640" s="12" t="n">
        <x:v>42</x:v>
      </x:c>
      <x:c r="G640" s="11" t="str">
        <x:v>gamma_corr_down</x:v>
      </x:c>
      <x:c r="H640" s="12" t="n">
        <x:v>3</x:v>
      </x:c>
      <x:c r="I640" s="12" t="n">
        <x:v>17778</x:v>
      </x:c>
      <x:c r="J640" s="24" t="n">
        <x:v>0.7668466644166948</x:v>
      </x:c>
      <x:c r="K640" s="24" t="n">
        <x:v>0.7585486864754475</x:v>
      </x:c>
      <x:c r="L640" s="24" t="n">
        <x:v>0.27895752895752896</x:v>
      </x:c>
      <x:c r="M640" s="29" t="n">
        <x:v>0.8852269228221297</x:v>
      </x:c>
      <x:c r="N640" s="29" t="n">
        <x:v>0.35601311776064576</x:v>
      </x:c>
      <x:c r="O640" s="24" t="n">
        <x:v>0.1231503863235885</x:v>
      </x:c>
      <x:c r="P640" s="24" t="n">
        <x:v>0.14062719729995782</x:v>
      </x:c>
      <x:c r="Q640" s="24" t="n">
        <x:v>0.06703012054125891</x:v>
      </x:c>
      <x:c r="R640" s="12" t="n">
        <x:v>1776</x:v>
      </x:c>
      <x:c r="S640" s="24" t="n">
        <x:v>0.11510467355200382</x:v>
      </x:c>
      <x:c r="T640" s="24" t="n">
        <x:v>0.376513208955957</x:v>
      </x:c>
      <x:c r="U640" s="11" t="str">
        <x:v>da4203a08717e21690dad5db12816df767c6787ded4636070f912e79bc98c320</x:v>
      </x:c>
      <x:c r="V640" s="11" t="str">
        <x:v>69bade30ccb0523bdd56686eeb6096d8b8d2c6e7154940e432321763b6d158c6</x:v>
      </x:c>
    </x:row>
    <x:row r="641">
      <x:c r="A641" s="11" t="str">
        <x:v>clean_selection_clean_train</x:v>
      </x:c>
      <x:c r="B641" s="11" t="str">
        <x:v>organamnist</x:v>
      </x:c>
      <x:c r="C641" s="11" t="str">
        <x:v>random</x:v>
      </x:c>
      <x:c r="D641" s="28" t="n">
        <x:v>0.02</x:v>
      </x:c>
      <x:c r="E641" s="12" t="n">
        <x:v>42</x:v>
      </x:c>
      <x:c r="F641" s="12" t="n">
        <x:v>42</x:v>
      </x:c>
      <x:c r="G641" s="11" t="str">
        <x:v>gamma_corr_down</x:v>
      </x:c>
      <x:c r="H641" s="12" t="n">
        <x:v>3</x:v>
      </x:c>
      <x:c r="I641" s="12" t="n">
        <x:v>17778</x:v>
      </x:c>
      <x:c r="J641" s="24" t="n">
        <x:v>0.7506468669141636</x:v>
      </x:c>
      <x:c r="K641" s="24" t="n">
        <x:v>0.7420596887480211</x:v>
      </x:c>
      <x:c r="L641" s="24" t="n">
        <x:v>0.36724806201550386</x:v>
      </x:c>
      <x:c r="M641" s="29" t="n">
        <x:v>0.9665036784420435</x:v>
      </x:c>
      <x:c r="N641" s="29" t="n">
        <x:v>0.38605361255097803</x:v>
      </x:c>
      <x:c r="O641" s="24" t="n">
        <x:v>0.1283656323071083</x:v>
      </x:c>
      <x:c r="P641" s="24" t="n">
        <x:v>0.16776824637884966</x:v>
      </x:c>
      <x:c r="Q641" s="24" t="n">
        <x:v>0.09015285701482387</x:v>
      </x:c>
      <x:c r="R641" s="12" t="n">
        <x:v>2060</x:v>
      </x:c>
      <x:c r="S641" s="24" t="n">
        <x:v>0.11898862968257762</x:v>
      </x:c>
      <x:c r="T641" s="24" t="n">
        <x:v>0.3018410852713178</x:v>
      </x:c>
      <x:c r="U641" s="11" t="str">
        <x:v>2003a437b8ead58cb09be4a3d8fd78455fd2c1f7c52de5394b42eb65cc2b35e0</x:v>
      </x:c>
      <x:c r="V641" s="11" t="str">
        <x:v>664508972c88b1f551a59077b1e5a91e1eadba14db53ae1fa2e02584707c51d2</x:v>
      </x:c>
    </x:row>
    <x:row r="642">
      <x:c r="A642" s="11" t="str">
        <x:v>clean_selection_clean_train</x:v>
      </x:c>
      <x:c r="B642" s="11" t="str">
        <x:v>organamnist</x:v>
      </x:c>
      <x:c r="C642" s="11" t="str">
        <x:v>el2n_top</x:v>
      </x:c>
      <x:c r="D642" s="28" t="n">
        <x:v>0.02</x:v>
      </x:c>
      <x:c r="E642" s="12" t="n">
        <x:v>42</x:v>
      </x:c>
      <x:c r="F642" s="12" t="n">
        <x:v>42</x:v>
      </x:c>
      <x:c r="G642" s="11" t="str">
        <x:v>gamma_corr_down</x:v>
      </x:c>
      <x:c r="H642" s="12" t="n">
        <x:v>4</x:v>
      </x:c>
      <x:c r="I642" s="12" t="n">
        <x:v>17778</x:v>
      </x:c>
      <x:c r="J642" s="24" t="n">
        <x:v>0.5394870064124199</x:v>
      </x:c>
      <x:c r="K642" s="24" t="n">
        <x:v>0.5457698081655102</x:v>
      </x:c>
      <x:c r="L642" s="24" t="n">
        <x:v>0.09394904458598727</x:v>
      </x:c>
      <x:c r="M642" s="29" t="n">
        <x:v>1.9100708881919464</x:v>
      </x:c>
      <x:c r="N642" s="29" t="n">
        <x:v>0.6895334000899968</x:v>
      </x:c>
      <x:c r="O642" s="24" t="n">
        <x:v>0.25403715153370926</x:v>
      </x:c>
      <x:c r="P642" s="24" t="n">
        <x:v>0.39052172690198284</x:v>
      </x:c>
      <x:c r="Q642" s="24" t="n">
        <x:v>0.2407808120072921</x:v>
      </x:c>
      <x:c r="R642" s="12" t="n">
        <x:v>3053</x:v>
      </x:c>
      <x:c r="S642" s="24" t="n">
        <x:v>0.15472610416354526</x:v>
      </x:c>
      <x:c r="T642" s="24" t="n">
        <x:v>0.1172912654915321</x:v>
      </x:c>
      <x:c r="U642" s="11" t="str">
        <x:v>5d4805e886983e978361258878c7653cca597c4db7d33148315e6496679e8c8d</x:v>
      </x:c>
      <x:c r="V642" s="11" t="str">
        <x:v>87933d9e404effa3d4e56b74115b86b55534d8736463cce7745de322f59387ca</x:v>
      </x:c>
    </x:row>
    <x:row r="643">
      <x:c r="A643" s="11" t="str">
        <x:v>clean_selection_clean_train</x:v>
      </x:c>
      <x:c r="B643" s="11" t="str">
        <x:v>organamnist</x:v>
      </x:c>
      <x:c r="C643" s="11" t="str">
        <x:v>eva</x:v>
      </x:c>
      <x:c r="D643" s="28" t="n">
        <x:v>0.02</x:v>
      </x:c>
      <x:c r="E643" s="12" t="n">
        <x:v>42</x:v>
      </x:c>
      <x:c r="F643" s="12" t="n">
        <x:v>42</x:v>
      </x:c>
      <x:c r="G643" s="11" t="str">
        <x:v>gamma_corr_down</x:v>
      </x:c>
      <x:c r="H643" s="12" t="n">
        <x:v>4</x:v>
      </x:c>
      <x:c r="I643" s="12" t="n">
        <x:v>17778</x:v>
      </x:c>
      <x:c r="J643" s="24" t="n">
        <x:v>0.5151310608617392</x:v>
      </x:c>
      <x:c r="K643" s="24" t="n">
        <x:v>0.5439124978355809</x:v>
      </x:c>
      <x:c r="L643" s="24" t="n">
        <x:v>0.09544573643410853</x:v>
      </x:c>
      <x:c r="M643" s="29" t="n">
        <x:v>2.184283423113278</x:v>
      </x:c>
      <x:c r="N643" s="29" t="n">
        <x:v>0.7429661872392403</x:v>
      </x:c>
      <x:c r="O643" s="24" t="n">
        <x:v>0.2952519615984081</x:v>
      </x:c>
      <x:c r="P643" s="24" t="n">
        <x:v>0.41344396006187595</x:v>
      </x:c>
      <x:c r="Q643" s="24" t="n">
        <x:v>0.2524603850073355</x:v>
      </x:c>
      <x:c r="R643" s="12" t="n">
        <x:v>3671</x:v>
      </x:c>
      <x:c r="S643" s="24" t="n">
        <x:v>0.19428840189515428</x:v>
      </x:c>
      <x:c r="T643" s="24" t="n">
        <x:v>0.08914728682170542</x:v>
      </x:c>
      <x:c r="U643" s="11" t="str">
        <x:v>68a8cfc54d31e71d1cc51d36a37da49cf2616e3d1942f957ea543c90926a09a0</x:v>
      </x:c>
      <x:c r="V643" s="11" t="str">
        <x:v>08c08bc891fd6050fce6b2f50b8c6fdf8b379b71747e582ffdb6e90b4845857f</x:v>
      </x:c>
    </x:row>
    <x:row r="644">
      <x:c r="A644" s="11" t="str">
        <x:v>clean_selection_clean_train</x:v>
      </x:c>
      <x:c r="B644" s="11" t="str">
        <x:v>organamnist</x:v>
      </x:c>
      <x:c r="C644" s="11" t="str">
        <x:v>facility</x:v>
      </x:c>
      <x:c r="D644" s="28" t="n">
        <x:v>0.02</x:v>
      </x:c>
      <x:c r="E644" s="12" t="n">
        <x:v>42</x:v>
      </x:c>
      <x:c r="F644" s="12" t="n">
        <x:v>42</x:v>
      </x:c>
      <x:c r="G644" s="11" t="str">
        <x:v>gamma_corr_down</x:v>
      </x:c>
      <x:c r="H644" s="12" t="n">
        <x:v>4</x:v>
      </x:c>
      <x:c r="I644" s="12" t="n">
        <x:v>17778</x:v>
      </x:c>
      <x:c r="J644" s="24" t="n">
        <x:v>0.6415794802564968</x:v>
      </x:c>
      <x:c r="K644" s="24" t="n">
        <x:v>0.6393258011564726</x:v>
      </x:c>
      <x:c r="L644" s="24" t="n">
        <x:v>0.025096525096525095</x:v>
      </x:c>
      <x:c r="M644" s="29" t="n">
        <x:v>1.5035624862665595</x:v>
      </x:c>
      <x:c r="N644" s="29" t="n">
        <x:v>0.5528997072928722</x:v>
      </x:c>
      <x:c r="O644" s="24" t="n">
        <x:v>0.2051368373336051</x:v>
      </x:c>
      <x:c r="P644" s="24" t="n">
        <x:v>0.28055125861341584</x:v>
      </x:c>
      <x:c r="Q644" s="24" t="n">
        <x:v>0.1610904641926385</x:v>
      </x:c>
      <x:c r="R644" s="12" t="n">
        <x:v>2874</x:v>
      </x:c>
      <x:c r="S644" s="24" t="n">
        <x:v>0.2223240107546044</x:v>
      </x:c>
      <x:c r="T644" s="24" t="n">
        <x:v>0.6468995989344827</x:v>
      </x:c>
      <x:c r="U644" s="11" t="str">
        <x:v>1544f30796a1fdd2e031dfca216e4628fb9cdcd17820eb1ad83d28da91ea14ec</x:v>
      </x:c>
      <x:c r="V644" s="11" t="str">
        <x:v>09bffcb3424c66442032de0f563e3c2b0632f2bd529e5d58b9de9a3d95aa3a36</x:v>
      </x:c>
    </x:row>
    <x:row r="645">
      <x:c r="A645" s="11" t="str">
        <x:v>clean_selection_clean_train</x:v>
      </x:c>
      <x:c r="B645" s="11" t="str">
        <x:v>organamnist</x:v>
      </x:c>
      <x:c r="C645" s="11" t="str">
        <x:v>forgetting</x:v>
      </x:c>
      <x:c r="D645" s="28" t="n">
        <x:v>0.02</x:v>
      </x:c>
      <x:c r="E645" s="12" t="n">
        <x:v>42</x:v>
      </x:c>
      <x:c r="F645" s="12" t="n">
        <x:v>42</x:v>
      </x:c>
      <x:c r="G645" s="11" t="str">
        <x:v>gamma_corr_down</x:v>
      </x:c>
      <x:c r="H645" s="12" t="n">
        <x:v>4</x:v>
      </x:c>
      <x:c r="I645" s="12" t="n">
        <x:v>17778</x:v>
      </x:c>
      <x:c r="J645" s="24" t="n">
        <x:v>0.5773427832152098</x:v>
      </x:c>
      <x:c r="K645" s="24" t="n">
        <x:v>0.5681241434266427</x:v>
      </x:c>
      <x:c r="L645" s="24" t="n">
        <x:v>0.044585987261146494</x:v>
      </x:c>
      <x:c r="M645" s="29" t="n">
        <x:v>1.8737585193424655</x:v>
      </x:c>
      <x:c r="N645" s="29" t="n">
        <x:v>0.64422583749259</x:v>
      </x:c>
      <x:c r="O645" s="24" t="n">
        <x:v>0.2433696853382299</x:v>
      </x:c>
      <x:c r="P645" s="24" t="n">
        <x:v>0.3363099423428491</x:v>
      </x:c>
      <x:c r="Q645" s="24" t="n">
        <x:v>0.2083694856671933</x:v>
      </x:c>
      <x:c r="R645" s="12" t="n">
        <x:v>2967</x:v>
      </x:c>
      <x:c r="S645" s="24" t="n">
        <x:v>0.17667596857389878</x:v>
      </x:c>
      <x:c r="T645" s="24" t="n">
        <x:v>0.2699178295327466</x:v>
      </x:c>
      <x:c r="U645" s="11" t="str">
        <x:v>473d88fe3b6e4974473d0667041dbf81903d2b855af0ee28e089397c71496565</x:v>
      </x:c>
      <x:c r="V645" s="11" t="str">
        <x:v>9cc4f3e0f88ac84fb1894b9893e17147b1030f46994cbe4dfce5ae1e94518a09</x:v>
      </x:c>
    </x:row>
    <x:row r="646">
      <x:c r="A646" s="11" t="str">
        <x:v>clean_selection_clean_train</x:v>
      </x:c>
      <x:c r="B646" s="11" t="str">
        <x:v>organamnist</x:v>
      </x:c>
      <x:c r="C646" s="11" t="str">
        <x:v>fps</x:v>
      </x:c>
      <x:c r="D646" s="28" t="n">
        <x:v>0.02</x:v>
      </x:c>
      <x:c r="E646" s="12" t="n">
        <x:v>42</x:v>
      </x:c>
      <x:c r="F646" s="12" t="n">
        <x:v>42</x:v>
      </x:c>
      <x:c r="G646" s="11" t="str">
        <x:v>gamma_corr_down</x:v>
      </x:c>
      <x:c r="H646" s="12" t="n">
        <x:v>4</x:v>
      </x:c>
      <x:c r="I646" s="12" t="n">
        <x:v>17778</x:v>
      </x:c>
      <x:c r="J646" s="24" t="n">
        <x:v>0.6825289683878951</x:v>
      </x:c>
      <x:c r="K646" s="24" t="n">
        <x:v>0.6595698211268576</x:v>
      </x:c>
      <x:c r="L646" s="24" t="n">
        <x:v>0.17664092664092665</x:v>
      </x:c>
      <x:c r="M646" s="29" t="n">
        <x:v>1.2256423704938915</x:v>
      </x:c>
      <x:c r="N646" s="29" t="n">
        <x:v>0.4716997437180314</x:v>
      </x:c>
      <x:c r="O646" s="24" t="n">
        <x:v>0.15571913488996295</x:v>
      </x:c>
      <x:c r="P646" s="24" t="n">
        <x:v>0.22887076360568134</x:v>
      </x:c>
      <x:c r="Q646" s="24" t="n">
        <x:v>0.11063122449251096</x:v>
      </x:c>
      <x:c r="R646" s="12" t="n">
        <x:v>1926</x:v>
      </x:c>
      <x:c r="S646" s="24" t="n">
        <x:v>0.18817979255024486</x:v>
      </x:c>
      <x:c r="T646" s="24" t="n">
        <x:v>0.4372156625063601</x:v>
      </x:c>
      <x:c r="U646" s="11" t="str">
        <x:v>c2564984a3c9e9105a23c9470930153bdfadfe48b65f43af08b0c7d3963f09bb</x:v>
      </x:c>
      <x:c r="V646" s="11" t="str">
        <x:v>c8680b1bf569cc6350c5f3c9f89daf4ee78b2a8a4a418cae8eae633c1e58a944</x:v>
      </x:c>
    </x:row>
    <x:row r="647">
      <x:c r="A647" s="11" t="str">
        <x:v>clean_selection_clean_train</x:v>
      </x:c>
      <x:c r="B647" s="11" t="str">
        <x:v>organamnist</x:v>
      </x:c>
      <x:c r="C647" s="11" t="str">
        <x:v>graph_a2</x:v>
      </x:c>
      <x:c r="D647" s="28" t="n">
        <x:v>0.02</x:v>
      </x:c>
      <x:c r="E647" s="12" t="n">
        <x:v>42</x:v>
      </x:c>
      <x:c r="F647" s="12" t="n">
        <x:v>42</x:v>
      </x:c>
      <x:c r="G647" s="11" t="str">
        <x:v>gamma_corr_down</x:v>
      </x:c>
      <x:c r="H647" s="12" t="n">
        <x:v>4</x:v>
      </x:c>
      <x:c r="I647" s="12" t="n">
        <x:v>17778</x:v>
      </x:c>
      <x:c r="J647" s="24" t="n">
        <x:v>0.6923163460456744</x:v>
      </x:c>
      <x:c r="K647" s="24" t="n">
        <x:v>0.6919768172170025</x:v>
      </x:c>
      <x:c r="L647" s="24" t="n">
        <x:v>0.2335907335907336</x:v>
      </x:c>
      <x:c r="M647" s="29" t="n">
        <x:v>1.1080953931178525</x:v>
      </x:c>
      <x:c r="N647" s="29" t="n">
        <x:v>0.457723662477198</x:v>
      </x:c>
      <x:c r="O647" s="24" t="n">
        <x:v>0.1526259196674291</x:v>
      </x:c>
      <x:c r="P647" s="24" t="n">
        <x:v>0.223315989312333</x:v>
      </x:c>
      <x:c r="Q647" s="24" t="n">
        <x:v>0.1140676737940356</x:v>
      </x:c>
      <x:c r="R647" s="12" t="n">
        <x:v>2172</x:v>
      </x:c>
      <x:c r="S647" s="24" t="n">
        <x:v>0.18442120553179597</x:v>
      </x:c>
      <x:c r="T647" s="24" t="n">
        <x:v>0.4737884012693173</x:v>
      </x:c>
      <x:c r="U647" s="11" t="str">
        <x:v>bb06da757047a36ceace9b1c0f9ca72bace04fade6ee5be4d28d11c030422755</x:v>
      </x:c>
      <x:c r="V647" s="11" t="str">
        <x:v>bd2a590b2dc3da9c51cc4bd6724182022f3859e842caf443f105a1712f410396</x:v>
      </x:c>
    </x:row>
    <x:row r="648">
      <x:c r="A648" s="11" t="str">
        <x:v>clean_selection_clean_train</x:v>
      </x:c>
      <x:c r="B648" s="11" t="str">
        <x:v>organamnist</x:v>
      </x:c>
      <x:c r="C648" s="11" t="str">
        <x:v>herding</x:v>
      </x:c>
      <x:c r="D648" s="28" t="n">
        <x:v>0.02</x:v>
      </x:c>
      <x:c r="E648" s="12" t="n">
        <x:v>42</x:v>
      </x:c>
      <x:c r="F648" s="12" t="n">
        <x:v>42</x:v>
      </x:c>
      <x:c r="G648" s="11" t="str">
        <x:v>gamma_corr_down</x:v>
      </x:c>
      <x:c r="H648" s="12" t="n">
        <x:v>4</x:v>
      </x:c>
      <x:c r="I648" s="12" t="n">
        <x:v>17778</x:v>
      </x:c>
      <x:c r="J648" s="24" t="n">
        <x:v>0.7049161885476432</x:v>
      </x:c>
      <x:c r="K648" s="24" t="n">
        <x:v>0.7005883741477906</x:v>
      </x:c>
      <x:c r="L648" s="24" t="n">
        <x:v>0.15347490347490347</x:v>
      </x:c>
      <x:c r="M648" s="29" t="n">
        <x:v>1.1525551562274752</x:v>
      </x:c>
      <x:c r="N648" s="29" t="n">
        <x:v>0.4434804210112783</x:v>
      </x:c>
      <x:c r="O648" s="24" t="n">
        <x:v>0.15407662764099428</x:v>
      </x:c>
      <x:c r="P648" s="24" t="n">
        <x:v>0.20025312895513991</x:v>
      </x:c>
      <x:c r="Q648" s="24" t="n">
        <x:v>0.10036760825720656</x:v>
      </x:c>
      <x:c r="R648" s="12" t="n">
        <x:v>1994</x:v>
      </x:c>
      <x:c r="S648" s="24" t="n">
        <x:v>0.17306498587966068</x:v>
      </x:c>
      <x:c r="T648" s="24" t="n">
        <x:v>0.5019958344385825</x:v>
      </x:c>
      <x:c r="U648" s="11" t="str">
        <x:v>da4203a08717e21690dad5db12816df767c6787ded4636070f912e79bc98c320</x:v>
      </x:c>
      <x:c r="V648" s="11" t="str">
        <x:v>69bade30ccb0523bdd56686eeb6096d8b8d2c6e7154940e432321763b6d158c6</x:v>
      </x:c>
    </x:row>
    <x:row r="649">
      <x:c r="A649" s="11" t="str">
        <x:v>clean_selection_clean_train</x:v>
      </x:c>
      <x:c r="B649" s="11" t="str">
        <x:v>organamnist</x:v>
      </x:c>
      <x:c r="C649" s="11" t="str">
        <x:v>random</x:v>
      </x:c>
      <x:c r="D649" s="28" t="n">
        <x:v>0.02</x:v>
      </x:c>
      <x:c r="E649" s="12" t="n">
        <x:v>42</x:v>
      </x:c>
      <x:c r="F649" s="12" t="n">
        <x:v>42</x:v>
      </x:c>
      <x:c r="G649" s="11" t="str">
        <x:v>gamma_corr_down</x:v>
      </x:c>
      <x:c r="H649" s="12" t="n">
        <x:v>4</x:v>
      </x:c>
      <x:c r="I649" s="12" t="n">
        <x:v>17778</x:v>
      </x:c>
      <x:c r="J649" s="24" t="n">
        <x:v>0.6738103273709078</x:v>
      </x:c>
      <x:c r="K649" s="24" t="n">
        <x:v>0.6718416249418565</x:v>
      </x:c>
      <x:c r="L649" s="24" t="n">
        <x:v>0.17857142857142858</x:v>
      </x:c>
      <x:c r="M649" s="29" t="n">
        <x:v>1.2888675602059998</x:v>
      </x:c>
      <x:c r="N649" s="29" t="n">
        <x:v>0.4955811404265504</x:v>
      </x:c>
      <x:c r="O649" s="24" t="n">
        <x:v>0.17282885223013544</x:v>
      </x:c>
      <x:c r="P649" s="24" t="n">
        <x:v>0.24258191534242723</x:v>
      </x:c>
      <x:c r="Q649" s="24" t="n">
        <x:v>0.13853647980235245</x:v>
      </x:c>
      <x:c r="R649" s="12" t="n">
        <x:v>2450</x:v>
      </x:c>
      <x:c r="S649" s="24" t="n">
        <x:v>0.1892066934887422</x:v>
      </x:c>
      <x:c r="T649" s="24" t="n">
        <x:v>0.49051771871539307</x:v>
      </x:c>
      <x:c r="U649" s="11" t="str">
        <x:v>2003a437b8ead58cb09be4a3d8fd78455fd2c1f7c52de5394b42eb65cc2b35e0</x:v>
      </x:c>
      <x:c r="V649" s="11" t="str">
        <x:v>664508972c88b1f551a59077b1e5a91e1eadba14db53ae1fa2e02584707c51d2</x:v>
      </x:c>
    </x:row>
    <x:row r="650">
      <x:c r="A650" s="11" t="str">
        <x:v>clean_selection_clean_train</x:v>
      </x:c>
      <x:c r="B650" s="11" t="str">
        <x:v>organamnist</x:v>
      </x:c>
      <x:c r="C650" s="11" t="str">
        <x:v>el2n_top</x:v>
      </x:c>
      <x:c r="D650" s="28" t="n">
        <x:v>0.02</x:v>
      </x:c>
      <x:c r="E650" s="12" t="n">
        <x:v>42</x:v>
      </x:c>
      <x:c r="F650" s="12" t="n">
        <x:v>42</x:v>
      </x:c>
      <x:c r="G650" s="11" t="str">
        <x:v>gamma_corr_down</x:v>
      </x:c>
      <x:c r="H650" s="12" t="n">
        <x:v>5</x:v>
      </x:c>
      <x:c r="I650" s="12" t="n">
        <x:v>17778</x:v>
      </x:c>
      <x:c r="J650" s="24" t="n">
        <x:v>0.3943075711553606</x:v>
      </x:c>
      <x:c r="K650" s="24" t="n">
        <x:v>0.4325909639241641</x:v>
      </x:c>
      <x:c r="L650" s="24" t="n">
        <x:v>0.01272264631043257</x:v>
      </x:c>
      <x:c r="M650" s="29" t="n">
        <x:v>2.6799155598466537</x:v>
      </x:c>
      <x:c r="N650" s="29" t="n">
        <x:v>0.8892223185167152</x:v>
      </x:c>
      <x:c r="O650" s="24" t="n">
        <x:v>0.3410705034733691</x:v>
      </x:c>
      <x:c r="P650" s="24" t="n">
        <x:v>0.5509070454225847</x:v>
      </x:c>
      <x:c r="Q650" s="24" t="n">
        <x:v>0.3907684982820362</x:v>
      </x:c>
      <x:c r="R650" s="12" t="n">
        <x:v>3561</x:v>
      </x:c>
      <x:c r="S650" s="24" t="n">
        <x:v>0.26790494840489143</x:v>
      </x:c>
      <x:c r="T650" s="24" t="n">
        <x:v>0.1985176637670868</x:v>
      </x:c>
      <x:c r="U650" s="11" t="str">
        <x:v>5d4805e886983e978361258878c7653cca597c4db7d33148315e6496679e8c8d</x:v>
      </x:c>
      <x:c r="V650" s="11" t="str">
        <x:v>87933d9e404effa3d4e56b74115b86b55534d8736463cce7745de322f59387ca</x:v>
      </x:c>
    </x:row>
    <x:row r="651">
      <x:c r="A651" s="11" t="str">
        <x:v>clean_selection_clean_train</x:v>
      </x:c>
      <x:c r="B651" s="11" t="str">
        <x:v>organamnist</x:v>
      </x:c>
      <x:c r="C651" s="11" t="str">
        <x:v>eva</x:v>
      </x:c>
      <x:c r="D651" s="28" t="n">
        <x:v>0.02</x:v>
      </x:c>
      <x:c r="E651" s="12" t="n">
        <x:v>42</x:v>
      </x:c>
      <x:c r="F651" s="12" t="n">
        <x:v>42</x:v>
      </x:c>
      <x:c r="G651" s="11" t="str">
        <x:v>gamma_corr_down</x:v>
      </x:c>
      <x:c r="H651" s="12" t="n">
        <x:v>5</x:v>
      </x:c>
      <x:c r="I651" s="12" t="n">
        <x:v>17778</x:v>
      </x:c>
      <x:c r="J651" s="24" t="n">
        <x:v>0.33569580380245245</x:v>
      </x:c>
      <x:c r="K651" s="24" t="n">
        <x:v>0.39140528586350337</x:v>
      </x:c>
      <x:c r="L651" s="24" t="n">
        <x:v>0.0005307855626326964</x:v>
      </x:c>
      <x:c r="M651" s="29" t="n">
        <x:v>3.2340666620786056</x:v>
      </x:c>
      <x:c r="N651" s="29" t="n">
        <x:v>1.041509838643735</x:v>
      </x:c>
      <x:c r="O651" s="24" t="n">
        <x:v>0.4616169904618835</x:v>
      </x:c>
      <x:c r="P651" s="24" t="n">
        <x:v>0.613275207425116</x:v>
      </x:c>
      <x:c r="Q651" s="24" t="n">
        <x:v>0.4215612137411619</x:v>
      </x:c>
      <x:c r="R651" s="12" t="n">
        <x:v>5550</x:v>
      </x:c>
      <x:c r="S651" s="24" t="n">
        <x:v>0.34679561386723184</x:v>
      </x:c>
      <x:c r="T651" s="24" t="n">
        <x:v>0.18406223769318125</x:v>
      </x:c>
      <x:c r="U651" s="11" t="str">
        <x:v>68a8cfc54d31e71d1cc51d36a37da49cf2616e3d1942f957ea543c90926a09a0</x:v>
      </x:c>
      <x:c r="V651" s="11" t="str">
        <x:v>08c08bc891fd6050fce6b2f50b8c6fdf8b379b71747e582ffdb6e90b4845857f</x:v>
      </x:c>
    </x:row>
    <x:row r="652">
      <x:c r="A652" s="11" t="str">
        <x:v>clean_selection_clean_train</x:v>
      </x:c>
      <x:c r="B652" s="11" t="str">
        <x:v>organamnist</x:v>
      </x:c>
      <x:c r="C652" s="11" t="str">
        <x:v>facility</x:v>
      </x:c>
      <x:c r="D652" s="28" t="n">
        <x:v>0.02</x:v>
      </x:c>
      <x:c r="E652" s="12" t="n">
        <x:v>42</x:v>
      </x:c>
      <x:c r="F652" s="12" t="n">
        <x:v>42</x:v>
      </x:c>
      <x:c r="G652" s="11" t="str">
        <x:v>gamma_corr_down</x:v>
      </x:c>
      <x:c r="H652" s="12" t="n">
        <x:v>5</x:v>
      </x:c>
      <x:c r="I652" s="12" t="n">
        <x:v>17778</x:v>
      </x:c>
      <x:c r="J652" s="24" t="n">
        <x:v>0.40853864326695916</x:v>
      </x:c>
      <x:c r="K652" s="24" t="n">
        <x:v>0.45557287654162054</x:v>
      </x:c>
      <x:c r="L652" s="24" t="n">
        <x:v>0</x:v>
      </x:c>
      <x:c r="M652" s="29" t="n">
        <x:v>2.52345875353375</x:v>
      </x:c>
      <x:c r="N652" s="29" t="n">
        <x:v>0.8978825600217252</x:v>
      </x:c>
      <x:c r="O652" s="24" t="n">
        <x:v>0.3641286898077051</x:v>
      </x:c>
      <x:c r="P652" s="24" t="n">
        <x:v>0.5431022359724371</x:v>
      </x:c>
      <x:c r="Q652" s="24" t="n">
        <x:v>0.39979494485919864</x:v>
      </x:c>
      <x:c r="R652" s="12" t="n">
        <x:v>4274</x:v>
      </x:c>
      <x:c r="S652" s="24" t="n">
        <x:v>0.4060769353694565</x:v>
      </x:c>
      <x:c r="T652" s="24" t="n">
        <x:v>0.6719961240310077</x:v>
      </x:c>
      <x:c r="U652" s="11" t="str">
        <x:v>1544f30796a1fdd2e031dfca216e4628fb9cdcd17820eb1ad83d28da91ea14ec</x:v>
      </x:c>
      <x:c r="V652" s="11" t="str">
        <x:v>09bffcb3424c66442032de0f563e3c2b0632f2bd529e5d58b9de9a3d95aa3a36</x:v>
      </x:c>
    </x:row>
    <x:row r="653">
      <x:c r="A653" s="11" t="str">
        <x:v>clean_selection_clean_train</x:v>
      </x:c>
      <x:c r="B653" s="11" t="str">
        <x:v>organamnist</x:v>
      </x:c>
      <x:c r="C653" s="11" t="str">
        <x:v>forgetting</x:v>
      </x:c>
      <x:c r="D653" s="28" t="n">
        <x:v>0.02</x:v>
      </x:c>
      <x:c r="E653" s="12" t="n">
        <x:v>42</x:v>
      </x:c>
      <x:c r="F653" s="12" t="n">
        <x:v>42</x:v>
      </x:c>
      <x:c r="G653" s="11" t="str">
        <x:v>gamma_corr_down</x:v>
      </x:c>
      <x:c r="H653" s="12" t="n">
        <x:v>5</x:v>
      </x:c>
      <x:c r="I653" s="12" t="n">
        <x:v>17778</x:v>
      </x:c>
      <x:c r="J653" s="24" t="n">
        <x:v>0.41270109123635956</x:v>
      </x:c>
      <x:c r="K653" s="24" t="n">
        <x:v>0.4418311999766825</x:v>
      </x:c>
      <x:c r="L653" s="24" t="n">
        <x:v>0</x:v>
      </x:c>
      <x:c r="M653" s="29" t="n">
        <x:v>2.7174228965362763</x:v>
      </x:c>
      <x:c r="N653" s="29" t="n">
        <x:v>0.874444585571583</x:v>
      </x:c>
      <x:c r="O653" s="24" t="n">
        <x:v>0.3463333303137938</x:v>
      </x:c>
      <x:c r="P653" s="24" t="n">
        <x:v>0.5189846716354943</x:v>
      </x:c>
      <x:c r="Q653" s="24" t="n">
        <x:v>0.35575559495191383</x:v>
      </x:c>
      <x:c r="R653" s="12" t="n">
        <x:v>3762</x:v>
      </x:c>
      <x:c r="S653" s="24" t="n">
        <x:v>0.302968912023859</x:v>
      </x:c>
      <x:c r="T653" s="24" t="n">
        <x:v>0.3145038167938931</x:v>
      </x:c>
      <x:c r="U653" s="11" t="str">
        <x:v>473d88fe3b6e4974473d0667041dbf81903d2b855af0ee28e089397c71496565</x:v>
      </x:c>
      <x:c r="V653" s="11" t="str">
        <x:v>9cc4f3e0f88ac84fb1894b9893e17147b1030f46994cbe4dfce5ae1e94518a09</x:v>
      </x:c>
    </x:row>
    <x:row r="654">
      <x:c r="A654" s="11" t="str">
        <x:v>clean_selection_clean_train</x:v>
      </x:c>
      <x:c r="B654" s="11" t="str">
        <x:v>organamnist</x:v>
      </x:c>
      <x:c r="C654" s="11" t="str">
        <x:v>fps</x:v>
      </x:c>
      <x:c r="D654" s="28" t="n">
        <x:v>0.02</x:v>
      </x:c>
      <x:c r="E654" s="12" t="n">
        <x:v>42</x:v>
      </x:c>
      <x:c r="F654" s="12" t="n">
        <x:v>42</x:v>
      </x:c>
      <x:c r="G654" s="11" t="str">
        <x:v>gamma_corr_down</x:v>
      </x:c>
      <x:c r="H654" s="12" t="n">
        <x:v>5</x:v>
      </x:c>
      <x:c r="I654" s="12" t="n">
        <x:v>17778</x:v>
      </x:c>
      <x:c r="J654" s="24" t="n">
        <x:v>0.5092248846889413</x:v>
      </x:c>
      <x:c r="K654" s="24" t="n">
        <x:v>0.5297176691117862</x:v>
      </x:c>
      <x:c r="L654" s="24" t="n">
        <x:v>0</x:v>
      </x:c>
      <x:c r="M654" s="29" t="n">
        <x:v>2.09949857015887</x:v>
      </x:c>
      <x:c r="N654" s="29" t="n">
        <x:v>0.7107345601049844</x:v>
      </x:c>
      <x:c r="O654" s="24" t="n">
        <x:v>0.25712330727706484</x:v>
      </x:c>
      <x:c r="P654" s="24" t="n">
        <x:v>0.4135845872591759</x:v>
      </x:c>
      <x:c r="Q654" s="24" t="n">
        <x:v>0.23812944520967114</x:v>
      </x:c>
      <x:c r="R654" s="12" t="n">
        <x:v>2472</x:v>
      </x:c>
      <x:c r="S654" s="24" t="n">
        <x:v>0.31803194456531625</x:v>
      </x:c>
      <x:c r="T654" s="24" t="n">
        <x:v>0.6138565891472868</x:v>
      </x:c>
      <x:c r="U654" s="11" t="str">
        <x:v>c2564984a3c9e9105a23c9470930153bdfadfe48b65f43af08b0c7d3963f09bb</x:v>
      </x:c>
      <x:c r="V654" s="11" t="str">
        <x:v>c8680b1bf569cc6350c5f3c9f89daf4ee78b2a8a4a418cae8eae633c1e58a944</x:v>
      </x:c>
    </x:row>
    <x:row r="655">
      <x:c r="A655" s="11" t="str">
        <x:v>clean_selection_clean_train</x:v>
      </x:c>
      <x:c r="B655" s="11" t="str">
        <x:v>organamnist</x:v>
      </x:c>
      <x:c r="C655" s="11" t="str">
        <x:v>graph_a2</x:v>
      </x:c>
      <x:c r="D655" s="28" t="n">
        <x:v>0.02</x:v>
      </x:c>
      <x:c r="E655" s="12" t="n">
        <x:v>42</x:v>
      </x:c>
      <x:c r="F655" s="12" t="n">
        <x:v>42</x:v>
      </x:c>
      <x:c r="G655" s="11" t="str">
        <x:v>gamma_corr_down</x:v>
      </x:c>
      <x:c r="H655" s="12" t="n">
        <x:v>5</x:v>
      </x:c>
      <x:c r="I655" s="12" t="n">
        <x:v>17778</x:v>
      </x:c>
      <x:c r="J655" s="24" t="n">
        <x:v>0.4373382832714591</x:v>
      </x:c>
      <x:c r="K655" s="24" t="n">
        <x:v>0.48178406570333104</x:v>
      </x:c>
      <x:c r="L655" s="24" t="n">
        <x:v>0</x:v>
      </x:c>
      <x:c r="M655" s="29" t="n">
        <x:v>2.3711270923976153</x:v>
      </x:c>
      <x:c r="N655" s="29" t="n">
        <x:v>0.8515818025395402</x:v>
      </x:c>
      <x:c r="O655" s="24" t="n">
        <x:v>0.3499550128652966</x:v>
      </x:c>
      <x:c r="P655" s="24" t="n">
        <x:v>0.5064688510757981</x:v>
      </x:c>
      <x:c r="Q655" s="24" t="n">
        <x:v>0.3530765060139947</x:v>
      </x:c>
      <x:c r="R655" s="12" t="n">
        <x:v>4161</x:v>
      </x:c>
      <x:c r="S655" s="24" t="n">
        <x:v>0.3946139570454675</x:v>
      </x:c>
      <x:c r="T655" s="24" t="n">
        <x:v>0.7073791348600509</x:v>
      </x:c>
      <x:c r="U655" s="11" t="str">
        <x:v>bb06da757047a36ceace9b1c0f9ca72bace04fade6ee5be4d28d11c030422755</x:v>
      </x:c>
      <x:c r="V655" s="11" t="str">
        <x:v>bd2a590b2dc3da9c51cc4bd6724182022f3859e842caf443f105a1712f410396</x:v>
      </x:c>
    </x:row>
    <x:row r="656">
      <x:c r="A656" s="11" t="str">
        <x:v>clean_selection_clean_train</x:v>
      </x:c>
      <x:c r="B656" s="11" t="str">
        <x:v>organamnist</x:v>
      </x:c>
      <x:c r="C656" s="11" t="str">
        <x:v>herding</x:v>
      </x:c>
      <x:c r="D656" s="28" t="n">
        <x:v>0.02</x:v>
      </x:c>
      <x:c r="E656" s="12" t="n">
        <x:v>42</x:v>
      </x:c>
      <x:c r="F656" s="12" t="n">
        <x:v>42</x:v>
      </x:c>
      <x:c r="G656" s="11" t="str">
        <x:v>gamma_corr_down</x:v>
      </x:c>
      <x:c r="H656" s="12" t="n">
        <x:v>5</x:v>
      </x:c>
      <x:c r="I656" s="12" t="n">
        <x:v>17778</x:v>
      </x:c>
      <x:c r="J656" s="24" t="n">
        <x:v>0.4852626842164473</x:v>
      </x:c>
      <x:c r="K656" s="24" t="n">
        <x:v>0.5143279364450775</x:v>
      </x:c>
      <x:c r="L656" s="24" t="n">
        <x:v>0.003861003861003861</x:v>
      </x:c>
      <x:c r="M656" s="29" t="n">
        <x:v>2.0176424210781865</x:v>
      </x:c>
      <x:c r="N656" s="29" t="n">
        <x:v>0.7533598542009226</x:v>
      </x:c>
      <x:c r="O656" s="24" t="n">
        <x:v>0.27983213541196317</x:v>
      </x:c>
      <x:c r="P656" s="24" t="n">
        <x:v>0.4536633384896639</x:v>
      </x:c>
      <x:c r="Q656" s="24" t="n">
        <x:v>0.2922834692097271</x:v>
      </x:c>
      <x:c r="R656" s="12" t="n">
        <x:v>3093</x:v>
      </x:c>
      <x:c r="S656" s="24" t="n">
        <x:v>0.35932542358237385</x:v>
      </x:c>
      <x:c r="T656" s="24" t="n">
        <x:v>0.6516097340524821</x:v>
      </x:c>
      <x:c r="U656" s="11" t="str">
        <x:v>da4203a08717e21690dad5db12816df767c6787ded4636070f912e79bc98c320</x:v>
      </x:c>
      <x:c r="V656" s="11" t="str">
        <x:v>69bade30ccb0523bdd56686eeb6096d8b8d2c6e7154940e432321763b6d158c6</x:v>
      </x:c>
    </x:row>
    <x:row r="657">
      <x:c r="A657" s="11" t="str">
        <x:v>clean_selection_clean_train</x:v>
      </x:c>
      <x:c r="B657" s="11" t="str">
        <x:v>organamnist</x:v>
      </x:c>
      <x:c r="C657" s="11" t="str">
        <x:v>random</x:v>
      </x:c>
      <x:c r="D657" s="28" t="n">
        <x:v>0.02</x:v>
      </x:c>
      <x:c r="E657" s="12" t="n">
        <x:v>42</x:v>
      </x:c>
      <x:c r="F657" s="12" t="n">
        <x:v>42</x:v>
      </x:c>
      <x:c r="G657" s="11" t="str">
        <x:v>gamma_corr_down</x:v>
      </x:c>
      <x:c r="H657" s="12" t="n">
        <x:v>5</x:v>
      </x:c>
      <x:c r="I657" s="12" t="n">
        <x:v>17778</x:v>
      </x:c>
      <x:c r="J657" s="24" t="n">
        <x:v>0.4903813702328721</x:v>
      </x:c>
      <x:c r="K657" s="24" t="n">
        <x:v>0.5301706959686517</x:v>
      </x:c>
      <x:c r="L657" s="24" t="n">
        <x:v>0.02422480620155039</x:v>
      </x:c>
      <x:c r="M657" s="29" t="n">
        <x:v>2.2657245706861855</x:v>
      </x:c>
      <x:c r="N657" s="29" t="n">
        <x:v>0.7766383729497269</x:v>
      </x:c>
      <x:c r="O657" s="24" t="n">
        <x:v>0.284761414292264</x:v>
      </x:c>
      <x:c r="P657" s="24" t="n">
        <x:v>0.4537336520883139</x:v>
      </x:c>
      <x:c r="Q657" s="24" t="n">
        <x:v>0.3200647437143565</x:v>
      </x:c>
      <x:c r="R657" s="12" t="n">
        <x:v>3589</x:v>
      </x:c>
      <x:c r="S657" s="24" t="n">
        <x:v>0.33087762246194696</x:v>
      </x:c>
      <x:c r="T657" s="24" t="n">
        <x:v>0.6448643410852712</x:v>
      </x:c>
      <x:c r="U657" s="11" t="str">
        <x:v>2003a437b8ead58cb09be4a3d8fd78455fd2c1f7c52de5394b42eb65cc2b35e0</x:v>
      </x:c>
      <x:c r="V657" s="11" t="str">
        <x:v>664508972c88b1f551a59077b1e5a91e1eadba14db53ae1fa2e02584707c51d2</x:v>
      </x:c>
    </x:row>
    <x:row r="658">
      <x:c r="A658" s="11" t="str">
        <x:v>clean_selection_clean_train</x:v>
      </x:c>
      <x:c r="B658" s="11" t="str">
        <x:v>organamnist</x:v>
      </x:c>
      <x:c r="C658" s="11" t="str">
        <x:v>el2n_top</x:v>
      </x:c>
      <x:c r="D658" s="28" t="n">
        <x:v>0.02</x:v>
      </x:c>
      <x:c r="E658" s="12" t="n">
        <x:v>42</x:v>
      </x:c>
      <x:c r="F658" s="12" t="n">
        <x:v>42</x:v>
      </x:c>
      <x:c r="G658" s="11" t="str">
        <x:v>gamma_corr_up</x:v>
      </x:c>
      <x:c r="H658" s="12" t="n">
        <x:v>1</x:v>
      </x:c>
      <x:c r="I658" s="12" t="n">
        <x:v>17778</x:v>
      </x:c>
      <x:c r="J658" s="24" t="n">
        <x:v>0.606873664079199</x:v>
      </x:c>
      <x:c r="K658" s="24" t="n">
        <x:v>0.6229991897758295</x:v>
      </x:c>
      <x:c r="L658" s="24" t="n">
        <x:v>0.1821705426356589</x:v>
      </x:c>
      <x:c r="M658" s="29" t="n">
        <x:v>1.5578754587554828</x:v>
      </x:c>
      <x:c r="N658" s="29" t="n">
        <x:v>0.5964312846690303</x:v>
      </x:c>
      <x:c r="O658" s="24" t="n">
        <x:v>0.2032550093600004</x:v>
      </x:c>
      <x:c r="P658" s="24" t="n">
        <x:v>0.323301926592603</x:v>
      </x:c>
      <x:c r="Q658" s="24" t="n">
        <x:v>0.21350733298313446</x:v>
      </x:c>
      <x:c r="R658" s="12" t="n">
        <x:v>2842</x:v>
      </x:c>
      <x:c r="S658" s="24" t="n">
        <x:v>0.07749672255322604</x:v>
      </x:c>
      <x:c r="T658" s="24" t="n">
        <x:v>0.02906976744186046</x:v>
      </x:c>
      <x:c r="U658" s="11" t="str">
        <x:v>5d4805e886983e978361258878c7653cca597c4db7d33148315e6496679e8c8d</x:v>
      </x:c>
      <x:c r="V658" s="11" t="str">
        <x:v>87933d9e404effa3d4e56b74115b86b55534d8736463cce7745de322f59387ca</x:v>
      </x:c>
    </x:row>
    <x:row r="659">
      <x:c r="A659" s="11" t="str">
        <x:v>clean_selection_clean_train</x:v>
      </x:c>
      <x:c r="B659" s="11" t="str">
        <x:v>organamnist</x:v>
      </x:c>
      <x:c r="C659" s="11" t="str">
        <x:v>eva</x:v>
      </x:c>
      <x:c r="D659" s="28" t="n">
        <x:v>0.02</x:v>
      </x:c>
      <x:c r="E659" s="12" t="n">
        <x:v>42</x:v>
      </x:c>
      <x:c r="F659" s="12" t="n">
        <x:v>42</x:v>
      </x:c>
      <x:c r="G659" s="11" t="str">
        <x:v>gamma_corr_up</x:v>
      </x:c>
      <x:c r="H659" s="12" t="n">
        <x:v>1</x:v>
      </x:c>
      <x:c r="I659" s="12" t="n">
        <x:v>17778</x:v>
      </x:c>
      <x:c r="J659" s="24" t="n">
        <x:v>0.6526043424457194</x:v>
      </x:c>
      <x:c r="K659" s="24" t="n">
        <x:v>0.6522018880370318</x:v>
      </x:c>
      <x:c r="L659" s="24" t="n">
        <x:v>0.11724806201550388</x:v>
      </x:c>
      <x:c r="M659" s="29" t="n">
        <x:v>1.4816538224848759</x:v>
      </x:c>
      <x:c r="N659" s="29" t="n">
        <x:v>0.5482613813926164</x:v>
      </x:c>
      <x:c r="O659" s="24" t="n">
        <x:v>0.21671523146908817</x:v>
      </x:c>
      <x:c r="P659" s="24" t="n">
        <x:v>0.26887920123751935</x:v>
      </x:c>
      <x:c r="Q659" s="24" t="n">
        <x:v>0.18441853148232196</x:v>
      </x:c>
      <x:c r="R659" s="12" t="n">
        <x:v>3205</x:v>
      </x:c>
      <x:c r="S659" s="24" t="n">
        <x:v>0.08599901169370339</x:v>
      </x:c>
      <x:c r="T659" s="24" t="n">
        <x:v>0.06734496124031007</x:v>
      </x:c>
      <x:c r="U659" s="11" t="str">
        <x:v>68a8cfc54d31e71d1cc51d36a37da49cf2616e3d1942f957ea543c90926a09a0</x:v>
      </x:c>
      <x:c r="V659" s="11" t="str">
        <x:v>08c08bc891fd6050fce6b2f50b8c6fdf8b379b71747e582ffdb6e90b4845857f</x:v>
      </x:c>
    </x:row>
    <x:row r="660">
      <x:c r="A660" s="11" t="str">
        <x:v>clean_selection_clean_train</x:v>
      </x:c>
      <x:c r="B660" s="11" t="str">
        <x:v>organamnist</x:v>
      </x:c>
      <x:c r="C660" s="11" t="str">
        <x:v>facility</x:v>
      </x:c>
      <x:c r="D660" s="28" t="n">
        <x:v>0.02</x:v>
      </x:c>
      <x:c r="E660" s="12" t="n">
        <x:v>42</x:v>
      </x:c>
      <x:c r="F660" s="12" t="n">
        <x:v>42</x:v>
      </x:c>
      <x:c r="G660" s="11" t="str">
        <x:v>gamma_corr_up</x:v>
      </x:c>
      <x:c r="H660" s="12" t="n">
        <x:v>1</x:v>
      </x:c>
      <x:c r="I660" s="12" t="n">
        <x:v>17778</x:v>
      </x:c>
      <x:c r="J660" s="24" t="n">
        <x:v>0.742265721678479</x:v>
      </x:c>
      <x:c r="K660" s="24" t="n">
        <x:v>0.7479507737931946</x:v>
      </x:c>
      <x:c r="L660" s="24" t="n">
        <x:v>0.45063694267515925</x:v>
      </x:c>
      <x:c r="M660" s="29" t="n">
        <x:v>1.1156667323960157</x:v>
      </x:c>
      <x:c r="N660" s="29" t="n">
        <x:v>0.40368612519834585</x:v>
      </x:c>
      <x:c r="O660" s="24" t="n">
        <x:v>0.14300621493046567</x:v>
      </x:c>
      <x:c r="P660" s="24" t="n">
        <x:v>0.1752918014343974</x:v>
      </x:c>
      <x:c r="Q660" s="24" t="n">
        <x:v>0.11933899045528344</x:v>
      </x:c>
      <x:c r="R660" s="12" t="n">
        <x:v>2234</x:v>
      </x:c>
      <x:c r="S660" s="24" t="n">
        <x:v>0.1136990381178824</x:v>
      </x:c>
      <x:c r="T660" s="24" t="n">
        <x:v>0.22135918135584848</x:v>
      </x:c>
      <x:c r="U660" s="11" t="str">
        <x:v>1544f30796a1fdd2e031dfca216e4628fb9cdcd17820eb1ad83d28da91ea14ec</x:v>
      </x:c>
      <x:c r="V660" s="11" t="str">
        <x:v>09bffcb3424c66442032de0f563e3c2b0632f2bd529e5d58b9de9a3d95aa3a36</x:v>
      </x:c>
    </x:row>
    <x:row r="661">
      <x:c r="A661" s="11" t="str">
        <x:v>clean_selection_clean_train</x:v>
      </x:c>
      <x:c r="B661" s="11" t="str">
        <x:v>organamnist</x:v>
      </x:c>
      <x:c r="C661" s="11" t="str">
        <x:v>forgetting</x:v>
      </x:c>
      <x:c r="D661" s="28" t="n">
        <x:v>0.02</x:v>
      </x:c>
      <x:c r="E661" s="12" t="n">
        <x:v>42</x:v>
      </x:c>
      <x:c r="F661" s="12" t="n">
        <x:v>42</x:v>
      </x:c>
      <x:c r="G661" s="11" t="str">
        <x:v>gamma_corr_up</x:v>
      </x:c>
      <x:c r="H661" s="12" t="n">
        <x:v>1</x:v>
      </x:c>
      <x:c r="I661" s="12" t="n">
        <x:v>17778</x:v>
      </x:c>
      <x:c r="J661" s="24" t="n">
        <x:v>0.6281358983012713</x:v>
      </x:c>
      <x:c r="K661" s="24" t="n">
        <x:v>0.6255112462974872</x:v>
      </x:c>
      <x:c r="L661" s="24" t="n">
        <x:v>0.19186046511627908</x:v>
      </x:c>
      <x:c r="M661" s="29" t="n">
        <x:v>1.4715685498190891</x:v>
      </x:c>
      <x:c r="N661" s="29" t="n">
        <x:v>0.5626682063708239</x:v>
      </x:c>
      <x:c r="O661" s="24" t="n">
        <x:v>0.20159602704674714</x:v>
      </x:c>
      <x:c r="P661" s="24" t="n">
        <x:v>0.2953171143299114</x:v>
      </x:c>
      <x:c r="Q661" s="24" t="n">
        <x:v>0.18592940205071187</x:v>
      </x:c>
      <x:c r="R661" s="12" t="n">
        <x:v>2740</x:v>
      </x:c>
      <x:c r="S661" s="24" t="n">
        <x:v>0.1192888657030543</x:v>
      </x:c>
      <x:c r="T661" s="24" t="n">
        <x:v>0.12264335167761403</x:v>
      </x:c>
      <x:c r="U661" s="11" t="str">
        <x:v>473d88fe3b6e4974473d0667041dbf81903d2b855af0ee28e089397c71496565</x:v>
      </x:c>
      <x:c r="V661" s="11" t="str">
        <x:v>9cc4f3e0f88ac84fb1894b9893e17147b1030f46994cbe4dfce5ae1e94518a09</x:v>
      </x:c>
    </x:row>
    <x:row r="662">
      <x:c r="A662" s="11" t="str">
        <x:v>clean_selection_clean_train</x:v>
      </x:c>
      <x:c r="B662" s="11" t="str">
        <x:v>organamnist</x:v>
      </x:c>
      <x:c r="C662" s="11" t="str">
        <x:v>fps</x:v>
      </x:c>
      <x:c r="D662" s="28" t="n">
        <x:v>0.02</x:v>
      </x:c>
      <x:c r="E662" s="12" t="n">
        <x:v>42</x:v>
      </x:c>
      <x:c r="F662" s="12" t="n">
        <x:v>42</x:v>
      </x:c>
      <x:c r="G662" s="11" t="str">
        <x:v>gamma_corr_up</x:v>
      </x:c>
      <x:c r="H662" s="12" t="n">
        <x:v>1</x:v>
      </x:c>
      <x:c r="I662" s="12" t="n">
        <x:v>17778</x:v>
      </x:c>
      <x:c r="J662" s="24" t="n">
        <x:v>0.724659691753853</x:v>
      </x:c>
      <x:c r="K662" s="24" t="n">
        <x:v>0.7184711051323956</x:v>
      </x:c>
      <x:c r="L662" s="24" t="n">
        <x:v>0.3699745547073791</x:v>
      </x:c>
      <x:c r="M662" s="29" t="n">
        <x:v>0.9464542112628644</x:v>
      </x:c>
      <x:c r="N662" s="29" t="n">
        <x:v>0.40200514822874717</x:v>
      </x:c>
      <x:c r="O662" s="24" t="n">
        <x:v>0.12822186840084784</x:v>
      </x:c>
      <x:c r="P662" s="24" t="n">
        <x:v>0.18218253410209534</x:v>
      </x:c>
      <x:c r="Q662" s="24" t="n">
        <x:v>0.09360641695188997</x:v>
      </x:c>
      <x:c r="R662" s="12" t="n">
        <x:v>1774</x:v>
      </x:c>
      <x:c r="S662" s="24" t="n">
        <x:v>0.1292785085447068</x:v>
      </x:c>
      <x:c r="T662" s="24" t="n">
        <x:v>0.2438820344399077</x:v>
      </x:c>
      <x:c r="U662" s="11" t="str">
        <x:v>c2564984a3c9e9105a23c9470930153bdfadfe48b65f43af08b0c7d3963f09bb</x:v>
      </x:c>
      <x:c r="V662" s="11" t="str">
        <x:v>c8680b1bf569cc6350c5f3c9f89daf4ee78b2a8a4a418cae8eae633c1e58a944</x:v>
      </x:c>
    </x:row>
    <x:row r="663">
      <x:c r="A663" s="11" t="str">
        <x:v>clean_selection_clean_train</x:v>
      </x:c>
      <x:c r="B663" s="11" t="str">
        <x:v>organamnist</x:v>
      </x:c>
      <x:c r="C663" s="11" t="str">
        <x:v>graph_a2</x:v>
      </x:c>
      <x:c r="D663" s="28" t="n">
        <x:v>0.02</x:v>
      </x:c>
      <x:c r="E663" s="12" t="n">
        <x:v>42</x:v>
      </x:c>
      <x:c r="F663" s="12" t="n">
        <x:v>42</x:v>
      </x:c>
      <x:c r="G663" s="11" t="str">
        <x:v>gamma_corr_up</x:v>
      </x:c>
      <x:c r="H663" s="12" t="n">
        <x:v>1</x:v>
      </x:c>
      <x:c r="I663" s="12" t="n">
        <x:v>17778</x:v>
      </x:c>
      <x:c r="J663" s="24" t="n">
        <x:v>0.7829339633254584</x:v>
      </x:c>
      <x:c r="K663" s="24" t="n">
        <x:v>0.7849336147589482</x:v>
      </x:c>
      <x:c r="L663" s="24" t="n">
        <x:v>0.5135635018495684</x:v>
      </x:c>
      <x:c r="M663" s="29" t="n">
        <x:v>0.840068781485743</x:v>
      </x:c>
      <x:c r="N663" s="29" t="n">
        <x:v>0.33327401803739776</x:v>
      </x:c>
      <x:c r="O663" s="24" t="n">
        <x:v>0.10338391401841757</x:v>
      </x:c>
      <x:c r="P663" s="24" t="n">
        <x:v>0.13338489663901</x:v>
      </x:c>
      <x:c r="Q663" s="24" t="n">
        <x:v>0.0853529171308503</x:v>
      </x:c>
      <x:c r="R663" s="12" t="n">
        <x:v>1676</x:v>
      </x:c>
      <x:c r="S663" s="24" t="n">
        <x:v>0.09146440798985034</x:v>
      </x:c>
      <x:c r="T663" s="24" t="n">
        <x:v>0.19381563301048244</x:v>
      </x:c>
      <x:c r="U663" s="11" t="str">
        <x:v>bb06da757047a36ceace9b1c0f9ca72bace04fade6ee5be4d28d11c030422755</x:v>
      </x:c>
      <x:c r="V663" s="11" t="str">
        <x:v>bd2a590b2dc3da9c51cc4bd6724182022f3859e842caf443f105a1712f410396</x:v>
      </x:c>
    </x:row>
    <x:row r="664">
      <x:c r="A664" s="11" t="str">
        <x:v>clean_selection_clean_train</x:v>
      </x:c>
      <x:c r="B664" s="11" t="str">
        <x:v>organamnist</x:v>
      </x:c>
      <x:c r="C664" s="11" t="str">
        <x:v>herding</x:v>
      </x:c>
      <x:c r="D664" s="28" t="n">
        <x:v>0.02</x:v>
      </x:c>
      <x:c r="E664" s="12" t="n">
        <x:v>42</x:v>
      </x:c>
      <x:c r="F664" s="12" t="n">
        <x:v>42</x:v>
      </x:c>
      <x:c r="G664" s="11" t="str">
        <x:v>gamma_corr_up</x:v>
      </x:c>
      <x:c r="H664" s="12" t="n">
        <x:v>1</x:v>
      </x:c>
      <x:c r="I664" s="12" t="n">
        <x:v>17778</x:v>
      </x:c>
      <x:c r="J664" s="24" t="n">
        <x:v>0.8202272471594105</x:v>
      </x:c>
      <x:c r="K664" s="24" t="n">
        <x:v>0.8111693040697472</x:v>
      </x:c>
      <x:c r="L664" s="24" t="n">
        <x:v>0.5826972010178118</x:v>
      </x:c>
      <x:c r="M664" s="29" t="n">
        <x:v>0.7413834337446403</x:v>
      </x:c>
      <x:c r="N664" s="29" t="n">
        <x:v>0.2843546035522421</x:v>
      </x:c>
      <x:c r="O664" s="24" t="n">
        <x:v>0.09054158841890407</x:v>
      </x:c>
      <x:c r="P664" s="24" t="n">
        <x:v>0.10230628603571931</x:v>
      </x:c>
      <x:c r="Q664" s="24" t="n">
        <x:v>0.06846110464046119</x:v>
      </x:c>
      <x:c r="R664" s="12" t="n">
        <x:v>1611</x:v>
      </x:c>
      <x:c r="S664" s="24" t="n">
        <x:v>0.06248405595770412</x:v>
      </x:c>
      <x:c r="T664" s="24" t="n">
        <x:v>0.07277353689567423</x:v>
      </x:c>
      <x:c r="U664" s="11" t="str">
        <x:v>da4203a08717e21690dad5db12816df767c6787ded4636070f912e79bc98c320</x:v>
      </x:c>
      <x:c r="V664" s="11" t="str">
        <x:v>69bade30ccb0523bdd56686eeb6096d8b8d2c6e7154940e432321763b6d158c6</x:v>
      </x:c>
    </x:row>
    <x:row r="665">
      <x:c r="A665" s="11" t="str">
        <x:v>clean_selection_clean_train</x:v>
      </x:c>
      <x:c r="B665" s="11" t="str">
        <x:v>organamnist</x:v>
      </x:c>
      <x:c r="C665" s="11" t="str">
        <x:v>random</x:v>
      </x:c>
      <x:c r="D665" s="28" t="n">
        <x:v>0.02</x:v>
      </x:c>
      <x:c r="E665" s="12" t="n">
        <x:v>42</x:v>
      </x:c>
      <x:c r="F665" s="12" t="n">
        <x:v>42</x:v>
      </x:c>
      <x:c r="G665" s="11" t="str">
        <x:v>gamma_corr_up</x:v>
      </x:c>
      <x:c r="H665" s="12" t="n">
        <x:v>1</x:v>
      </x:c>
      <x:c r="I665" s="12" t="n">
        <x:v>17778</x:v>
      </x:c>
      <x:c r="J665" s="24" t="n">
        <x:v>0.753459331758353</x:v>
      </x:c>
      <x:c r="K665" s="24" t="n">
        <x:v>0.7430738621682046</x:v>
      </x:c>
      <x:c r="L665" s="24" t="n">
        <x:v>0.47102342786683105</x:v>
      </x:c>
      <x:c r="M665" s="29" t="n">
        <x:v>0.9261383683225658</x:v>
      </x:c>
      <x:c r="N665" s="29" t="n">
        <x:v>0.3702104755821404</x:v>
      </x:c>
      <x:c r="O665" s="24" t="n">
        <x:v>0.12136411663685034</x:v>
      </x:c>
      <x:c r="P665" s="24" t="n">
        <x:v>0.15476023062860358</x:v>
      </x:c>
      <x:c r="Q665" s="24" t="n">
        <x:v>0.08774724994865307</x:v>
      </x:c>
      <x:c r="R665" s="12" t="n">
        <x:v>1806</x:v>
      </x:c>
      <x:c r="S665" s="24" t="n">
        <x:v>0.11797445626239411</x:v>
      </x:c>
      <x:c r="T665" s="24" t="n">
        <x:v>0.19806571941999063</x:v>
      </x:c>
      <x:c r="U665" s="11" t="str">
        <x:v>2003a437b8ead58cb09be4a3d8fd78455fd2c1f7c52de5394b42eb65cc2b35e0</x:v>
      </x:c>
      <x:c r="V665" s="11" t="str">
        <x:v>664508972c88b1f551a59077b1e5a91e1eadba14db53ae1fa2e02584707c51d2</x:v>
      </x:c>
    </x:row>
    <x:row r="666">
      <x:c r="A666" s="11" t="str">
        <x:v>clean_selection_clean_train</x:v>
      </x:c>
      <x:c r="B666" s="11" t="str">
        <x:v>organamnist</x:v>
      </x:c>
      <x:c r="C666" s="11" t="str">
        <x:v>el2n_top</x:v>
      </x:c>
      <x:c r="D666" s="28" t="n">
        <x:v>0.02</x:v>
      </x:c>
      <x:c r="E666" s="12" t="n">
        <x:v>42</x:v>
      </x:c>
      <x:c r="F666" s="12" t="n">
        <x:v>42</x:v>
      </x:c>
      <x:c r="G666" s="11" t="str">
        <x:v>gamma_corr_up</x:v>
      </x:c>
      <x:c r="H666" s="12" t="n">
        <x:v>2</x:v>
      </x:c>
      <x:c r="I666" s="12" t="n">
        <x:v>17778</x:v>
      </x:c>
      <x:c r="J666" s="24" t="n">
        <x:v>0.5684553943075712</x:v>
      </x:c>
      <x:c r="K666" s="24" t="n">
        <x:v>0.5719031752795317</x:v>
      </x:c>
      <x:c r="L666" s="24" t="n">
        <x:v>0.16522811344019728</x:v>
      </x:c>
      <x:c r="M666" s="29" t="n">
        <x:v>1.7589894233560721</x:v>
      </x:c>
      <x:c r="N666" s="29" t="n">
        <x:v>0.6570182711401383</x:v>
      </x:c>
      <x:c r="O666" s="24" t="n">
        <x:v>0.23013599716828476</x:v>
      </x:c>
      <x:c r="P666" s="24" t="n">
        <x:v>0.36675573055828997</x:v>
      </x:c>
      <x:c r="Q666" s="24" t="n">
        <x:v>0.25435331380422477</x:v>
      </x:c>
      <x:c r="R666" s="12" t="n">
        <x:v>3056</x:v>
      </x:c>
      <x:c r="S666" s="24" t="n">
        <x:v>0.1285927370495238</x:v>
      </x:c>
      <x:c r="T666" s="24" t="n">
        <x:v>0.04601219663732209</x:v>
      </x:c>
      <x:c r="U666" s="11" t="str">
        <x:v>5d4805e886983e978361258878c7653cca597c4db7d33148315e6496679e8c8d</x:v>
      </x:c>
      <x:c r="V666" s="11" t="str">
        <x:v>87933d9e404effa3d4e56b74115b86b55534d8736463cce7745de322f59387ca</x:v>
      </x:c>
    </x:row>
    <x:row r="667">
      <x:c r="A667" s="11" t="str">
        <x:v>clean_selection_clean_train</x:v>
      </x:c>
      <x:c r="B667" s="11" t="str">
        <x:v>organamnist</x:v>
      </x:c>
      <x:c r="C667" s="11" t="str">
        <x:v>eva</x:v>
      </x:c>
      <x:c r="D667" s="28" t="n">
        <x:v>0.02</x:v>
      </x:c>
      <x:c r="E667" s="12" t="n">
        <x:v>42</x:v>
      </x:c>
      <x:c r="F667" s="12" t="n">
        <x:v>42</x:v>
      </x:c>
      <x:c r="G667" s="11" t="str">
        <x:v>gamma_corr_up</x:v>
      </x:c>
      <x:c r="H667" s="12" t="n">
        <x:v>2</x:v>
      </x:c>
      <x:c r="I667" s="12" t="n">
        <x:v>17778</x:v>
      </x:c>
      <x:c r="J667" s="24" t="n">
        <x:v>0.6173360332995838</x:v>
      </x:c>
      <x:c r="K667" s="24" t="n">
        <x:v>0.6084509164245421</x:v>
      </x:c>
      <x:c r="L667" s="24" t="n">
        <x:v>0.11046511627906977</x:v>
      </x:c>
      <x:c r="M667" s="29" t="n">
        <x:v>1.6597214801930005</x:v>
      </x:c>
      <x:c r="N667" s="29" t="n">
        <x:v>0.6050040648634519</x:v>
      </x:c>
      <x:c r="O667" s="24" t="n">
        <x:v>0.24431797662733754</x:v>
      </x:c>
      <x:c r="P667" s="24" t="n">
        <x:v>0.3060047813247082</x:v>
      </x:c>
      <x:c r="Q667" s="24" t="n">
        <x:v>0.20412818601263816</x:v>
      </x:c>
      <x:c r="R667" s="12" t="n">
        <x:v>3523</x:v>
      </x:c>
      <x:c r="S667" s="24" t="n">
        <x:v>0.12974998330619314</x:v>
      </x:c>
      <x:c r="T667" s="24" t="n">
        <x:v>0.07412790697674418</x:v>
      </x:c>
      <x:c r="U667" s="11" t="str">
        <x:v>68a8cfc54d31e71d1cc51d36a37da49cf2616e3d1942f957ea543c90926a09a0</x:v>
      </x:c>
      <x:c r="V667" s="11" t="str">
        <x:v>08c08bc891fd6050fce6b2f50b8c6fdf8b379b71747e582ffdb6e90b4845857f</x:v>
      </x:c>
    </x:row>
    <x:row r="668">
      <x:c r="A668" s="11" t="str">
        <x:v>clean_selection_clean_train</x:v>
      </x:c>
      <x:c r="B668" s="11" t="str">
        <x:v>organamnist</x:v>
      </x:c>
      <x:c r="C668" s="11" t="str">
        <x:v>facility</x:v>
      </x:c>
      <x:c r="D668" s="28" t="n">
        <x:v>0.02</x:v>
      </x:c>
      <x:c r="E668" s="12" t="n">
        <x:v>42</x:v>
      </x:c>
      <x:c r="F668" s="12" t="n">
        <x:v>42</x:v>
      </x:c>
      <x:c r="G668" s="11" t="str">
        <x:v>gamma_corr_up</x:v>
      </x:c>
      <x:c r="H668" s="12" t="n">
        <x:v>2</x:v>
      </x:c>
      <x:c r="I668" s="12" t="n">
        <x:v>17778</x:v>
      </x:c>
      <x:c r="J668" s="24" t="n">
        <x:v>0.6792102598717517</x:v>
      </x:c>
      <x:c r="K668" s="24" t="n">
        <x:v>0.683705122607977</x:v>
      </x:c>
      <x:c r="L668" s="24" t="n">
        <x:v>0.35828025477707004</x:v>
      </x:c>
      <x:c r="M668" s="29" t="n">
        <x:v>1.3884275663562415</x:v>
      </x:c>
      <x:c r="N668" s="29" t="n">
        <x:v>0.5037922740028726</x:v>
      </x:c>
      <x:c r="O668" s="24" t="n">
        <x:v>0.18893572524070928</x:v>
      </x:c>
      <x:c r="P668" s="24" t="n">
        <x:v>0.24546477288707635</x:v>
      </x:c>
      <x:c r="Q668" s="24" t="n">
        <x:v>0.16798563766264193</x:v>
      </x:c>
      <x:c r="R668" s="12" t="n">
        <x:v>2837</x:v>
      </x:c>
      <x:c r="S668" s="24" t="n">
        <x:v>0.17794468930310003</x:v>
      </x:c>
      <x:c r="T668" s="24" t="n">
        <x:v>0.3137158692539377</x:v>
      </x:c>
      <x:c r="U668" s="11" t="str">
        <x:v>1544f30796a1fdd2e031dfca216e4628fb9cdcd17820eb1ad83d28da91ea14ec</x:v>
      </x:c>
      <x:c r="V668" s="11" t="str">
        <x:v>09bffcb3424c66442032de0f563e3c2b0632f2bd529e5d58b9de9a3d95aa3a36</x:v>
      </x:c>
    </x:row>
    <x:row r="669">
      <x:c r="A669" s="11" t="str">
        <x:v>clean_selection_clean_train</x:v>
      </x:c>
      <x:c r="B669" s="11" t="str">
        <x:v>organamnist</x:v>
      </x:c>
      <x:c r="C669" s="11" t="str">
        <x:v>forgetting</x:v>
      </x:c>
      <x:c r="D669" s="28" t="n">
        <x:v>0.02</x:v>
      </x:c>
      <x:c r="E669" s="12" t="n">
        <x:v>42</x:v>
      </x:c>
      <x:c r="F669" s="12" t="n">
        <x:v>42</x:v>
      </x:c>
      <x:c r="G669" s="11" t="str">
        <x:v>gamma_corr_up</x:v>
      </x:c>
      <x:c r="H669" s="12" t="n">
        <x:v>2</x:v>
      </x:c>
      <x:c r="I669" s="12" t="n">
        <x:v>17778</x:v>
      </x:c>
      <x:c r="J669" s="24" t="n">
        <x:v>0.5884801439982</x:v>
      </x:c>
      <x:c r="K669" s="24" t="n">
        <x:v>0.5788225682172081</x:v>
      </x:c>
      <x:c r="L669" s="24" t="n">
        <x:v>0.15213178294573643</x:v>
      </x:c>
      <x:c r="M669" s="29" t="n">
        <x:v>1.702498938102361</x:v>
      </x:c>
      <x:c r="N669" s="29" t="n">
        <x:v>0.6288218582340642</x:v>
      </x:c>
      <x:c r="O669" s="24" t="n">
        <x:v>0.23295034193250996</x:v>
      </x:c>
      <x:c r="P669" s="24" t="n">
        <x:v>0.3403881310645479</x:v>
      </x:c>
      <x:c r="Q669" s="24" t="n">
        <x:v>0.22388679833328518</x:v>
      </x:c>
      <x:c r="R669" s="12" t="n">
        <x:v>3100</x:v>
      </x:c>
      <x:c r="S669" s="24" t="n">
        <x:v>0.1659775437833334</x:v>
      </x:c>
      <x:c r="T669" s="24" t="n">
        <x:v>0.16237203384815668</x:v>
      </x:c>
      <x:c r="U669" s="11" t="str">
        <x:v>473d88fe3b6e4974473d0667041dbf81903d2b855af0ee28e089397c71496565</x:v>
      </x:c>
      <x:c r="V669" s="11" t="str">
        <x:v>9cc4f3e0f88ac84fb1894b9893e17147b1030f46994cbe4dfce5ae1e94518a09</x:v>
      </x:c>
    </x:row>
    <x:row r="670">
      <x:c r="A670" s="11" t="str">
        <x:v>clean_selection_clean_train</x:v>
      </x:c>
      <x:c r="B670" s="11" t="str">
        <x:v>organamnist</x:v>
      </x:c>
      <x:c r="C670" s="11" t="str">
        <x:v>fps</x:v>
      </x:c>
      <x:c r="D670" s="28" t="n">
        <x:v>0.02</x:v>
      </x:c>
      <x:c r="E670" s="12" t="n">
        <x:v>42</x:v>
      </x:c>
      <x:c r="F670" s="12" t="n">
        <x:v>42</x:v>
      </x:c>
      <x:c r="G670" s="11" t="str">
        <x:v>gamma_corr_up</x:v>
      </x:c>
      <x:c r="H670" s="12" t="n">
        <x:v>2</x:v>
      </x:c>
      <x:c r="I670" s="12" t="n">
        <x:v>17778</x:v>
      </x:c>
      <x:c r="J670" s="24" t="n">
        <x:v>0.6699853751828102</x:v>
      </x:c>
      <x:c r="K670" s="24" t="n">
        <x:v>0.6578138773356865</x:v>
      </x:c>
      <x:c r="L670" s="24" t="n">
        <x:v>0.2229299363057325</x:v>
      </x:c>
      <x:c r="M670" s="29" t="n">
        <x:v>1.1881478933534684</x:v>
      </x:c>
      <x:c r="N670" s="29" t="n">
        <x:v>0.48757190247134635</x:v>
      </x:c>
      <x:c r="O670" s="24" t="n">
        <x:v>0.17007146479090657</x:v>
      </x:c>
      <x:c r="P670" s="24" t="n">
        <x:v>0.23983968499507805</x:v>
      </x:c>
      <x:c r="Q670" s="24" t="n">
        <x:v>0.13049093457768704</x:v>
      </x:c>
      <x:c r="R670" s="12" t="n">
        <x:v>2240</x:v>
      </x:c>
      <x:c r="S670" s="24" t="n">
        <x:v>0.18993573634141592</x:v>
      </x:c>
      <x:c r="T670" s="24" t="n">
        <x:v>0.3909266528415543</x:v>
      </x:c>
      <x:c r="U670" s="11" t="str">
        <x:v>c2564984a3c9e9105a23c9470930153bdfadfe48b65f43af08b0c7d3963f09bb</x:v>
      </x:c>
      <x:c r="V670" s="11" t="str">
        <x:v>c8680b1bf569cc6350c5f3c9f89daf4ee78b2a8a4a418cae8eae633c1e58a944</x:v>
      </x:c>
    </x:row>
    <x:row r="671">
      <x:c r="A671" s="11" t="str">
        <x:v>clean_selection_clean_train</x:v>
      </x:c>
      <x:c r="B671" s="11" t="str">
        <x:v>organamnist</x:v>
      </x:c>
      <x:c r="C671" s="11" t="str">
        <x:v>graph_a2</x:v>
      </x:c>
      <x:c r="D671" s="28" t="n">
        <x:v>0.02</x:v>
      </x:c>
      <x:c r="E671" s="12" t="n">
        <x:v>42</x:v>
      </x:c>
      <x:c r="F671" s="12" t="n">
        <x:v>42</x:v>
      </x:c>
      <x:c r="G671" s="11" t="str">
        <x:v>gamma_corr_up</x:v>
      </x:c>
      <x:c r="H671" s="12" t="n">
        <x:v>2</x:v>
      </x:c>
      <x:c r="I671" s="12" t="n">
        <x:v>17778</x:v>
      </x:c>
      <x:c r="J671" s="24" t="n">
        <x:v>0.7356845539430757</x:v>
      </x:c>
      <x:c r="K671" s="24" t="n">
        <x:v>0.7327456319557989</x:v>
      </x:c>
      <x:c r="L671" s="24" t="n">
        <x:v>0.40135635018495686</x:v>
      </x:c>
      <x:c r="M671" s="29" t="n">
        <x:v>1.083714979050984</x:v>
      </x:c>
      <x:c r="N671" s="29" t="n">
        <x:v>0.4127228407770079</x:v>
      </x:c>
      <x:c r="O671" s="24" t="n">
        <x:v>0.13369958525481007</x:v>
      </x:c>
      <x:c r="P671" s="24" t="n">
        <x:v>0.19083110673604275</x:v>
      </x:c>
      <x:c r="Q671" s="24" t="n">
        <x:v>0.12276171051588886</x:v>
      </x:c>
      <x:c r="R671" s="12" t="n">
        <x:v>2156</x:v>
      </x:c>
      <x:c r="S671" s="24" t="n">
        <x:v>0.14365239079299963</x:v>
      </x:c>
      <x:c r="T671" s="24" t="n">
        <x:v>0.30602278467509403</x:v>
      </x:c>
      <x:c r="U671" s="11" t="str">
        <x:v>bb06da757047a36ceace9b1c0f9ca72bace04fade6ee5be4d28d11c030422755</x:v>
      </x:c>
      <x:c r="V671" s="11" t="str">
        <x:v>bd2a590b2dc3da9c51cc4bd6724182022f3859e842caf443f105a1712f410396</x:v>
      </x:c>
    </x:row>
    <x:row r="672">
      <x:c r="A672" s="11" t="str">
        <x:v>clean_selection_clean_train</x:v>
      </x:c>
      <x:c r="B672" s="11" t="str">
        <x:v>organamnist</x:v>
      </x:c>
      <x:c r="C672" s="11" t="str">
        <x:v>herding</x:v>
      </x:c>
      <x:c r="D672" s="28" t="n">
        <x:v>0.02</x:v>
      </x:c>
      <x:c r="E672" s="12" t="n">
        <x:v>42</x:v>
      </x:c>
      <x:c r="F672" s="12" t="n">
        <x:v>42</x:v>
      </x:c>
      <x:c r="G672" s="11" t="str">
        <x:v>gamma_corr_up</x:v>
      </x:c>
      <x:c r="H672" s="12" t="n">
        <x:v>2</x:v>
      </x:c>
      <x:c r="I672" s="12" t="n">
        <x:v>17778</x:v>
      </x:c>
      <x:c r="J672" s="24" t="n">
        <x:v>0.7733153335583305</x:v>
      </x:c>
      <x:c r="K672" s="24" t="n">
        <x:v>0.755610357710582</x:v>
      </x:c>
      <x:c r="L672" s="24" t="n">
        <x:v>0.5363867684478372</x:v>
      </x:c>
      <x:c r="M672" s="29" t="n">
        <x:v>0.9247463600455429</x:v>
      </x:c>
      <x:c r="N672" s="29" t="n">
        <x:v>0.35482523529295307</x:v>
      </x:c>
      <x:c r="O672" s="24" t="n">
        <x:v>0.12067370602352062</x:v>
      </x:c>
      <x:c r="P672" s="24" t="n">
        <x:v>0.15011953311770496</x:v>
      </x:c>
      <x:c r="Q672" s="24" t="n">
        <x:v>0.09816926647361235</x:v>
      </x:c>
      <x:c r="R672" s="12" t="n">
        <x:v>2040</x:v>
      </x:c>
      <x:c r="S672" s="24" t="n">
        <x:v>0.11804300231686926</x:v>
      </x:c>
      <x:c r="T672" s="24" t="n">
        <x:v>0.11908396946564881</x:v>
      </x:c>
      <x:c r="U672" s="11" t="str">
        <x:v>da4203a08717e21690dad5db12816df767c6787ded4636070f912e79bc98c320</x:v>
      </x:c>
      <x:c r="V672" s="11" t="str">
        <x:v>69bade30ccb0523bdd56686eeb6096d8b8d2c6e7154940e432321763b6d158c6</x:v>
      </x:c>
    </x:row>
    <x:row r="673">
      <x:c r="A673" s="11" t="str">
        <x:v>clean_selection_clean_train</x:v>
      </x:c>
      <x:c r="B673" s="11" t="str">
        <x:v>organamnist</x:v>
      </x:c>
      <x:c r="C673" s="11" t="str">
        <x:v>random</x:v>
      </x:c>
      <x:c r="D673" s="28" t="n">
        <x:v>0.02</x:v>
      </x:c>
      <x:c r="E673" s="12" t="n">
        <x:v>42</x:v>
      </x:c>
      <x:c r="F673" s="12" t="n">
        <x:v>42</x:v>
      </x:c>
      <x:c r="G673" s="11" t="str">
        <x:v>gamma_corr_up</x:v>
      </x:c>
      <x:c r="H673" s="12" t="n">
        <x:v>2</x:v>
      </x:c>
      <x:c r="I673" s="12" t="n">
        <x:v>17778</x:v>
      </x:c>
      <x:c r="J673" s="24" t="n">
        <x:v>0.6933850826864664</x:v>
      </x:c>
      <x:c r="K673" s="24" t="n">
        <x:v>0.6785808002227797</x:v>
      </x:c>
      <x:c r="L673" s="24" t="n">
        <x:v>0.375462392108508</x:v>
      </x:c>
      <x:c r="M673" s="29" t="n">
        <x:v>1.2437718084590628</x:v>
      </x:c>
      <x:c r="N673" s="29" t="n">
        <x:v>0.47225328339614514</x:v>
      </x:c>
      <x:c r="O673" s="24" t="n">
        <x:v>0.15981694414251124</x:v>
      </x:c>
      <x:c r="P673" s="24" t="n">
        <x:v>0.2220503445366334</x:v>
      </x:c>
      <x:c r="Q673" s="24" t="n">
        <x:v>0.13364676879294318</x:v>
      </x:c>
      <x:c r="R673" s="12" t="n">
        <x:v>2311</x:v>
      </x:c>
      <x:c r="S673" s="24" t="n">
        <x:v>0.18246751820781903</x:v>
      </x:c>
      <x:c r="T673" s="24" t="n">
        <x:v>0.29362675517831366</x:v>
      </x:c>
      <x:c r="U673" s="11" t="str">
        <x:v>2003a437b8ead58cb09be4a3d8fd78455fd2c1f7c52de5394b42eb65cc2b35e0</x:v>
      </x:c>
      <x:c r="V673" s="11" t="str">
        <x:v>664508972c88b1f551a59077b1e5a91e1eadba14db53ae1fa2e02584707c51d2</x:v>
      </x:c>
    </x:row>
    <x:row r="674">
      <x:c r="A674" s="11" t="str">
        <x:v>clean_selection_clean_train</x:v>
      </x:c>
      <x:c r="B674" s="11" t="str">
        <x:v>organamnist</x:v>
      </x:c>
      <x:c r="C674" s="11" t="str">
        <x:v>el2n_top</x:v>
      </x:c>
      <x:c r="D674" s="28" t="n">
        <x:v>0.02</x:v>
      </x:c>
      <x:c r="E674" s="12" t="n">
        <x:v>42</x:v>
      </x:c>
      <x:c r="F674" s="12" t="n">
        <x:v>42</x:v>
      </x:c>
      <x:c r="G674" s="11" t="str">
        <x:v>gamma_corr_up</x:v>
      </x:c>
      <x:c r="H674" s="12" t="n">
        <x:v>3</x:v>
      </x:c>
      <x:c r="I674" s="12" t="n">
        <x:v>17778</x:v>
      </x:c>
      <x:c r="J674" s="24" t="n">
        <x:v>0.5023624704691191</x:v>
      </x:c>
      <x:c r="K674" s="24" t="n">
        <x:v>0.4872324295319616</x:v>
      </x:c>
      <x:c r="L674" s="24" t="n">
        <x:v>0.08569667077681874</x:v>
      </x:c>
      <x:c r="M674" s="29" t="n">
        <x:v>2.1802209330497333</x:v>
      </x:c>
      <x:c r="N674" s="29" t="n">
        <x:v>0.7595472879555013</x:v>
      </x:c>
      <x:c r="O674" s="24" t="n">
        <x:v>0.28444650757499185</x:v>
      </x:c>
      <x:c r="P674" s="24" t="n">
        <x:v>0.43756152439881874</x:v>
      </x:c>
      <x:c r="Q674" s="24" t="n">
        <x:v>0.32740032226350085</x:v>
      </x:c>
      <x:c r="R674" s="12" t="n">
        <x:v>3638</x:v>
      </x:c>
      <x:c r="S674" s="24" t="n">
        <x:v>0.2132634827970939</x:v>
      </x:c>
      <x:c r="T674" s="24" t="n">
        <x:v>0.12554363930070062</x:v>
      </x:c>
      <x:c r="U674" s="11" t="str">
        <x:v>5d4805e886983e978361258878c7653cca597c4db7d33148315e6496679e8c8d</x:v>
      </x:c>
      <x:c r="V674" s="11" t="str">
        <x:v>87933d9e404effa3d4e56b74115b86b55534d8736463cce7745de322f59387ca</x:v>
      </x:c>
    </x:row>
    <x:row r="675">
      <x:c r="A675" s="11" t="str">
        <x:v>clean_selection_clean_train</x:v>
      </x:c>
      <x:c r="B675" s="11" t="str">
        <x:v>organamnist</x:v>
      </x:c>
      <x:c r="C675" s="11" t="str">
        <x:v>eva</x:v>
      </x:c>
      <x:c r="D675" s="28" t="n">
        <x:v>0.02</x:v>
      </x:c>
      <x:c r="E675" s="12" t="n">
        <x:v>42</x:v>
      </x:c>
      <x:c r="F675" s="12" t="n">
        <x:v>42</x:v>
      </x:c>
      <x:c r="G675" s="11" t="str">
        <x:v>gamma_corr_up</x:v>
      </x:c>
      <x:c r="H675" s="12" t="n">
        <x:v>3</x:v>
      </x:c>
      <x:c r="I675" s="12" t="n">
        <x:v>17778</x:v>
      </x:c>
      <x:c r="J675" s="24" t="n">
        <x:v>0.5687928900888739</x:v>
      </x:c>
      <x:c r="K675" s="24" t="n">
        <x:v>0.5497754222571035</x:v>
      </x:c>
      <x:c r="L675" s="24" t="n">
        <x:v>0.10949612403100775</x:v>
      </x:c>
      <x:c r="M675" s="29" t="n">
        <x:v>1.9592767305515608</x:v>
      </x:c>
      <x:c r="N675" s="29" t="n">
        <x:v>0.6803145021277788</x:v>
      </x:c>
      <x:c r="O675" s="24" t="n">
        <x:v>0.2755196652874822</x:v>
      </x:c>
      <x:c r="P675" s="24" t="n">
        <x:v>0.35958374349599215</x:v>
      </x:c>
      <x:c r="Q675" s="24" t="n">
        <x:v>0.2369661844923734</x:v>
      </x:c>
      <x:c r="R675" s="12" t="n">
        <x:v>3814</x:v>
      </x:c>
      <x:c r="S675" s="24" t="n">
        <x:v>0.1884254774736317</x:v>
      </x:c>
      <x:c r="T675" s="24" t="n">
        <x:v>0.0750968992248062</x:v>
      </x:c>
      <x:c r="U675" s="11" t="str">
        <x:v>68a8cfc54d31e71d1cc51d36a37da49cf2616e3d1942f957ea543c90926a09a0</x:v>
      </x:c>
      <x:c r="V675" s="11" t="str">
        <x:v>08c08bc891fd6050fce6b2f50b8c6fdf8b379b71747e582ffdb6e90b4845857f</x:v>
      </x:c>
    </x:row>
    <x:row r="676">
      <x:c r="A676" s="11" t="str">
        <x:v>clean_selection_clean_train</x:v>
      </x:c>
      <x:c r="B676" s="11" t="str">
        <x:v>organamnist</x:v>
      </x:c>
      <x:c r="C676" s="11" t="str">
        <x:v>facility</x:v>
      </x:c>
      <x:c r="D676" s="28" t="n">
        <x:v>0.02</x:v>
      </x:c>
      <x:c r="E676" s="12" t="n">
        <x:v>42</x:v>
      </x:c>
      <x:c r="F676" s="12" t="n">
        <x:v>42</x:v>
      </x:c>
      <x:c r="G676" s="11" t="str">
        <x:v>gamma_corr_up</x:v>
      </x:c>
      <x:c r="H676" s="12" t="n">
        <x:v>3</x:v>
      </x:c>
      <x:c r="I676" s="12" t="n">
        <x:v>17778</x:v>
      </x:c>
      <x:c r="J676" s="24" t="n">
        <x:v>0.571155360557993</x:v>
      </x:c>
      <x:c r="K676" s="24" t="n">
        <x:v>0.5692214917552584</x:v>
      </x:c>
      <x:c r="L676" s="24" t="n">
        <x:v>0.1937367303609342</x:v>
      </x:c>
      <x:c r="M676" s="29" t="n">
        <x:v>1.971501422983431</x:v>
      </x:c>
      <x:c r="N676" s="29" t="n">
        <x:v>0.6858838369268018</x:v>
      </x:c>
      <x:c r="O676" s="24" t="n">
        <x:v>0.27444695381265155</x:v>
      </x:c>
      <x:c r="P676" s="24" t="n">
        <x:v>0.3718886232597384</x:v>
      </x:c>
      <x:c r="Q676" s="24" t="n">
        <x:v>0.285370290062025</x:v>
      </x:c>
      <x:c r="R676" s="12" t="n">
        <x:v>4127</x:v>
      </x:c>
      <x:c r="S676" s="24" t="n">
        <x:v>0.29242832015581866</x:v>
      </x:c>
      <x:c r="T676" s="24" t="n">
        <x:v>0.47825939367007353</x:v>
      </x:c>
      <x:c r="U676" s="11" t="str">
        <x:v>1544f30796a1fdd2e031dfca216e4628fb9cdcd17820eb1ad83d28da91ea14ec</x:v>
      </x:c>
      <x:c r="V676" s="11" t="str">
        <x:v>09bffcb3424c66442032de0f563e3c2b0632f2bd529e5d58b9de9a3d95aa3a36</x:v>
      </x:c>
    </x:row>
    <x:row r="677">
      <x:c r="A677" s="11" t="str">
        <x:v>clean_selection_clean_train</x:v>
      </x:c>
      <x:c r="B677" s="11" t="str">
        <x:v>organamnist</x:v>
      </x:c>
      <x:c r="C677" s="11" t="str">
        <x:v>forgetting</x:v>
      </x:c>
      <x:c r="D677" s="28" t="n">
        <x:v>0.02</x:v>
      </x:c>
      <x:c r="E677" s="12" t="n">
        <x:v>42</x:v>
      </x:c>
      <x:c r="F677" s="12" t="n">
        <x:v>42</x:v>
      </x:c>
      <x:c r="G677" s="11" t="str">
        <x:v>gamma_corr_up</x:v>
      </x:c>
      <x:c r="H677" s="12" t="n">
        <x:v>3</x:v>
      </x:c>
      <x:c r="I677" s="12" t="n">
        <x:v>17778</x:v>
      </x:c>
      <x:c r="J677" s="24" t="n">
        <x:v>0.5208684891438857</x:v>
      </x:c>
      <x:c r="K677" s="24" t="n">
        <x:v>0.5093987143584129</x:v>
      </x:c>
      <x:c r="L677" s="24" t="n">
        <x:v>0.08970276008492568</x:v>
      </x:c>
      <x:c r="M677" s="29" t="n">
        <x:v>2.1495396357525003</x:v>
      </x:c>
      <x:c r="N677" s="29" t="n">
        <x:v>0.7446235546717754</x:v>
      </x:c>
      <x:c r="O677" s="24" t="n">
        <x:v>0.3002596748553804</x:v>
      </x:c>
      <x:c r="P677" s="24" t="n">
        <x:v>0.41252988327942625</x:v>
      </x:c>
      <x:c r="Q677" s="24" t="n">
        <x:v>0.2927539758137487</x:v>
      </x:c>
      <x:c r="R677" s="12" t="n">
        <x:v>4035</x:v>
      </x:c>
      <x:c r="S677" s="24" t="n">
        <x:v>0.23540139764212864</x:v>
      </x:c>
      <x:c r="T677" s="24" t="n">
        <x:v>0.22480105670896744</x:v>
      </x:c>
      <x:c r="U677" s="11" t="str">
        <x:v>473d88fe3b6e4974473d0667041dbf81903d2b855af0ee28e089397c71496565</x:v>
      </x:c>
      <x:c r="V677" s="11" t="str">
        <x:v>9cc4f3e0f88ac84fb1894b9893e17147b1030f46994cbe4dfce5ae1e94518a09</x:v>
      </x:c>
    </x:row>
    <x:row r="678">
      <x:c r="A678" s="11" t="str">
        <x:v>clean_selection_clean_train</x:v>
      </x:c>
      <x:c r="B678" s="11" t="str">
        <x:v>organamnist</x:v>
      </x:c>
      <x:c r="C678" s="11" t="str">
        <x:v>fps</x:v>
      </x:c>
      <x:c r="D678" s="28" t="n">
        <x:v>0.02</x:v>
      </x:c>
      <x:c r="E678" s="12" t="n">
        <x:v>42</x:v>
      </x:c>
      <x:c r="F678" s="12" t="n">
        <x:v>42</x:v>
      </x:c>
      <x:c r="G678" s="11" t="str">
        <x:v>gamma_corr_up</x:v>
      </x:c>
      <x:c r="H678" s="12" t="n">
        <x:v>3</x:v>
      </x:c>
      <x:c r="I678" s="12" t="n">
        <x:v>17778</x:v>
      </x:c>
      <x:c r="J678" s="24" t="n">
        <x:v>0.565811677354033</x:v>
      </x:c>
      <x:c r="K678" s="24" t="n">
        <x:v>0.5454398224342125</x:v>
      </x:c>
      <x:c r="L678" s="24" t="n">
        <x:v>0.08439490445859872</x:v>
      </x:c>
      <x:c r="M678" s="29" t="n">
        <x:v>1.7752632909153623</x:v>
      </x:c>
      <x:c r="N678" s="29" t="n">
        <x:v>0.6734849641696611</x:v>
      </x:c>
      <x:c r="O678" s="24" t="n">
        <x:v>0.257805625560756</x:v>
      </x:c>
      <x:c r="P678" s="24" t="n">
        <x:v>0.36738855294613976</x:v>
      </x:c>
      <x:c r="Q678" s="24" t="n">
        <x:v>0.2542138265971967</x:v>
      </x:c>
      <x:c r="R678" s="12" t="n">
        <x:v>3601</x:v>
      </x:c>
      <x:c r="S678" s="24" t="n">
        <x:v>0.3023097912428899</x:v>
      </x:c>
      <x:c r="T678" s="24" t="n">
        <x:v>0.529461684688688</x:v>
      </x:c>
      <x:c r="U678" s="11" t="str">
        <x:v>c2564984a3c9e9105a23c9470930153bdfadfe48b65f43af08b0c7d3963f09bb</x:v>
      </x:c>
      <x:c r="V678" s="11" t="str">
        <x:v>c8680b1bf569cc6350c5f3c9f89daf4ee78b2a8a4a418cae8eae633c1e58a944</x:v>
      </x:c>
    </x:row>
    <x:row r="679">
      <x:c r="A679" s="11" t="str">
        <x:v>clean_selection_clean_train</x:v>
      </x:c>
      <x:c r="B679" s="11" t="str">
        <x:v>organamnist</x:v>
      </x:c>
      <x:c r="C679" s="11" t="str">
        <x:v>graph_a2</x:v>
      </x:c>
      <x:c r="D679" s="28" t="n">
        <x:v>0.02</x:v>
      </x:c>
      <x:c r="E679" s="12" t="n">
        <x:v>42</x:v>
      </x:c>
      <x:c r="F679" s="12" t="n">
        <x:v>42</x:v>
      </x:c>
      <x:c r="G679" s="11" t="str">
        <x:v>gamma_corr_up</x:v>
      </x:c>
      <x:c r="H679" s="12" t="n">
        <x:v>3</x:v>
      </x:c>
      <x:c r="I679" s="12" t="n">
        <x:v>17778</x:v>
      </x:c>
      <x:c r="J679" s="24" t="n">
        <x:v>0.6119923500956238</x:v>
      </x:c>
      <x:c r="K679" s="24" t="n">
        <x:v>0.5934697773286784</x:v>
      </x:c>
      <x:c r="L679" s="24" t="n">
        <x:v>0.22441430332922319</x:v>
      </x:c>
      <x:c r="M679" s="29" t="n">
        <x:v>1.6766277175455917</x:v>
      </x:c>
      <x:c r="N679" s="29" t="n">
        <x:v>0.6036172103211476</x:v>
      </x:c>
      <x:c r="O679" s="24" t="n">
        <x:v>0.23001944549052333</x:v>
      </x:c>
      <x:c r="P679" s="24" t="n">
        <x:v>0.3260441569399522</x:v>
      </x:c>
      <x:c r="Q679" s="24" t="n">
        <x:v>0.22389090433148784</x:v>
      </x:c>
      <x:c r="R679" s="12" t="n">
        <x:v>3312</x:v>
      </x:c>
      <x:c r="S679" s="24" t="n">
        <x:v>0.2829282454201201</x:v>
      </x:c>
      <x:c r="T679" s="24" t="n">
        <x:v>0.4829648315308277</x:v>
      </x:c>
      <x:c r="U679" s="11" t="str">
        <x:v>bb06da757047a36ceace9b1c0f9ca72bace04fade6ee5be4d28d11c030422755</x:v>
      </x:c>
      <x:c r="V679" s="11" t="str">
        <x:v>bd2a590b2dc3da9c51cc4bd6724182022f3859e842caf443f105a1712f410396</x:v>
      </x:c>
    </x:row>
    <x:row r="680">
      <x:c r="A680" s="11" t="str">
        <x:v>clean_selection_clean_train</x:v>
      </x:c>
      <x:c r="B680" s="11" t="str">
        <x:v>organamnist</x:v>
      </x:c>
      <x:c r="C680" s="11" t="str">
        <x:v>herding</x:v>
      </x:c>
      <x:c r="D680" s="28" t="n">
        <x:v>0.02</x:v>
      </x:c>
      <x:c r="E680" s="12" t="n">
        <x:v>42</x:v>
      </x:c>
      <x:c r="F680" s="12" t="n">
        <x:v>42</x:v>
      </x:c>
      <x:c r="G680" s="11" t="str">
        <x:v>gamma_corr_up</x:v>
      </x:c>
      <x:c r="H680" s="12" t="n">
        <x:v>3</x:v>
      </x:c>
      <x:c r="I680" s="12" t="n">
        <x:v>17778</x:v>
      </x:c>
      <x:c r="J680" s="24" t="n">
        <x:v>0.6568792890088874</x:v>
      </x:c>
      <x:c r="K680" s="24" t="n">
        <x:v>0.6202802452591013</x:v>
      </x:c>
      <x:c r="L680" s="24" t="n">
        <x:v>0.32922318125770655</x:v>
      </x:c>
      <x:c r="M680" s="29" t="n">
        <x:v>1.4614952672127337</x:v>
      </x:c>
      <x:c r="N680" s="29" t="n">
        <x:v>0.5415211438912507</x:v>
      </x:c>
      <x:c r="O680" s="24" t="n">
        <x:v>0.20444976709073137</x:v>
      </x:c>
      <x:c r="P680" s="24" t="n">
        <x:v>0.2790043594431163</x:v>
      </x:c>
      <x:c r="Q680" s="24" t="n">
        <x:v>0.1993880634063826</x:v>
      </x:c>
      <x:c r="R680" s="12" t="n">
        <x:v>3203</x:v>
      </x:c>
      <x:c r="S680" s="24" t="n">
        <x:v>0.25337311476835</x:v>
      </x:c>
      <x:c r="T680" s="24" t="n">
        <x:v>0.3262475566557794</x:v>
      </x:c>
      <x:c r="U680" s="11" t="str">
        <x:v>da4203a08717e21690dad5db12816df767c6787ded4636070f912e79bc98c320</x:v>
      </x:c>
      <x:c r="V680" s="11" t="str">
        <x:v>69bade30ccb0523bdd56686eeb6096d8b8d2c6e7154940e432321763b6d158c6</x:v>
      </x:c>
    </x:row>
    <x:row r="681">
      <x:c r="A681" s="11" t="str">
        <x:v>clean_selection_clean_train</x:v>
      </x:c>
      <x:c r="B681" s="11" t="str">
        <x:v>organamnist</x:v>
      </x:c>
      <x:c r="C681" s="11" t="str">
        <x:v>random</x:v>
      </x:c>
      <x:c r="D681" s="28" t="n">
        <x:v>0.02</x:v>
      </x:c>
      <x:c r="E681" s="12" t="n">
        <x:v>42</x:v>
      </x:c>
      <x:c r="F681" s="12" t="n">
        <x:v>42</x:v>
      </x:c>
      <x:c r="G681" s="11" t="str">
        <x:v>gamma_corr_up</x:v>
      </x:c>
      <x:c r="H681" s="12" t="n">
        <x:v>3</x:v>
      </x:c>
      <x:c r="I681" s="12" t="n">
        <x:v>17778</x:v>
      </x:c>
      <x:c r="J681" s="24" t="n">
        <x:v>0.5509618629767128</x:v>
      </x:c>
      <x:c r="K681" s="24" t="n">
        <x:v>0.5287015972293733</x:v>
      </x:c>
      <x:c r="L681" s="24" t="n">
        <x:v>0.12101910828025478</x:v>
      </x:c>
      <x:c r="M681" s="29" t="n">
        <x:v>1.9280326832053634</x:v>
      </x:c>
      <x:c r="N681" s="29" t="n">
        <x:v>0.6906631863679912</x:v>
      </x:c>
      <x:c r="O681" s="24" t="n">
        <x:v>0.26975608059593925</x:v>
      </x:c>
      <x:c r="P681" s="24" t="n">
        <x:v>0.3806075094923358</x:v>
      </x:c>
      <x:c r="Q681" s="24" t="n">
        <x:v>0.256675282226751</x:v>
      </x:c>
      <x:c r="R681" s="12" t="n">
        <x:v>3680</x:v>
      </x:c>
      <x:c r="S681" s="24" t="n">
        <x:v>0.33234672120122544</x:v>
      </x:c>
      <x:c r="T681" s="24" t="n">
        <x:v>0.5480700390065669</x:v>
      </x:c>
      <x:c r="U681" s="11" t="str">
        <x:v>2003a437b8ead58cb09be4a3d8fd78455fd2c1f7c52de5394b42eb65cc2b35e0</x:v>
      </x:c>
      <x:c r="V681" s="11" t="str">
        <x:v>664508972c88b1f551a59077b1e5a91e1eadba14db53ae1fa2e02584707c51d2</x:v>
      </x:c>
    </x:row>
    <x:row r="682">
      <x:c r="A682" s="11" t="str">
        <x:v>clean_selection_clean_train</x:v>
      </x:c>
      <x:c r="B682" s="11" t="str">
        <x:v>organamnist</x:v>
      </x:c>
      <x:c r="C682" s="11" t="str">
        <x:v>el2n_top</x:v>
      </x:c>
      <x:c r="D682" s="28" t="n">
        <x:v>0.02</x:v>
      </x:c>
      <x:c r="E682" s="12" t="n">
        <x:v>42</x:v>
      </x:c>
      <x:c r="F682" s="12" t="n">
        <x:v>42</x:v>
      </x:c>
      <x:c r="G682" s="11" t="str">
        <x:v>gamma_corr_up</x:v>
      </x:c>
      <x:c r="H682" s="12" t="n">
        <x:v>4</x:v>
      </x:c>
      <x:c r="I682" s="12" t="n">
        <x:v>17778</x:v>
      </x:c>
      <x:c r="J682" s="24" t="n">
        <x:v>0.4490381370232872</x:v>
      </x:c>
      <x:c r="K682" s="24" t="n">
        <x:v>0.4294946435746247</x:v>
      </x:c>
      <x:c r="L682" s="24" t="n">
        <x:v>0.02527743526510481</x:v>
      </x:c>
      <x:c r="M682" s="29" t="n">
        <x:v>2.538486455083543</x:v>
      </x:c>
      <x:c r="N682" s="29" t="n">
        <x:v>0.839237166134484</x:v>
      </x:c>
      <x:c r="O682" s="24" t="n">
        <x:v>0.32771301207003034</x:v>
      </x:c>
      <x:c r="P682" s="24" t="n">
        <x:v>0.49655463366615105</x:v>
      </x:c>
      <x:c r="Q682" s="24" t="n">
        <x:v>0.392327736520669</x:v>
      </x:c>
      <x:c r="R682" s="12" t="n">
        <x:v>3971</x:v>
      </x:c>
      <x:c r="S682" s="24" t="n">
        <x:v>0.2710012687544308</x:v>
      </x:c>
      <x:c r="T682" s="24" t="n">
        <x:v>0.18596287481241455</x:v>
      </x:c>
      <x:c r="U682" s="11" t="str">
        <x:v>5d4805e886983e978361258878c7653cca597c4db7d33148315e6496679e8c8d</x:v>
      </x:c>
      <x:c r="V682" s="11" t="str">
        <x:v>87933d9e404effa3d4e56b74115b86b55534d8736463cce7745de322f59387ca</x:v>
      </x:c>
    </x:row>
    <x:row r="683">
      <x:c r="A683" s="11" t="str">
        <x:v>clean_selection_clean_train</x:v>
      </x:c>
      <x:c r="B683" s="11" t="str">
        <x:v>organamnist</x:v>
      </x:c>
      <x:c r="C683" s="11" t="str">
        <x:v>eva</x:v>
      </x:c>
      <x:c r="D683" s="28" t="n">
        <x:v>0.02</x:v>
      </x:c>
      <x:c r="E683" s="12" t="n">
        <x:v>42</x:v>
      </x:c>
      <x:c r="F683" s="12" t="n">
        <x:v>42</x:v>
      </x:c>
      <x:c r="G683" s="11" t="str">
        <x:v>gamma_corr_up</x:v>
      </x:c>
      <x:c r="H683" s="12" t="n">
        <x:v>4</x:v>
      </x:c>
      <x:c r="I683" s="12" t="n">
        <x:v>17778</x:v>
      </x:c>
      <x:c r="J683" s="24" t="n">
        <x:v>0.5273371582855214</x:v>
      </x:c>
      <x:c r="K683" s="24" t="n">
        <x:v>0.5032031555190338</x:v>
      </x:c>
      <x:c r="L683" s="24" t="n">
        <x:v>0.08187984496124032</x:v>
      </x:c>
      <x:c r="M683" s="29" t="n">
        <x:v>2.2547591506344076</x:v>
      </x:c>
      <x:c r="N683" s="29" t="n">
        <x:v>0.7398634091326382</x:v>
      </x:c>
      <x:c r="O683" s="24" t="n">
        <x:v>0.3070781434704796</x:v>
      </x:c>
      <x:c r="P683" s="24" t="n">
        <x:v>0.3979046547602306</x:v>
      </x:c>
      <x:c r="Q683" s="24" t="n">
        <x:v>0.27041812992006325</x:v>
      </x:c>
      <x:c r="R683" s="12" t="n">
        <x:v>4000</x:v>
      </x:c>
      <x:c r="S683" s="24" t="n">
        <x:v>0.2349977442117014</x:v>
      </x:c>
      <x:c r="T683" s="24" t="n">
        <x:v>0.10271317829457363</x:v>
      </x:c>
      <x:c r="U683" s="11" t="str">
        <x:v>68a8cfc54d31e71d1cc51d36a37da49cf2616e3d1942f957ea543c90926a09a0</x:v>
      </x:c>
      <x:c r="V683" s="11" t="str">
        <x:v>08c08bc891fd6050fce6b2f50b8c6fdf8b379b71747e582ffdb6e90b4845857f</x:v>
      </x:c>
    </x:row>
    <x:row r="684">
      <x:c r="A684" s="11" t="str">
        <x:v>clean_selection_clean_train</x:v>
      </x:c>
      <x:c r="B684" s="11" t="str">
        <x:v>organamnist</x:v>
      </x:c>
      <x:c r="C684" s="11" t="str">
        <x:v>facility</x:v>
      </x:c>
      <x:c r="D684" s="28" t="n">
        <x:v>0.02</x:v>
      </x:c>
      <x:c r="E684" s="12" t="n">
        <x:v>42</x:v>
      </x:c>
      <x:c r="F684" s="12" t="n">
        <x:v>42</x:v>
      </x:c>
      <x:c r="G684" s="11" t="str">
        <x:v>gamma_corr_up</x:v>
      </x:c>
      <x:c r="H684" s="12" t="n">
        <x:v>4</x:v>
      </x:c>
      <x:c r="I684" s="12" t="n">
        <x:v>17778</x:v>
      </x:c>
      <x:c r="J684" s="24" t="n">
        <x:v>0.4749128135898301</x:v>
      </x:c>
      <x:c r="K684" s="24" t="n">
        <x:v>0.46194042602509905</x:v>
      </x:c>
      <x:c r="L684" s="24" t="n">
        <x:v>0.09925690021231423</x:v>
      </x:c>
      <x:c r="M684" s="29" t="n">
        <x:v>2.4751187584184704</x:v>
      </x:c>
      <x:c r="N684" s="29" t="n">
        <x:v>0.8299200004424531</x:v>
      </x:c>
      <x:c r="O684" s="24" t="n">
        <x:v>0.3401036191015467</x:v>
      </x:c>
      <x:c r="P684" s="24" t="n">
        <x:v>0.4770074532414569</x:v>
      </x:c>
      <x:c r="Q684" s="24" t="n">
        <x:v>0.39387495703949943</x:v>
      </x:c>
      <x:c r="R684" s="12" t="n">
        <x:v>4768</x:v>
      </x:c>
      <x:c r="S684" s="24" t="n">
        <x:v>0.399709385885978</x:v>
      </x:c>
      <x:c r="T684" s="24" t="n">
        <x:v>0.5727392238186935</x:v>
      </x:c>
      <x:c r="U684" s="11" t="str">
        <x:v>1544f30796a1fdd2e031dfca216e4628fb9cdcd17820eb1ad83d28da91ea14ec</x:v>
      </x:c>
      <x:c r="V684" s="11" t="str">
        <x:v>09bffcb3424c66442032de0f563e3c2b0632f2bd529e5d58b9de9a3d95aa3a36</x:v>
      </x:c>
    </x:row>
    <x:row r="685">
      <x:c r="A685" s="11" t="str">
        <x:v>clean_selection_clean_train</x:v>
      </x:c>
      <x:c r="B685" s="11" t="str">
        <x:v>organamnist</x:v>
      </x:c>
      <x:c r="C685" s="11" t="str">
        <x:v>forgetting</x:v>
      </x:c>
      <x:c r="D685" s="28" t="n">
        <x:v>0.02</x:v>
      </x:c>
      <x:c r="E685" s="12" t="n">
        <x:v>42</x:v>
      </x:c>
      <x:c r="F685" s="12" t="n">
        <x:v>42</x:v>
      </x:c>
      <x:c r="G685" s="11" t="str">
        <x:v>gamma_corr_up</x:v>
      </x:c>
      <x:c r="H685" s="12" t="n">
        <x:v>4</x:v>
      </x:c>
      <x:c r="I685" s="12" t="n">
        <x:v>17778</x:v>
      </x:c>
      <x:c r="J685" s="24" t="n">
        <x:v>0.48059399257509283</x:v>
      </x:c>
      <x:c r="K685" s="24" t="n">
        <x:v>0.46956045676209485</x:v>
      </x:c>
      <x:c r="L685" s="24" t="n">
        <x:v>0.038747346072186835</x:v>
      </x:c>
      <x:c r="M685" s="29" t="n">
        <x:v>2.5317833959579445</x:v>
      </x:c>
      <x:c r="N685" s="29" t="n">
        <x:v>0.8187246489669658</x:v>
      </x:c>
      <x:c r="O685" s="24" t="n">
        <x:v>0.33928065281581365</x:v>
      </x:c>
      <x:c r="P685" s="24" t="n">
        <x:v>0.4604134439600619</x:v>
      </x:c>
      <x:c r="Q685" s="24" t="n">
        <x:v>0.3536962083413537</x:v>
      </x:c>
      <x:c r="R685" s="12" t="n">
        <x:v>4508</x:v>
      </x:c>
      <x:c r="S685" s="24" t="n">
        <x:v>0.2752396552384467</x:v>
      </x:c>
      <x:c r="T685" s="24" t="n">
        <x:v>0.2757564707217063</x:v>
      </x:c>
      <x:c r="U685" s="11" t="str">
        <x:v>473d88fe3b6e4974473d0667041dbf81903d2b855af0ee28e089397c71496565</x:v>
      </x:c>
      <x:c r="V685" s="11" t="str">
        <x:v>9cc4f3e0f88ac84fb1894b9893e17147b1030f46994cbe4dfce5ae1e94518a09</x:v>
      </x:c>
    </x:row>
    <x:row r="686">
      <x:c r="A686" s="11" t="str">
        <x:v>clean_selection_clean_train</x:v>
      </x:c>
      <x:c r="B686" s="11" t="str">
        <x:v>organamnist</x:v>
      </x:c>
      <x:c r="C686" s="11" t="str">
        <x:v>fps</x:v>
      </x:c>
      <x:c r="D686" s="28" t="n">
        <x:v>0.02</x:v>
      </x:c>
      <x:c r="E686" s="12" t="n">
        <x:v>42</x:v>
      </x:c>
      <x:c r="F686" s="12" t="n">
        <x:v>42</x:v>
      </x:c>
      <x:c r="G686" s="11" t="str">
        <x:v>gamma_corr_up</x:v>
      </x:c>
      <x:c r="H686" s="12" t="n">
        <x:v>4</x:v>
      </x:c>
      <x:c r="I686" s="12" t="n">
        <x:v>17778</x:v>
      </x:c>
      <x:c r="J686" s="24" t="n">
        <x:v>0.4827314658566768</x:v>
      </x:c>
      <x:c r="K686" s="24" t="n">
        <x:v>0.47199753148738366</x:v>
      </x:c>
      <x:c r="L686" s="24" t="n">
        <x:v>0.048301486199575375</x:v>
      </x:c>
      <x:c r="M686" s="29" t="n">
        <x:v>2.353849656249632</x:v>
      </x:c>
      <x:c r="N686" s="29" t="n">
        <x:v>0.8139297366855169</x:v>
      </x:c>
      <x:c r="O686" s="24" t="n">
        <x:v>0.31796217357828027</x:v>
      </x:c>
      <x:c r="P686" s="24" t="n">
        <x:v>0.4629447335114611</x:v>
      </x:c>
      <x:c r="Q686" s="24" t="n">
        <x:v>0.41051568315260084</x:v>
      </x:c>
      <x:c r="R686" s="12" t="n">
        <x:v>4334</x:v>
      </x:c>
      <x:c r="S686" s="24" t="n">
        <x:v>0.3757520821897188</x:v>
      </x:c>
      <x:c r="T686" s="24" t="n">
        <x:v>0.5655551029477114</x:v>
      </x:c>
      <x:c r="U686" s="11" t="str">
        <x:v>c2564984a3c9e9105a23c9470930153bdfadfe48b65f43af08b0c7d3963f09bb</x:v>
      </x:c>
      <x:c r="V686" s="11" t="str">
        <x:v>c8680b1bf569cc6350c5f3c9f89daf4ee78b2a8a4a418cae8eae633c1e58a944</x:v>
      </x:c>
    </x:row>
    <x:row r="687">
      <x:c r="A687" s="11" t="str">
        <x:v>clean_selection_clean_train</x:v>
      </x:c>
      <x:c r="B687" s="11" t="str">
        <x:v>organamnist</x:v>
      </x:c>
      <x:c r="C687" s="11" t="str">
        <x:v>graph_a2</x:v>
      </x:c>
      <x:c r="D687" s="28" t="n">
        <x:v>0.02</x:v>
      </x:c>
      <x:c r="E687" s="12" t="n">
        <x:v>42</x:v>
      </x:c>
      <x:c r="F687" s="12" t="n">
        <x:v>42</x:v>
      </x:c>
      <x:c r="G687" s="11" t="str">
        <x:v>gamma_corr_up</x:v>
      </x:c>
      <x:c r="H687" s="12" t="n">
        <x:v>4</x:v>
      </x:c>
      <x:c r="I687" s="12" t="n">
        <x:v>17778</x:v>
      </x:c>
      <x:c r="J687" s="24" t="n">
        <x:v>0.5324558443019463</x:v>
      </x:c>
      <x:c r="K687" s="24" t="n">
        <x:v>0.4982311422997662</x:v>
      </x:c>
      <x:c r="L687" s="24" t="n">
        <x:v>0.1436498150431566</x:v>
      </x:c>
      <x:c r="M687" s="29" t="n">
        <x:v>2.254724344579934</x:v>
      </x:c>
      <x:c r="N687" s="29" t="n">
        <x:v>0.7417275868611928</x:v>
      </x:c>
      <x:c r="O687" s="24" t="n">
        <x:v>0.29400897376924096</x:v>
      </x:c>
      <x:c r="P687" s="24" t="n">
        <x:v>0.4163971312051751</x:v>
      </x:c>
      <x:c r="Q687" s="24" t="n">
        <x:v>0.31354398394766486</x:v>
      </x:c>
      <x:c r="R687" s="12" t="n">
        <x:v>4238</x:v>
      </x:c>
      <x:c r="S687" s="24" t="n">
        <x:v>0.3781668804490323</x:v>
      </x:c>
      <x:c r="T687" s="24" t="n">
        <x:v>0.5637293198168942</x:v>
      </x:c>
      <x:c r="U687" s="11" t="str">
        <x:v>bb06da757047a36ceace9b1c0f9ca72bace04fade6ee5be4d28d11c030422755</x:v>
      </x:c>
      <x:c r="V687" s="11" t="str">
        <x:v>bd2a590b2dc3da9c51cc4bd6724182022f3859e842caf443f105a1712f410396</x:v>
      </x:c>
    </x:row>
    <x:row r="688">
      <x:c r="A688" s="11" t="str">
        <x:v>clean_selection_clean_train</x:v>
      </x:c>
      <x:c r="B688" s="11" t="str">
        <x:v>organamnist</x:v>
      </x:c>
      <x:c r="C688" s="11" t="str">
        <x:v>herding</x:v>
      </x:c>
      <x:c r="D688" s="28" t="n">
        <x:v>0.02</x:v>
      </x:c>
      <x:c r="E688" s="12" t="n">
        <x:v>42</x:v>
      </x:c>
      <x:c r="F688" s="12" t="n">
        <x:v>42</x:v>
      </x:c>
      <x:c r="G688" s="11" t="str">
        <x:v>gamma_corr_up</x:v>
      </x:c>
      <x:c r="H688" s="12" t="n">
        <x:v>4</x:v>
      </x:c>
      <x:c r="I688" s="12" t="n">
        <x:v>17778</x:v>
      </x:c>
      <x:c r="J688" s="24" t="n">
        <x:v>0.5691303858701766</x:v>
      </x:c>
      <x:c r="K688" s="24" t="n">
        <x:v>0.5233888152856945</x:v>
      </x:c>
      <x:c r="L688" s="24" t="n">
        <x:v>0.21331689272503082</x:v>
      </x:c>
      <x:c r="M688" s="29" t="n">
        <x:v>1.943497721029186</x:v>
      </x:c>
      <x:c r="N688" s="29" t="n">
        <x:v>0.6889948976670293</x:v>
      </x:c>
      <x:c r="O688" s="24" t="n">
        <x:v>0.2740369221533575</x:v>
      </x:c>
      <x:c r="P688" s="24" t="n">
        <x:v>0.3742089720151877</x:v>
      </x:c>
      <x:c r="Q688" s="24" t="n">
        <x:v>0.29912717858755844</x:v>
      </x:c>
      <x:c r="R688" s="12" t="n">
        <x:v>4122</x:v>
      </x:c>
      <x:c r="S688" s="24" t="n">
        <x:v>0.35026454474175683</x:v>
      </x:c>
      <x:c r="T688" s="24" t="n">
        <x:v>0.44215384518845513</x:v>
      </x:c>
      <x:c r="U688" s="11" t="str">
        <x:v>da4203a08717e21690dad5db12816df767c6787ded4636070f912e79bc98c320</x:v>
      </x:c>
      <x:c r="V688" s="11" t="str">
        <x:v>69bade30ccb0523bdd56686eeb6096d8b8d2c6e7154940e432321763b6d158c6</x:v>
      </x:c>
    </x:row>
    <x:row r="689">
      <x:c r="A689" s="11" t="str">
        <x:v>clean_selection_clean_train</x:v>
      </x:c>
      <x:c r="B689" s="11" t="str">
        <x:v>organamnist</x:v>
      </x:c>
      <x:c r="C689" s="11" t="str">
        <x:v>random</x:v>
      </x:c>
      <x:c r="D689" s="28" t="n">
        <x:v>0.02</x:v>
      </x:c>
      <x:c r="E689" s="12" t="n">
        <x:v>42</x:v>
      </x:c>
      <x:c r="F689" s="12" t="n">
        <x:v>42</x:v>
      </x:c>
      <x:c r="G689" s="11" t="str">
        <x:v>gamma_corr_up</x:v>
      </x:c>
      <x:c r="H689" s="12" t="n">
        <x:v>4</x:v>
      </x:c>
      <x:c r="I689" s="12" t="n">
        <x:v>17778</x:v>
      </x:c>
      <x:c r="J689" s="24" t="n">
        <x:v>0.4604567442906964</x:v>
      </x:c>
      <x:c r="K689" s="24" t="n">
        <x:v>0.4381522899365159</x:v>
      </x:c>
      <x:c r="L689" s="24" t="n">
        <x:v>0.049893842887473464</x:v>
      </x:c>
      <x:c r="M689" s="29" t="n">
        <x:v>2.4489590109583053</x:v>
      </x:c>
      <x:c r="N689" s="29" t="n">
        <x:v>0.834041778099506</x:v>
      </x:c>
      <x:c r="O689" s="24" t="n">
        <x:v>0.3357545673907547</x:v>
      </x:c>
      <x:c r="P689" s="24" t="n">
        <x:v>0.48059344677260585</x:v>
      </x:c>
      <x:c r="Q689" s="24" t="n">
        <x:v>0.36978817294001887</x:v>
      </x:c>
      <x:c r="R689" s="12" t="n">
        <x:v>4363</x:v>
      </x:c>
      <x:c r="S689" s="24" t="n">
        <x:v>0.4228960284940828</x:v>
      </x:c>
      <x:c r="T689" s="24" t="n">
        <x:v>0.6191953043993482</x:v>
      </x:c>
      <x:c r="U689" s="11" t="str">
        <x:v>2003a437b8ead58cb09be4a3d8fd78455fd2c1f7c52de5394b42eb65cc2b35e0</x:v>
      </x:c>
      <x:c r="V689" s="11" t="str">
        <x:v>664508972c88b1f551a59077b1e5a91e1eadba14db53ae1fa2e02584707c51d2</x:v>
      </x:c>
    </x:row>
    <x:row r="690">
      <x:c r="A690" s="11" t="str">
        <x:v>clean_selection_clean_train</x:v>
      </x:c>
      <x:c r="B690" s="11" t="str">
        <x:v>organamnist</x:v>
      </x:c>
      <x:c r="C690" s="11" t="str">
        <x:v>el2n_top</x:v>
      </x:c>
      <x:c r="D690" s="28" t="n">
        <x:v>0.02</x:v>
      </x:c>
      <x:c r="E690" s="12" t="n">
        <x:v>42</x:v>
      </x:c>
      <x:c r="F690" s="12" t="n">
        <x:v>42</x:v>
      </x:c>
      <x:c r="G690" s="11" t="str">
        <x:v>gamma_corr_up</x:v>
      </x:c>
      <x:c r="H690" s="12" t="n">
        <x:v>5</x:v>
      </x:c>
      <x:c r="I690" s="12" t="n">
        <x:v>17778</x:v>
      </x:c>
      <x:c r="J690" s="24" t="n">
        <x:v>0.4089886376420295</x:v>
      </x:c>
      <x:c r="K690" s="24" t="n">
        <x:v>0.3924135931948939</x:v>
      </x:c>
      <x:c r="L690" s="24" t="n">
        <x:v>0.010480887792848335</x:v>
      </x:c>
      <x:c r="M690" s="29" t="n">
        <x:v>2.832789597468464</x:v>
      </x:c>
      <x:c r="N690" s="29" t="n">
        <x:v>0.9018246234712443</x:v>
      </x:c>
      <x:c r="O690" s="24" t="n">
        <x:v>0.35773415366221845</x:v>
      </x:c>
      <x:c r="P690" s="24" t="n">
        <x:v>0.5407818872169877</x:v>
      </x:c>
      <x:c r="Q690" s="24" t="n">
        <x:v>0.44484123701867856</x:v>
      </x:c>
      <x:c r="R690" s="12" t="n">
        <x:v>4300</x:v>
      </x:c>
      <x:c r="S690" s="24" t="n">
        <x:v>0.3080823191341616</x:v>
      </x:c>
      <x:c r="T690" s="24" t="n">
        <x:v>0.20075942228467103</x:v>
      </x:c>
      <x:c r="U690" s="11" t="str">
        <x:v>5d4805e886983e978361258878c7653cca597c4db7d33148315e6496679e8c8d</x:v>
      </x:c>
      <x:c r="V690" s="11" t="str">
        <x:v>87933d9e404effa3d4e56b74115b86b55534d8736463cce7745de322f59387ca</x:v>
      </x:c>
    </x:row>
    <x:row r="691">
      <x:c r="A691" s="11" t="str">
        <x:v>clean_selection_clean_train</x:v>
      </x:c>
      <x:c r="B691" s="11" t="str">
        <x:v>organamnist</x:v>
      </x:c>
      <x:c r="C691" s="11" t="str">
        <x:v>eva</x:v>
      </x:c>
      <x:c r="D691" s="28" t="n">
        <x:v>0.02</x:v>
      </x:c>
      <x:c r="E691" s="12" t="n">
        <x:v>42</x:v>
      </x:c>
      <x:c r="F691" s="12" t="n">
        <x:v>42</x:v>
      </x:c>
      <x:c r="G691" s="11" t="str">
        <x:v>gamma_corr_up</x:v>
      </x:c>
      <x:c r="H691" s="12" t="n">
        <x:v>5</x:v>
      </x:c>
      <x:c r="I691" s="12" t="n">
        <x:v>17778</x:v>
      </x:c>
      <x:c r="J691" s="24" t="n">
        <x:v>0.4984250196872539</x:v>
      </x:c>
      <x:c r="K691" s="24" t="n">
        <x:v>0.47073528190629504</x:v>
      </x:c>
      <x:c r="L691" s="24" t="n">
        <x:v>0.07218992248062016</x:v>
      </x:c>
      <x:c r="M691" s="29" t="n">
        <x:v>2.5413018533594633</x:v>
      </x:c>
      <x:c r="N691" s="29" t="n">
        <x:v>0.7883782476201946</x:v>
      </x:c>
      <x:c r="O691" s="24" t="n">
        <x:v>0.3321338862026485</x:v>
      </x:c>
      <x:c r="P691" s="24" t="n">
        <x:v>0.42546758543102237</x:v>
      </x:c>
      <x:c r="Q691" s="24" t="n">
        <x:v>0.3030971982889855</x:v>
      </x:c>
      <x:c r="R691" s="12" t="n">
        <x:v>4284</x:v>
      </x:c>
      <x:c r="S691" s="24" t="n">
        <x:v>0.26746561782444017</x:v>
      </x:c>
      <x:c r="T691" s="24" t="n">
        <x:v>0.11240310077519379</x:v>
      </x:c>
      <x:c r="U691" s="11" t="str">
        <x:v>68a8cfc54d31e71d1cc51d36a37da49cf2616e3d1942f957ea543c90926a09a0</x:v>
      </x:c>
      <x:c r="V691" s="11" t="str">
        <x:v>08c08bc891fd6050fce6b2f50b8c6fdf8b379b71747e582ffdb6e90b4845857f</x:v>
      </x:c>
    </x:row>
    <x:row r="692">
      <x:c r="A692" s="11" t="str">
        <x:v>clean_selection_clean_train</x:v>
      </x:c>
      <x:c r="B692" s="11" t="str">
        <x:v>organamnist</x:v>
      </x:c>
      <x:c r="C692" s="11" t="str">
        <x:v>facility</x:v>
      </x:c>
      <x:c r="D692" s="28" t="n">
        <x:v>0.02</x:v>
      </x:c>
      <x:c r="E692" s="12" t="n">
        <x:v>42</x:v>
      </x:c>
      <x:c r="F692" s="12" t="n">
        <x:v>42</x:v>
      </x:c>
      <x:c r="G692" s="11" t="str">
        <x:v>gamma_corr_up</x:v>
      </x:c>
      <x:c r="H692" s="12" t="n">
        <x:v>5</x:v>
      </x:c>
      <x:c r="I692" s="12" t="n">
        <x:v>17778</x:v>
      </x:c>
      <x:c r="J692" s="24" t="n">
        <x:v>0.4028012149848127</x:v>
      </x:c>
      <x:c r="K692" s="24" t="n">
        <x:v>0.3949253164628583</x:v>
      </x:c>
      <x:c r="L692" s="24" t="n">
        <x:v>0.06263269639065817</x:v>
      </x:c>
      <x:c r="M692" s="29" t="n">
        <x:v>2.8355579213890008</x:v>
      </x:c>
      <x:c r="N692" s="29" t="n">
        <x:v>0.9321022404436234</x:v>
      </x:c>
      <x:c r="O692" s="24" t="n">
        <x:v>0.38519326678755605</x:v>
      </x:c>
      <x:c r="P692" s="24" t="n">
        <x:v>0.5576571508929827</x:v>
      </x:c>
      <x:c r="Q692" s="24" t="n">
        <x:v>0.4770813410657592</x:v>
      </x:c>
      <x:c r="R692" s="12" t="n">
        <x:v>5005</x:v>
      </x:c>
      <x:c r="S692" s="24" t="n">
        <x:v>0.46672449544821876</x:v>
      </x:c>
      <x:c r="T692" s="24" t="n">
        <x:v>0.6093634276403496</x:v>
      </x:c>
      <x:c r="U692" s="11" t="str">
        <x:v>1544f30796a1fdd2e031dfca216e4628fb9cdcd17820eb1ad83d28da91ea14ec</x:v>
      </x:c>
      <x:c r="V692" s="11" t="str">
        <x:v>09bffcb3424c66442032de0f563e3c2b0632f2bd529e5d58b9de9a3d95aa3a36</x:v>
      </x:c>
    </x:row>
    <x:row r="693">
      <x:c r="A693" s="11" t="str">
        <x:v>clean_selection_clean_train</x:v>
      </x:c>
      <x:c r="B693" s="11" t="str">
        <x:v>organamnist</x:v>
      </x:c>
      <x:c r="C693" s="11" t="str">
        <x:v>forgetting</x:v>
      </x:c>
      <x:c r="D693" s="28" t="n">
        <x:v>0.02</x:v>
      </x:c>
      <x:c r="E693" s="12" t="n">
        <x:v>42</x:v>
      </x:c>
      <x:c r="F693" s="12" t="n">
        <x:v>42</x:v>
      </x:c>
      <x:c r="G693" s="11" t="str">
        <x:v>gamma_corr_up</x:v>
      </x:c>
      <x:c r="H693" s="12" t="n">
        <x:v>5</x:v>
      </x:c>
      <x:c r="I693" s="12" t="n">
        <x:v>17778</x:v>
      </x:c>
      <x:c r="J693" s="24" t="n">
        <x:v>0.45308808639892</x:v>
      </x:c>
      <x:c r="K693" s="24" t="n">
        <x:v>0.4399327398966013</x:v>
      </x:c>
      <x:c r="L693" s="24" t="n">
        <x:v>0.013800424628450107</x:v>
      </x:c>
      <x:c r="M693" s="29" t="n">
        <x:v>2.7998639127561695</x:v>
      </x:c>
      <x:c r="N693" s="29" t="n">
        <x:v>0.8622932815486414</x:v>
      </x:c>
      <x:c r="O693" s="24" t="n">
        <x:v>0.3562219423921991</x:v>
      </x:c>
      <x:c r="P693" s="24" t="n">
        <x:v>0.4914217409647026</x:v>
      </x:c>
      <x:c r="Q693" s="24" t="n">
        <x:v>0.39692029050513983</x:v>
      </x:c>
      <x:c r="R693" s="12" t="n">
        <x:v>4674</x:v>
      </x:c>
      <x:c r="S693" s="24" t="n">
        <x:v>0.3048673721039402</x:v>
      </x:c>
      <x:c r="T693" s="24" t="n">
        <x:v>0.300703392165443</x:v>
      </x:c>
      <x:c r="U693" s="11" t="str">
        <x:v>473d88fe3b6e4974473d0667041dbf81903d2b855af0ee28e089397c71496565</x:v>
      </x:c>
      <x:c r="V693" s="11" t="str">
        <x:v>9cc4f3e0f88ac84fb1894b9893e17147b1030f46994cbe4dfce5ae1e94518a09</x:v>
      </x:c>
    </x:row>
    <x:row r="694">
      <x:c r="A694" s="11" t="str">
        <x:v>clean_selection_clean_train</x:v>
      </x:c>
      <x:c r="B694" s="11" t="str">
        <x:v>organamnist</x:v>
      </x:c>
      <x:c r="C694" s="11" t="str">
        <x:v>fps</x:v>
      </x:c>
      <x:c r="D694" s="28" t="n">
        <x:v>0.02</x:v>
      </x:c>
      <x:c r="E694" s="12" t="n">
        <x:v>42</x:v>
      </x:c>
      <x:c r="F694" s="12" t="n">
        <x:v>42</x:v>
      </x:c>
      <x:c r="G694" s="11" t="str">
        <x:v>gamma_corr_up</x:v>
      </x:c>
      <x:c r="H694" s="12" t="n">
        <x:v>5</x:v>
      </x:c>
      <x:c r="I694" s="12" t="n">
        <x:v>17778</x:v>
      </x:c>
      <x:c r="J694" s="24" t="n">
        <x:v>0.4332883338958263</x:v>
      </x:c>
      <x:c r="K694" s="24" t="n">
        <x:v>0.42580263312081884</x:v>
      </x:c>
      <x:c r="L694" s="24" t="n">
        <x:v>0.038747346072186835</x:v>
      </x:c>
      <x:c r="M694" s="29" t="n">
        <x:v>2.592761357546449</x:v>
      </x:c>
      <x:c r="N694" s="29" t="n">
        <x:v>0.8759166957962788</x:v>
      </x:c>
      <x:c r="O694" s="24" t="n">
        <x:v>0.3394666704901266</x:v>
      </x:c>
      <x:c r="P694" s="24" t="n">
        <x:v>0.5159611868935452</x:v>
      </x:c>
      <x:c r="Q694" s="24" t="n">
        <x:v>0.48273143442388117</x:v>
      </x:c>
      <x:c r="R694" s="12" t="n">
        <x:v>4339</x:v>
      </x:c>
      <x:c r="S694" s="24" t="n">
        <x:v>0.4219469805562836</x:v>
      </x:c>
      <x:c r="T694" s="24" t="n">
        <x:v>0.5751092430750999</x:v>
      </x:c>
      <x:c r="U694" s="11" t="str">
        <x:v>c2564984a3c9e9105a23c9470930153bdfadfe48b65f43af08b0c7d3963f09bb</x:v>
      </x:c>
      <x:c r="V694" s="11" t="str">
        <x:v>c8680b1bf569cc6350c5f3c9f89daf4ee78b2a8a4a418cae8eae633c1e58a944</x:v>
      </x:c>
    </x:row>
    <x:row r="695">
      <x:c r="A695" s="11" t="str">
        <x:v>clean_selection_clean_train</x:v>
      </x:c>
      <x:c r="B695" s="11" t="str">
        <x:v>organamnist</x:v>
      </x:c>
      <x:c r="C695" s="11" t="str">
        <x:v>graph_a2</x:v>
      </x:c>
      <x:c r="D695" s="28" t="n">
        <x:v>0.02</x:v>
      </x:c>
      <x:c r="E695" s="12" t="n">
        <x:v>42</x:v>
      </x:c>
      <x:c r="F695" s="12" t="n">
        <x:v>42</x:v>
      </x:c>
      <x:c r="G695" s="11" t="str">
        <x:v>gamma_corr_up</x:v>
      </x:c>
      <x:c r="H695" s="12" t="n">
        <x:v>5</x:v>
      </x:c>
      <x:c r="I695" s="12" t="n">
        <x:v>17778</x:v>
      </x:c>
      <x:c r="J695" s="24" t="n">
        <x:v>0.46956913038587017</x:v>
      </x:c>
      <x:c r="K695" s="24" t="n">
        <x:v>0.43153180625481047</x:v>
      </x:c>
      <x:c r="L695" s="24" t="n">
        <x:v>0.08631319358816276</x:v>
      </x:c>
      <x:c r="M695" s="29" t="n">
        <x:v>2.6814011740445163</x:v>
      </x:c>
      <x:c r="N695" s="29" t="n">
        <x:v>0.8327464859555916</x:v>
      </x:c>
      <x:c r="O695" s="24" t="n">
        <x:v>0.3412936635592856</x:v>
      </x:c>
      <x:c r="P695" s="24" t="n">
        <x:v>0.479960624384756</x:v>
      </x:c>
      <x:c r="Q695" s="24" t="n">
        <x:v>0.38316722829021743</x:v>
      </x:c>
      <x:c r="R695" s="12" t="n">
        <x:v>4701</x:v>
      </x:c>
      <x:c r="S695" s="24" t="n">
        <x:v>0.44486621649398805</x:v>
      </x:c>
      <x:c r="T695" s="24" t="n">
        <x:v>0.6210659412718881</x:v>
      </x:c>
      <x:c r="U695" s="11" t="str">
        <x:v>bb06da757047a36ceace9b1c0f9ca72bace04fade6ee5be4d28d11c030422755</x:v>
      </x:c>
      <x:c r="V695" s="11" t="str">
        <x:v>bd2a590b2dc3da9c51cc4bd6724182022f3859e842caf443f105a1712f410396</x:v>
      </x:c>
    </x:row>
    <x:row r="696">
      <x:c r="A696" s="11" t="str">
        <x:v>clean_selection_clean_train</x:v>
      </x:c>
      <x:c r="B696" s="11" t="str">
        <x:v>organamnist</x:v>
      </x:c>
      <x:c r="C696" s="11" t="str">
        <x:v>herding</x:v>
      </x:c>
      <x:c r="D696" s="28" t="n">
        <x:v>0.02</x:v>
      </x:c>
      <x:c r="E696" s="12" t="n">
        <x:v>42</x:v>
      </x:c>
      <x:c r="F696" s="12" t="n">
        <x:v>42</x:v>
      </x:c>
      <x:c r="G696" s="11" t="str">
        <x:v>gamma_corr_up</x:v>
      </x:c>
      <x:c r="H696" s="12" t="n">
        <x:v>5</x:v>
      </x:c>
      <x:c r="I696" s="12" t="n">
        <x:v>17778</x:v>
      </x:c>
      <x:c r="J696" s="24" t="n">
        <x:v>0.5114748565642929</x:v>
      </x:c>
      <x:c r="K696" s="24" t="n">
        <x:v>0.4614939822651716</x:v>
      </x:c>
      <x:c r="L696" s="24" t="n">
        <x:v>0.14303329223181258</x:v>
      </x:c>
      <x:c r="M696" s="29" t="n">
        <x:v>2.2689067248212123</x:v>
      </x:c>
      <x:c r="N696" s="29" t="n">
        <x:v>0.7777473125200168</x:v>
      </x:c>
      <x:c r="O696" s="24" t="n">
        <x:v>0.31313731974990955</x:v>
      </x:c>
      <x:c r="P696" s="24" t="n">
        <x:v>0.44023344114751795</x:v>
      </x:c>
      <x:c r="Q696" s="24" t="n">
        <x:v>0.37358954001633676</x:v>
      </x:c>
      <x:c r="R696" s="12" t="n">
        <x:v>4643</x:v>
      </x:c>
      <x:c r="S696" s="24" t="n">
        <x:v>0.41215937776227973</x:v>
      </x:c>
      <x:c r="T696" s="24" t="n">
        <x:v>0.5124374456816734</x:v>
      </x:c>
      <x:c r="U696" s="11" t="str">
        <x:v>da4203a08717e21690dad5db12816df767c6787ded4636070f912e79bc98c320</x:v>
      </x:c>
      <x:c r="V696" s="11" t="str">
        <x:v>69bade30ccb0523bdd56686eeb6096d8b8d2c6e7154940e432321763b6d158c6</x:v>
      </x:c>
    </x:row>
    <x:row r="697">
      <x:c r="A697" s="11" t="str">
        <x:v>clean_selection_clean_train</x:v>
      </x:c>
      <x:c r="B697" s="11" t="str">
        <x:v>organamnist</x:v>
      </x:c>
      <x:c r="C697" s="11" t="str">
        <x:v>random</x:v>
      </x:c>
      <x:c r="D697" s="28" t="n">
        <x:v>0.02</x:v>
      </x:c>
      <x:c r="E697" s="12" t="n">
        <x:v>42</x:v>
      </x:c>
      <x:c r="F697" s="12" t="n">
        <x:v>42</x:v>
      </x:c>
      <x:c r="G697" s="11" t="str">
        <x:v>gamma_corr_up</x:v>
      </x:c>
      <x:c r="H697" s="12" t="n">
        <x:v>5</x:v>
      </x:c>
      <x:c r="I697" s="12" t="n">
        <x:v>17778</x:v>
      </x:c>
      <x:c r="J697" s="24" t="n">
        <x:v>0.39818877264034197</x:v>
      </x:c>
      <x:c r="K697" s="24" t="n">
        <x:v>0.38299530744346166</x:v>
      </x:c>
      <x:c r="L697" s="24" t="n">
        <x:v>0.029193205944798302</x:v>
      </x:c>
      <x:c r="M697" s="29" t="n">
        <x:v>2.8149215074005207</x:v>
      </x:c>
      <x:c r="N697" s="29" t="n">
        <x:v>0.9340430101059404</x:v>
      </x:c>
      <x:c r="O697" s="24" t="n">
        <x:v>0.38077332254925406</x:v>
      </x:c>
      <x:c r="P697" s="24" t="n">
        <x:v>0.5585009140767825</x:v>
      </x:c>
      <x:c r="Q697" s="24" t="n">
        <x:v>0.4533945901272313</x:v>
      </x:c>
      <x:c r="R697" s="12" t="n">
        <x:v>4887</x:v>
      </x:c>
      <x:c r="S697" s="24" t="n">
        <x:v>0.47805301098713704</x:v>
      </x:c>
      <x:c r="T697" s="24" t="n">
        <x:v>0.6398959413420233</x:v>
      </x:c>
      <x:c r="U697" s="11" t="str">
        <x:v>2003a437b8ead58cb09be4a3d8fd78455fd2c1f7c52de5394b42eb65cc2b35e0</x:v>
      </x:c>
      <x:c r="V697" s="11" t="str">
        <x:v>664508972c88b1f551a59077b1e5a91e1eadba14db53ae1fa2e02584707c51d2</x:v>
      </x:c>
    </x:row>
    <x:row r="698">
      <x:c r="A698" s="11" t="str">
        <x:v>clean_selection_clean_train</x:v>
      </x:c>
      <x:c r="B698" s="11" t="str">
        <x:v>organamnist</x:v>
      </x:c>
      <x:c r="C698" s="11" t="str">
        <x:v>el2n_top</x:v>
      </x:c>
      <x:c r="D698" s="28" t="n">
        <x:v>0.02</x:v>
      </x:c>
      <x:c r="E698" s="12" t="n">
        <x:v>42</x:v>
      </x:c>
      <x:c r="F698" s="12" t="n">
        <x:v>42</x:v>
      </x:c>
      <x:c r="G698" s="11" t="str">
        <x:v>gaussian_blur</x:v>
      </x:c>
      <x:c r="H698" s="12" t="n">
        <x:v>1</x:v>
      </x:c>
      <x:c r="I698" s="12" t="n">
        <x:v>17778</x:v>
      </x:c>
      <x:c r="J698" s="24" t="n">
        <x:v>0.5535493306333671</x:v>
      </x:c>
      <x:c r="K698" s="24" t="n">
        <x:v>0.6493896408927958</x:v>
      </x:c>
      <x:c r="L698" s="24" t="n">
        <x:v>0.1178082191780822</x:v>
      </x:c>
      <x:c r="M698" s="29" t="n">
        <x:v>1.7297676455957702</x:v>
      </x:c>
      <x:c r="N698" s="29" t="n">
        <x:v>0.6530953381561434</x:v>
      </x:c>
      <x:c r="O698" s="24" t="n">
        <x:v>0.2241896609394874</x:v>
      </x:c>
      <x:c r="P698" s="24" t="n">
        <x:v>0.3725917592462382</x:v>
      </x:c>
      <x:c r="Q698" s="24" t="n">
        <x:v>0.22939607662462022</x:v>
      </x:c>
      <x:c r="R698" s="12" t="n">
        <x:v>2598</x:v>
      </x:c>
      <x:c r="S698" s="24" t="n">
        <x:v>0.051106271436259676</x:v>
      </x:c>
      <x:c r="T698" s="24" t="n">
        <x:v>0.09343209089943717</x:v>
      </x:c>
      <x:c r="U698" s="11" t="str">
        <x:v>5d4805e886983e978361258878c7653cca597c4db7d33148315e6496679e8c8d</x:v>
      </x:c>
      <x:c r="V698" s="11" t="str">
        <x:v>87933d9e404effa3d4e56b74115b86b55534d8736463cce7745de322f59387ca</x:v>
      </x:c>
    </x:row>
    <x:row r="699">
      <x:c r="A699" s="11" t="str">
        <x:v>clean_selection_clean_train</x:v>
      </x:c>
      <x:c r="B699" s="11" t="str">
        <x:v>organamnist</x:v>
      </x:c>
      <x:c r="C699" s="11" t="str">
        <x:v>eva</x:v>
      </x:c>
      <x:c r="D699" s="28" t="n">
        <x:v>0.02</x:v>
      </x:c>
      <x:c r="E699" s="12" t="n">
        <x:v>42</x:v>
      </x:c>
      <x:c r="F699" s="12" t="n">
        <x:v>42</x:v>
      </x:c>
      <x:c r="G699" s="11" t="str">
        <x:v>gaussian_blur</x:v>
      </x:c>
      <x:c r="H699" s="12" t="n">
        <x:v>1</x:v>
      </x:c>
      <x:c r="I699" s="12" t="n">
        <x:v>17778</x:v>
      </x:c>
      <x:c r="J699" s="24" t="n">
        <x:v>0.5323433457081787</x:v>
      </x:c>
      <x:c r="K699" s="24" t="n">
        <x:v>0.6194916744704054</x:v>
      </x:c>
      <x:c r="L699" s="24" t="n">
        <x:v>0.0898021308980213</x:v>
      </x:c>
      <x:c r="M699" s="29" t="n">
        <x:v>1.938925984758563</x:v>
      </x:c>
      <x:c r="N699" s="29" t="n">
        <x:v>0.7084235071223611</x:v>
      </x:c>
      <x:c r="O699" s="24" t="n">
        <x:v>0.2791896333159632</x:v>
      </x:c>
      <x:c r="P699" s="24" t="n">
        <x:v>0.39108423569118267</x:v>
      </x:c>
      <x:c r="Q699" s="24" t="n">
        <x:v>0.2834278310844593</x:v>
      </x:c>
      <x:c r="R699" s="12" t="n">
        <x:v>3569</x:v>
      </x:c>
      <x:c r="S699" s="24" t="n">
        <x:v>0.11870922526032979</x:v>
      </x:c>
      <x:c r="T699" s="24" t="n">
        <x:v>0.09479089235779264</x:v>
      </x:c>
      <x:c r="U699" s="11" t="str">
        <x:v>68a8cfc54d31e71d1cc51d36a37da49cf2616e3d1942f957ea543c90926a09a0</x:v>
      </x:c>
      <x:c r="V699" s="11" t="str">
        <x:v>08c08bc891fd6050fce6b2f50b8c6fdf8b379b71747e582ffdb6e90b4845857f</x:v>
      </x:c>
    </x:row>
    <x:row r="700">
      <x:c r="A700" s="11" t="str">
        <x:v>clean_selection_clean_train</x:v>
      </x:c>
      <x:c r="B700" s="11" t="str">
        <x:v>organamnist</x:v>
      </x:c>
      <x:c r="C700" s="11" t="str">
        <x:v>facility</x:v>
      </x:c>
      <x:c r="D700" s="28" t="n">
        <x:v>0.02</x:v>
      </x:c>
      <x:c r="E700" s="12" t="n">
        <x:v>42</x:v>
      </x:c>
      <x:c r="F700" s="12" t="n">
        <x:v>42</x:v>
      </x:c>
      <x:c r="G700" s="11" t="str">
        <x:v>gaussian_blur</x:v>
      </x:c>
      <x:c r="H700" s="12" t="n">
        <x:v>1</x:v>
      </x:c>
      <x:c r="I700" s="12" t="n">
        <x:v>17778</x:v>
      </x:c>
      <x:c r="J700" s="24" t="n">
        <x:v>0.6691416357295534</x:v>
      </x:c>
      <x:c r="K700" s="24" t="n">
        <x:v>0.7534803390455284</x:v>
      </x:c>
      <x:c r="L700" s="24" t="n">
        <x:v>0.1491628614916286</x:v>
      </x:c>
      <x:c r="M700" s="29" t="n">
        <x:v>1.3057968063868666</x:v>
      </x:c>
      <x:c r="N700" s="29" t="n">
        <x:v>0.5083687797385358</x:v>
      </x:c>
      <x:c r="O700" s="24" t="n">
        <x:v>0.1911425188758776</x:v>
      </x:c>
      <x:c r="P700" s="24" t="n">
        <x:v>0.2430741105329771</x:v>
      </x:c>
      <x:c r="Q700" s="24" t="n">
        <x:v>0.12745002330726515</x:v>
      </x:c>
      <x:c r="R700" s="12" t="n">
        <x:v>2641</x:v>
      </x:c>
      <x:c r="S700" s="24" t="n">
        <x:v>0.10816947286554868</x:v>
      </x:c>
      <x:c r="T700" s="24" t="n">
        <x:v>0.5228332625393791</x:v>
      </x:c>
      <x:c r="U700" s="11" t="str">
        <x:v>1544f30796a1fdd2e031dfca216e4628fb9cdcd17820eb1ad83d28da91ea14ec</x:v>
      </x:c>
      <x:c r="V700" s="11" t="str">
        <x:v>09bffcb3424c66442032de0f563e3c2b0632f2bd529e5d58b9de9a3d95aa3a36</x:v>
      </x:c>
    </x:row>
    <x:row r="701">
      <x:c r="A701" s="11" t="str">
        <x:v>clean_selection_clean_train</x:v>
      </x:c>
      <x:c r="B701" s="11" t="str">
        <x:v>organamnist</x:v>
      </x:c>
      <x:c r="C701" s="11" t="str">
        <x:v>forgetting</x:v>
      </x:c>
      <x:c r="D701" s="28" t="n">
        <x:v>0.02</x:v>
      </x:c>
      <x:c r="E701" s="12" t="n">
        <x:v>42</x:v>
      </x:c>
      <x:c r="F701" s="12" t="n">
        <x:v>42</x:v>
      </x:c>
      <x:c r="G701" s="11" t="str">
        <x:v>gaussian_blur</x:v>
      </x:c>
      <x:c r="H701" s="12" t="n">
        <x:v>1</x:v>
      </x:c>
      <x:c r="I701" s="12" t="n">
        <x:v>17778</x:v>
      </x:c>
      <x:c r="J701" s="24" t="n">
        <x:v>0.5871301608729891</x:v>
      </x:c>
      <x:c r="K701" s="24" t="n">
        <x:v>0.6749438077334116</x:v>
      </x:c>
      <x:c r="L701" s="24" t="n">
        <x:v>0.14246575342465753</x:v>
      </x:c>
      <x:c r="M701" s="29" t="n">
        <x:v>1.526415453207588</x:v>
      </x:c>
      <x:c r="N701" s="29" t="n">
        <x:v>0.5989852398889937</x:v>
      </x:c>
      <x:c r="O701" s="24" t="n">
        <x:v>0.19775047640803695</x:v>
      </x:c>
      <x:c r="P701" s="24" t="n">
        <x:v>0.33138799043735057</x:v>
      </x:c>
      <x:c r="Q701" s="24" t="n">
        <x:v>0.20512572730623738</x:v>
      </x:c>
      <x:c r="R701" s="12" t="n">
        <x:v>2405</x:v>
      </x:c>
      <x:c r="S701" s="24" t="n">
        <x:v>0.06985630426712996</x:v>
      </x:c>
      <x:c r="T701" s="24" t="n">
        <x:v>0.17203806336923558</x:v>
      </x:c>
      <x:c r="U701" s="11" t="str">
        <x:v>473d88fe3b6e4974473d0667041dbf81903d2b855af0ee28e089397c71496565</x:v>
      </x:c>
      <x:c r="V701" s="11" t="str">
        <x:v>9cc4f3e0f88ac84fb1894b9893e17147b1030f46994cbe4dfce5ae1e94518a09</x:v>
      </x:c>
    </x:row>
    <x:row r="702">
      <x:c r="A702" s="11" t="str">
        <x:v>clean_selection_clean_train</x:v>
      </x:c>
      <x:c r="B702" s="11" t="str">
        <x:v>organamnist</x:v>
      </x:c>
      <x:c r="C702" s="11" t="str">
        <x:v>fps</x:v>
      </x:c>
      <x:c r="D702" s="28" t="n">
        <x:v>0.02</x:v>
      </x:c>
      <x:c r="E702" s="12" t="n">
        <x:v>42</x:v>
      </x:c>
      <x:c r="F702" s="12" t="n">
        <x:v>42</x:v>
      </x:c>
      <x:c r="G702" s="11" t="str">
        <x:v>gaussian_blur</x:v>
      </x:c>
      <x:c r="H702" s="12" t="n">
        <x:v>1</x:v>
      </x:c>
      <x:c r="I702" s="12" t="n">
        <x:v>17778</x:v>
      </x:c>
      <x:c r="J702" s="24" t="n">
        <x:v>0.6697041286983912</x:v>
      </x:c>
      <x:c r="K702" s="24" t="n">
        <x:v>0.7551615687903283</x:v>
      </x:c>
      <x:c r="L702" s="24" t="n">
        <x:v>0.13515981735159818</x:v>
      </x:c>
      <x:c r="M702" s="29" t="n">
        <x:v>1.2249880565163733</x:v>
      </x:c>
      <x:c r="N702" s="29" t="n">
        <x:v>0.5026081770248203</x:v>
      </x:c>
      <x:c r="O702" s="24" t="n">
        <x:v>0.18043714991395288</x:v>
      </x:c>
      <x:c r="P702" s="24" t="n">
        <x:v>0.24926170721417523</x:v>
      </x:c>
      <x:c r="Q702" s="24" t="n">
        <x:v>0.15045078331589465</x:v>
      </x:c>
      <x:c r="R702" s="12" t="n">
        <x:v>2622</x:v>
      </x:c>
      <x:c r="S702" s="24" t="n">
        <x:v>0.09258804488677419</x:v>
      </x:c>
      <x:c r="T702" s="24" t="n">
        <x:v>0.4786967717956886</x:v>
      </x:c>
      <x:c r="U702" s="11" t="str">
        <x:v>c2564984a3c9e9105a23c9470930153bdfadfe48b65f43af08b0c7d3963f09bb</x:v>
      </x:c>
      <x:c r="V702" s="11" t="str">
        <x:v>c8680b1bf569cc6350c5f3c9f89daf4ee78b2a8a4a418cae8eae633c1e58a944</x:v>
      </x:c>
    </x:row>
    <x:row r="703">
      <x:c r="A703" s="11" t="str">
        <x:v>clean_selection_clean_train</x:v>
      </x:c>
      <x:c r="B703" s="11" t="str">
        <x:v>organamnist</x:v>
      </x:c>
      <x:c r="C703" s="11" t="str">
        <x:v>graph_a2</x:v>
      </x:c>
      <x:c r="D703" s="28" t="n">
        <x:v>0.02</x:v>
      </x:c>
      <x:c r="E703" s="12" t="n">
        <x:v>42</x:v>
      </x:c>
      <x:c r="F703" s="12" t="n">
        <x:v>42</x:v>
      </x:c>
      <x:c r="G703" s="11" t="str">
        <x:v>gaussian_blur</x:v>
      </x:c>
      <x:c r="H703" s="12" t="n">
        <x:v>1</x:v>
      </x:c>
      <x:c r="I703" s="12" t="n">
        <x:v>17778</x:v>
      </x:c>
      <x:c r="J703" s="24" t="n">
        <x:v>0.6438857014287321</x:v>
      </x:c>
      <x:c r="K703" s="24" t="n">
        <x:v>0.73666688780426</x:v>
      </x:c>
      <x:c r="L703" s="24" t="n">
        <x:v>0.030136986301369864</x:v>
      </x:c>
      <x:c r="M703" s="29" t="n">
        <x:v>1.4181430976297906</x:v>
      </x:c>
      <x:c r="N703" s="29" t="n">
        <x:v>0.5403652851848629</x:v>
      </x:c>
      <x:c r="O703" s="24" t="n">
        <x:v>0.20511173368646934</x:v>
      </x:c>
      <x:c r="P703" s="24" t="n">
        <x:v>0.26508226691042047</x:v>
      </x:c>
      <x:c r="Q703" s="24" t="n">
        <x:v>0.137359715524972</x:v>
      </x:c>
      <x:c r="R703" s="12" t="n">
        <x:v>2619</x:v>
      </x:c>
      <x:c r="S703" s="24" t="n">
        <x:v>0.13973113494453848</x:v>
      </x:c>
      <x:c r="T703" s="24" t="n">
        <x:v>0.677242148558681</x:v>
      </x:c>
      <x:c r="U703" s="11" t="str">
        <x:v>bb06da757047a36ceace9b1c0f9ca72bace04fade6ee5be4d28d11c030422755</x:v>
      </x:c>
      <x:c r="V703" s="11" t="str">
        <x:v>bd2a590b2dc3da9c51cc4bd6724182022f3859e842caf443f105a1712f410396</x:v>
      </x:c>
    </x:row>
    <x:row r="704">
      <x:c r="A704" s="11" t="str">
        <x:v>clean_selection_clean_train</x:v>
      </x:c>
      <x:c r="B704" s="11" t="str">
        <x:v>organamnist</x:v>
      </x:c>
      <x:c r="C704" s="11" t="str">
        <x:v>herding</x:v>
      </x:c>
      <x:c r="D704" s="28" t="n">
        <x:v>0.02</x:v>
      </x:c>
      <x:c r="E704" s="12" t="n">
        <x:v>42</x:v>
      </x:c>
      <x:c r="F704" s="12" t="n">
        <x:v>42</x:v>
      </x:c>
      <x:c r="G704" s="11" t="str">
        <x:v>gaussian_blur</x:v>
      </x:c>
      <x:c r="H704" s="12" t="n">
        <x:v>1</x:v>
      </x:c>
      <x:c r="I704" s="12" t="n">
        <x:v>17778</x:v>
      </x:c>
      <x:c r="J704" s="24" t="n">
        <x:v>0.6504106198672517</x:v>
      </x:c>
      <x:c r="K704" s="24" t="n">
        <x:v>0.7430848024874745</x:v>
      </x:c>
      <x:c r="L704" s="24" t="n">
        <x:v>0.06331811263318113</x:v>
      </x:c>
      <x:c r="M704" s="29" t="n">
        <x:v>1.4017736076843603</x:v>
      </x:c>
      <x:c r="N704" s="29" t="n">
        <x:v>0.5367027978337784</x:v>
      </x:c>
      <x:c r="O704" s="24" t="n">
        <x:v>0.21158663119246124</x:v>
      </x:c>
      <x:c r="P704" s="24" t="n">
        <x:v>0.2593868654197722</x:v>
      </x:c>
      <x:c r="Q704" s="24" t="n">
        <x:v>0.13317897301684545</x:v>
      </x:c>
      <x:c r="R704" s="12" t="n">
        <x:v>2931</x:v>
      </x:c>
      <x:c r="S704" s="24" t="n">
        <x:v>0.13056855753997676</x:v>
      </x:c>
      <x:c r="T704" s="24" t="n">
        <x:v>0.5921526252803049</x:v>
      </x:c>
      <x:c r="U704" s="11" t="str">
        <x:v>da4203a08717e21690dad5db12816df767c6787ded4636070f912e79bc98c320</x:v>
      </x:c>
      <x:c r="V704" s="11" t="str">
        <x:v>69bade30ccb0523bdd56686eeb6096d8b8d2c6e7154940e432321763b6d158c6</x:v>
      </x:c>
    </x:row>
    <x:row r="705">
      <x:c r="A705" s="11" t="str">
        <x:v>clean_selection_clean_train</x:v>
      </x:c>
      <x:c r="B705" s="11" t="str">
        <x:v>organamnist</x:v>
      </x:c>
      <x:c r="C705" s="11" t="str">
        <x:v>random</x:v>
      </x:c>
      <x:c r="D705" s="28" t="n">
        <x:v>0.02</x:v>
      </x:c>
      <x:c r="E705" s="12" t="n">
        <x:v>42</x:v>
      </x:c>
      <x:c r="F705" s="12" t="n">
        <x:v>42</x:v>
      </x:c>
      <x:c r="G705" s="11" t="str">
        <x:v>gaussian_blur</x:v>
      </x:c>
      <x:c r="H705" s="12" t="n">
        <x:v>1</x:v>
      </x:c>
      <x:c r="I705" s="12" t="n">
        <x:v>17778</x:v>
      </x:c>
      <x:c r="J705" s="24" t="n">
        <x:v>0.7042974462819215</x:v>
      </x:c>
      <x:c r="K705" s="24" t="n">
        <x:v>0.7700680238075231</x:v>
      </x:c>
      <x:c r="L705" s="24" t="n">
        <x:v>0.28736681887366816</x:v>
      </x:c>
      <x:c r="M705" s="29" t="n">
        <x:v>1.127270377460023</x:v>
      </x:c>
      <x:c r="N705" s="29" t="n">
        <x:v>0.4538692210234172</x:v>
      </x:c>
      <x:c r="O705" s="24" t="n">
        <x:v>0.1524102875889722</x:v>
      </x:c>
      <x:c r="P705" s="24" t="n">
        <x:v>0.21290957671213612</x:v>
      </x:c>
      <x:c r="Q705" s="24" t="n">
        <x:v>0.11562446295537677</x:v>
      </x:c>
      <x:c r="R705" s="12" t="n">
        <x:v>2269</x:v>
      </x:c>
      <x:c r="S705" s="24" t="n">
        <x:v>0.09098029462307555</x:v>
      </x:c>
      <x:c r="T705" s="24" t="n">
        <x:v>0.3817223284131535</x:v>
      </x:c>
      <x:c r="U705" s="11" t="str">
        <x:v>2003a437b8ead58cb09be4a3d8fd78455fd2c1f7c52de5394b42eb65cc2b35e0</x:v>
      </x:c>
      <x:c r="V705" s="11" t="str">
        <x:v>664508972c88b1f551a59077b1e5a91e1eadba14db53ae1fa2e02584707c51d2</x:v>
      </x:c>
    </x:row>
    <x:row r="706">
      <x:c r="A706" s="11" t="str">
        <x:v>clean_selection_clean_train</x:v>
      </x:c>
      <x:c r="B706" s="11" t="str">
        <x:v>organamnist</x:v>
      </x:c>
      <x:c r="C706" s="11" t="str">
        <x:v>el2n_top</x:v>
      </x:c>
      <x:c r="D706" s="28" t="n">
        <x:v>0.02</x:v>
      </x:c>
      <x:c r="E706" s="12" t="n">
        <x:v>42</x:v>
      </x:c>
      <x:c r="F706" s="12" t="n">
        <x:v>42</x:v>
      </x:c>
      <x:c r="G706" s="11" t="str">
        <x:v>gaussian_blur</x:v>
      </x:c>
      <x:c r="H706" s="12" t="n">
        <x:v>2</x:v>
      </x:c>
      <x:c r="I706" s="12" t="n">
        <x:v>17778</x:v>
      </x:c>
      <x:c r="J706" s="24" t="n">
        <x:v>0.5272809089886377</x:v>
      </x:c>
      <x:c r="K706" s="24" t="n">
        <x:v>0.6288263532606667</x:v>
      </x:c>
      <x:c r="L706" s="24" t="n">
        <x:v>0.049923896499238965</x:v>
      </x:c>
      <x:c r="M706" s="29" t="n">
        <x:v>1.987358674924534</x:v>
      </x:c>
      <x:c r="N706" s="29" t="n">
        <x:v>0.7005952694803379</x:v>
      </x:c>
      <x:c r="O706" s="24" t="n">
        <x:v>0.24339733031814204</x:v>
      </x:c>
      <x:c r="P706" s="24" t="n">
        <x:v>0.4006468851075798</x:v>
      </x:c>
      <x:c r="Q706" s="24" t="n">
        <x:v>0.26235364294056646</x:v>
      </x:c>
      <x:c r="R706" s="12" t="n">
        <x:v>2844</x:v>
      </x:c>
      <x:c r="S706" s="24" t="n">
        <x:v>0.07166955906838879</x:v>
      </x:c>
      <x:c r="T706" s="24" t="n">
        <x:v>0.16131641357828042</x:v>
      </x:c>
      <x:c r="U706" s="11" t="str">
        <x:v>5d4805e886983e978361258878c7653cca597c4db7d33148315e6496679e8c8d</x:v>
      </x:c>
      <x:c r="V706" s="11" t="str">
        <x:v>87933d9e404effa3d4e56b74115b86b55534d8736463cce7745de322f59387ca</x:v>
      </x:c>
    </x:row>
    <x:row r="707">
      <x:c r="A707" s="11" t="str">
        <x:v>clean_selection_clean_train</x:v>
      </x:c>
      <x:c r="B707" s="11" t="str">
        <x:v>organamnist</x:v>
      </x:c>
      <x:c r="C707" s="11" t="str">
        <x:v>eva</x:v>
      </x:c>
      <x:c r="D707" s="28" t="n">
        <x:v>0.02</x:v>
      </x:c>
      <x:c r="E707" s="12" t="n">
        <x:v>42</x:v>
      </x:c>
      <x:c r="F707" s="12" t="n">
        <x:v>42</x:v>
      </x:c>
      <x:c r="G707" s="11" t="str">
        <x:v>gaussian_blur</x:v>
      </x:c>
      <x:c r="H707" s="12" t="n">
        <x:v>2</x:v>
      </x:c>
      <x:c r="I707" s="12" t="n">
        <x:v>17778</x:v>
      </x:c>
      <x:c r="J707" s="24" t="n">
        <x:v>0.49977500281246484</x:v>
      </x:c>
      <x:c r="K707" s="24" t="n">
        <x:v>0.5900967724299193</x:v>
      </x:c>
      <x:c r="L707" s="24" t="n">
        <x:v>0.0410958904109589</x:v>
      </x:c>
      <x:c r="M707" s="29" t="n">
        <x:v>2.2244623828633996</x:v>
      </x:c>
      <x:c r="N707" s="29" t="n">
        <x:v>0.7711175849716152</x:v>
      </x:c>
      <x:c r="O707" s="24" t="n">
        <x:v>0.3067885830668178</x:v>
      </x:c>
      <x:c r="P707" s="24" t="n">
        <x:v>0.43116298692167065</x:v>
      </x:c>
      <x:c r="Q707" s="24" t="n">
        <x:v>0.32444212366959485</x:v>
      </x:c>
      <x:c r="R707" s="12" t="n">
        <x:v>3963</x:v>
      </x:c>
      <x:c r="S707" s="24" t="n">
        <x:v>0.1481041273008159</x:v>
      </x:c>
      <x:c r="T707" s="24" t="n">
        <x:v>0.14349713284485505</x:v>
      </x:c>
      <x:c r="U707" s="11" t="str">
        <x:v>68a8cfc54d31e71d1cc51d36a37da49cf2616e3d1942f957ea543c90926a09a0</x:v>
      </x:c>
      <x:c r="V707" s="11" t="str">
        <x:v>08c08bc891fd6050fce6b2f50b8c6fdf8b379b71747e582ffdb6e90b4845857f</x:v>
      </x:c>
    </x:row>
    <x:row r="708">
      <x:c r="A708" s="11" t="str">
        <x:v>clean_selection_clean_train</x:v>
      </x:c>
      <x:c r="B708" s="11" t="str">
        <x:v>organamnist</x:v>
      </x:c>
      <x:c r="C708" s="11" t="str">
        <x:v>facility</x:v>
      </x:c>
      <x:c r="D708" s="28" t="n">
        <x:v>0.02</x:v>
      </x:c>
      <x:c r="E708" s="12" t="n">
        <x:v>42</x:v>
      </x:c>
      <x:c r="F708" s="12" t="n">
        <x:v>42</x:v>
      </x:c>
      <x:c r="G708" s="11" t="str">
        <x:v>gaussian_blur</x:v>
      </x:c>
      <x:c r="H708" s="12" t="n">
        <x:v>2</x:v>
      </x:c>
      <x:c r="I708" s="12" t="n">
        <x:v>17778</x:v>
      </x:c>
      <x:c r="J708" s="24" t="n">
        <x:v>0.6261109236134549</x:v>
      </x:c>
      <x:c r="K708" s="24" t="n">
        <x:v>0.7192668994589106</x:v>
      </x:c>
      <x:c r="L708" s="24" t="n">
        <x:v>0.06727549467275494</x:v>
      </x:c>
      <x:c r="M708" s="29" t="n">
        <x:v>1.6078789634957078</x:v>
      </x:c>
      <x:c r="N708" s="29" t="n">
        <x:v>0.582629206498197</x:v>
      </x:c>
      <x:c r="O708" s="24" t="n">
        <x:v>0.22882274170820538</x:v>
      </x:c>
      <x:c r="P708" s="24" t="n">
        <x:v>0.2903248488257629</x:v>
      </x:c>
      <x:c r="Q708" s="24" t="n">
        <x:v>0.16171729487813197</x:v>
      </x:c>
      <x:c r="R708" s="12" t="n">
        <x:v>3102</x:v>
      </x:c>
      <x:c r="S708" s="24" t="n">
        <x:v>0.1423829124521664</x:v>
      </x:c>
      <x:c r="T708" s="24" t="n">
        <x:v>0.6047206293582528</x:v>
      </x:c>
      <x:c r="U708" s="11" t="str">
        <x:v>1544f30796a1fdd2e031dfca216e4628fb9cdcd17820eb1ad83d28da91ea14ec</x:v>
      </x:c>
      <x:c r="V708" s="11" t="str">
        <x:v>09bffcb3424c66442032de0f563e3c2b0632f2bd529e5d58b9de9a3d95aa3a36</x:v>
      </x:c>
    </x:row>
    <x:row r="709">
      <x:c r="A709" s="11" t="str">
        <x:v>clean_selection_clean_train</x:v>
      </x:c>
      <x:c r="B709" s="11" t="str">
        <x:v>organamnist</x:v>
      </x:c>
      <x:c r="C709" s="11" t="str">
        <x:v>forgetting</x:v>
      </x:c>
      <x:c r="D709" s="28" t="n">
        <x:v>0.02</x:v>
      </x:c>
      <x:c r="E709" s="12" t="n">
        <x:v>42</x:v>
      </x:c>
      <x:c r="F709" s="12" t="n">
        <x:v>42</x:v>
      </x:c>
      <x:c r="G709" s="11" t="str">
        <x:v>gaussian_blur</x:v>
      </x:c>
      <x:c r="H709" s="12" t="n">
        <x:v>2</x:v>
      </x:c>
      <x:c r="I709" s="12" t="n">
        <x:v>17778</x:v>
      </x:c>
      <x:c r="J709" s="24" t="n">
        <x:v>0.5424119698503769</x:v>
      </x:c>
      <x:c r="K709" s="24" t="n">
        <x:v>0.6386409895242252</x:v>
      </x:c>
      <x:c r="L709" s="24" t="n">
        <x:v>0.049923896499238965</x:v>
      </x:c>
      <x:c r="M709" s="29" t="n">
        <x:v>1.8567218905314224</x:v>
      </x:c>
      <x:c r="N709" s="29" t="n">
        <x:v>0.6751588811032111</x:v>
      </x:c>
      <x:c r="O709" s="24" t="n">
        <x:v>0.22458193516041275</x:v>
      </x:c>
      <x:c r="P709" s="24" t="n">
        <x:v>0.38145127267613554</x:v>
      </x:c>
      <x:c r="Q709" s="24" t="n">
        <x:v>0.263246371469447</x:v>
      </x:c>
      <x:c r="R709" s="12" t="n">
        <x:v>2724</x:v>
      </x:c>
      <x:c r="S709" s="24" t="n">
        <x:v>0.10615912247631631</x:v>
      </x:c>
      <x:c r="T709" s="24" t="n">
        <x:v>0.26457992029465416</x:v>
      </x:c>
      <x:c r="U709" s="11" t="str">
        <x:v>473d88fe3b6e4974473d0667041dbf81903d2b855af0ee28e089397c71496565</x:v>
      </x:c>
      <x:c r="V709" s="11" t="str">
        <x:v>9cc4f3e0f88ac84fb1894b9893e17147b1030f46994cbe4dfce5ae1e94518a09</x:v>
      </x:c>
    </x:row>
    <x:row r="710">
      <x:c r="A710" s="11" t="str">
        <x:v>clean_selection_clean_train</x:v>
      </x:c>
      <x:c r="B710" s="11" t="str">
        <x:v>organamnist</x:v>
      </x:c>
      <x:c r="C710" s="11" t="str">
        <x:v>fps</x:v>
      </x:c>
      <x:c r="D710" s="28" t="n">
        <x:v>0.02</x:v>
      </x:c>
      <x:c r="E710" s="12" t="n">
        <x:v>42</x:v>
      </x:c>
      <x:c r="F710" s="12" t="n">
        <x:v>42</x:v>
      </x:c>
      <x:c r="G710" s="11" t="str">
        <x:v>gaussian_blur</x:v>
      </x:c>
      <x:c r="H710" s="12" t="n">
        <x:v>2</x:v>
      </x:c>
      <x:c r="I710" s="12" t="n">
        <x:v>17778</x:v>
      </x:c>
      <x:c r="J710" s="24" t="n">
        <x:v>0.623410957363033</x:v>
      </x:c>
      <x:c r="K710" s="24" t="n">
        <x:v>0.7195687623760066</x:v>
      </x:c>
      <x:c r="L710" s="24" t="n">
        <x:v>0.04627092846270928</x:v>
      </x:c>
      <x:c r="M710" s="29" t="n">
        <x:v>1.6045914430801016</x:v>
      </x:c>
      <x:c r="N710" s="29" t="n">
        <x:v>0.5875311175685295</x:v>
      </x:c>
      <x:c r="O710" s="24" t="n">
        <x:v>0.21286478563296618</x:v>
      </x:c>
      <x:c r="P710" s="24" t="n">
        <x:v>0.3045985093517086</x:v>
      </x:c>
      <x:c r="Q710" s="24" t="n">
        <x:v>0.19808673699883256</x:v>
      </x:c>
      <x:c r="R710" s="12" t="n">
        <x:v>3037</x:v>
      </x:c>
      <x:c r="S710" s="24" t="n">
        <x:v>0.1281808513010958</x:v>
      </x:c>
      <x:c r="T710" s="24" t="n">
        <x:v>0.5675856606845775</x:v>
      </x:c>
      <x:c r="U710" s="11" t="str">
        <x:v>c2564984a3c9e9105a23c9470930153bdfadfe48b65f43af08b0c7d3963f09bb</x:v>
      </x:c>
      <x:c r="V710" s="11" t="str">
        <x:v>c8680b1bf569cc6350c5f3c9f89daf4ee78b2a8a4a418cae8eae633c1e58a944</x:v>
      </x:c>
    </x:row>
    <x:row r="711">
      <x:c r="A711" s="11" t="str">
        <x:v>clean_selection_clean_train</x:v>
      </x:c>
      <x:c r="B711" s="11" t="str">
        <x:v>organamnist</x:v>
      </x:c>
      <x:c r="C711" s="11" t="str">
        <x:v>graph_a2</x:v>
      </x:c>
      <x:c r="D711" s="28" t="n">
        <x:v>0.02</x:v>
      </x:c>
      <x:c r="E711" s="12" t="n">
        <x:v>42</x:v>
      </x:c>
      <x:c r="F711" s="12" t="n">
        <x:v>42</x:v>
      </x:c>
      <x:c r="G711" s="11" t="str">
        <x:v>gaussian_blur</x:v>
      </x:c>
      <x:c r="H711" s="12" t="n">
        <x:v>2</x:v>
      </x:c>
      <x:c r="I711" s="12" t="n">
        <x:v>17778</x:v>
      </x:c>
      <x:c r="J711" s="24" t="n">
        <x:v>0.6022049724378445</x:v>
      </x:c>
      <x:c r="K711" s="24" t="n">
        <x:v>0.6974846371864533</x:v>
      </x:c>
      <x:c r="L711" s="24" t="n">
        <x:v>0.0027397260273972603</x:v>
      </x:c>
      <x:c r="M711" s="29" t="n">
        <x:v>1.8019804964303638</x:v>
      </x:c>
      <x:c r="N711" s="29" t="n">
        <x:v>0.6193148319827325</x:v>
      </x:c>
      <x:c r="O711" s="24" t="n">
        <x:v>0.24160077202835079</x:v>
      </x:c>
      <x:c r="P711" s="24" t="n">
        <x:v>0.3124033188018563</x:v>
      </x:c>
      <x:c r="Q711" s="24" t="n">
        <x:v>0.18059213520271836</x:v>
      </x:c>
      <x:c r="R711" s="12" t="n">
        <x:v>3154</x:v>
      </x:c>
      <x:c r="S711" s="24" t="n">
        <x:v>0.17891338556234526</x:v>
      </x:c>
      <x:c r="T711" s="24" t="n">
        <x:v>0.7046394088326536</x:v>
      </x:c>
      <x:c r="U711" s="11" t="str">
        <x:v>bb06da757047a36ceace9b1c0f9ca72bace04fade6ee5be4d28d11c030422755</x:v>
      </x:c>
      <x:c r="V711" s="11" t="str">
        <x:v>bd2a590b2dc3da9c51cc4bd6724182022f3859e842caf443f105a1712f410396</x:v>
      </x:c>
    </x:row>
    <x:row r="712">
      <x:c r="A712" s="11" t="str">
        <x:v>clean_selection_clean_train</x:v>
      </x:c>
      <x:c r="B712" s="11" t="str">
        <x:v>organamnist</x:v>
      </x:c>
      <x:c r="C712" s="11" t="str">
        <x:v>herding</x:v>
      </x:c>
      <x:c r="D712" s="28" t="n">
        <x:v>0.02</x:v>
      </x:c>
      <x:c r="E712" s="12" t="n">
        <x:v>42</x:v>
      </x:c>
      <x:c r="F712" s="12" t="n">
        <x:v>42</x:v>
      </x:c>
      <x:c r="G712" s="11" t="str">
        <x:v>gaussian_blur</x:v>
      </x:c>
      <x:c r="H712" s="12" t="n">
        <x:v>2</x:v>
      </x:c>
      <x:c r="I712" s="12" t="n">
        <x:v>17778</x:v>
      </x:c>
      <x:c r="J712" s="24" t="n">
        <x:v>0.5997300033749579</x:v>
      </x:c>
      <x:c r="K712" s="24" t="n">
        <x:v>0.6990629988959755</x:v>
      </x:c>
      <x:c r="L712" s="24" t="n">
        <x:v>0.007001522070015221</x:v>
      </x:c>
      <x:c r="M712" s="29" t="n">
        <x:v>1.8444895810340927</x:v>
      </x:c>
      <x:c r="N712" s="29" t="n">
        <x:v>0.6215041022155902</x:v>
      </x:c>
      <x:c r="O712" s="24" t="n">
        <x:v>0.2474587539483115</x:v>
      </x:c>
      <x:c r="P712" s="24" t="n">
        <x:v>0.30895795246800734</x:v>
      </x:c>
      <x:c r="Q712" s="24" t="n">
        <x:v>0.1784040804634802</x:v>
      </x:c>
      <x:c r="R712" s="12" t="n">
        <x:v>3288</x:v>
      </x:c>
      <x:c r="S712" s="24" t="n">
        <x:v>0.17459036113147586</x:v>
      </x:c>
      <x:c r="T712" s="24" t="n">
        <x:v>0.6484692158434707</x:v>
      </x:c>
      <x:c r="U712" s="11" t="str">
        <x:v>da4203a08717e21690dad5db12816df767c6787ded4636070f912e79bc98c320</x:v>
      </x:c>
      <x:c r="V712" s="11" t="str">
        <x:v>69bade30ccb0523bdd56686eeb6096d8b8d2c6e7154940e432321763b6d158c6</x:v>
      </x:c>
    </x:row>
    <x:row r="713">
      <x:c r="A713" s="11" t="str">
        <x:v>clean_selection_clean_train</x:v>
      </x:c>
      <x:c r="B713" s="11" t="str">
        <x:v>organamnist</x:v>
      </x:c>
      <x:c r="C713" s="11" t="str">
        <x:v>random</x:v>
      </x:c>
      <x:c r="D713" s="28" t="n">
        <x:v>0.02</x:v>
      </x:c>
      <x:c r="E713" s="12" t="n">
        <x:v>42</x:v>
      </x:c>
      <x:c r="F713" s="12" t="n">
        <x:v>42</x:v>
      </x:c>
      <x:c r="G713" s="11" t="str">
        <x:v>gaussian_blur</x:v>
      </x:c>
      <x:c r="H713" s="12" t="n">
        <x:v>2</x:v>
      </x:c>
      <x:c r="I713" s="12" t="n">
        <x:v>17778</x:v>
      </x:c>
      <x:c r="J713" s="24" t="n">
        <x:v>0.6511981100236247</x:v>
      </x:c>
      <x:c r="K713" s="24" t="n">
        <x:v>0.7337907561137584</x:v>
      </x:c>
      <x:c r="L713" s="24" t="n">
        <x:v>0.11537290715372907</x:v>
      </x:c>
      <x:c r="M713" s="29" t="n">
        <x:v>1.4868760363763658</x:v>
      </x:c>
      <x:c r="N713" s="29" t="n">
        <x:v>0.5462142991963609</x:v>
      </x:c>
      <x:c r="O713" s="24" t="n">
        <x:v>0.19751520802979666</x:v>
      </x:c>
      <x:c r="P713" s="24" t="n">
        <x:v>0.2709886091970187</x:v>
      </x:c>
      <x:c r="Q713" s="24" t="n">
        <x:v>0.1595795165570585</x:v>
      </x:c>
      <x:c r="R713" s="12" t="n">
        <x:v>2843</x:v>
      </x:c>
      <x:c r="S713" s="24" t="n">
        <x:v>0.12725756231684027</x:v>
      </x:c>
      <x:c r="T713" s="24" t="n">
        <x:v>0.5537162401330926</x:v>
      </x:c>
      <x:c r="U713" s="11" t="str">
        <x:v>2003a437b8ead58cb09be4a3d8fd78455fd2c1f7c52de5394b42eb65cc2b35e0</x:v>
      </x:c>
      <x:c r="V713" s="11" t="str">
        <x:v>664508972c88b1f551a59077b1e5a91e1eadba14db53ae1fa2e02584707c51d2</x:v>
      </x:c>
    </x:row>
    <x:row r="714">
      <x:c r="A714" s="11" t="str">
        <x:v>clean_selection_clean_train</x:v>
      </x:c>
      <x:c r="B714" s="11" t="str">
        <x:v>organamnist</x:v>
      </x:c>
      <x:c r="C714" s="11" t="str">
        <x:v>el2n_top</x:v>
      </x:c>
      <x:c r="D714" s="28" t="n">
        <x:v>0.02</x:v>
      </x:c>
      <x:c r="E714" s="12" t="n">
        <x:v>42</x:v>
      </x:c>
      <x:c r="F714" s="12" t="n">
        <x:v>42</x:v>
      </x:c>
      <x:c r="G714" s="11" t="str">
        <x:v>gaussian_blur</x:v>
      </x:c>
      <x:c r="H714" s="12" t="n">
        <x:v>3</x:v>
      </x:c>
      <x:c r="I714" s="12" t="n">
        <x:v>17778</x:v>
      </x:c>
      <x:c r="J714" s="24" t="n">
        <x:v>0.5007312408594893</x:v>
      </x:c>
      <x:c r="K714" s="24" t="n">
        <x:v>0.6050149350468744</x:v>
      </x:c>
      <x:c r="L714" s="24" t="n">
        <x:v>0.019178082191780823</x:v>
      </x:c>
      <x:c r="M714" s="29" t="n">
        <x:v>2.251862488992704</x:v>
      </x:c>
      <x:c r="N714" s="29" t="n">
        <x:v>0.7471743887462233</x:v>
      </x:c>
      <x:c r="O714" s="24" t="n">
        <x:v>0.26163374764442654</x:v>
      </x:c>
      <x:c r="P714" s="24" t="n">
        <x:v>0.43207706370412036</x:v>
      </x:c>
      <x:c r="Q714" s="24" t="n">
        <x:v>0.29927247998867723</x:v>
      </x:c>
      <x:c r="R714" s="12" t="n">
        <x:v>3081</x:v>
      </x:c>
      <x:c r="S714" s="24" t="n">
        <x:v>0.09548097728218108</x:v>
      </x:c>
      <x:c r="T714" s="24" t="n">
        <x:v>0.19206222788573854</x:v>
      </x:c>
      <x:c r="U714" s="11" t="str">
        <x:v>5d4805e886983e978361258878c7653cca597c4db7d33148315e6496679e8c8d</x:v>
      </x:c>
      <x:c r="V714" s="11" t="str">
        <x:v>87933d9e404effa3d4e56b74115b86b55534d8736463cce7745de322f59387ca</x:v>
      </x:c>
    </x:row>
    <x:row r="715">
      <x:c r="A715" s="11" t="str">
        <x:v>clean_selection_clean_train</x:v>
      </x:c>
      <x:c r="B715" s="11" t="str">
        <x:v>organamnist</x:v>
      </x:c>
      <x:c r="C715" s="11" t="str">
        <x:v>eva</x:v>
      </x:c>
      <x:c r="D715" s="28" t="n">
        <x:v>0.02</x:v>
      </x:c>
      <x:c r="E715" s="12" t="n">
        <x:v>42</x:v>
      </x:c>
      <x:c r="F715" s="12" t="n">
        <x:v>42</x:v>
      </x:c>
      <x:c r="G715" s="11" t="str">
        <x:v>gaussian_blur</x:v>
      </x:c>
      <x:c r="H715" s="12" t="n">
        <x:v>3</x:v>
      </x:c>
      <x:c r="I715" s="12" t="n">
        <x:v>17778</x:v>
      </x:c>
      <x:c r="J715" s="24" t="n">
        <x:v>0.46658791765102936</x:v>
      </x:c>
      <x:c r="K715" s="24" t="n">
        <x:v>0.5576510706489118</x:v>
      </x:c>
      <x:c r="L715" s="24" t="n">
        <x:v>0.012785388127853882</x:v>
      </x:c>
      <x:c r="M715" s="29" t="n">
        <x:v>2.518221228275601</x:v>
      </x:c>
      <x:c r="N715" s="29" t="n">
        <x:v>0.8302365464768269</x:v>
      </x:c>
      <x:c r="O715" s="24" t="n">
        <x:v>0.334192562626631</x:v>
      </x:c>
      <x:c r="P715" s="24" t="n">
        <x:v>0.46948389818590913</x:v>
      </x:c>
      <x:c r="Q715" s="24" t="n">
        <x:v>0.3674868822905942</x:v>
      </x:c>
      <x:c r="R715" s="12" t="n">
        <x:v>4345</x:v>
      </x:c>
      <x:c r="S715" s="24" t="n">
        <x:v>0.18054982908182338</x:v>
      </x:c>
      <x:c r="T715" s="24" t="n">
        <x:v>0.17180763512796007</x:v>
      </x:c>
      <x:c r="U715" s="11" t="str">
        <x:v>68a8cfc54d31e71d1cc51d36a37da49cf2616e3d1942f957ea543c90926a09a0</x:v>
      </x:c>
      <x:c r="V715" s="11" t="str">
        <x:v>08c08bc891fd6050fce6b2f50b8c6fdf8b379b71747e582ffdb6e90b4845857f</x:v>
      </x:c>
    </x:row>
    <x:row r="716">
      <x:c r="A716" s="11" t="str">
        <x:v>clean_selection_clean_train</x:v>
      </x:c>
      <x:c r="B716" s="11" t="str">
        <x:v>organamnist</x:v>
      </x:c>
      <x:c r="C716" s="11" t="str">
        <x:v>facility</x:v>
      </x:c>
      <x:c r="D716" s="28" t="n">
        <x:v>0.02</x:v>
      </x:c>
      <x:c r="E716" s="12" t="n">
        <x:v>42</x:v>
      </x:c>
      <x:c r="F716" s="12" t="n">
        <x:v>42</x:v>
      </x:c>
      <x:c r="G716" s="11" t="str">
        <x:v>gaussian_blur</x:v>
      </x:c>
      <x:c r="H716" s="12" t="n">
        <x:v>3</x:v>
      </x:c>
      <x:c r="I716" s="12" t="n">
        <x:v>17778</x:v>
      </x:c>
      <x:c r="J716" s="24" t="n">
        <x:v>0.590336370795365</x:v>
      </x:c>
      <x:c r="K716" s="24" t="n">
        <x:v>0.6877728725888289</x:v>
      </x:c>
      <x:c r="L716" s="24" t="n">
        <x:v>0.032267884322678846</x:v>
      </x:c>
      <x:c r="M716" s="29" t="n">
        <x:v>1.9134681404616682</x:v>
      </x:c>
      <x:c r="N716" s="29" t="n">
        <x:v>0.6484231580177038</x:v>
      </x:c>
      <x:c r="O716" s="24" t="n">
        <x:v>0.25750825531920696</x:v>
      </x:c>
      <x:c r="P716" s="24" t="n">
        <x:v>0.3346224159752496</x:v>
      </x:c>
      <x:c r="Q716" s="24" t="n">
        <x:v>0.2039934595421631</x:v>
      </x:c>
      <x:c r="R716" s="12" t="n">
        <x:v>3551</x:v>
      </x:c>
      <x:c r="S716" s="24" t="n">
        <x:v>0.17387693932224813</x:v>
      </x:c>
      <x:c r="T716" s="24" t="n">
        <x:v>0.6397282397083289</x:v>
      </x:c>
      <x:c r="U716" s="11" t="str">
        <x:v>1544f30796a1fdd2e031dfca216e4628fb9cdcd17820eb1ad83d28da91ea14ec</x:v>
      </x:c>
      <x:c r="V716" s="11" t="str">
        <x:v>09bffcb3424c66442032de0f563e3c2b0632f2bd529e5d58b9de9a3d95aa3a36</x:v>
      </x:c>
    </x:row>
    <x:row r="717">
      <x:c r="A717" s="11" t="str">
        <x:v>clean_selection_clean_train</x:v>
      </x:c>
      <x:c r="B717" s="11" t="str">
        <x:v>organamnist</x:v>
      </x:c>
      <x:c r="C717" s="11" t="str">
        <x:v>forgetting</x:v>
      </x:c>
      <x:c r="D717" s="28" t="n">
        <x:v>0.02</x:v>
      </x:c>
      <x:c r="E717" s="12" t="n">
        <x:v>42</x:v>
      </x:c>
      <x:c r="F717" s="12" t="n">
        <x:v>42</x:v>
      </x:c>
      <x:c r="G717" s="11" t="str">
        <x:v>gaussian_blur</x:v>
      </x:c>
      <x:c r="H717" s="12" t="n">
        <x:v>3</x:v>
      </x:c>
      <x:c r="I717" s="12" t="n">
        <x:v>17778</x:v>
      </x:c>
      <x:c r="J717" s="24" t="n">
        <x:v>0.49505006187422657</x:v>
      </x:c>
      <x:c r="K717" s="24" t="n">
        <x:v>0.5955810900673771</x:v>
      </x:c>
      <x:c r="L717" s="24" t="n">
        <x:v>0.015220700152207</x:v>
      </x:c>
      <x:c r="M717" s="29" t="n">
        <x:v>2.2116364100698567</x:v>
      </x:c>
      <x:c r="N717" s="29" t="n">
        <x:v>0.7566341067445403</x:v>
      </x:c>
      <x:c r="O717" s="24" t="n">
        <x:v>0.2530716547241883</x:v>
      </x:c>
      <x:c r="P717" s="24" t="n">
        <x:v>0.4460694698354662</x:v>
      </x:c>
      <x:c r="Q717" s="24" t="n">
        <x:v>0.33206507455094947</x:v>
      </x:c>
      <x:c r="R717" s="12" t="n">
        <x:v>3089</x:v>
      </x:c>
      <x:c r="S717" s="24" t="n">
        <x:v>0.1492190219331644</x:v>
      </x:c>
      <x:c r="T717" s="24" t="n">
        <x:v>0.2992831166416861</x:v>
      </x:c>
      <x:c r="U717" s="11" t="str">
        <x:v>473d88fe3b6e4974473d0667041dbf81903d2b855af0ee28e089397c71496565</x:v>
      </x:c>
      <x:c r="V717" s="11" t="str">
        <x:v>9cc4f3e0f88ac84fb1894b9893e17147b1030f46994cbe4dfce5ae1e94518a09</x:v>
      </x:c>
    </x:row>
    <x:row r="718">
      <x:c r="A718" s="11" t="str">
        <x:v>clean_selection_clean_train</x:v>
      </x:c>
      <x:c r="B718" s="11" t="str">
        <x:v>organamnist</x:v>
      </x:c>
      <x:c r="C718" s="11" t="str">
        <x:v>fps</x:v>
      </x:c>
      <x:c r="D718" s="28" t="n">
        <x:v>0.02</x:v>
      </x:c>
      <x:c r="E718" s="12" t="n">
        <x:v>42</x:v>
      </x:c>
      <x:c r="F718" s="12" t="n">
        <x:v>42</x:v>
      </x:c>
      <x:c r="G718" s="11" t="str">
        <x:v>gaussian_blur</x:v>
      </x:c>
      <x:c r="H718" s="12" t="n">
        <x:v>3</x:v>
      </x:c>
      <x:c r="I718" s="12" t="n">
        <x:v>17778</x:v>
      </x:c>
      <x:c r="J718" s="24" t="n">
        <x:v>0.5763302958713016</x:v>
      </x:c>
      <x:c r="K718" s="24" t="n">
        <x:v>0.6783886375174066</x:v>
      </x:c>
      <x:c r="L718" s="24" t="n">
        <x:v>0.011872146118721462</x:v>
      </x:c>
      <x:c r="M718" s="29" t="n">
        <x:v>1.9793103917962525</x:v>
      </x:c>
      <x:c r="N718" s="29" t="n">
        <x:v>0.6633149664140904</x:v>
      </x:c>
      <x:c r="O718" s="24" t="n">
        <x:v>0.24210712674991366</x:v>
      </x:c>
      <x:c r="P718" s="24" t="n">
        <x:v>0.356630572352693</x:v>
      </x:c>
      <x:c r="Q718" s="24" t="n">
        <x:v>0.24659136929056208</x:v>
      </x:c>
      <x:c r="R718" s="12" t="n">
        <x:v>3361</x:v>
      </x:c>
      <x:c r="S718" s="24" t="n">
        <x:v>0.1693609761596958</x:v>
      </x:c>
      <x:c r="T718" s="24" t="n">
        <x:v>0.6019844430285654</x:v>
      </x:c>
      <x:c r="U718" s="11" t="str">
        <x:v>c2564984a3c9e9105a23c9470930153bdfadfe48b65f43af08b0c7d3963f09bb</x:v>
      </x:c>
      <x:c r="V718" s="11" t="str">
        <x:v>c8680b1bf569cc6350c5f3c9f89daf4ee78b2a8a4a418cae8eae633c1e58a944</x:v>
      </x:c>
    </x:row>
    <x:row r="719">
      <x:c r="A719" s="11" t="str">
        <x:v>clean_selection_clean_train</x:v>
      </x:c>
      <x:c r="B719" s="11" t="str">
        <x:v>organamnist</x:v>
      </x:c>
      <x:c r="C719" s="11" t="str">
        <x:v>graph_a2</x:v>
      </x:c>
      <x:c r="D719" s="28" t="n">
        <x:v>0.02</x:v>
      </x:c>
      <x:c r="E719" s="12" t="n">
        <x:v>42</x:v>
      </x:c>
      <x:c r="F719" s="12" t="n">
        <x:v>42</x:v>
      </x:c>
      <x:c r="G719" s="11" t="str">
        <x:v>gaussian_blur</x:v>
      </x:c>
      <x:c r="H719" s="12" t="n">
        <x:v>3</x:v>
      </x:c>
      <x:c r="I719" s="12" t="n">
        <x:v>17778</x:v>
      </x:c>
      <x:c r="J719" s="24" t="n">
        <x:v>0.5654741815727303</x:v>
      </x:c>
      <x:c r="K719" s="24" t="n">
        <x:v>0.6612372808000706</x:v>
      </x:c>
      <x:c r="L719" s="24" t="n">
        <x:v>0</x:v>
      </x:c>
      <x:c r="M719" s="29" t="n">
        <x:v>2.1882638514342596</x:v>
      </x:c>
      <x:c r="N719" s="29" t="n">
        <x:v>0.6908340647021936</x:v>
      </x:c>
      <x:c r="O719" s="24" t="n">
        <x:v>0.2700950362426128</x:v>
      </x:c>
      <x:c r="P719" s="24" t="n">
        <x:v>0.3607087610743918</x:v>
      </x:c>
      <x:c r="Q719" s="24" t="n">
        <x:v>0.2307388120318463</x:v>
      </x:c>
      <x:c r="R719" s="12" t="n">
        <x:v>3673</x:v>
      </x:c>
      <x:c r="S719" s="24" t="n">
        <x:v>0.21516074194872792</x:v>
      </x:c>
      <x:c r="T719" s="24" t="n">
        <x:v>0.7073791348600509</x:v>
      </x:c>
      <x:c r="U719" s="11" t="str">
        <x:v>bb06da757047a36ceace9b1c0f9ca72bace04fade6ee5be4d28d11c030422755</x:v>
      </x:c>
      <x:c r="V719" s="11" t="str">
        <x:v>bd2a590b2dc3da9c51cc4bd6724182022f3859e842caf443f105a1712f410396</x:v>
      </x:c>
    </x:row>
    <x:row r="720">
      <x:c r="A720" s="11" t="str">
        <x:v>clean_selection_clean_train</x:v>
      </x:c>
      <x:c r="B720" s="11" t="str">
        <x:v>organamnist</x:v>
      </x:c>
      <x:c r="C720" s="11" t="str">
        <x:v>herding</x:v>
      </x:c>
      <x:c r="D720" s="28" t="n">
        <x:v>0.02</x:v>
      </x:c>
      <x:c r="E720" s="12" t="n">
        <x:v>42</x:v>
      </x:c>
      <x:c r="F720" s="12" t="n">
        <x:v>42</x:v>
      </x:c>
      <x:c r="G720" s="11" t="str">
        <x:v>gaussian_blur</x:v>
      </x:c>
      <x:c r="H720" s="12" t="n">
        <x:v>3</x:v>
      </x:c>
      <x:c r="I720" s="12" t="n">
        <x:v>17778</x:v>
      </x:c>
      <x:c r="J720" s="24" t="n">
        <x:v>0.555180560242997</x:v>
      </x:c>
      <x:c r="K720" s="24" t="n">
        <x:v>0.6571695716635042</x:v>
      </x:c>
      <x:c r="L720" s="24" t="n">
        <x:v>0.0009132420091324201</x:v>
      </x:c>
      <x:c r="M720" s="29" t="n">
        <x:v>2.3349999477934458</x:v>
      </x:c>
      <x:c r="N720" s="29" t="n">
        <x:v>0.7079122797957854</x:v>
      </x:c>
      <x:c r="O720" s="24" t="n">
        <x:v>0.2838769471525328</x:v>
      </x:c>
      <x:c r="P720" s="24" t="n">
        <x:v>0.37006046969483897</x:v>
      </x:c>
      <x:c r="Q720" s="24" t="n">
        <x:v>0.24038921820794096</x:v>
      </x:c>
      <x:c r="R720" s="12" t="n">
        <x:v>3831</x:v>
      </x:c>
      <x:c r="S720" s="24" t="n">
        <x:v>0.2164837883639471</x:v>
      </x:c>
      <x:c r="T720" s="24" t="n">
        <x:v>0.6545574959043535</x:v>
      </x:c>
      <x:c r="U720" s="11" t="str">
        <x:v>da4203a08717e21690dad5db12816df767c6787ded4636070f912e79bc98c320</x:v>
      </x:c>
      <x:c r="V720" s="11" t="str">
        <x:v>69bade30ccb0523bdd56686eeb6096d8b8d2c6e7154940e432321763b6d158c6</x:v>
      </x:c>
    </x:row>
    <x:row r="721">
      <x:c r="A721" s="11" t="str">
        <x:v>clean_selection_clean_train</x:v>
      </x:c>
      <x:c r="B721" s="11" t="str">
        <x:v>organamnist</x:v>
      </x:c>
      <x:c r="C721" s="11" t="str">
        <x:v>random</x:v>
      </x:c>
      <x:c r="D721" s="28" t="n">
        <x:v>0.02</x:v>
      </x:c>
      <x:c r="E721" s="12" t="n">
        <x:v>42</x:v>
      </x:c>
      <x:c r="F721" s="12" t="n">
        <x:v>42</x:v>
      </x:c>
      <x:c r="G721" s="11" t="str">
        <x:v>gaussian_blur</x:v>
      </x:c>
      <x:c r="H721" s="12" t="n">
        <x:v>3</x:v>
      </x:c>
      <x:c r="I721" s="12" t="n">
        <x:v>17778</x:v>
      </x:c>
      <x:c r="J721" s="24" t="n">
        <x:v>0.6093486331420858</x:v>
      </x:c>
      <x:c r="K721" s="24" t="n">
        <x:v>0.7006992110052447</x:v>
      </x:c>
      <x:c r="L721" s="24" t="n">
        <x:v>0.036834094368340946</x:v>
      </x:c>
      <x:c r="M721" s="29" t="n">
        <x:v>1.8792271274425856</x:v>
      </x:c>
      <x:c r="N721" s="29" t="n">
        <x:v>0.6271925583789552</x:v>
      </x:c>
      <x:c r="O721" s="24" t="n">
        <x:v>0.23848939198690056</x:v>
      </x:c>
      <x:c r="P721" s="24" t="n">
        <x:v>0.32161440022500354</x:v>
      </x:c>
      <x:c r="Q721" s="24" t="n">
        <x:v>0.2092664829718245</x:v>
      </x:c>
      <x:c r="R721" s="12" t="n">
        <x:v>3533</x:v>
      </x:c>
      <x:c r="S721" s="24" t="n">
        <x:v>0.16034910742535402</x:v>
      </x:c>
      <x:c r="T721" s="24" t="n">
        <x:v>0.6322550529184807</x:v>
      </x:c>
      <x:c r="U721" s="11" t="str">
        <x:v>2003a437b8ead58cb09be4a3d8fd78455fd2c1f7c52de5394b42eb65cc2b35e0</x:v>
      </x:c>
      <x:c r="V721" s="11" t="str">
        <x:v>664508972c88b1f551a59077b1e5a91e1eadba14db53ae1fa2e02584707c51d2</x:v>
      </x:c>
    </x:row>
    <x:row r="722">
      <x:c r="A722" s="11" t="str">
        <x:v>clean_selection_clean_train</x:v>
      </x:c>
      <x:c r="B722" s="11" t="str">
        <x:v>organamnist</x:v>
      </x:c>
      <x:c r="C722" s="11" t="str">
        <x:v>el2n_top</x:v>
      </x:c>
      <x:c r="D722" s="28" t="n">
        <x:v>0.02</x:v>
      </x:c>
      <x:c r="E722" s="12" t="n">
        <x:v>42</x:v>
      </x:c>
      <x:c r="F722" s="12" t="n">
        <x:v>42</x:v>
      </x:c>
      <x:c r="G722" s="11" t="str">
        <x:v>gaussian_blur</x:v>
      </x:c>
      <x:c r="H722" s="12" t="n">
        <x:v>4</x:v>
      </x:c>
      <x:c r="I722" s="12" t="n">
        <x:v>17778</x:v>
      </x:c>
      <x:c r="J722" s="24" t="n">
        <x:v>0.468275396557543</x:v>
      </x:c>
      <x:c r="K722" s="24" t="n">
        <x:v>0.5741598656827156</x:v>
      </x:c>
      <x:c r="L722" s="24" t="n">
        <x:v>0.0045662100456621</x:v>
      </x:c>
      <x:c r="M722" s="29" t="n">
        <x:v>2.513134847121802</x:v>
      </x:c>
      <x:c r="N722" s="29" t="n">
        <x:v>0.7954240608911821</x:v>
      </x:c>
      <x:c r="O722" s="24" t="n">
        <x:v>0.28588452529036856</x:v>
      </x:c>
      <x:c r="P722" s="24" t="n">
        <x:v>0.4689917029953593</x:v>
      </x:c>
      <x:c r="Q722" s="24" t="n">
        <x:v>0.34020574604517917</x:v>
      </x:c>
      <x:c r="R722" s="12" t="n">
        <x:v>3255</x:v>
      </x:c>
      <x:c r="S722" s="24" t="n">
        <x:v>0.1263360466463399</x:v>
      </x:c>
      <x:c r="T722" s="24" t="n">
        <x:v>0.20667410003185727</x:v>
      </x:c>
      <x:c r="U722" s="11" t="str">
        <x:v>5d4805e886983e978361258878c7653cca597c4db7d33148315e6496679e8c8d</x:v>
      </x:c>
      <x:c r="V722" s="11" t="str">
        <x:v>87933d9e404effa3d4e56b74115b86b55534d8736463cce7745de322f59387ca</x:v>
      </x:c>
    </x:row>
    <x:row r="723">
      <x:c r="A723" s="11" t="str">
        <x:v>clean_selection_clean_train</x:v>
      </x:c>
      <x:c r="B723" s="11" t="str">
        <x:v>organamnist</x:v>
      </x:c>
      <x:c r="C723" s="11" t="str">
        <x:v>eva</x:v>
      </x:c>
      <x:c r="D723" s="28" t="n">
        <x:v>0.02</x:v>
      </x:c>
      <x:c r="E723" s="12" t="n">
        <x:v>42</x:v>
      </x:c>
      <x:c r="F723" s="12" t="n">
        <x:v>42</x:v>
      </x:c>
      <x:c r="G723" s="11" t="str">
        <x:v>gaussian_blur</x:v>
      </x:c>
      <x:c r="H723" s="12" t="n">
        <x:v>4</x:v>
      </x:c>
      <x:c r="I723" s="12" t="n">
        <x:v>17778</x:v>
      </x:c>
      <x:c r="J723" s="24" t="n">
        <x:v>0.43553830577117786</x:v>
      </x:c>
      <x:c r="K723" s="24" t="n">
        <x:v>0.5257179762559994</x:v>
      </x:c>
      <x:c r="L723" s="24" t="n">
        <x:v>0.0060882800608828</x:v>
      </x:c>
      <x:c r="M723" s="29" t="n">
        <x:v>2.808087365575932</x:v>
      </x:c>
      <x:c r="N723" s="29" t="n">
        <x:v>0.8873833607168247</x:v>
      </x:c>
      <x:c r="O723" s="24" t="n">
        <x:v>0.3580319836982151</x:v>
      </x:c>
      <x:c r="P723" s="24" t="n">
        <x:v>0.5096329630150471</x:v>
      </x:c>
      <x:c r="Q723" s="24" t="n">
        <x:v>0.412122832240039</x:v>
      </x:c>
      <x:c r="R723" s="12" t="n">
        <x:v>4664</x:v>
      </x:c>
      <x:c r="S723" s="24" t="n">
        <x:v>0.21248292347473585</x:v>
      </x:c>
      <x:c r="T723" s="24" t="n">
        <x:v>0.17850474319493115</x:v>
      </x:c>
      <x:c r="U723" s="11" t="str">
        <x:v>68a8cfc54d31e71d1cc51d36a37da49cf2616e3d1942f957ea543c90926a09a0</x:v>
      </x:c>
      <x:c r="V723" s="11" t="str">
        <x:v>08c08bc891fd6050fce6b2f50b8c6fdf8b379b71747e582ffdb6e90b4845857f</x:v>
      </x:c>
    </x:row>
    <x:row r="724">
      <x:c r="A724" s="11" t="str">
        <x:v>clean_selection_clean_train</x:v>
      </x:c>
      <x:c r="B724" s="11" t="str">
        <x:v>organamnist</x:v>
      </x:c>
      <x:c r="C724" s="11" t="str">
        <x:v>facility</x:v>
      </x:c>
      <x:c r="D724" s="28" t="n">
        <x:v>0.02</x:v>
      </x:c>
      <x:c r="E724" s="12" t="n">
        <x:v>42</x:v>
      </x:c>
      <x:c r="F724" s="12" t="n">
        <x:v>42</x:v>
      </x:c>
      <x:c r="G724" s="11" t="str">
        <x:v>gaussian_blur</x:v>
      </x:c>
      <x:c r="H724" s="12" t="n">
        <x:v>4</x:v>
      </x:c>
      <x:c r="I724" s="12" t="n">
        <x:v>17778</x:v>
      </x:c>
      <x:c r="J724" s="24" t="n">
        <x:v>0.5559118011024862</x:v>
      </x:c>
      <x:c r="K724" s="24" t="n">
        <x:v>0.6559236228235168</x:v>
      </x:c>
      <x:c r="L724" s="24" t="n">
        <x:v>0.019482496194824964</x:v>
      </x:c>
      <x:c r="M724" s="29" t="n">
        <x:v>2.2073003634796673</x:v>
      </x:c>
      <x:c r="N724" s="29" t="n">
        <x:v>0.7090780223770417</x:v>
      </x:c>
      <x:c r="O724" s="24" t="n">
        <x:v>0.28096289399477803</x:v>
      </x:c>
      <x:c r="P724" s="24" t="n">
        <x:v>0.3777246519476867</x:v>
      </x:c>
      <x:c r="Q724" s="24" t="n">
        <x:v>0.25057274968040905</x:v>
      </x:c>
      <x:c r="R724" s="12" t="n">
        <x:v>3883</x:v>
      </x:c>
      <x:c r="S724" s="24" t="n">
        <x:v>0.20572618908756024</x:v>
      </x:c>
      <x:c r="T724" s="24" t="n">
        <x:v>0.6525136278361827</x:v>
      </x:c>
      <x:c r="U724" s="11" t="str">
        <x:v>1544f30796a1fdd2e031dfca216e4628fb9cdcd17820eb1ad83d28da91ea14ec</x:v>
      </x:c>
      <x:c r="V724" s="11" t="str">
        <x:v>09bffcb3424c66442032de0f563e3c2b0632f2bd529e5d58b9de9a3d95aa3a36</x:v>
      </x:c>
    </x:row>
    <x:row r="725">
      <x:c r="A725" s="11" t="str">
        <x:v>clean_selection_clean_train</x:v>
      </x:c>
      <x:c r="B725" s="11" t="str">
        <x:v>organamnist</x:v>
      </x:c>
      <x:c r="C725" s="11" t="str">
        <x:v>forgetting</x:v>
      </x:c>
      <x:c r="D725" s="28" t="n">
        <x:v>0.02</x:v>
      </x:c>
      <x:c r="E725" s="12" t="n">
        <x:v>42</x:v>
      </x:c>
      <x:c r="F725" s="12" t="n">
        <x:v>42</x:v>
      </x:c>
      <x:c r="G725" s="11" t="str">
        <x:v>gaussian_blur</x:v>
      </x:c>
      <x:c r="H725" s="12" t="n">
        <x:v>4</x:v>
      </x:c>
      <x:c r="I725" s="12" t="n">
        <x:v>17778</x:v>
      </x:c>
      <x:c r="J725" s="24" t="n">
        <x:v>0.43368207897401284</x:v>
      </x:c>
      <x:c r="K725" s="24" t="n">
        <x:v>0.5384350838398442</x:v>
      </x:c>
      <x:c r="L725" s="24" t="n">
        <x:v>0.00578386605783866</x:v>
      </x:c>
      <x:c r="M725" s="29" t="n">
        <x:v>2.5752903786239805</x:v>
      </x:c>
      <x:c r="N725" s="29" t="n">
        <x:v>0.8437032612823068</x:v>
      </x:c>
      <x:c r="O725" s="24" t="n">
        <x:v>0.30116697403658144</x:v>
      </x:c>
      <x:c r="P725" s="24" t="n">
        <x:v>0.5230628603571931</x:v>
      </x:c>
      <x:c r="Q725" s="24" t="n">
        <x:v>0.4034584079122506</x:v>
      </x:c>
      <x:c r="R725" s="12" t="n">
        <x:v>3491</x:v>
      </x:c>
      <x:c r="S725" s="24" t="n">
        <x:v>0.20636502816069735</x:v>
      </x:c>
      <x:c r="T725" s="24" t="n">
        <x:v>0.30871995073605446</x:v>
      </x:c>
      <x:c r="U725" s="11" t="str">
        <x:v>473d88fe3b6e4974473d0667041dbf81903d2b855af0ee28e089397c71496565</x:v>
      </x:c>
      <x:c r="V725" s="11" t="str">
        <x:v>9cc4f3e0f88ac84fb1894b9893e17147b1030f46994cbe4dfce5ae1e94518a09</x:v>
      </x:c>
    </x:row>
    <x:row r="726">
      <x:c r="A726" s="11" t="str">
        <x:v>clean_selection_clean_train</x:v>
      </x:c>
      <x:c r="B726" s="11" t="str">
        <x:v>organamnist</x:v>
      </x:c>
      <x:c r="C726" s="11" t="str">
        <x:v>fps</x:v>
      </x:c>
      <x:c r="D726" s="28" t="n">
        <x:v>0.02</x:v>
      </x:c>
      <x:c r="E726" s="12" t="n">
        <x:v>42</x:v>
      </x:c>
      <x:c r="F726" s="12" t="n">
        <x:v>42</x:v>
      </x:c>
      <x:c r="G726" s="11" t="str">
        <x:v>gaussian_blur</x:v>
      </x:c>
      <x:c r="H726" s="12" t="n">
        <x:v>4</x:v>
      </x:c>
      <x:c r="I726" s="12" t="n">
        <x:v>17778</x:v>
      </x:c>
      <x:c r="J726" s="24" t="n">
        <x:v>0.5276746540668241</x:v>
      </x:c>
      <x:c r="K726" s="24" t="n">
        <x:v>0.6330704890670803</x:v>
      </x:c>
      <x:c r="L726" s="24" t="n">
        <x:v>0.0027397260273972603</x:v>
      </x:c>
      <x:c r="M726" s="29" t="n">
        <x:v>2.3362218446292515</x:v>
      </x:c>
      <x:c r="N726" s="29" t="n">
        <x:v>0.7362784998658188</x:v>
      </x:c>
      <x:c r="O726" s="24" t="n">
        <x:v>0.27707753864641144</x:v>
      </x:c>
      <x:c r="P726" s="24" t="n">
        <x:v>0.4114048657010266</x:v>
      </x:c>
      <x:c r="Q726" s="24" t="n">
        <x:v>0.294926483322832</x:v>
      </x:c>
      <x:c r="R726" s="12" t="n">
        <x:v>3695</x:v>
      </x:c>
      <x:c r="S726" s="24" t="n">
        <x:v>0.21467912461002214</x:v>
      </x:c>
      <x:c r="T726" s="24" t="n">
        <x:v>0.6111168631198896</x:v>
      </x:c>
      <x:c r="U726" s="11" t="str">
        <x:v>c2564984a3c9e9105a23c9470930153bdfadfe48b65f43af08b0c7d3963f09bb</x:v>
      </x:c>
      <x:c r="V726" s="11" t="str">
        <x:v>c8680b1bf569cc6350c5f3c9f89daf4ee78b2a8a4a418cae8eae633c1e58a944</x:v>
      </x:c>
    </x:row>
    <x:row r="727">
      <x:c r="A727" s="11" t="str">
        <x:v>clean_selection_clean_train</x:v>
      </x:c>
      <x:c r="B727" s="11" t="str">
        <x:v>organamnist</x:v>
      </x:c>
      <x:c r="C727" s="11" t="str">
        <x:v>graph_a2</x:v>
      </x:c>
      <x:c r="D727" s="28" t="n">
        <x:v>0.02</x:v>
      </x:c>
      <x:c r="E727" s="12" t="n">
        <x:v>42</x:v>
      </x:c>
      <x:c r="F727" s="12" t="n">
        <x:v>42</x:v>
      </x:c>
      <x:c r="G727" s="11" t="str">
        <x:v>gaussian_blur</x:v>
      </x:c>
      <x:c r="H727" s="12" t="n">
        <x:v>4</x:v>
      </x:c>
      <x:c r="I727" s="12" t="n">
        <x:v>17778</x:v>
      </x:c>
      <x:c r="J727" s="24" t="n">
        <x:v>0.5267184160197997</x:v>
      </x:c>
      <x:c r="K727" s="24" t="n">
        <x:v>0.6236187194497353</x:v>
      </x:c>
      <x:c r="L727" s="24" t="n">
        <x:v>0</x:v>
      </x:c>
      <x:c r="M727" s="29" t="n">
        <x:v>2.563994165936555</x:v>
      </x:c>
      <x:c r="N727" s="29" t="n">
        <x:v>0.7578171566582922</x:v>
      </x:c>
      <x:c r="O727" s="24" t="n">
        <x:v>0.3001206147280489</x:v>
      </x:c>
      <x:c r="P727" s="24" t="n">
        <x:v>0.41042047531992687</x:v>
      </x:c>
      <x:c r="Q727" s="24" t="n">
        <x:v>0.2811612954885685</x:v>
      </x:c>
      <x:c r="R727" s="12" t="n">
        <x:v>4064</x:v>
      </x:c>
      <x:c r="S727" s="24" t="n">
        <x:v>0.2527793032990632</x:v>
      </x:c>
      <x:c r="T727" s="24" t="n">
        <x:v>0.7073791348600509</x:v>
      </x:c>
      <x:c r="U727" s="11" t="str">
        <x:v>bb06da757047a36ceace9b1c0f9ca72bace04fade6ee5be4d28d11c030422755</x:v>
      </x:c>
      <x:c r="V727" s="11" t="str">
        <x:v>bd2a590b2dc3da9c51cc4bd6724182022f3859e842caf443f105a1712f410396</x:v>
      </x:c>
    </x:row>
    <x:row r="728">
      <x:c r="A728" s="11" t="str">
        <x:v>clean_selection_clean_train</x:v>
      </x:c>
      <x:c r="B728" s="11" t="str">
        <x:v>organamnist</x:v>
      </x:c>
      <x:c r="C728" s="11" t="str">
        <x:v>herding</x:v>
      </x:c>
      <x:c r="D728" s="28" t="n">
        <x:v>0.02</x:v>
      </x:c>
      <x:c r="E728" s="12" t="n">
        <x:v>42</x:v>
      </x:c>
      <x:c r="F728" s="12" t="n">
        <x:v>42</x:v>
      </x:c>
      <x:c r="G728" s="11" t="str">
        <x:v>gaussian_blur</x:v>
      </x:c>
      <x:c r="H728" s="12" t="n">
        <x:v>4</x:v>
      </x:c>
      <x:c r="I728" s="12" t="n">
        <x:v>17778</x:v>
      </x:c>
      <x:c r="J728" s="24" t="n">
        <x:v>0.5075936550793115</x:v>
      </x:c>
      <x:c r="K728" s="24" t="n">
        <x:v>0.6125532035754645</x:v>
      </x:c>
      <x:c r="L728" s="24" t="n">
        <x:v>0</x:v>
      </x:c>
      <x:c r="M728" s="29" t="n">
        <x:v>2.8147440480654358</x:v>
      </x:c>
      <x:c r="N728" s="29" t="n">
        <x:v>0.7943111109292033</x:v>
      </x:c>
      <x:c r="O728" s="24" t="n">
        <x:v>0.3292565072760605</x:v>
      </x:c>
      <x:c r="P728" s="24" t="n">
        <x:v>0.4351005484460695</x:v>
      </x:c>
      <x:c r="Q728" s="24" t="n">
        <x:v>0.31126566232259134</x:v>
      </x:c>
      <x:c r="R728" s="12" t="n">
        <x:v>4585</x:v>
      </x:c>
      <x:c r="S728" s="24" t="n">
        <x:v>0.2611001564519868</x:v>
      </x:c>
      <x:c r="T728" s="24" t="n">
        <x:v>0.655470737913486</x:v>
      </x:c>
      <x:c r="U728" s="11" t="str">
        <x:v>da4203a08717e21690dad5db12816df767c6787ded4636070f912e79bc98c320</x:v>
      </x:c>
      <x:c r="V728" s="11" t="str">
        <x:v>69bade30ccb0523bdd56686eeb6096d8b8d2c6e7154940e432321763b6d158c6</x:v>
      </x:c>
    </x:row>
    <x:row r="729">
      <x:c r="A729" s="11" t="str">
        <x:v>clean_selection_clean_train</x:v>
      </x:c>
      <x:c r="B729" s="11" t="str">
        <x:v>organamnist</x:v>
      </x:c>
      <x:c r="C729" s="11" t="str">
        <x:v>random</x:v>
      </x:c>
      <x:c r="D729" s="28" t="n">
        <x:v>0.02</x:v>
      </x:c>
      <x:c r="E729" s="12" t="n">
        <x:v>42</x:v>
      </x:c>
      <x:c r="F729" s="12" t="n">
        <x:v>42</x:v>
      </x:c>
      <x:c r="G729" s="11" t="str">
        <x:v>gaussian_blur</x:v>
      </x:c>
      <x:c r="H729" s="12" t="n">
        <x:v>4</x:v>
      </x:c>
      <x:c r="I729" s="12" t="n">
        <x:v>17778</x:v>
      </x:c>
      <x:c r="J729" s="24" t="n">
        <x:v>0.5770052874339071</x:v>
      </x:c>
      <x:c r="K729" s="24" t="n">
        <x:v>0.6721304921998121</x:v>
      </x:c>
      <x:c r="L729" s="24" t="n">
        <x:v>0.01156773211567732</x:v>
      </x:c>
      <x:c r="M729" s="29" t="n">
        <x:v>2.243865760089291</x:v>
      </x:c>
      <x:c r="N729" s="29" t="n">
        <x:v>0.6930601832791405</x:v>
      </x:c>
      <x:c r="O729" s="24" t="n">
        <x:v>0.27199574217949607</x:v>
      </x:c>
      <x:c r="P729" s="24" t="n">
        <x:v>0.36710729855153984</x:v>
      </x:c>
      <x:c r="Q729" s="24" t="n">
        <x:v>0.25853073573470087</x:v>
      </x:c>
      <x:c r="R729" s="12" t="n">
        <x:v>4167</x:v>
      </x:c>
      <x:c r="S729" s="24" t="n">
        <x:v>0.18891782623078657</x:v>
      </x:c>
      <x:c r="T729" s="24" t="n">
        <x:v>0.6575214151711444</x:v>
      </x:c>
      <x:c r="U729" s="11" t="str">
        <x:v>2003a437b8ead58cb09be4a3d8fd78455fd2c1f7c52de5394b42eb65cc2b35e0</x:v>
      </x:c>
      <x:c r="V729" s="11" t="str">
        <x:v>664508972c88b1f551a59077b1e5a91e1eadba14db53ae1fa2e02584707c51d2</x:v>
      </x:c>
    </x:row>
    <x:row r="730">
      <x:c r="A730" s="11" t="str">
        <x:v>clean_selection_clean_train</x:v>
      </x:c>
      <x:c r="B730" s="11" t="str">
        <x:v>organamnist</x:v>
      </x:c>
      <x:c r="C730" s="11" t="str">
        <x:v>el2n_top</x:v>
      </x:c>
      <x:c r="D730" s="28" t="n">
        <x:v>0.02</x:v>
      </x:c>
      <x:c r="E730" s="12" t="n">
        <x:v>42</x:v>
      </x:c>
      <x:c r="F730" s="12" t="n">
        <x:v>42</x:v>
      </x:c>
      <x:c r="G730" s="11" t="str">
        <x:v>gaussian_blur</x:v>
      </x:c>
      <x:c r="H730" s="12" t="n">
        <x:v>5</x:v>
      </x:c>
      <x:c r="I730" s="12" t="n">
        <x:v>17778</x:v>
      </x:c>
      <x:c r="J730" s="24" t="n">
        <x:v>0.4054449319383508</x:v>
      </x:c>
      <x:c r="K730" s="24" t="n">
        <x:v>0.5108887598960279</x:v>
      </x:c>
      <x:c r="L730" s="24" t="n">
        <x:v>0</x:v>
      </x:c>
      <x:c r="M730" s="29" t="n">
        <x:v>3.0097385421112812</x:v>
      </x:c>
      <x:c r="N730" s="29" t="n">
        <x:v>0.8971590971596066</x:v>
      </x:c>
      <x:c r="O730" s="24" t="n">
        <x:v>0.33461000941738206</x:v>
      </x:c>
      <x:c r="P730" s="24" t="n">
        <x:v>0.5484460694698354</x:v>
      </x:c>
      <x:c r="Q730" s="24" t="n">
        <x:v>0.4279067737869706</x:v>
      </x:c>
      <x:c r="R730" s="12" t="n">
        <x:v>3756</x:v>
      </x:c>
      <x:c r="S730" s="24" t="n">
        <x:v>0.18960715243302761</x:v>
      </x:c>
      <x:c r="T730" s="24" t="n">
        <x:v>0.21124031007751937</x:v>
      </x:c>
      <x:c r="U730" s="11" t="str">
        <x:v>5d4805e886983e978361258878c7653cca597c4db7d33148315e6496679e8c8d</x:v>
      </x:c>
      <x:c r="V730" s="11" t="str">
        <x:v>87933d9e404effa3d4e56b74115b86b55534d8736463cce7745de322f59387ca</x:v>
      </x:c>
    </x:row>
    <x:row r="731">
      <x:c r="A731" s="11" t="str">
        <x:v>clean_selection_clean_train</x:v>
      </x:c>
      <x:c r="B731" s="11" t="str">
        <x:v>organamnist</x:v>
      </x:c>
      <x:c r="C731" s="11" t="str">
        <x:v>eva</x:v>
      </x:c>
      <x:c r="D731" s="28" t="n">
        <x:v>0.02</x:v>
      </x:c>
      <x:c r="E731" s="12" t="n">
        <x:v>42</x:v>
      </x:c>
      <x:c r="F731" s="12" t="n">
        <x:v>42</x:v>
      </x:c>
      <x:c r="G731" s="11" t="str">
        <x:v>gaussian_blur</x:v>
      </x:c>
      <x:c r="H731" s="12" t="n">
        <x:v>5</x:v>
      </x:c>
      <x:c r="I731" s="12" t="n">
        <x:v>17778</x:v>
      </x:c>
      <x:c r="J731" s="24" t="n">
        <x:v>0.36893913826077174</x:v>
      </x:c>
      <x:c r="K731" s="24" t="n">
        <x:v>0.4589556075865324</x:v>
      </x:c>
      <x:c r="L731" s="24" t="n">
        <x:v>0</x:v>
      </x:c>
      <x:c r="M731" s="29" t="n">
        <x:v>3.328871700820412</x:v>
      </x:c>
      <x:c r="N731" s="29" t="n">
        <x:v>0.9950936415524916</x:v>
      </x:c>
      <x:c r="O731" s="24" t="n">
        <x:v>0.40907593448641655</x:v>
      </x:c>
      <x:c r="P731" s="24" t="n">
        <x:v>0.5939389677963718</x:v>
      </x:c>
      <x:c r="Q731" s="24" t="n">
        <x:v>0.4956785579632539</x:v>
      </x:c>
      <x:c r="R731" s="12" t="n">
        <x:v>5209</x:v>
      </x:c>
      <x:c r="S731" s="24" t="n">
        <x:v>0.2792452921442028</x:v>
      </x:c>
      <x:c r="T731" s="24" t="n">
        <x:v>0.18459302325581395</x:v>
      </x:c>
      <x:c r="U731" s="11" t="str">
        <x:v>68a8cfc54d31e71d1cc51d36a37da49cf2616e3d1942f957ea543c90926a09a0</x:v>
      </x:c>
      <x:c r="V731" s="11" t="str">
        <x:v>08c08bc891fd6050fce6b2f50b8c6fdf8b379b71747e582ffdb6e90b4845857f</x:v>
      </x:c>
    </x:row>
    <x:row r="732">
      <x:c r="A732" s="11" t="str">
        <x:v>clean_selection_clean_train</x:v>
      </x:c>
      <x:c r="B732" s="11" t="str">
        <x:v>organamnist</x:v>
      </x:c>
      <x:c r="C732" s="11" t="str">
        <x:v>facility</x:v>
      </x:c>
      <x:c r="D732" s="28" t="n">
        <x:v>0.02</x:v>
      </x:c>
      <x:c r="E732" s="12" t="n">
        <x:v>42</x:v>
      </x:c>
      <x:c r="F732" s="12" t="n">
        <x:v>42</x:v>
      </x:c>
      <x:c r="G732" s="11" t="str">
        <x:v>gaussian_blur</x:v>
      </x:c>
      <x:c r="H732" s="12" t="n">
        <x:v>5</x:v>
      </x:c>
      <x:c r="I732" s="12" t="n">
        <x:v>17778</x:v>
      </x:c>
      <x:c r="J732" s="24" t="n">
        <x:v>0.48959388007649907</x:v>
      </x:c>
      <x:c r="K732" s="24" t="n">
        <x:v>0.5936507485038178</x:v>
      </x:c>
      <x:c r="L732" s="24" t="n">
        <x:v>0.006697108066971081</x:v>
      </x:c>
      <x:c r="M732" s="29" t="n">
        <x:v>2.7538555684312227</x:v>
      </x:c>
      <x:c r="N732" s="29" t="n">
        <x:v>0.825627029522825</x:v>
      </x:c>
      <x:c r="O732" s="24" t="n">
        <x:v>0.325163232762522</x:v>
      </x:c>
      <x:c r="P732" s="24" t="n">
        <x:v>0.4649135142736605</x:v>
      </x:c>
      <x:c r="Q732" s="24" t="n">
        <x:v>0.3396636311812149</x:v>
      </x:c>
      <x:c r="R732" s="12" t="n">
        <x:v>4577</x:v>
      </x:c>
      <x:c r="S732" s="24" t="n">
        <x:v>0.2679990634072592</x:v>
      </x:c>
      <x:c r="T732" s="24" t="n">
        <x:v>0.6652990159640366</x:v>
      </x:c>
      <x:c r="U732" s="11" t="str">
        <x:v>1544f30796a1fdd2e031dfca216e4628fb9cdcd17820eb1ad83d28da91ea14ec</x:v>
      </x:c>
      <x:c r="V732" s="11" t="str">
        <x:v>09bffcb3424c66442032de0f563e3c2b0632f2bd529e5d58b9de9a3d95aa3a36</x:v>
      </x:c>
    </x:row>
    <x:row r="733">
      <x:c r="A733" s="11" t="str">
        <x:v>clean_selection_clean_train</x:v>
      </x:c>
      <x:c r="B733" s="11" t="str">
        <x:v>organamnist</x:v>
      </x:c>
      <x:c r="C733" s="11" t="str">
        <x:v>forgetting</x:v>
      </x:c>
      <x:c r="D733" s="28" t="n">
        <x:v>0.02</x:v>
      </x:c>
      <x:c r="E733" s="12" t="n">
        <x:v>42</x:v>
      </x:c>
      <x:c r="F733" s="12" t="n">
        <x:v>42</x:v>
      </x:c>
      <x:c r="G733" s="11" t="str">
        <x:v>gaussian_blur</x:v>
      </x:c>
      <x:c r="H733" s="12" t="n">
        <x:v>5</x:v>
      </x:c>
      <x:c r="I733" s="12" t="n">
        <x:v>17778</x:v>
      </x:c>
      <x:c r="J733" s="24" t="n">
        <x:v>0.3335583305208685</x:v>
      </x:c>
      <x:c r="K733" s="24" t="n">
        <x:v>0.4426616542692248</x:v>
      </x:c>
      <x:c r="L733" s="24" t="n">
        <x:v>0.00030441400304414006</x:v>
      </x:c>
      <x:c r="M733" s="29" t="n">
        <x:v>3.243722929033228</x:v>
      </x:c>
      <x:c r="N733" s="29" t="n">
        <x:v>0.9952708715518568</x:v>
      </x:c>
      <x:c r="O733" s="24" t="n">
        <x:v>0.3968650492025328</x:v>
      </x:c>
      <x:c r="P733" s="24" t="n">
        <x:v>0.6305020390943609</x:v>
      </x:c>
      <x:c r="Q733" s="24" t="n">
        <x:v>0.5123860365181204</x:v>
      </x:c>
      <x:c r="R733" s="12" t="n">
        <x:v>4333</x:v>
      </x:c>
      <x:c r="S733" s="24" t="n">
        <x:v>0.3021384577313167</x:v>
      </x:c>
      <x:c r="T733" s="24" t="n">
        <x:v>0.31419940279084896</x:v>
      </x:c>
      <x:c r="U733" s="11" t="str">
        <x:v>473d88fe3b6e4974473d0667041dbf81903d2b855af0ee28e089397c71496565</x:v>
      </x:c>
      <x:c r="V733" s="11" t="str">
        <x:v>9cc4f3e0f88ac84fb1894b9893e17147b1030f46994cbe4dfce5ae1e94518a09</x:v>
      </x:c>
    </x:row>
    <x:row r="734">
      <x:c r="A734" s="11" t="str">
        <x:v>clean_selection_clean_train</x:v>
      </x:c>
      <x:c r="B734" s="11" t="str">
        <x:v>organamnist</x:v>
      </x:c>
      <x:c r="C734" s="11" t="str">
        <x:v>fps</x:v>
      </x:c>
      <x:c r="D734" s="28" t="n">
        <x:v>0.02</x:v>
      </x:c>
      <x:c r="E734" s="12" t="n">
        <x:v>42</x:v>
      </x:c>
      <x:c r="F734" s="12" t="n">
        <x:v>42</x:v>
      </x:c>
      <x:c r="G734" s="11" t="str">
        <x:v>gaussian_blur</x:v>
      </x:c>
      <x:c r="H734" s="12" t="n">
        <x:v>5</x:v>
      </x:c>
      <x:c r="I734" s="12" t="n">
        <x:v>17778</x:v>
      </x:c>
      <x:c r="J734" s="24" t="n">
        <x:v>0.44931938350770617</x:v>
      </x:c>
      <x:c r="K734" s="24" t="n">
        <x:v>0.5577709036622231</x:v>
      </x:c>
      <x:c r="L734" s="24" t="n">
        <x:v>0.00030441400304414006</x:v>
      </x:c>
      <x:c r="M734" s="29" t="n">
        <x:v>2.9574222816624878</x:v>
      </x:c>
      <x:c r="N734" s="29" t="n">
        <x:v>0.8599305581233808</x:v>
      </x:c>
      <x:c r="O734" s="24" t="n">
        <x:v>0.3342780555638356</x:v>
      </x:c>
      <x:c r="P734" s="24" t="n">
        <x:v>0.4997187456054001</x:v>
      </x:c>
      <x:c r="Q734" s="24" t="n">
        <x:v>0.37746299620731977</x:v>
      </x:c>
      <x:c r="R734" s="12" t="n">
        <x:v>4253</x:v>
      </x:c>
      <x:c r="S734" s="24" t="n">
        <x:v>0.2899787100148793</x:v>
      </x:c>
      <x:c r="T734" s="24" t="n">
        <x:v>0.6135521751442427</x:v>
      </x:c>
      <x:c r="U734" s="11" t="str">
        <x:v>c2564984a3c9e9105a23c9470930153bdfadfe48b65f43af08b0c7d3963f09bb</x:v>
      </x:c>
      <x:c r="V734" s="11" t="str">
        <x:v>c8680b1bf569cc6350c5f3c9f89daf4ee78b2a8a4a418cae8eae633c1e58a944</x:v>
      </x:c>
    </x:row>
    <x:row r="735">
      <x:c r="A735" s="11" t="str">
        <x:v>clean_selection_clean_train</x:v>
      </x:c>
      <x:c r="B735" s="11" t="str">
        <x:v>organamnist</x:v>
      </x:c>
      <x:c r="C735" s="11" t="str">
        <x:v>graph_a2</x:v>
      </x:c>
      <x:c r="D735" s="28" t="n">
        <x:v>0.02</x:v>
      </x:c>
      <x:c r="E735" s="12" t="n">
        <x:v>42</x:v>
      </x:c>
      <x:c r="F735" s="12" t="n">
        <x:v>42</x:v>
      </x:c>
      <x:c r="G735" s="11" t="str">
        <x:v>gaussian_blur</x:v>
      </x:c>
      <x:c r="H735" s="12" t="n">
        <x:v>5</x:v>
      </x:c>
      <x:c r="I735" s="12" t="n">
        <x:v>17778</x:v>
      </x:c>
      <x:c r="J735" s="24" t="n">
        <x:v>0.4538193272584093</x:v>
      </x:c>
      <x:c r="K735" s="24" t="n">
        <x:v>0.5510315713310179</x:v>
      </x:c>
      <x:c r="L735" s="24" t="n">
        <x:v>0</x:v>
      </x:c>
      <x:c r="M735" s="29" t="n">
        <x:v>3.2437189351262075</x:v>
      </x:c>
      <x:c r="N735" s="29" t="n">
        <x:v>0.8751426537205261</x:v>
      </x:c>
      <x:c r="O735" s="24" t="n">
        <x:v>0.35745753255003365</x:v>
      </x:c>
      <x:c r="P735" s="24" t="n">
        <x:v>0.4954296160877514</x:v>
      </x:c>
      <x:c r="Q735" s="24" t="n">
        <x:v>0.36748933301803266</x:v>
      </x:c>
      <x:c r="R735" s="12" t="n">
        <x:v>4776</x:v>
      </x:c>
      <x:c r="S735" s="24" t="n">
        <x:v>0.32536645141778064</x:v>
      </x:c>
      <x:c r="T735" s="24" t="n">
        <x:v>0.7073791348600509</x:v>
      </x:c>
      <x:c r="U735" s="11" t="str">
        <x:v>bb06da757047a36ceace9b1c0f9ca72bace04fade6ee5be4d28d11c030422755</x:v>
      </x:c>
      <x:c r="V735" s="11" t="str">
        <x:v>bd2a590b2dc3da9c51cc4bd6724182022f3859e842caf443f105a1712f410396</x:v>
      </x:c>
    </x:row>
    <x:row r="736">
      <x:c r="A736" s="11" t="str">
        <x:v>clean_selection_clean_train</x:v>
      </x:c>
      <x:c r="B736" s="11" t="str">
        <x:v>organamnist</x:v>
      </x:c>
      <x:c r="C736" s="11" t="str">
        <x:v>herding</x:v>
      </x:c>
      <x:c r="D736" s="28" t="n">
        <x:v>0.02</x:v>
      </x:c>
      <x:c r="E736" s="12" t="n">
        <x:v>42</x:v>
      </x:c>
      <x:c r="F736" s="12" t="n">
        <x:v>42</x:v>
      </x:c>
      <x:c r="G736" s="11" t="str">
        <x:v>gaussian_blur</x:v>
      </x:c>
      <x:c r="H736" s="12" t="n">
        <x:v>5</x:v>
      </x:c>
      <x:c r="I736" s="12" t="n">
        <x:v>17778</x:v>
      </x:c>
      <x:c r="J736" s="24" t="n">
        <x:v>0.42749465631679606</x:v>
      </x:c>
      <x:c r="K736" s="24" t="n">
        <x:v>0.5356434703394245</x:v>
      </x:c>
      <x:c r="L736" s="24" t="n">
        <x:v>0</x:v>
      </x:c>
      <x:c r="M736" s="29" t="n">
        <x:v>3.5689804639190297</x:v>
      </x:c>
      <x:c r="N736" s="29" t="n">
        <x:v>0.93544495662955</x:v>
      </x:c>
      <x:c r="O736" s="24" t="n">
        <x:v>0.40784154412854123</x:v>
      </x:c>
      <x:c r="P736" s="24" t="n">
        <x:v>0.5308676698073408</x:v>
      </x:c>
      <x:c r="Q736" s="24" t="n">
        <x:v>0.4288135127841171</x:v>
      </x:c>
      <x:c r="R736" s="12" t="n">
        <x:v>5808</x:v>
      </x:c>
      <x:c r="S736" s="24" t="n">
        <x:v>0.3380098896880268</x:v>
      </x:c>
      <x:c r="T736" s="24" t="n">
        <x:v>0.655470737913486</x:v>
      </x:c>
      <x:c r="U736" s="11" t="str">
        <x:v>da4203a08717e21690dad5db12816df767c6787ded4636070f912e79bc98c320</x:v>
      </x:c>
      <x:c r="V736" s="11" t="str">
        <x:v>69bade30ccb0523bdd56686eeb6096d8b8d2c6e7154940e432321763b6d158c6</x:v>
      </x:c>
    </x:row>
    <x:row r="737">
      <x:c r="A737" s="11" t="str">
        <x:v>clean_selection_clean_train</x:v>
      </x:c>
      <x:c r="B737" s="11" t="str">
        <x:v>organamnist</x:v>
      </x:c>
      <x:c r="C737" s="11" t="str">
        <x:v>random</x:v>
      </x:c>
      <x:c r="D737" s="28" t="n">
        <x:v>0.02</x:v>
      </x:c>
      <x:c r="E737" s="12" t="n">
        <x:v>42</x:v>
      </x:c>
      <x:c r="F737" s="12" t="n">
        <x:v>42</x:v>
      </x:c>
      <x:c r="G737" s="11" t="str">
        <x:v>gaussian_blur</x:v>
      </x:c>
      <x:c r="H737" s="12" t="n">
        <x:v>5</x:v>
      </x:c>
      <x:c r="I737" s="12" t="n">
        <x:v>17778</x:v>
      </x:c>
      <x:c r="J737" s="24" t="n">
        <x:v>0.5302621217234784</x:v>
      </x:c>
      <x:c r="K737" s="24" t="n">
        <x:v>0.6286434288452353</x:v>
      </x:c>
      <x:c r="L737" s="24" t="n">
        <x:v>0.0015220700152207</x:v>
      </x:c>
      <x:c r="M737" s="29" t="n">
        <x:v>2.7852056557069313</x:v>
      </x:c>
      <x:c r="N737" s="29" t="n">
        <x:v>0.7843163416103347</x:v>
      </x:c>
      <x:c r="O737" s="24" t="n">
        <x:v>0.31352181704994636</x:v>
      </x:c>
      <x:c r="P737" s="24" t="n">
        <x:v>0.43024891013922095</x:v>
      </x:c>
      <x:c r="Q737" s="24" t="n">
        <x:v>0.33085704124632953</x:v>
      </x:c>
      <x:c r="R737" s="12" t="n">
        <x:v>4946</x:v>
      </x:c>
      <x:c r="S737" s="24" t="n">
        <x:v>0.23240488958536343</x:v>
      </x:c>
      <x:c r="T737" s="24" t="n">
        <x:v>0.6675670772716009</x:v>
      </x:c>
      <x:c r="U737" s="11" t="str">
        <x:v>2003a437b8ead58cb09be4a3d8fd78455fd2c1f7c52de5394b42eb65cc2b35e0</x:v>
      </x:c>
      <x:c r="V737" s="11" t="str">
        <x:v>664508972c88b1f551a59077b1e5a91e1eadba14db53ae1fa2e02584707c51d2</x:v>
      </x:c>
    </x:row>
    <x:row r="738">
      <x:c r="A738" s="11" t="str">
        <x:v>clean_selection_clean_train</x:v>
      </x:c>
      <x:c r="B738" s="11" t="str">
        <x:v>organamnist</x:v>
      </x:c>
      <x:c r="C738" s="11" t="str">
        <x:v>el2n_top</x:v>
      </x:c>
      <x:c r="D738" s="28" t="n">
        <x:v>0.02</x:v>
      </x:c>
      <x:c r="E738" s="12" t="n">
        <x:v>42</x:v>
      </x:c>
      <x:c r="F738" s="12" t="n">
        <x:v>42</x:v>
      </x:c>
      <x:c r="G738" s="11" t="str">
        <x:v>gaussian_noise</x:v>
      </x:c>
      <x:c r="H738" s="12" t="n">
        <x:v>1</x:v>
      </x:c>
      <x:c r="I738" s="12" t="n">
        <x:v>17778</x:v>
      </x:c>
      <x:c r="J738" s="24" t="n">
        <x:v>0.6632917088536393</x:v>
      </x:c>
      <x:c r="K738" s="24" t="n">
        <x:v>0.6845077654191377</x:v>
      </x:c>
      <x:c r="L738" s="24" t="n">
        <x:v>0.1812015503875969</x:v>
      </x:c>
      <x:c r="M738" s="29" t="n">
        <x:v>1.293820157261012</x:v>
      </x:c>
      <x:c r="N738" s="29" t="n">
        <x:v>0.5034289981824066</x:v>
      </x:c>
      <x:c r="O738" s="24" t="n">
        <x:v>0.16221397504711704</x:v>
      </x:c>
      <x:c r="P738" s="24" t="n">
        <x:v>0.25615243988187314</x:v>
      </x:c>
      <x:c r="Q738" s="24" t="n">
        <x:v>0.1527183782155735</x:v>
      </x:c>
      <x:c r="R738" s="12" t="n">
        <x:v>2256</x:v>
      </x:c>
      <x:c r="S738" s="24" t="n">
        <x:v>0.01598814690991779</x:v>
      </x:c>
      <x:c r="T738" s="24" t="n">
        <x:v>0.03003875968992248</x:v>
      </x:c>
      <x:c r="U738" s="11" t="str">
        <x:v>5d4805e886983e978361258878c7653cca597c4db7d33148315e6496679e8c8d</x:v>
      </x:c>
      <x:c r="V738" s="11" t="str">
        <x:v>87933d9e404effa3d4e56b74115b86b55534d8736463cce7745de322f59387ca</x:v>
      </x:c>
    </x:row>
    <x:row r="739">
      <x:c r="A739" s="11" t="str">
        <x:v>clean_selection_clean_train</x:v>
      </x:c>
      <x:c r="B739" s="11" t="str">
        <x:v>organamnist</x:v>
      </x:c>
      <x:c r="C739" s="11" t="str">
        <x:v>eva</x:v>
      </x:c>
      <x:c r="D739" s="28" t="n">
        <x:v>0.02</x:v>
      </x:c>
      <x:c r="E739" s="12" t="n">
        <x:v>42</x:v>
      </x:c>
      <x:c r="F739" s="12" t="n">
        <x:v>42</x:v>
      </x:c>
      <x:c r="G739" s="11" t="str">
        <x:v>gaussian_noise</x:v>
      </x:c>
      <x:c r="H739" s="12" t="n">
        <x:v>1</x:v>
      </x:c>
      <x:c r="I739" s="12" t="n">
        <x:v>17778</x:v>
      </x:c>
      <x:c r="J739" s="24" t="n">
        <x:v>0.6978850264371695</x:v>
      </x:c>
      <x:c r="K739" s="24" t="n">
        <x:v>0.704413803644565</x:v>
      </x:c>
      <x:c r="L739" s="24" t="n">
        <x:v>0.12596899224806202</x:v>
      </x:c>
      <x:c r="M739" s="29" t="n">
        <x:v>1.296726173537796</x:v>
      </x:c>
      <x:c r="N739" s="29" t="n">
        <x:v>0.4730322227996063</x:v>
      </x:c>
      <x:c r="O739" s="24" t="n">
        <x:v>0.17369596056480055</x:v>
      </x:c>
      <x:c r="P739" s="24" t="n">
        <x:v>0.21649557024328506</x:v>
      </x:c>
      <x:c r="Q739" s="24" t="n">
        <x:v>0.13359607081785194</x:v>
      </x:c>
      <x:c r="R739" s="12" t="n">
        <x:v>2580</x:v>
      </x:c>
      <x:c r="S739" s="24" t="n">
        <x:v>0.033787096086170254</x:v>
      </x:c>
      <x:c r="T739" s="24" t="n">
        <x:v>0.05862403100775193</x:v>
      </x:c>
      <x:c r="U739" s="11" t="str">
        <x:v>68a8cfc54d31e71d1cc51d36a37da49cf2616e3d1942f957ea543c90926a09a0</x:v>
      </x:c>
      <x:c r="V739" s="11" t="str">
        <x:v>08c08bc891fd6050fce6b2f50b8c6fdf8b379b71747e582ffdb6e90b4845857f</x:v>
      </x:c>
    </x:row>
    <x:row r="740">
      <x:c r="A740" s="11" t="str">
        <x:v>clean_selection_clean_train</x:v>
      </x:c>
      <x:c r="B740" s="11" t="str">
        <x:v>organamnist</x:v>
      </x:c>
      <x:c r="C740" s="11" t="str">
        <x:v>facility</x:v>
      </x:c>
      <x:c r="D740" s="28" t="n">
        <x:v>0.02</x:v>
      </x:c>
      <x:c r="E740" s="12" t="n">
        <x:v>42</x:v>
      </x:c>
      <x:c r="F740" s="12" t="n">
        <x:v>42</x:v>
      </x:c>
      <x:c r="G740" s="11" t="str">
        <x:v>gaussian_noise</x:v>
      </x:c>
      <x:c r="H740" s="12" t="n">
        <x:v>1</x:v>
      </x:c>
      <x:c r="I740" s="12" t="n">
        <x:v>17778</x:v>
      </x:c>
      <x:c r="J740" s="24" t="n">
        <x:v>0.8497018787265159</x:v>
      </x:c>
      <x:c r="K740" s="24" t="n">
        <x:v>0.8479799803394562</x:v>
      </x:c>
      <x:c r="L740" s="24" t="n">
        <x:v>0.6346899224806202</x:v>
      </x:c>
      <x:c r="M740" s="29" t="n">
        <x:v>0.573823470497166</x:v>
      </x:c>
      <x:c r="N740" s="29" t="n">
        <x:v>0.23080160116351855</x:v>
      </x:c>
      <x:c r="O740" s="24" t="n">
        <x:v>0.0740971490413886</x:v>
      </x:c>
      <x:c r="P740" s="24" t="n">
        <x:v>0.06349317958093095</x:v>
      </x:c>
      <x:c r="Q740" s="24" t="n">
        <x:v>0.03983610860618474</x:v>
      </x:c>
      <x:c r="R740" s="12" t="n">
        <x:v>1246</x:v>
      </x:c>
      <x:c r="S740" s="24" t="n">
        <x:v>0.013669831571620827</x:v>
      </x:c>
      <x:c r="T740" s="24" t="n">
        <x:v>0.03730620155038755</x:v>
      </x:c>
      <x:c r="U740" s="11" t="str">
        <x:v>1544f30796a1fdd2e031dfca216e4628fb9cdcd17820eb1ad83d28da91ea14ec</x:v>
      </x:c>
      <x:c r="V740" s="11" t="str">
        <x:v>09bffcb3424c66442032de0f563e3c2b0632f2bd529e5d58b9de9a3d95aa3a36</x:v>
      </x:c>
    </x:row>
    <x:row r="741">
      <x:c r="A741" s="11" t="str">
        <x:v>clean_selection_clean_train</x:v>
      </x:c>
      <x:c r="B741" s="11" t="str">
        <x:v>organamnist</x:v>
      </x:c>
      <x:c r="C741" s="11" t="str">
        <x:v>forgetting</x:v>
      </x:c>
      <x:c r="D741" s="28" t="n">
        <x:v>0.02</x:v>
      </x:c>
      <x:c r="E741" s="12" t="n">
        <x:v>42</x:v>
      </x:c>
      <x:c r="F741" s="12" t="n">
        <x:v>42</x:v>
      </x:c>
      <x:c r="G741" s="11" t="str">
        <x:v>gaussian_noise</x:v>
      </x:c>
      <x:c r="H741" s="12" t="n">
        <x:v>1</x:v>
      </x:c>
      <x:c r="I741" s="12" t="n">
        <x:v>17778</x:v>
      </x:c>
      <x:c r="J741" s="24" t="n">
        <x:v>0.7114411069861627</x:v>
      </x:c>
      <x:c r="K741" s="24" t="n">
        <x:v>0.7236447133711059</x:v>
      </x:c>
      <x:c r="L741" s="24" t="n">
        <x:v>0.28142493638676847</x:v>
      </x:c>
      <x:c r="M741" s="29" t="n">
        <x:v>1.0261747191781034</x:v>
      </x:c>
      <x:c r="N741" s="29" t="n">
        <x:v>0.42147069923616215</x:v>
      </x:c>
      <x:c r="O741" s="24" t="n">
        <x:v>0.139332391060147</x:v>
      </x:c>
      <x:c r="P741" s="24" t="n">
        <x:v>0.19265926030094221</x:v>
      </x:c>
      <x:c r="Q741" s="24" t="n">
        <x:v>0.10242134208631544</x:v>
      </x:c>
      <x:c r="R741" s="12" t="n">
        <x:v>1796</x:v>
      </x:c>
      <x:c r="S741" s="24" t="n">
        <x:v>0.021155398629435607</x:v>
      </x:c>
      <x:c r="T741" s="24" t="n">
        <x:v>0.033078880407124645</x:v>
      </x:c>
      <x:c r="U741" s="11" t="str">
        <x:v>473d88fe3b6e4974473d0667041dbf81903d2b855af0ee28e089397c71496565</x:v>
      </x:c>
      <x:c r="V741" s="11" t="str">
        <x:v>9cc4f3e0f88ac84fb1894b9893e17147b1030f46994cbe4dfce5ae1e94518a09</x:v>
      </x:c>
    </x:row>
    <x:row r="742">
      <x:c r="A742" s="11" t="str">
        <x:v>clean_selection_clean_train</x:v>
      </x:c>
      <x:c r="B742" s="11" t="str">
        <x:v>organamnist</x:v>
      </x:c>
      <x:c r="C742" s="11" t="str">
        <x:v>fps</x:v>
      </x:c>
      <x:c r="D742" s="28" t="n">
        <x:v>0.02</x:v>
      </x:c>
      <x:c r="E742" s="12" t="n">
        <x:v>42</x:v>
      </x:c>
      <x:c r="F742" s="12" t="n">
        <x:v>42</x:v>
      </x:c>
      <x:c r="G742" s="11" t="str">
        <x:v>gaussian_noise</x:v>
      </x:c>
      <x:c r="H742" s="12" t="n">
        <x:v>1</x:v>
      </x:c>
      <x:c r="I742" s="12" t="n">
        <x:v>17778</x:v>
      </x:c>
      <x:c r="J742" s="24" t="n">
        <x:v>0.8022837214534818</x:v>
      </x:c>
      <x:c r="K742" s="24" t="n">
        <x:v>0.7954837402796912</x:v>
      </x:c>
      <x:c r="L742" s="24" t="n">
        <x:v>0.4132751937984496</x:v>
      </x:c>
      <x:c r="M742" s="29" t="n">
        <x:v>0.6420008352214488</x:v>
      </x:c>
      <x:c r="N742" s="29" t="n">
        <x:v>0.2889462738710196</x:v>
      </x:c>
      <x:c r="O742" s="24" t="n">
        <x:v>0.08560255601111996</x:v>
      </x:c>
      <x:c r="P742" s="24" t="n">
        <x:v>0.10286879482491913</x:v>
      </x:c>
      <x:c r="Q742" s="24" t="n">
        <x:v>0.04810697570207234</x:v>
      </x:c>
      <x:c r="R742" s="12" t="n">
        <x:v>1261</x:v>
      </x:c>
      <x:c r="S742" s="24" t="n">
        <x:v>0.05226587339741129</x:v>
      </x:c>
      <x:c r="T742" s="24" t="n">
        <x:v>0.20058139534883718</x:v>
      </x:c>
      <x:c r="U742" s="11" t="str">
        <x:v>c2564984a3c9e9105a23c9470930153bdfadfe48b65f43af08b0c7d3963f09bb</x:v>
      </x:c>
      <x:c r="V742" s="11" t="str">
        <x:v>c8680b1bf569cc6350c5f3c9f89daf4ee78b2a8a4a418cae8eae633c1e58a944</x:v>
      </x:c>
    </x:row>
    <x:row r="743">
      <x:c r="A743" s="11" t="str">
        <x:v>clean_selection_clean_train</x:v>
      </x:c>
      <x:c r="B743" s="11" t="str">
        <x:v>organamnist</x:v>
      </x:c>
      <x:c r="C743" s="11" t="str">
        <x:v>graph_a2</x:v>
      </x:c>
      <x:c r="D743" s="28" t="n">
        <x:v>0.02</x:v>
      </x:c>
      <x:c r="E743" s="12" t="n">
        <x:v>42</x:v>
      </x:c>
      <x:c r="F743" s="12" t="n">
        <x:v>42</x:v>
      </x:c>
      <x:c r="G743" s="11" t="str">
        <x:v>gaussian_noise</x:v>
      </x:c>
      <x:c r="H743" s="12" t="n">
        <x:v>1</x:v>
      </x:c>
      <x:c r="I743" s="12" t="n">
        <x:v>17778</x:v>
      </x:c>
      <x:c r="J743" s="24" t="n">
        <x:v>0.8571267859151761</x:v>
      </x:c>
      <x:c r="K743" s="24" t="n">
        <x:v>0.8567114346664163</x:v>
      </x:c>
      <x:c r="L743" s="24" t="n">
        <x:v>0.6288759689922481</x:v>
      </x:c>
      <x:c r="M743" s="29" t="n">
        <x:v>0.5196087727195905</x:v>
      </x:c>
      <x:c r="N743" s="29" t="n">
        <x:v>0.21799994106480142</x:v>
      </x:c>
      <x:c r="O743" s="24" t="n">
        <x:v>0.06034655368949016</x:v>
      </x:c>
      <x:c r="P743" s="24" t="n">
        <x:v>0.06236816200253129</x:v>
      </x:c>
      <x:c r="Q743" s="24" t="n">
        <x:v>0.04132494060106717</x:v>
      </x:c>
      <x:c r="R743" s="12" t="n">
        <x:v>1081</x:v>
      </x:c>
      <x:c r="S743" s="24" t="n">
        <x:v>0.019686588082382217</x:v>
      </x:c>
      <x:c r="T743" s="24" t="n">
        <x:v>0.07850316586780282</x:v>
      </x:c>
      <x:c r="U743" s="11" t="str">
        <x:v>bb06da757047a36ceace9b1c0f9ca72bace04fade6ee5be4d28d11c030422755</x:v>
      </x:c>
      <x:c r="V743" s="11" t="str">
        <x:v>bd2a590b2dc3da9c51cc4bd6724182022f3859e842caf443f105a1712f410396</x:v>
      </x:c>
    </x:row>
    <x:row r="744">
      <x:c r="A744" s="11" t="str">
        <x:v>clean_selection_clean_train</x:v>
      </x:c>
      <x:c r="B744" s="11" t="str">
        <x:v>organamnist</x:v>
      </x:c>
      <x:c r="C744" s="11" t="str">
        <x:v>herding</x:v>
      </x:c>
      <x:c r="D744" s="28" t="n">
        <x:v>0.02</x:v>
      </x:c>
      <x:c r="E744" s="12" t="n">
        <x:v>42</x:v>
      </x:c>
      <x:c r="F744" s="12" t="n">
        <x:v>42</x:v>
      </x:c>
      <x:c r="G744" s="11" t="str">
        <x:v>gaussian_noise</x:v>
      </x:c>
      <x:c r="H744" s="12" t="n">
        <x:v>1</x:v>
      </x:c>
      <x:c r="I744" s="12" t="n">
        <x:v>17778</x:v>
      </x:c>
      <x:c r="J744" s="24" t="n">
        <x:v>0.8528518393520081</x:v>
      </x:c>
      <x:c r="K744" s="24" t="n">
        <x:v>0.8540234003366444</x:v>
      </x:c>
      <x:c r="L744" s="24" t="n">
        <x:v>0.5852713178294574</x:v>
      </x:c>
      <x:c r="M744" s="29" t="n">
        <x:v>0.5682607599026965</x:v>
      </x:c>
      <x:c r="N744" s="29" t="n">
        <x:v>0.226410999773731</x:v>
      </x:c>
      <x:c r="O744" s="24" t="n">
        <x:v>0.0707923739893738</x:v>
      </x:c>
      <x:c r="P744" s="24" t="n">
        <x:v>0.06314161158768106</x:v>
      </x:c>
      <x:c r="Q744" s="24" t="n">
        <x:v>0.034133051798511053</x:v>
      </x:c>
      <x:c r="R744" s="12" t="n">
        <x:v>1173</x:v>
      </x:c>
      <x:c r="S744" s="24" t="n">
        <x:v>0.019629959690806942</x:v>
      </x:c>
      <x:c r="T744" s="24" t="n">
        <x:v>0.07019942008402857</x:v>
      </x:c>
      <x:c r="U744" s="11" t="str">
        <x:v>da4203a08717e21690dad5db12816df767c6787ded4636070f912e79bc98c320</x:v>
      </x:c>
      <x:c r="V744" s="11" t="str">
        <x:v>69bade30ccb0523bdd56686eeb6096d8b8d2c6e7154940e432321763b6d158c6</x:v>
      </x:c>
    </x:row>
    <x:row r="745">
      <x:c r="A745" s="11" t="str">
        <x:v>clean_selection_clean_train</x:v>
      </x:c>
      <x:c r="B745" s="11" t="str">
        <x:v>organamnist</x:v>
      </x:c>
      <x:c r="C745" s="11" t="str">
        <x:v>random</x:v>
      </x:c>
      <x:c r="D745" s="28" t="n">
        <x:v>0.02</x:v>
      </x:c>
      <x:c r="E745" s="12" t="n">
        <x:v>42</x:v>
      </x:c>
      <x:c r="F745" s="12" t="n">
        <x:v>42</x:v>
      </x:c>
      <x:c r="G745" s="11" t="str">
        <x:v>gaussian_noise</x:v>
      </x:c>
      <x:c r="H745" s="12" t="n">
        <x:v>1</x:v>
      </x:c>
      <x:c r="I745" s="12" t="n">
        <x:v>17778</x:v>
      </x:c>
      <x:c r="J745" s="24" t="n">
        <x:v>0.8560017999775003</x:v>
      </x:c>
      <x:c r="K745" s="24" t="n">
        <x:v>0.8545669042262275</x:v>
      </x:c>
      <x:c r="L745" s="24" t="n">
        <x:v>0.6356589147286822</x:v>
      </x:c>
      <x:c r="M745" s="29" t="n">
        <x:v>0.5281119421511375</x:v>
      </x:c>
      <x:c r="N745" s="29" t="n">
        <x:v>0.21850919662725501</x:v>
      </x:c>
      <x:c r="O745" s="24" t="n">
        <x:v>0.06574586676369767</x:v>
      </x:c>
      <x:c r="P745" s="24" t="n">
        <x:v>0.05969624525383209</x:v>
      </x:c>
      <x:c r="Q745" s="24" t="n">
        <x:v>0.03357696942565633</x:v>
      </x:c>
      <x:c r="R745" s="12" t="n">
        <x:v>1124</x:v>
      </x:c>
      <x:c r="S745" s="24" t="n">
        <x:v>0.006481414204371205</x:v>
      </x:c>
      <x:c r="T745" s="24" t="n">
        <x:v>0.03343023255813948</x:v>
      </x:c>
      <x:c r="U745" s="11" t="str">
        <x:v>2003a437b8ead58cb09be4a3d8fd78455fd2c1f7c52de5394b42eb65cc2b35e0</x:v>
      </x:c>
      <x:c r="V745" s="11" t="str">
        <x:v>664508972c88b1f551a59077b1e5a91e1eadba14db53ae1fa2e02584707c51d2</x:v>
      </x:c>
    </x:row>
    <x:row r="746">
      <x:c r="A746" s="11" t="str">
        <x:v>clean_selection_clean_train</x:v>
      </x:c>
      <x:c r="B746" s="11" t="str">
        <x:v>organamnist</x:v>
      </x:c>
      <x:c r="C746" s="11" t="str">
        <x:v>el2n_top</x:v>
      </x:c>
      <x:c r="D746" s="28" t="n">
        <x:v>0.02</x:v>
      </x:c>
      <x:c r="E746" s="12" t="n">
        <x:v>42</x:v>
      </x:c>
      <x:c r="F746" s="12" t="n">
        <x:v>42</x:v>
      </x:c>
      <x:c r="G746" s="11" t="str">
        <x:v>gaussian_noise</x:v>
      </x:c>
      <x:c r="H746" s="12" t="n">
        <x:v>2</x:v>
      </x:c>
      <x:c r="I746" s="12" t="n">
        <x:v>17778</x:v>
      </x:c>
      <x:c r="J746" s="24" t="n">
        <x:v>0.6173360332995838</x:v>
      </x:c>
      <x:c r="K746" s="24" t="n">
        <x:v>0.6192980472684902</x:v>
      </x:c>
      <x:c r="L746" s="24" t="n">
        <x:v>0.13614341085271317</x:v>
      </x:c>
      <x:c r="M746" s="29" t="n">
        <x:v>1.5892883520943928</x:v>
      </x:c>
      <x:c r="N746" s="29" t="n">
        <x:v>0.5833072330873483</x:v>
      </x:c>
      <x:c r="O746" s="24" t="n">
        <x:v>0.20010440938852814</x:v>
      </x:c>
      <x:c r="P746" s="24" t="n">
        <x:v>0.3119111236113064</x:v>
      </x:c>
      <x:c r="Q746" s="24" t="n">
        <x:v>0.19919607841657558</x:v>
      </x:c>
      <x:c r="R746" s="12" t="n">
        <x:v>2730</x:v>
      </x:c>
      <x:c r="S746" s="24" t="n">
        <x:v>0.08119786506056526</x:v>
      </x:c>
      <x:c r="T746" s="24" t="n">
        <x:v>0.0750968992248062</x:v>
      </x:c>
      <x:c r="U746" s="11" t="str">
        <x:v>5d4805e886983e978361258878c7653cca597c4db7d33148315e6496679e8c8d</x:v>
      </x:c>
      <x:c r="V746" s="11" t="str">
        <x:v>87933d9e404effa3d4e56b74115b86b55534d8736463cce7745de322f59387ca</x:v>
      </x:c>
    </x:row>
    <x:row r="747">
      <x:c r="A747" s="11" t="str">
        <x:v>clean_selection_clean_train</x:v>
      </x:c>
      <x:c r="B747" s="11" t="str">
        <x:v>organamnist</x:v>
      </x:c>
      <x:c r="C747" s="11" t="str">
        <x:v>eva</x:v>
      </x:c>
      <x:c r="D747" s="28" t="n">
        <x:v>0.02</x:v>
      </x:c>
      <x:c r="E747" s="12" t="n">
        <x:v>42</x:v>
      </x:c>
      <x:c r="F747" s="12" t="n">
        <x:v>42</x:v>
      </x:c>
      <x:c r="G747" s="11" t="str">
        <x:v>gaussian_noise</x:v>
      </x:c>
      <x:c r="H747" s="12" t="n">
        <x:v>2</x:v>
      </x:c>
      <x:c r="I747" s="12" t="n">
        <x:v>17778</x:v>
      </x:c>
      <x:c r="J747" s="24" t="n">
        <x:v>0.6087298908763641</x:v>
      </x:c>
      <x:c r="K747" s="24" t="n">
        <x:v>0.5853783375648931</x:v>
      </x:c>
      <x:c r="L747" s="24" t="n">
        <x:v>0.035368217054263566</x:v>
      </x:c>
      <x:c r="M747" s="29" t="n">
        <x:v>1.9336682955427498</x:v>
      </x:c>
      <x:c r="N747" s="29" t="n">
        <x:v>0.6259266443698789</x:v>
      </x:c>
      <x:c r="O747" s="24" t="n">
        <x:v>0.2594287821683362</x:v>
      </x:c>
      <x:c r="P747" s="24" t="n">
        <x:v>0.3069188581071579</x:v>
      </x:c>
      <x:c r="Q747" s="24" t="n">
        <x:v>0.20388322878873194</x:v>
      </x:c>
      <x:c r="R747" s="12" t="n">
        <x:v>3651</x:v>
      </x:c>
      <x:c r="S747" s="24" t="n">
        <x:v>0.1528225621658421</x:v>
      </x:c>
      <x:c r="T747" s="24" t="n">
        <x:v>0.14922480620155038</x:v>
      </x:c>
      <x:c r="U747" s="11" t="str">
        <x:v>68a8cfc54d31e71d1cc51d36a37da49cf2616e3d1942f957ea543c90926a09a0</x:v>
      </x:c>
      <x:c r="V747" s="11" t="str">
        <x:v>08c08bc891fd6050fce6b2f50b8c6fdf8b379b71747e582ffdb6e90b4845857f</x:v>
      </x:c>
    </x:row>
    <x:row r="748">
      <x:c r="A748" s="11" t="str">
        <x:v>clean_selection_clean_train</x:v>
      </x:c>
      <x:c r="B748" s="11" t="str">
        <x:v>organamnist</x:v>
      </x:c>
      <x:c r="C748" s="11" t="str">
        <x:v>facility</x:v>
      </x:c>
      <x:c r="D748" s="28" t="n">
        <x:v>0.02</x:v>
      </x:c>
      <x:c r="E748" s="12" t="n">
        <x:v>42</x:v>
      </x:c>
      <x:c r="F748" s="12" t="n">
        <x:v>42</x:v>
      </x:c>
      <x:c r="G748" s="11" t="str">
        <x:v>gaussian_noise</x:v>
      </x:c>
      <x:c r="H748" s="12" t="n">
        <x:v>2</x:v>
      </x:c>
      <x:c r="I748" s="12" t="n">
        <x:v>17778</x:v>
      </x:c>
      <x:c r="J748" s="24" t="n">
        <x:v>0.7959838002024975</x:v>
      </x:c>
      <x:c r="K748" s="24" t="n">
        <x:v>0.7650706142446123</x:v>
      </x:c>
      <x:c r="L748" s="24" t="n">
        <x:v>0.4433139534883721</x:v>
      </x:c>
      <x:c r="M748" s="29" t="n">
        <x:v>0.8973536261962435</x:v>
      </x:c>
      <x:c r="N748" s="29" t="n">
        <x:v>0.3212992742767423</x:v>
      </x:c>
      <x:c r="O748" s="24" t="n">
        <x:v>0.11247732843258662</x:v>
      </x:c>
      <x:c r="P748" s="24" t="n">
        <x:v>0.11461116579946562</x:v>
      </x:c>
      <x:c r="Q748" s="24" t="n">
        <x:v>0.0683368967856041</x:v>
      </x:c>
      <x:c r="R748" s="12" t="n">
        <x:v>1782</x:v>
      </x:c>
      <x:c r="S748" s="24" t="n">
        <x:v>0.09657919766646472</x:v>
      </x:c>
      <x:c r="T748" s="24" t="n">
        <x:v>0.22868217054263562</x:v>
      </x:c>
      <x:c r="U748" s="11" t="str">
        <x:v>1544f30796a1fdd2e031dfca216e4628fb9cdcd17820eb1ad83d28da91ea14ec</x:v>
      </x:c>
      <x:c r="V748" s="11" t="str">
        <x:v>09bffcb3424c66442032de0f563e3c2b0632f2bd529e5d58b9de9a3d95aa3a36</x:v>
      </x:c>
    </x:row>
    <x:row r="749">
      <x:c r="A749" s="11" t="str">
        <x:v>clean_selection_clean_train</x:v>
      </x:c>
      <x:c r="B749" s="11" t="str">
        <x:v>organamnist</x:v>
      </x:c>
      <x:c r="C749" s="11" t="str">
        <x:v>forgetting</x:v>
      </x:c>
      <x:c r="D749" s="28" t="n">
        <x:v>0.02</x:v>
      </x:c>
      <x:c r="E749" s="12" t="n">
        <x:v>42</x:v>
      </x:c>
      <x:c r="F749" s="12" t="n">
        <x:v>42</x:v>
      </x:c>
      <x:c r="G749" s="11" t="str">
        <x:v>gaussian_noise</x:v>
      </x:c>
      <x:c r="H749" s="12" t="n">
        <x:v>2</x:v>
      </x:c>
      <x:c r="I749" s="12" t="n">
        <x:v>17778</x:v>
      </x:c>
      <x:c r="J749" s="24" t="n">
        <x:v>0.6702666216672292</x:v>
      </x:c>
      <x:c r="K749" s="24" t="n">
        <x:v>0.6732363525784518</x:v>
      </x:c>
      <x:c r="L749" s="24" t="n">
        <x:v>0.17877906976744187</x:v>
      </x:c>
      <x:c r="M749" s="29" t="n">
        <x:v>1.334871492809991</x:v>
      </x:c>
      <x:c r="N749" s="29" t="n">
        <x:v>0.49188845710260765</x:v>
      </x:c>
      <x:c r="O749" s="24" t="n">
        <x:v>0.1739840306008891</x:v>
      </x:c>
      <x:c r="P749" s="24" t="n">
        <x:v>0.23618337786527915</x:v>
      </x:c>
      <x:c r="Q749" s="24" t="n">
        <x:v>0.1287699959873479</x:v>
      </x:c>
      <x:c r="R749" s="12" t="n">
        <x:v>2194</x:v>
      </x:c>
      <x:c r="S749" s="24" t="n">
        <x:v>0.0715637594220897</x:v>
      </x:c>
      <x:c r="T749" s="24" t="n">
        <x:v>0.13572474702645124</x:v>
      </x:c>
      <x:c r="U749" s="11" t="str">
        <x:v>473d88fe3b6e4974473d0667041dbf81903d2b855af0ee28e089397c71496565</x:v>
      </x:c>
      <x:c r="V749" s="11" t="str">
        <x:v>9cc4f3e0f88ac84fb1894b9893e17147b1030f46994cbe4dfce5ae1e94518a09</x:v>
      </x:c>
    </x:row>
    <x:row r="750">
      <x:c r="A750" s="11" t="str">
        <x:v>clean_selection_clean_train</x:v>
      </x:c>
      <x:c r="B750" s="11" t="str">
        <x:v>organamnist</x:v>
      </x:c>
      <x:c r="C750" s="11" t="str">
        <x:v>fps</x:v>
      </x:c>
      <x:c r="D750" s="28" t="n">
        <x:v>0.02</x:v>
      </x:c>
      <x:c r="E750" s="12" t="n">
        <x:v>42</x:v>
      </x:c>
      <x:c r="F750" s="12" t="n">
        <x:v>42</x:v>
      </x:c>
      <x:c r="G750" s="11" t="str">
        <x:v>gaussian_noise</x:v>
      </x:c>
      <x:c r="H750" s="12" t="n">
        <x:v>2</x:v>
      </x:c>
      <x:c r="I750" s="12" t="n">
        <x:v>17778</x:v>
      </x:c>
      <x:c r="J750" s="24" t="n">
        <x:v>0.6995725053436832</x:v>
      </x:c>
      <x:c r="K750" s="24" t="n">
        <x:v>0.6795352058753629</x:v>
      </x:c>
      <x:c r="L750" s="24" t="n">
        <x:v>0.10610465116279069</x:v>
      </x:c>
      <x:c r="M750" s="29" t="n">
        <x:v>1.1447074191764426</x:v>
      </x:c>
      <x:c r="N750" s="29" t="n">
        <x:v>0.44445935275211423</x:v>
      </x:c>
      <x:c r="O750" s="24" t="n">
        <x:v>0.16193798165954879</x:v>
      </x:c>
      <x:c r="P750" s="24" t="n">
        <x:v>0.19891717058079034</x:v>
      </x:c>
      <x:c r="Q750" s="24" t="n">
        <x:v>0.09323475591287395</x:v>
      </x:c>
      <x:c r="R750" s="12" t="n">
        <x:v>1950</x:v>
      </x:c>
      <x:c r="S750" s="24" t="n">
        <x:v>0.16821440780173957</x:v>
      </x:c>
      <x:c r="T750" s="24" t="n">
        <x:v>0.5077519379844961</x:v>
      </x:c>
      <x:c r="U750" s="11" t="str">
        <x:v>c2564984a3c9e9105a23c9470930153bdfadfe48b65f43af08b0c7d3963f09bb</x:v>
      </x:c>
      <x:c r="V750" s="11" t="str">
        <x:v>c8680b1bf569cc6350c5f3c9f89daf4ee78b2a8a4a418cae8eae633c1e58a944</x:v>
      </x:c>
    </x:row>
    <x:row r="751">
      <x:c r="A751" s="11" t="str">
        <x:v>clean_selection_clean_train</x:v>
      </x:c>
      <x:c r="B751" s="11" t="str">
        <x:v>organamnist</x:v>
      </x:c>
      <x:c r="C751" s="11" t="str">
        <x:v>graph_a2</x:v>
      </x:c>
      <x:c r="D751" s="28" t="n">
        <x:v>0.02</x:v>
      </x:c>
      <x:c r="E751" s="12" t="n">
        <x:v>42</x:v>
      </x:c>
      <x:c r="F751" s="12" t="n">
        <x:v>42</x:v>
      </x:c>
      <x:c r="G751" s="11" t="str">
        <x:v>gaussian_noise</x:v>
      </x:c>
      <x:c r="H751" s="12" t="n">
        <x:v>2</x:v>
      </x:c>
      <x:c r="I751" s="12" t="n">
        <x:v>17778</x:v>
      </x:c>
      <x:c r="J751" s="24" t="n">
        <x:v>0.7784340195747553</x:v>
      </x:c>
      <x:c r="K751" s="24" t="n">
        <x:v>0.7571549839455258</x:v>
      </x:c>
      <x:c r="L751" s="24" t="n">
        <x:v>0.39680232558139533</x:v>
      </x:c>
      <x:c r="M751" s="29" t="n">
        <x:v>0.9238295084040391</x:v>
      </x:c>
      <x:c r="N751" s="29" t="n">
        <x:v>0.34089099570461173</x:v>
      </x:c>
      <x:c r="O751" s="24" t="n">
        <x:v>0.10572680015574158</x:v>
      </x:c>
      <x:c r="P751" s="24" t="n">
        <x:v>0.13450991421740965</x:v>
      </x:c>
      <x:c r="Q751" s="24" t="n">
        <x:v>0.08511322135876852</x:v>
      </x:c>
      <x:c r="R751" s="12" t="n">
        <x:v>1687</x:v>
      </x:c>
      <x:c r="S751" s="24" t="n">
        <x:v>0.1192430388032727</x:v>
      </x:c>
      <x:c r="T751" s="24" t="n">
        <x:v>0.31057680927865555</x:v>
      </x:c>
      <x:c r="U751" s="11" t="str">
        <x:v>bb06da757047a36ceace9b1c0f9ca72bace04fade6ee5be4d28d11c030422755</x:v>
      </x:c>
      <x:c r="V751" s="11" t="str">
        <x:v>bd2a590b2dc3da9c51cc4bd6724182022f3859e842caf443f105a1712f410396</x:v>
      </x:c>
    </x:row>
    <x:row r="752">
      <x:c r="A752" s="11" t="str">
        <x:v>clean_selection_clean_train</x:v>
      </x:c>
      <x:c r="B752" s="11" t="str">
        <x:v>organamnist</x:v>
      </x:c>
      <x:c r="C752" s="11" t="str">
        <x:v>herding</x:v>
      </x:c>
      <x:c r="D752" s="28" t="n">
        <x:v>0.02</x:v>
      </x:c>
      <x:c r="E752" s="12" t="n">
        <x:v>42</x:v>
      </x:c>
      <x:c r="F752" s="12" t="n">
        <x:v>42</x:v>
      </x:c>
      <x:c r="G752" s="11" t="str">
        <x:v>gaussian_noise</x:v>
      </x:c>
      <x:c r="H752" s="12" t="n">
        <x:v>2</x:v>
      </x:c>
      <x:c r="I752" s="12" t="n">
        <x:v>17778</x:v>
      </x:c>
      <x:c r="J752" s="24" t="n">
        <x:v>0.7658904263696704</x:v>
      </x:c>
      <x:c r="K752" s="24" t="n">
        <x:v>0.7502009593732937</x:v>
      </x:c>
      <x:c r="L752" s="24" t="n">
        <x:v>0.312015503875969</x:v>
      </x:c>
      <x:c r="M752" s="29" t="n">
        <x:v>1.1623280597936867</x:v>
      </x:c>
      <x:c r="N752" s="29" t="n">
        <x:v>0.3744915739403582</x:v>
      </x:c>
      <x:c r="O752" s="24" t="n">
        <x:v>0.14012861860265796</x:v>
      </x:c>
      <x:c r="P752" s="24" t="n">
        <x:v>0.13908029812965828</x:v>
      </x:c>
      <x:c r="Q752" s="24" t="n">
        <x:v>0.07666602512350937</x:v>
      </x:c>
      <x:c r="R752" s="12" t="n">
        <x:v>2140</x:v>
      </x:c>
      <x:c r="S752" s="24" t="n">
        <x:v>0.12345240065415763</x:v>
      </x:c>
      <x:c r="T752" s="24" t="n">
        <x:v>0.343455234037517</x:v>
      </x:c>
      <x:c r="U752" s="11" t="str">
        <x:v>da4203a08717e21690dad5db12816df767c6787ded4636070f912e79bc98c320</x:v>
      </x:c>
      <x:c r="V752" s="11" t="str">
        <x:v>69bade30ccb0523bdd56686eeb6096d8b8d2c6e7154940e432321763b6d158c6</x:v>
      </x:c>
    </x:row>
    <x:row r="753">
      <x:c r="A753" s="11" t="str">
        <x:v>clean_selection_clean_train</x:v>
      </x:c>
      <x:c r="B753" s="11" t="str">
        <x:v>organamnist</x:v>
      </x:c>
      <x:c r="C753" s="11" t="str">
        <x:v>random</x:v>
      </x:c>
      <x:c r="D753" s="28" t="n">
        <x:v>0.02</x:v>
      </x:c>
      <x:c r="E753" s="12" t="n">
        <x:v>42</x:v>
      </x:c>
      <x:c r="F753" s="12" t="n">
        <x:v>42</x:v>
      </x:c>
      <x:c r="G753" s="11" t="str">
        <x:v>gaussian_noise</x:v>
      </x:c>
      <x:c r="H753" s="12" t="n">
        <x:v>2</x:v>
      </x:c>
      <x:c r="I753" s="12" t="n">
        <x:v>17778</x:v>
      </x:c>
      <x:c r="J753" s="24" t="n">
        <x:v>0.8001462481718978</x:v>
      </x:c>
      <x:c r="K753" s="24" t="n">
        <x:v>0.7756392420203334</x:v>
      </x:c>
      <x:c r="L753" s="24" t="n">
        <x:v>0.48691860465116277</x:v>
      </x:c>
      <x:c r="M753" s="29" t="n">
        <x:v>0.7932289988729044</x:v>
      </x:c>
      <x:c r="N753" s="29" t="n">
        <x:v>0.30617221392424654</x:v>
      </x:c>
      <x:c r="O753" s="24" t="n">
        <x:v>0.10549295082686652</x:v>
      </x:c>
      <x:c r="P753" s="24" t="n">
        <x:v>0.10863450991421741</x:v>
      </x:c>
      <x:c r="Q753" s="24" t="n">
        <x:v>0.05954937129022797</x:v>
      </x:c>
      <x:c r="R753" s="12" t="n">
        <x:v>1645</x:v>
      </x:c>
      <x:c r="S753" s="24" t="n">
        <x:v>0.0854090764102653</x:v>
      </x:c>
      <x:c r="T753" s="24" t="n">
        <x:v>0.1821705426356589</x:v>
      </x:c>
      <x:c r="U753" s="11" t="str">
        <x:v>2003a437b8ead58cb09be4a3d8fd78455fd2c1f7c52de5394b42eb65cc2b35e0</x:v>
      </x:c>
      <x:c r="V753" s="11" t="str">
        <x:v>664508972c88b1f551a59077b1e5a91e1eadba14db53ae1fa2e02584707c51d2</x:v>
      </x:c>
    </x:row>
    <x:row r="754">
      <x:c r="A754" s="11" t="str">
        <x:v>clean_selection_clean_train</x:v>
      </x:c>
      <x:c r="B754" s="11" t="str">
        <x:v>organamnist</x:v>
      </x:c>
      <x:c r="C754" s="11" t="str">
        <x:v>el2n_top</x:v>
      </x:c>
      <x:c r="D754" s="28" t="n">
        <x:v>0.02</x:v>
      </x:c>
      <x:c r="E754" s="12" t="n">
        <x:v>42</x:v>
      </x:c>
      <x:c r="F754" s="12" t="n">
        <x:v>42</x:v>
      </x:c>
      <x:c r="G754" s="11" t="str">
        <x:v>gaussian_noise</x:v>
      </x:c>
      <x:c r="H754" s="12" t="n">
        <x:v>3</x:v>
      </x:c>
      <x:c r="I754" s="12" t="n">
        <x:v>17778</x:v>
      </x:c>
      <x:c r="J754" s="24" t="n">
        <x:v>0.5502868714141074</x:v>
      </x:c>
      <x:c r="K754" s="24" t="n">
        <x:v>0.5389914915462857</x:v>
      </x:c>
      <x:c r="L754" s="24" t="n">
        <x:v>0.09011627906976744</x:v>
      </x:c>
      <x:c r="M754" s="29" t="n">
        <x:v>2.1237124224172095</x:v>
      </x:c>
      <x:c r="N754" s="29" t="n">
        <x:v>0.701191831002143</x:v>
      </x:c>
      <x:c r="O754" s="24" t="n">
        <x:v>0.26660788500703936</x:v>
      </x:c>
      <x:c r="P754" s="24" t="n">
        <x:v>0.38243566305723525</x:v>
      </x:c>
      <x:c r="Q754" s="24" t="n">
        <x:v>0.28367340875638775</x:v>
      </x:c>
      <x:c r="R754" s="12" t="n">
        <x:v>3652</x:v>
      </x:c>
      <x:c r="S754" s="24" t="n">
        <x:v>0.16150442078276983</x:v>
      </x:c>
      <x:c r="T754" s="24" t="n">
        <x:v>0.12112403100775193</x:v>
      </x:c>
      <x:c r="U754" s="11" t="str">
        <x:v>5d4805e886983e978361258878c7653cca597c4db7d33148315e6496679e8c8d</x:v>
      </x:c>
      <x:c r="V754" s="11" t="str">
        <x:v>87933d9e404effa3d4e56b74115b86b55534d8736463cce7745de322f59387ca</x:v>
      </x:c>
    </x:row>
    <x:row r="755">
      <x:c r="A755" s="11" t="str">
        <x:v>clean_selection_clean_train</x:v>
      </x:c>
      <x:c r="B755" s="11" t="str">
        <x:v>organamnist</x:v>
      </x:c>
      <x:c r="C755" s="11" t="str">
        <x:v>eva</x:v>
      </x:c>
      <x:c r="D755" s="28" t="n">
        <x:v>0.02</x:v>
      </x:c>
      <x:c r="E755" s="12" t="n">
        <x:v>42</x:v>
      </x:c>
      <x:c r="F755" s="12" t="n">
        <x:v>42</x:v>
      </x:c>
      <x:c r="G755" s="11" t="str">
        <x:v>gaussian_noise</x:v>
      </x:c>
      <x:c r="H755" s="12" t="n">
        <x:v>3</x:v>
      </x:c>
      <x:c r="I755" s="12" t="n">
        <x:v>17778</x:v>
      </x:c>
      <x:c r="J755" s="24" t="n">
        <x:v>0.5289121385982675</x:v>
      </x:c>
      <x:c r="K755" s="24" t="n">
        <x:v>0.48078617415028296</x:v>
      </x:c>
      <x:c r="L755" s="24" t="n">
        <x:v>0.005791505791505791</x:v>
      </x:c>
      <x:c r="M755" s="29" t="n">
        <x:v>3.0712226725691782</x:v>
      </x:c>
      <x:c r="N755" s="29" t="n">
        <x:v>0.7963925909799503</x:v>
      </x:c>
      <x:c r="O755" s="24" t="n">
        <x:v>0.3455828665758308</x:v>
      </x:c>
      <x:c r="P755" s="24" t="n">
        <x:v>0.4006468851075798</x:v>
      </x:c>
      <x:c r="Q755" s="24" t="n">
        <x:v>0.33348594349437516</x:v>
      </x:c>
      <x:c r="R755" s="12" t="n">
        <x:v>5102</x:v>
      </x:c>
      <x:c r="S755" s="24" t="n">
        <x:v>0.25741472558045225</x:v>
      </x:c>
      <x:c r="T755" s="24" t="n">
        <x:v>0.17880151746430817</x:v>
      </x:c>
      <x:c r="U755" s="11" t="str">
        <x:v>68a8cfc54d31e71d1cc51d36a37da49cf2616e3d1942f957ea543c90926a09a0</x:v>
      </x:c>
      <x:c r="V755" s="11" t="str">
        <x:v>08c08bc891fd6050fce6b2f50b8c6fdf8b379b71747e582ffdb6e90b4845857f</x:v>
      </x:c>
    </x:row>
    <x:row r="756">
      <x:c r="A756" s="11" t="str">
        <x:v>clean_selection_clean_train</x:v>
      </x:c>
      <x:c r="B756" s="11" t="str">
        <x:v>organamnist</x:v>
      </x:c>
      <x:c r="C756" s="11" t="str">
        <x:v>facility</x:v>
      </x:c>
      <x:c r="D756" s="28" t="n">
        <x:v>0.02</x:v>
      </x:c>
      <x:c r="E756" s="12" t="n">
        <x:v>42</x:v>
      </x:c>
      <x:c r="F756" s="12" t="n">
        <x:v>42</x:v>
      </x:c>
      <x:c r="G756" s="11" t="str">
        <x:v>gaussian_noise</x:v>
      </x:c>
      <x:c r="H756" s="12" t="n">
        <x:v>3</x:v>
      </x:c>
      <x:c r="I756" s="12" t="n">
        <x:v>17778</x:v>
      </x:c>
      <x:c r="J756" s="24" t="n">
        <x:v>0.7123410957363033</x:v>
      </x:c>
      <x:c r="K756" s="24" t="n">
        <x:v>0.6649915553250317</x:v>
      </x:c>
      <x:c r="L756" s="24" t="n">
        <x:v>0.25</x:v>
      </x:c>
      <x:c r="M756" s="29" t="n">
        <x:v>1.4780785779433918</x:v>
      </x:c>
      <x:c r="N756" s="29" t="n">
        <x:v>0.4611132553885852</x:v>
      </x:c>
      <x:c r="O756" s="24" t="n">
        <x:v>0.17943479993863293</x:v>
      </x:c>
      <x:c r="P756" s="24" t="n">
        <x:v>0.2039797496835888</x:v>
      </x:c>
      <x:c r="Q756" s="24" t="n">
        <x:v>0.12232365758813063</x:v>
      </x:c>
      <x:c r="R756" s="12" t="n">
        <x:v>2691</x:v>
      </x:c>
      <x:c r="S756" s="24" t="n">
        <x:v>0.1966582565860453</x:v>
      </x:c>
      <x:c r="T756" s="24" t="n">
        <x:v>0.4219961240310077</x:v>
      </x:c>
      <x:c r="U756" s="11" t="str">
        <x:v>1544f30796a1fdd2e031dfca216e4628fb9cdcd17820eb1ad83d28da91ea14ec</x:v>
      </x:c>
      <x:c r="V756" s="11" t="str">
        <x:v>09bffcb3424c66442032de0f563e3c2b0632f2bd529e5d58b9de9a3d95aa3a36</x:v>
      </x:c>
    </x:row>
    <x:row r="757">
      <x:c r="A757" s="11" t="str">
        <x:v>clean_selection_clean_train</x:v>
      </x:c>
      <x:c r="B757" s="11" t="str">
        <x:v>organamnist</x:v>
      </x:c>
      <x:c r="C757" s="11" t="str">
        <x:v>forgetting</x:v>
      </x:c>
      <x:c r="D757" s="28" t="n">
        <x:v>0.02</x:v>
      </x:c>
      <x:c r="E757" s="12" t="n">
        <x:v>42</x:v>
      </x:c>
      <x:c r="F757" s="12" t="n">
        <x:v>42</x:v>
      </x:c>
      <x:c r="G757" s="11" t="str">
        <x:v>gaussian_noise</x:v>
      </x:c>
      <x:c r="H757" s="12" t="n">
        <x:v>3</x:v>
      </x:c>
      <x:c r="I757" s="12" t="n">
        <x:v>17778</x:v>
      </x:c>
      <x:c r="J757" s="24" t="n">
        <x:v>0.6259984250196873</x:v>
      </x:c>
      <x:c r="K757" s="24" t="n">
        <x:v>0.6210005011885059</x:v>
      </x:c>
      <x:c r="L757" s="24" t="n">
        <x:v>0.08284883720930232</x:v>
      </x:c>
      <x:c r="M757" s="29" t="n">
        <x:v>1.6127440263211057</x:v>
      </x:c>
      <x:c r="N757" s="29" t="n">
        <x:v>0.5638587568762425</x:v>
      </x:c>
      <x:c r="O757" s="24" t="n">
        <x:v>0.20766109320417755</x:v>
      </x:c>
      <x:c r="P757" s="24" t="n">
        <x:v>0.28891857685276334</x:v>
      </x:c>
      <x:c r="Q757" s="24" t="n">
        <x:v>0.15951319246434914</x:v>
      </x:c>
      <x:c r="R757" s="12" t="n">
        <x:v>2531</x:v>
      </x:c>
      <x:c r="S757" s="24" t="n">
        <x:v>0.12379961081203561</x:v>
      </x:c>
      <x:c r="T757" s="24" t="n">
        <x:v>0.2316549795845908</x:v>
      </x:c>
      <x:c r="U757" s="11" t="str">
        <x:v>473d88fe3b6e4974473d0667041dbf81903d2b855af0ee28e089397c71496565</x:v>
      </x:c>
      <x:c r="V757" s="11" t="str">
        <x:v>9cc4f3e0f88ac84fb1894b9893e17147b1030f46994cbe4dfce5ae1e94518a09</x:v>
      </x:c>
    </x:row>
    <x:row r="758">
      <x:c r="A758" s="11" t="str">
        <x:v>clean_selection_clean_train</x:v>
      </x:c>
      <x:c r="B758" s="11" t="str">
        <x:v>organamnist</x:v>
      </x:c>
      <x:c r="C758" s="11" t="str">
        <x:v>fps</x:v>
      </x:c>
      <x:c r="D758" s="28" t="n">
        <x:v>0.02</x:v>
      </x:c>
      <x:c r="E758" s="12" t="n">
        <x:v>42</x:v>
      </x:c>
      <x:c r="F758" s="12" t="n">
        <x:v>42</x:v>
      </x:c>
      <x:c r="G758" s="11" t="str">
        <x:v>gaussian_noise</x:v>
      </x:c>
      <x:c r="H758" s="12" t="n">
        <x:v>3</x:v>
      </x:c>
      <x:c r="I758" s="12" t="n">
        <x:v>17778</x:v>
      </x:c>
      <x:c r="J758" s="24" t="n">
        <x:v>0.5800427494656317</x:v>
      </x:c>
      <x:c r="K758" s="24" t="n">
        <x:v>0.5326364539810796</x:v>
      </x:c>
      <x:c r="L758" s="24" t="n">
        <x:v>0.005813953488372093</x:v>
      </x:c>
      <x:c r="M758" s="29" t="n">
        <x:v>1.8912233918877204</x:v>
      </x:c>
      <x:c r="N758" s="29" t="n">
        <x:v>0.6459803627201138</x:v>
      </x:c>
      <x:c r="O758" s="24" t="n">
        <x:v>0.2652749303090906</x:v>
      </x:c>
      <x:c r="P758" s="24" t="n">
        <x:v>0.3262550977359021</x:v>
      </x:c>
      <x:c r="Q758" s="24" t="n">
        <x:v>0.16945079402013005</x:v>
      </x:c>
      <x:c r="R758" s="12" t="n">
        <x:v>3213</x:v>
      </x:c>
      <x:c r="S758" s="24" t="n">
        <x:v>0.3151131596960228</x:v>
      </x:c>
      <x:c r="T758" s="24" t="n">
        <x:v>0.6080426356589147</x:v>
      </x:c>
      <x:c r="U758" s="11" t="str">
        <x:v>c2564984a3c9e9105a23c9470930153bdfadfe48b65f43af08b0c7d3963f09bb</x:v>
      </x:c>
      <x:c r="V758" s="11" t="str">
        <x:v>c8680b1bf569cc6350c5f3c9f89daf4ee78b2a8a4a418cae8eae633c1e58a944</x:v>
      </x:c>
    </x:row>
    <x:row r="759">
      <x:c r="A759" s="11" t="str">
        <x:v>clean_selection_clean_train</x:v>
      </x:c>
      <x:c r="B759" s="11" t="str">
        <x:v>organamnist</x:v>
      </x:c>
      <x:c r="C759" s="11" t="str">
        <x:v>graph_a2</x:v>
      </x:c>
      <x:c r="D759" s="28" t="n">
        <x:v>0.02</x:v>
      </x:c>
      <x:c r="E759" s="12" t="n">
        <x:v>42</x:v>
      </x:c>
      <x:c r="F759" s="12" t="n">
        <x:v>42</x:v>
      </x:c>
      <x:c r="G759" s="11" t="str">
        <x:v>gaussian_noise</x:v>
      </x:c>
      <x:c r="H759" s="12" t="n">
        <x:v>3</x:v>
      </x:c>
      <x:c r="I759" s="12" t="n">
        <x:v>17778</x:v>
      </x:c>
      <x:c r="J759" s="24" t="n">
        <x:v>0.6360670491618855</x:v>
      </x:c>
      <x:c r="K759" s="24" t="n">
        <x:v>0.607639689397464</x:v>
      </x:c>
      <x:c r="L759" s="24" t="n">
        <x:v>0.18459302325581395</x:v>
      </x:c>
      <x:c r="M759" s="29" t="n">
        <x:v>1.6750274190328769</x:v>
      </x:c>
      <x:c r="N759" s="29" t="n">
        <x:v>0.5656009101871239</x:v>
      </x:c>
      <x:c r="O759" s="24" t="n">
        <x:v>0.19803476549365656</x:v>
      </x:c>
      <x:c r="P759" s="24" t="n">
        <x:v>0.2979187174799606</x:v>
      </x:c>
      <x:c r="Q759" s="24" t="n">
        <x:v>0.20735220102780114</x:v>
      </x:c>
      <x:c r="R759" s="12" t="n">
        <x:v>2954</x:v>
      </x:c>
      <x:c r="S759" s="24" t="n">
        <x:v>0.2687583333513345</x:v>
      </x:c>
      <x:c r="T759" s="24" t="n">
        <x:v>0.5227861116042369</x:v>
      </x:c>
      <x:c r="U759" s="11" t="str">
        <x:v>bb06da757047a36ceace9b1c0f9ca72bace04fade6ee5be4d28d11c030422755</x:v>
      </x:c>
      <x:c r="V759" s="11" t="str">
        <x:v>bd2a590b2dc3da9c51cc4bd6724182022f3859e842caf443f105a1712f410396</x:v>
      </x:c>
    </x:row>
    <x:row r="760">
      <x:c r="A760" s="11" t="str">
        <x:v>clean_selection_clean_train</x:v>
      </x:c>
      <x:c r="B760" s="11" t="str">
        <x:v>organamnist</x:v>
      </x:c>
      <x:c r="C760" s="11" t="str">
        <x:v>herding</x:v>
      </x:c>
      <x:c r="D760" s="28" t="n">
        <x:v>0.02</x:v>
      </x:c>
      <x:c r="E760" s="12" t="n">
        <x:v>42</x:v>
      </x:c>
      <x:c r="F760" s="12" t="n">
        <x:v>42</x:v>
      </x:c>
      <x:c r="G760" s="11" t="str">
        <x:v>gaussian_noise</x:v>
      </x:c>
      <x:c r="H760" s="12" t="n">
        <x:v>3</x:v>
      </x:c>
      <x:c r="I760" s="12" t="n">
        <x:v>17778</x:v>
      </x:c>
      <x:c r="J760" s="24" t="n">
        <x:v>0.6331983350208122</x:v>
      </x:c>
      <x:c r="K760" s="24" t="n">
        <x:v>0.6068126214642462</x:v>
      </x:c>
      <x:c r="L760" s="24" t="n">
        <x:v>0.050872093023255814</x:v>
      </x:c>
      <x:c r="M760" s="29" t="n">
        <x:v>2.1067362384537183</x:v>
      </x:c>
      <x:c r="N760" s="29" t="n">
        <x:v>0.6005314216504806</x:v>
      </x:c>
      <x:c r="O760" s="24" t="n">
        <x:v>0.23956374379141226</x:v>
      </x:c>
      <x:c r="P760" s="24" t="n">
        <x:v>0.293278019969062</x:v>
      </x:c>
      <x:c r="Q760" s="24" t="n">
        <x:v>0.18202158077907107</x:v>
      </x:c>
      <x:c r="R760" s="12" t="n">
        <x:v>3565</x:v>
      </x:c>
      <x:c r="S760" s="24" t="n">
        <x:v>0.2668407385632051</x:v>
      </x:c>
      <x:c r="T760" s="24" t="n">
        <x:v>0.6045986448902302</x:v>
      </x:c>
      <x:c r="U760" s="11" t="str">
        <x:v>da4203a08717e21690dad5db12816df767c6787ded4636070f912e79bc98c320</x:v>
      </x:c>
      <x:c r="V760" s="11" t="str">
        <x:v>69bade30ccb0523bdd56686eeb6096d8b8d2c6e7154940e432321763b6d158c6</x:v>
      </x:c>
    </x:row>
    <x:row r="761">
      <x:c r="A761" s="11" t="str">
        <x:v>clean_selection_clean_train</x:v>
      </x:c>
      <x:c r="B761" s="11" t="str">
        <x:v>organamnist</x:v>
      </x:c>
      <x:c r="C761" s="11" t="str">
        <x:v>random</x:v>
      </x:c>
      <x:c r="D761" s="28" t="n">
        <x:v>0.02</x:v>
      </x:c>
      <x:c r="E761" s="12" t="n">
        <x:v>42</x:v>
      </x:c>
      <x:c r="F761" s="12" t="n">
        <x:v>42</x:v>
      </x:c>
      <x:c r="G761" s="11" t="str">
        <x:v>gaussian_noise</x:v>
      </x:c>
      <x:c r="H761" s="12" t="n">
        <x:v>3</x:v>
      </x:c>
      <x:c r="I761" s="12" t="n">
        <x:v>17778</x:v>
      </x:c>
      <x:c r="J761" s="24" t="n">
        <x:v>0.7060974237822027</x:v>
      </x:c>
      <x:c r="K761" s="24" t="n">
        <x:v>0.6620834659711378</x:v>
      </x:c>
      <x:c r="L761" s="24" t="n">
        <x:v>0.15258511979823455</x:v>
      </x:c>
      <x:c r="M761" s="29" t="n">
        <x:v>1.3725784758512198</x:v>
      </x:c>
      <x:c r="N761" s="29" t="n">
        <x:v>0.46135204281308156</x:v>
      </x:c>
      <x:c r="O761" s="24" t="n">
        <x:v>0.17739192364635342</x:v>
      </x:c>
      <x:c r="P761" s="24" t="n">
        <x:v>0.20180002812543946</x:v>
      </x:c>
      <x:c r="Q761" s="24" t="n">
        <x:v>0.1083606865122878</x:v>
      </x:c>
      <x:c r="R761" s="12" t="n">
        <x:v>2507</x:v>
      </x:c>
      <x:c r="S761" s="24" t="n">
        <x:v>0.19896485245946094</x:v>
      </x:c>
      <x:c r="T761" s="24" t="n">
        <x:v>0.5165040274885871</x:v>
      </x:c>
      <x:c r="U761" s="11" t="str">
        <x:v>2003a437b8ead58cb09be4a3d8fd78455fd2c1f7c52de5394b42eb65cc2b35e0</x:v>
      </x:c>
      <x:c r="V761" s="11" t="str">
        <x:v>664508972c88b1f551a59077b1e5a91e1eadba14db53ae1fa2e02584707c51d2</x:v>
      </x:c>
    </x:row>
    <x:row r="762">
      <x:c r="A762" s="11" t="str">
        <x:v>clean_selection_clean_train</x:v>
      </x:c>
      <x:c r="B762" s="11" t="str">
        <x:v>organamnist</x:v>
      </x:c>
      <x:c r="C762" s="11" t="str">
        <x:v>el2n_top</x:v>
      </x:c>
      <x:c r="D762" s="28" t="n">
        <x:v>0.02</x:v>
      </x:c>
      <x:c r="E762" s="12" t="n">
        <x:v>42</x:v>
      </x:c>
      <x:c r="F762" s="12" t="n">
        <x:v>42</x:v>
      </x:c>
      <x:c r="G762" s="11" t="str">
        <x:v>gaussian_noise</x:v>
      </x:c>
      <x:c r="H762" s="12" t="n">
        <x:v>4</x:v>
      </x:c>
      <x:c r="I762" s="12" t="n">
        <x:v>17778</x:v>
      </x:c>
      <x:c r="J762" s="24" t="n">
        <x:v>0.5050061874226572</x:v>
      </x:c>
      <x:c r="K762" s="24" t="n">
        <x:v>0.48767946212455976</x:v>
      </x:c>
      <x:c r="L762" s="24" t="n">
        <x:v>0.005791505791505791</x:v>
      </x:c>
      <x:c r="M762" s="29" t="n">
        <x:v>2.770557773582021</x:v>
      </x:c>
      <x:c r="N762" s="29" t="n">
        <x:v>0.8079553835862933</x:v>
      </x:c>
      <x:c r="O762" s="24" t="n">
        <x:v>0.32594067552136896</x:v>
      </x:c>
      <x:c r="P762" s="24" t="n">
        <x:v>0.44213190831106736</x:v>
      </x:c>
      <x:c r="Q762" s="24" t="n">
        <x:v>0.3875802270754763</x:v>
      </x:c>
      <x:c r="R762" s="12" t="n">
        <x:v>4829</x:v>
      </x:c>
      <x:c r="S762" s="24" t="n">
        <x:v>0.21281645020449574</x:v>
      </x:c>
      <x:c r="T762" s="24" t="n">
        <x:v>0.2054488042860136</x:v>
      </x:c>
      <x:c r="U762" s="11" t="str">
        <x:v>5d4805e886983e978361258878c7653cca597c4db7d33148315e6496679e8c8d</x:v>
      </x:c>
      <x:c r="V762" s="11" t="str">
        <x:v>87933d9e404effa3d4e56b74115b86b55534d8736463cce7745de322f59387ca</x:v>
      </x:c>
    </x:row>
    <x:row r="763">
      <x:c r="A763" s="11" t="str">
        <x:v>clean_selection_clean_train</x:v>
      </x:c>
      <x:c r="B763" s="11" t="str">
        <x:v>organamnist</x:v>
      </x:c>
      <x:c r="C763" s="11" t="str">
        <x:v>eva</x:v>
      </x:c>
      <x:c r="D763" s="28" t="n">
        <x:v>0.02</x:v>
      </x:c>
      <x:c r="E763" s="12" t="n">
        <x:v>42</x:v>
      </x:c>
      <x:c r="F763" s="12" t="n">
        <x:v>42</x:v>
      </x:c>
      <x:c r="G763" s="11" t="str">
        <x:v>gaussian_noise</x:v>
      </x:c>
      <x:c r="H763" s="12" t="n">
        <x:v>4</x:v>
      </x:c>
      <x:c r="I763" s="12" t="n">
        <x:v>17778</x:v>
      </x:c>
      <x:c r="J763" s="24" t="n">
        <x:v>0.4644504443694454</x:v>
      </x:c>
      <x:c r="K763" s="24" t="n">
        <x:v>0.4122008096111948</x:v>
      </x:c>
      <x:c r="L763" s="24" t="n">
        <x:v>0.0009689922480620155</x:v>
      </x:c>
      <x:c r="M763" s="29" t="n">
        <x:v>3.901937824684413</x:v>
      </x:c>
      <x:c r="N763" s="29" t="n">
        <x:v>0.9219969014019274</x:v>
      </x:c>
      <x:c r="O763" s="24" t="n">
        <x:v>0.40640330925836976</x:v>
      </x:c>
      <x:c r="P763" s="24" t="n">
        <x:v>0.4811559555618056</x:v>
      </x:c>
      <x:c r="Q763" s="24" t="n">
        <x:v>0.43548176037327113</x:v>
      </x:c>
      <x:c r="R763" s="12" t="n">
        <x:v>6161</x:v>
      </x:c>
      <x:c r="S763" s="24" t="n">
        <x:v>0.3260000901195404</x:v>
      </x:c>
      <x:c r="T763" s="24" t="n">
        <x:v>0.18362403100775193</x:v>
      </x:c>
      <x:c r="U763" s="11" t="str">
        <x:v>68a8cfc54d31e71d1cc51d36a37da49cf2616e3d1942f957ea543c90926a09a0</x:v>
      </x:c>
      <x:c r="V763" s="11" t="str">
        <x:v>08c08bc891fd6050fce6b2f50b8c6fdf8b379b71747e582ffdb6e90b4845857f</x:v>
      </x:c>
    </x:row>
    <x:row r="764">
      <x:c r="A764" s="11" t="str">
        <x:v>clean_selection_clean_train</x:v>
      </x:c>
      <x:c r="B764" s="11" t="str">
        <x:v>organamnist</x:v>
      </x:c>
      <x:c r="C764" s="11" t="str">
        <x:v>facility</x:v>
      </x:c>
      <x:c r="D764" s="28" t="n">
        <x:v>0.02</x:v>
      </x:c>
      <x:c r="E764" s="12" t="n">
        <x:v>42</x:v>
      </x:c>
      <x:c r="F764" s="12" t="n">
        <x:v>42</x:v>
      </x:c>
      <x:c r="G764" s="11" t="str">
        <x:v>gaussian_noise</x:v>
      </x:c>
      <x:c r="H764" s="12" t="n">
        <x:v>4</x:v>
      </x:c>
      <x:c r="I764" s="12" t="n">
        <x:v>17778</x:v>
      </x:c>
      <x:c r="J764" s="24" t="n">
        <x:v>0.5875801552480594</x:v>
      </x:c>
      <x:c r="K764" s="24" t="n">
        <x:v>0.5176801678233688</x:v>
      </x:c>
      <x:c r="L764" s="24" t="n">
        <x:v>0.11918604651162791</x:v>
      </x:c>
      <x:c r="M764" s="29" t="n">
        <x:v>2.353618486322986</x:v>
      </x:c>
      <x:c r="N764" s="29" t="n">
        <x:v>0.6811272417884507</x:v>
      </x:c>
      <x:c r="O764" s="24" t="n">
        <x:v>0.29407804132024196</x:v>
      </x:c>
      <x:c r="P764" s="24" t="n">
        <x:v>0.3406693854591478</x:v>
      </x:c>
      <x:c r="Q764" s="24" t="n">
        <x:v>0.21997276640036917</x:v>
      </x:c>
      <x:c r="R764" s="12" t="n">
        <x:v>4361</x:v>
      </x:c>
      <x:c r="S764" s="24" t="n">
        <x:v>0.34396964408770825</x:v>
      </x:c>
      <x:c r="T764" s="24" t="n">
        <x:v>0.5528100775193798</x:v>
      </x:c>
      <x:c r="U764" s="11" t="str">
        <x:v>1544f30796a1fdd2e031dfca216e4628fb9cdcd17820eb1ad83d28da91ea14ec</x:v>
      </x:c>
      <x:c r="V764" s="11" t="str">
        <x:v>09bffcb3424c66442032de0f563e3c2b0632f2bd529e5d58b9de9a3d95aa3a36</x:v>
      </x:c>
    </x:row>
    <x:row r="765">
      <x:c r="A765" s="11" t="str">
        <x:v>clean_selection_clean_train</x:v>
      </x:c>
      <x:c r="B765" s="11" t="str">
        <x:v>organamnist</x:v>
      </x:c>
      <x:c r="C765" s="11" t="str">
        <x:v>forgetting</x:v>
      </x:c>
      <x:c r="D765" s="28" t="n">
        <x:v>0.02</x:v>
      </x:c>
      <x:c r="E765" s="12" t="n">
        <x:v>42</x:v>
      </x:c>
      <x:c r="F765" s="12" t="n">
        <x:v>42</x:v>
      </x:c>
      <x:c r="G765" s="11" t="str">
        <x:v>gaussian_noise</x:v>
      </x:c>
      <x:c r="H765" s="12" t="n">
        <x:v>4</x:v>
      </x:c>
      <x:c r="I765" s="12" t="n">
        <x:v>17778</x:v>
      </x:c>
      <x:c r="J765" s="24" t="n">
        <x:v>0.5640116998537519</x:v>
      </x:c>
      <x:c r="K765" s="24" t="n">
        <x:v>0.5421134382121721</x:v>
      </x:c>
      <x:c r="L765" s="24" t="n">
        <x:v>0.03294573643410853</x:v>
      </x:c>
      <x:c r="M765" s="29" t="n">
        <x:v>1.9473341936453072</x:v>
      </x:c>
      <x:c r="N765" s="29" t="n">
        <x:v>0.6620665031176785</x:v>
      </x:c>
      <x:c r="O765" s="24" t="n">
        <x:v>0.25900167578826916</x:v>
      </x:c>
      <x:c r="P765" s="24" t="n">
        <x:v>0.3569821403459429</x:v>
      </x:c>
      <x:c r="Q765" s="24" t="n">
        <x:v>0.2079774589091946</x:v>
      </x:c>
      <x:c r="R765" s="12" t="n">
        <x:v>3210</x:v>
      </x:c>
      <x:c r="S765" s="24" t="n">
        <x:v>0.20268667378836946</x:v>
      </x:c>
      <x:c r="T765" s="24" t="n">
        <x:v>0.2815580803597846</x:v>
      </x:c>
      <x:c r="U765" s="11" t="str">
        <x:v>473d88fe3b6e4974473d0667041dbf81903d2b855af0ee28e089397c71496565</x:v>
      </x:c>
      <x:c r="V765" s="11" t="str">
        <x:v>9cc4f3e0f88ac84fb1894b9893e17147b1030f46994cbe4dfce5ae1e94518a09</x:v>
      </x:c>
    </x:row>
    <x:row r="766">
      <x:c r="A766" s="11" t="str">
        <x:v>clean_selection_clean_train</x:v>
      </x:c>
      <x:c r="B766" s="11" t="str">
        <x:v>organamnist</x:v>
      </x:c>
      <x:c r="C766" s="11" t="str">
        <x:v>fps</x:v>
      </x:c>
      <x:c r="D766" s="28" t="n">
        <x:v>0.02</x:v>
      </x:c>
      <x:c r="E766" s="12" t="n">
        <x:v>42</x:v>
      </x:c>
      <x:c r="F766" s="12" t="n">
        <x:v>42</x:v>
      </x:c>
      <x:c r="G766" s="11" t="str">
        <x:v>gaussian_noise</x:v>
      </x:c>
      <x:c r="H766" s="12" t="n">
        <x:v>4</x:v>
      </x:c>
      <x:c r="I766" s="12" t="n">
        <x:v>17778</x:v>
      </x:c>
      <x:c r="J766" s="24" t="n">
        <x:v>0.4673754078074024</x:v>
      </x:c>
      <x:c r="K766" s="24" t="n">
        <x:v>0.3901067328209604</x:v>
      </x:c>
      <x:c r="L766" s="24" t="n">
        <x:v>0</x:v>
      </x:c>
      <x:c r="M766" s="29" t="n">
        <x:v>3.0384849176296793</x:v>
      </x:c>
      <x:c r="N766" s="29" t="n">
        <x:v>0.8727929018754668</x:v>
      </x:c>
      <x:c r="O766" s="24" t="n">
        <x:v>0.3925222679310487</x:v>
      </x:c>
      <x:c r="P766" s="24" t="n">
        <x:v>0.45528055125861344</x:v>
      </x:c>
      <x:c r="Q766" s="24" t="n">
        <x:v>0.2784891912238</x:v>
      </x:c>
      <x:c r="R766" s="12" t="n">
        <x:v>5237</x:v>
      </x:c>
      <x:c r="S766" s="24" t="n">
        <x:v>0.457642880856142</x:v>
      </x:c>
      <x:c r="T766" s="24" t="n">
        <x:v>0.6138565891472868</x:v>
      </x:c>
      <x:c r="U766" s="11" t="str">
        <x:v>c2564984a3c9e9105a23c9470930153bdfadfe48b65f43af08b0c7d3963f09bb</x:v>
      </x:c>
      <x:c r="V766" s="11" t="str">
        <x:v>c8680b1bf569cc6350c5f3c9f89daf4ee78b2a8a4a418cae8eae633c1e58a944</x:v>
      </x:c>
    </x:row>
    <x:row r="767">
      <x:c r="A767" s="11" t="str">
        <x:v>clean_selection_clean_train</x:v>
      </x:c>
      <x:c r="B767" s="11" t="str">
        <x:v>organamnist</x:v>
      </x:c>
      <x:c r="C767" s="11" t="str">
        <x:v>graph_a2</x:v>
      </x:c>
      <x:c r="D767" s="28" t="n">
        <x:v>0.02</x:v>
      </x:c>
      <x:c r="E767" s="12" t="n">
        <x:v>42</x:v>
      </x:c>
      <x:c r="F767" s="12" t="n">
        <x:v>42</x:v>
      </x:c>
      <x:c r="G767" s="11" t="str">
        <x:v>gaussian_noise</x:v>
      </x:c>
      <x:c r="H767" s="12" t="n">
        <x:v>4</x:v>
      </x:c>
      <x:c r="I767" s="12" t="n">
        <x:v>17778</x:v>
      </x:c>
      <x:c r="J767" s="24" t="n">
        <x:v>0.39042636967037914</x:v>
      </x:c>
      <x:c r="K767" s="24" t="n">
        <x:v>0.341960362678607</x:v>
      </x:c>
      <x:c r="L767" s="24" t="n">
        <x:v>0.02413127413127413</x:v>
      </x:c>
      <x:c r="M767" s="29" t="n">
        <x:v>2.9494445052763667</x:v>
      </x:c>
      <x:c r="N767" s="29" t="n">
        <x:v>0.9748107396921016</x:v>
      </x:c>
      <x:c r="O767" s="24" t="n">
        <x:v>0.436808652206895</x:v>
      </x:c>
      <x:c r="P767" s="24" t="n">
        <x:v>0.573126142595978</x:v>
      </x:c>
      <x:c r="Q767" s="24" t="n">
        <x:v>0.39991184604530705</x:v>
      </x:c>
      <x:c r="R767" s="12" t="n">
        <x:v>5903</x:v>
      </x:c>
      <x:c r="S767" s="24" t="n">
        <x:v>0.5344376600701914</x:v>
      </x:c>
      <x:c r="T767" s="24" t="n">
        <x:v>0.6832478607287767</x:v>
      </x:c>
      <x:c r="U767" s="11" t="str">
        <x:v>bb06da757047a36ceace9b1c0f9ca72bace04fade6ee5be4d28d11c030422755</x:v>
      </x:c>
      <x:c r="V767" s="11" t="str">
        <x:v>bd2a590b2dc3da9c51cc4bd6724182022f3859e842caf443f105a1712f410396</x:v>
      </x:c>
    </x:row>
    <x:row r="768">
      <x:c r="A768" s="11" t="str">
        <x:v>clean_selection_clean_train</x:v>
      </x:c>
      <x:c r="B768" s="11" t="str">
        <x:v>organamnist</x:v>
      </x:c>
      <x:c r="C768" s="11" t="str">
        <x:v>herding</x:v>
      </x:c>
      <x:c r="D768" s="28" t="n">
        <x:v>0.02</x:v>
      </x:c>
      <x:c r="E768" s="12" t="n">
        <x:v>42</x:v>
      </x:c>
      <x:c r="F768" s="12" t="n">
        <x:v>42</x:v>
      </x:c>
      <x:c r="G768" s="11" t="str">
        <x:v>gaussian_noise</x:v>
      </x:c>
      <x:c r="H768" s="12" t="n">
        <x:v>4</x:v>
      </x:c>
      <x:c r="I768" s="12" t="n">
        <x:v>17778</x:v>
      </x:c>
      <x:c r="J768" s="24" t="n">
        <x:v>0.4236134548318146</x:v>
      </x:c>
      <x:c r="K768" s="24" t="n">
        <x:v>0.3712813845018109</x:v>
      </x:c>
      <x:c r="L768" s="24" t="n">
        <x:v>0</x:v>
      </x:c>
      <x:c r="M768" s="29" t="n">
        <x:v>3.6129675715286207</x:v>
      </x:c>
      <x:c r="N768" s="29" t="n">
        <x:v>0.9826551274146536</x:v>
      </x:c>
      <x:c r="O768" s="24" t="n">
        <x:v>0.43794401003504</x:v>
      </x:c>
      <x:c r="P768" s="24" t="n">
        <x:v>0.5412740824075376</x:v>
      </x:c>
      <x:c r="Q768" s="24" t="n">
        <x:v>0.38891558769331425</x:v>
      </x:c>
      <x:c r="R768" s="12" t="n">
        <x:v>6766</x:v>
      </x:c>
      <x:c r="S768" s="24" t="n">
        <x:v>0.5023719755256404</x:v>
      </x:c>
      <x:c r="T768" s="24" t="n">
        <x:v>0.655470737913486</x:v>
      </x:c>
      <x:c r="U768" s="11" t="str">
        <x:v>da4203a08717e21690dad5db12816df767c6787ded4636070f912e79bc98c320</x:v>
      </x:c>
      <x:c r="V768" s="11" t="str">
        <x:v>69bade30ccb0523bdd56686eeb6096d8b8d2c6e7154940e432321763b6d158c6</x:v>
      </x:c>
    </x:row>
    <x:row r="769">
      <x:c r="A769" s="11" t="str">
        <x:v>clean_selection_clean_train</x:v>
      </x:c>
      <x:c r="B769" s="11" t="str">
        <x:v>organamnist</x:v>
      </x:c>
      <x:c r="C769" s="11" t="str">
        <x:v>random</x:v>
      </x:c>
      <x:c r="D769" s="28" t="n">
        <x:v>0.02</x:v>
      </x:c>
      <x:c r="E769" s="12" t="n">
        <x:v>42</x:v>
      </x:c>
      <x:c r="F769" s="12" t="n">
        <x:v>42</x:v>
      </x:c>
      <x:c r="G769" s="11" t="str">
        <x:v>gaussian_noise</x:v>
      </x:c>
      <x:c r="H769" s="12" t="n">
        <x:v>4</x:v>
      </x:c>
      <x:c r="I769" s="12" t="n">
        <x:v>17778</x:v>
      </x:c>
      <x:c r="J769" s="24" t="n">
        <x:v>0.5845426932163348</x:v>
      </x:c>
      <x:c r="K769" s="24" t="n">
        <x:v>0.5305588066442825</x:v>
      </x:c>
      <x:c r="L769" s="24" t="n">
        <x:v>0.027742749054224466</x:v>
      </x:c>
      <x:c r="M769" s="29" t="n">
        <x:v>2.3003047441555284</x:v>
      </x:c>
      <x:c r="N769" s="29" t="n">
        <x:v>0.6787598557186373</x:v>
      </x:c>
      <x:c r="O769" s="24" t="n">
        <x:v>0.2967535028533145</x:v>
      </x:c>
      <x:c r="P769" s="24" t="n">
        <x:v>0.3326536352130502</x:v>
      </x:c>
      <x:c r="Q769" s="24" t="n">
        <x:v>0.19977106637005337</x:v>
      </x:c>
      <x:c r="R769" s="12" t="n">
        <x:v>4237</x:v>
      </x:c>
      <x:c r="S769" s="24" t="n">
        <x:v>0.33048951178631625</x:v>
      </x:c>
      <x:c r="T769" s="24" t="n">
        <x:v>0.6413463982325972</x:v>
      </x:c>
      <x:c r="U769" s="11" t="str">
        <x:v>2003a437b8ead58cb09be4a3d8fd78455fd2c1f7c52de5394b42eb65cc2b35e0</x:v>
      </x:c>
      <x:c r="V769" s="11" t="str">
        <x:v>664508972c88b1f551a59077b1e5a91e1eadba14db53ae1fa2e02584707c51d2</x:v>
      </x:c>
    </x:row>
    <x:row r="770">
      <x:c r="A770" s="11" t="str">
        <x:v>clean_selection_clean_train</x:v>
      </x:c>
      <x:c r="B770" s="11" t="str">
        <x:v>organamnist</x:v>
      </x:c>
      <x:c r="C770" s="11" t="str">
        <x:v>el2n_top</x:v>
      </x:c>
      <x:c r="D770" s="28" t="n">
        <x:v>0.02</x:v>
      </x:c>
      <x:c r="E770" s="12" t="n">
        <x:v>42</x:v>
      </x:c>
      <x:c r="F770" s="12" t="n">
        <x:v>42</x:v>
      </x:c>
      <x:c r="G770" s="11" t="str">
        <x:v>gaussian_noise</x:v>
      </x:c>
      <x:c r="H770" s="12" t="n">
        <x:v>5</x:v>
      </x:c>
      <x:c r="I770" s="12" t="n">
        <x:v>17778</x:v>
      </x:c>
      <x:c r="J770" s="24" t="n">
        <x:v>0.4766002924963438</x:v>
      </x:c>
      <x:c r="K770" s="24" t="n">
        <x:v>0.46151546516780095</x:v>
      </x:c>
      <x:c r="L770" s="24" t="n">
        <x:v>0.0009652509652509653</x:v>
      </x:c>
      <x:c r="M770" s="29" t="n">
        <x:v>3.18166167883143</x:v>
      </x:c>
      <x:c r="N770" s="29" t="n">
        <x:v>0.8597140319349288</x:v>
      </x:c>
      <x:c r="O770" s="24" t="n">
        <x:v>0.35006973339000186</x:v>
      </x:c>
      <x:c r="P770" s="24" t="n">
        <x:v>0.4744058500914077</x:v>
      </x:c>
      <x:c r="Q770" s="24" t="n">
        <x:v>0.45067819661474423</x:v>
      </x:c>
      <x:c r="R770" s="12" t="n">
        <x:v>5088</x:v>
      </x:c>
      <x:c r="S770" s="24" t="n">
        <x:v>0.23898044716125455</x:v>
      </x:c>
      <x:c r="T770" s="24" t="n">
        <x:v>0.2102750591122684</x:v>
      </x:c>
      <x:c r="U770" s="11" t="str">
        <x:v>5d4805e886983e978361258878c7653cca597c4db7d33148315e6496679e8c8d</x:v>
      </x:c>
      <x:c r="V770" s="11" t="str">
        <x:v>87933d9e404effa3d4e56b74115b86b55534d8736463cce7745de322f59387ca</x:v>
      </x:c>
    </x:row>
    <x:row r="771">
      <x:c r="A771" s="11" t="str">
        <x:v>clean_selection_clean_train</x:v>
      </x:c>
      <x:c r="B771" s="11" t="str">
        <x:v>organamnist</x:v>
      </x:c>
      <x:c r="C771" s="11" t="str">
        <x:v>eva</x:v>
      </x:c>
      <x:c r="D771" s="28" t="n">
        <x:v>0.02</x:v>
      </x:c>
      <x:c r="E771" s="12" t="n">
        <x:v>42</x:v>
      </x:c>
      <x:c r="F771" s="12" t="n">
        <x:v>42</x:v>
      </x:c>
      <x:c r="G771" s="11" t="str">
        <x:v>gaussian_noise</x:v>
      </x:c>
      <x:c r="H771" s="12" t="n">
        <x:v>5</x:v>
      </x:c>
      <x:c r="I771" s="12" t="n">
        <x:v>17778</x:v>
      </x:c>
      <x:c r="J771" s="24" t="n">
        <x:v>0.3899763752953088</x:v>
      </x:c>
      <x:c r="K771" s="24" t="n">
        <x:v>0.33585473990323583</x:v>
      </x:c>
      <x:c r="L771" s="24" t="n">
        <x:v>0</x:v>
      </x:c>
      <x:c r="M771" s="29" t="n">
        <x:v>4.290662411864032</x:v>
      </x:c>
      <x:c r="N771" s="29" t="n">
        <x:v>1.0368825701305626</x:v>
      </x:c>
      <x:c r="O771" s="24" t="n">
        <x:v>0.4647701320167481</x:v>
      </x:c>
      <x:c r="P771" s="24" t="n">
        <x:v>0.5647588243566306</x:v>
      </x:c>
      <x:c r="Q771" s="24" t="n">
        <x:v>0.42353574784665093</x:v>
      </x:c>
      <x:c r="R771" s="12" t="n">
        <x:v>6743</x:v>
      </x:c>
      <x:c r="S771" s="24" t="n">
        <x:v>0.4023461598274994</x:v>
      </x:c>
      <x:c r="T771" s="24" t="n">
        <x:v>0.18459302325581395</x:v>
      </x:c>
      <x:c r="U771" s="11" t="str">
        <x:v>68a8cfc54d31e71d1cc51d36a37da49cf2616e3d1942f957ea543c90926a09a0</x:v>
      </x:c>
      <x:c r="V771" s="11" t="str">
        <x:v>08c08bc891fd6050fce6b2f50b8c6fdf8b379b71747e582ffdb6e90b4845857f</x:v>
      </x:c>
    </x:row>
    <x:row r="772">
      <x:c r="A772" s="11" t="str">
        <x:v>clean_selection_clean_train</x:v>
      </x:c>
      <x:c r="B772" s="11" t="str">
        <x:v>organamnist</x:v>
      </x:c>
      <x:c r="C772" s="11" t="str">
        <x:v>facility</x:v>
      </x:c>
      <x:c r="D772" s="28" t="n">
        <x:v>0.02</x:v>
      </x:c>
      <x:c r="E772" s="12" t="n">
        <x:v>42</x:v>
      </x:c>
      <x:c r="F772" s="12" t="n">
        <x:v>42</x:v>
      </x:c>
      <x:c r="G772" s="11" t="str">
        <x:v>gaussian_noise</x:v>
      </x:c>
      <x:c r="H772" s="12" t="n">
        <x:v>5</x:v>
      </x:c>
      <x:c r="I772" s="12" t="n">
        <x:v>17778</x:v>
      </x:c>
      <x:c r="J772" s="24" t="n">
        <x:v>0.45066936663291707</x:v>
      </x:c>
      <x:c r="K772" s="24" t="n">
        <x:v>0.3719733545875071</x:v>
      </x:c>
      <x:c r="L772" s="24" t="n">
        <x:v>0.017374517374517374</x:v>
      </x:c>
      <x:c r="M772" s="29" t="n">
        <x:v>3.7803962403156315</x:v>
      </x:c>
      <x:c r="N772" s="29" t="n">
        <x:v>0.945861095244363</x:v>
      </x:c>
      <x:c r="O772" s="24" t="n">
        <x:v>0.4285994627445832</x:v>
      </x:c>
      <x:c r="P772" s="24" t="n">
        <x:v>0.4990859232175503</x:v>
      </x:c>
      <x:c r="Q772" s="24" t="n">
        <x:v>0.35848642509154</x:v>
      </x:c>
      <x:c r="R772" s="12" t="n">
        <x:v>6426</x:v>
      </x:c>
      <x:c r="S772" s="24" t="n">
        <x:v>0.48967645732356996</x:v>
      </x:c>
      <x:c r="T772" s="24" t="n">
        <x:v>0.6546216066564904</x:v>
      </x:c>
      <x:c r="U772" s="11" t="str">
        <x:v>1544f30796a1fdd2e031dfca216e4628fb9cdcd17820eb1ad83d28da91ea14ec</x:v>
      </x:c>
      <x:c r="V772" s="11" t="str">
        <x:v>09bffcb3424c66442032de0f563e3c2b0632f2bd529e5d58b9de9a3d95aa3a36</x:v>
      </x:c>
    </x:row>
    <x:row r="773">
      <x:c r="A773" s="11" t="str">
        <x:v>clean_selection_clean_train</x:v>
      </x:c>
      <x:c r="B773" s="11" t="str">
        <x:v>organamnist</x:v>
      </x:c>
      <x:c r="C773" s="11" t="str">
        <x:v>forgetting</x:v>
      </x:c>
      <x:c r="D773" s="28" t="n">
        <x:v>0.02</x:v>
      </x:c>
      <x:c r="E773" s="12" t="n">
        <x:v>42</x:v>
      </x:c>
      <x:c r="F773" s="12" t="n">
        <x:v>42</x:v>
      </x:c>
      <x:c r="G773" s="11" t="str">
        <x:v>gaussian_noise</x:v>
      </x:c>
      <x:c r="H773" s="12" t="n">
        <x:v>5</x:v>
      </x:c>
      <x:c r="I773" s="12" t="n">
        <x:v>17778</x:v>
      </x:c>
      <x:c r="J773" s="24" t="n">
        <x:v>0.4980312746090674</x:v>
      </x:c>
      <x:c r="K773" s="24" t="n">
        <x:v>0.45957017186559157</x:v>
      </x:c>
      <x:c r="L773" s="24" t="n">
        <x:v>0.006298449612403101</x:v>
      </x:c>
      <x:c r="M773" s="29" t="n">
        <x:v>2.3730285345689013</x:v>
      </x:c>
      <x:c r="N773" s="29" t="n">
        <x:v>0.7696440082909441</x:v>
      </x:c>
      <x:c r="O773" s="24" t="n">
        <x:v>0.31668088571056896</x:v>
      </x:c>
      <x:c r="P773" s="24" t="n">
        <x:v>0.4270144846013219</x:v>
      </x:c>
      <x:c r="Q773" s="24" t="n">
        <x:v>0.266089635763493</x:v>
      </x:c>
      <x:c r="R773" s="12" t="n">
        <x:v>3905</x:v>
      </x:c>
      <x:c r="S773" s="24" t="n">
        <x:v>0.28522994013494996</x:v>
      </x:c>
      <x:c r="T773" s="24" t="n">
        <x:v>0.30820536718149</x:v>
      </x:c>
      <x:c r="U773" s="11" t="str">
        <x:v>473d88fe3b6e4974473d0667041dbf81903d2b855af0ee28e089397c71496565</x:v>
      </x:c>
      <x:c r="V773" s="11" t="str">
        <x:v>9cc4f3e0f88ac84fb1894b9893e17147b1030f46994cbe4dfce5ae1e94518a09</x:v>
      </x:c>
    </x:row>
    <x:row r="774">
      <x:c r="A774" s="11" t="str">
        <x:v>clean_selection_clean_train</x:v>
      </x:c>
      <x:c r="B774" s="11" t="str">
        <x:v>organamnist</x:v>
      </x:c>
      <x:c r="C774" s="11" t="str">
        <x:v>fps</x:v>
      </x:c>
      <x:c r="D774" s="28" t="n">
        <x:v>0.02</x:v>
      </x:c>
      <x:c r="E774" s="12" t="n">
        <x:v>42</x:v>
      </x:c>
      <x:c r="F774" s="12" t="n">
        <x:v>42</x:v>
      </x:c>
      <x:c r="G774" s="11" t="str">
        <x:v>gaussian_noise</x:v>
      </x:c>
      <x:c r="H774" s="12" t="n">
        <x:v>5</x:v>
      </x:c>
      <x:c r="I774" s="12" t="n">
        <x:v>17778</x:v>
      </x:c>
      <x:c r="J774" s="24" t="n">
        <x:v>0.38806389920126</x:v>
      </x:c>
      <x:c r="K774" s="24" t="n">
        <x:v>0.29932739309676626</x:v>
      </x:c>
      <x:c r="L774" s="24" t="n">
        <x:v>0</x:v>
      </x:c>
      <x:c r="M774" s="29" t="n">
        <x:v>4.554950447974676</x:v>
      </x:c>
      <x:c r="N774" s="29" t="n">
        <x:v>1.1038129127383767</x:v>
      </x:c>
      <x:c r="O774" s="24" t="n">
        <x:v>0.5198499706920267</x:v>
      </x:c>
      <x:c r="P774" s="24" t="n">
        <x:v>0.5783996624947265</x:v>
      </x:c>
      <x:c r="Q774" s="24" t="n">
        <x:v>0.42839355718328553</x:v>
      </x:c>
      <x:c r="R774" s="12" t="n">
        <x:v>8517</x:v>
      </x:c>
      <x:c r="S774" s="24" t="n">
        <x:v>0.5484222205803362</x:v>
      </x:c>
      <x:c r="T774" s="24" t="n">
        <x:v>0.6138565891472868</x:v>
      </x:c>
      <x:c r="U774" s="11" t="str">
        <x:v>c2564984a3c9e9105a23c9470930153bdfadfe48b65f43af08b0c7d3963f09bb</x:v>
      </x:c>
      <x:c r="V774" s="11" t="str">
        <x:v>c8680b1bf569cc6350c5f3c9f89daf4ee78b2a8a4a418cae8eae633c1e58a944</x:v>
      </x:c>
    </x:row>
    <x:row r="775">
      <x:c r="A775" s="11" t="str">
        <x:v>clean_selection_clean_train</x:v>
      </x:c>
      <x:c r="B775" s="11" t="str">
        <x:v>organamnist</x:v>
      </x:c>
      <x:c r="C775" s="11" t="str">
        <x:v>graph_a2</x:v>
      </x:c>
      <x:c r="D775" s="28" t="n">
        <x:v>0.02</x:v>
      </x:c>
      <x:c r="E775" s="12" t="n">
        <x:v>42</x:v>
      </x:c>
      <x:c r="F775" s="12" t="n">
        <x:v>42</x:v>
      </x:c>
      <x:c r="G775" s="11" t="str">
        <x:v>gaussian_noise</x:v>
      </x:c>
      <x:c r="H775" s="12" t="n">
        <x:v>5</x:v>
      </x:c>
      <x:c r="I775" s="12" t="n">
        <x:v>17778</x:v>
      </x:c>
      <x:c r="J775" s="24" t="n">
        <x:v>0.2561592980087749</x:v>
      </x:c>
      <x:c r="K775" s="24" t="n">
        <x:v>0.1880874140272063</x:v>
      </x:c>
      <x:c r="L775" s="24" t="n">
        <x:v>0</x:v>
      </x:c>
      <x:c r="M775" s="29" t="n">
        <x:v>4.671559131038437</x:v>
      </x:c>
      <x:c r="N775" s="29" t="n">
        <x:v>1.2715325436762943</x:v>
      </x:c>
      <x:c r="O775" s="24" t="n">
        <x:v>0.6002717347582409</x:v>
      </x:c>
      <x:c r="P775" s="24" t="n">
        <x:v>0.7120658135283364</x:v>
      </x:c>
      <x:c r="Q775" s="24" t="n">
        <x:v>0.5187185530075583</x:v>
      </x:c>
      <x:c r="R775" s="12" t="n">
        <x:v>8409</x:v>
      </x:c>
      <x:c r="S775" s="24" t="n">
        <x:v>0.6883106087215922</x:v>
      </x:c>
      <x:c r="T775" s="24" t="n">
        <x:v>0.7073791348600509</x:v>
      </x:c>
      <x:c r="U775" s="11" t="str">
        <x:v>bb06da757047a36ceace9b1c0f9ca72bace04fade6ee5be4d28d11c030422755</x:v>
      </x:c>
      <x:c r="V775" s="11" t="str">
        <x:v>bd2a590b2dc3da9c51cc4bd6724182022f3859e842caf443f105a1712f410396</x:v>
      </x:c>
    </x:row>
    <x:row r="776">
      <x:c r="A776" s="11" t="str">
        <x:v>clean_selection_clean_train</x:v>
      </x:c>
      <x:c r="B776" s="11" t="str">
        <x:v>organamnist</x:v>
      </x:c>
      <x:c r="C776" s="11" t="str">
        <x:v>herding</x:v>
      </x:c>
      <x:c r="D776" s="28" t="n">
        <x:v>0.02</x:v>
      </x:c>
      <x:c r="E776" s="12" t="n">
        <x:v>42</x:v>
      </x:c>
      <x:c r="F776" s="12" t="n">
        <x:v>42</x:v>
      </x:c>
      <x:c r="G776" s="11" t="str">
        <x:v>gaussian_noise</x:v>
      </x:c>
      <x:c r="H776" s="12" t="n">
        <x:v>5</x:v>
      </x:c>
      <x:c r="I776" s="12" t="n">
        <x:v>17778</x:v>
      </x:c>
      <x:c r="J776" s="24" t="n">
        <x:v>0.24502193722578466</x:v>
      </x:c>
      <x:c r="K776" s="24" t="n">
        <x:v>0.1804182048371835</x:v>
      </x:c>
      <x:c r="L776" s="24" t="n">
        <x:v>0</x:v>
      </x:c>
      <x:c r="M776" s="29" t="n">
        <x:v>5.779052669546463</x:v>
      </x:c>
      <x:c r="N776" s="29" t="n">
        <x:v>1.3360241059533466</x:v>
      </x:c>
      <x:c r="O776" s="24" t="n">
        <x:v>0.642775133084508</x:v>
      </x:c>
      <x:c r="P776" s="24" t="n">
        <x:v>0.730277035578681</x:v>
      </x:c>
      <x:c r="Q776" s="24" t="n">
        <x:v>0.5016277510446617</x:v>
      </x:c>
      <x:c r="R776" s="12" t="n">
        <x:v>9932</x:v>
      </x:c>
      <x:c r="S776" s="24" t="n">
        <x:v>0.6932351551902678</x:v>
      </x:c>
      <x:c r="T776" s="24" t="n">
        <x:v>0.655470737913486</x:v>
      </x:c>
      <x:c r="U776" s="11" t="str">
        <x:v>da4203a08717e21690dad5db12816df767c6787ded4636070f912e79bc98c320</x:v>
      </x:c>
      <x:c r="V776" s="11" t="str">
        <x:v>69bade30ccb0523bdd56686eeb6096d8b8d2c6e7154940e432321763b6d158c6</x:v>
      </x:c>
    </x:row>
    <x:row r="777">
      <x:c r="A777" s="11" t="str">
        <x:v>clean_selection_clean_train</x:v>
      </x:c>
      <x:c r="B777" s="11" t="str">
        <x:v>organamnist</x:v>
      </x:c>
      <x:c r="C777" s="11" t="str">
        <x:v>random</x:v>
      </x:c>
      <x:c r="D777" s="28" t="n">
        <x:v>0.02</x:v>
      </x:c>
      <x:c r="E777" s="12" t="n">
        <x:v>42</x:v>
      </x:c>
      <x:c r="F777" s="12" t="n">
        <x:v>42</x:v>
      </x:c>
      <x:c r="G777" s="11" t="str">
        <x:v>gaussian_noise</x:v>
      </x:c>
      <x:c r="H777" s="12" t="n">
        <x:v>5</x:v>
      </x:c>
      <x:c r="I777" s="12" t="n">
        <x:v>17778</x:v>
      </x:c>
      <x:c r="J777" s="24" t="n">
        <x:v>0.48205647429407134</x:v>
      </x:c>
      <x:c r="K777" s="24" t="n">
        <x:v>0.41417401147122795</x:v>
      </x:c>
      <x:c r="L777" s="24" t="n">
        <x:v>0.0025220680958385876</x:v>
      </x:c>
      <x:c r="M777" s="29" t="n">
        <x:v>3.717025584882107</x:v>
      </x:c>
      <x:c r="N777" s="29" t="n">
        <x:v>0.901944424125138</x:v>
      </x:c>
      <x:c r="O777" s="24" t="n">
        <x:v>0.4143548441631934</x:v>
      </x:c>
      <x:c r="P777" s="24" t="n">
        <x:v>0.4553508648572634</x:v>
      </x:c>
      <x:c r="Q777" s="24" t="n">
        <x:v>0.33854742821648753</x:v>
      </x:c>
      <x:c r="R777" s="12" t="n">
        <x:v>6429</x:v>
      </x:c>
      <x:c r="S777" s="24" t="n">
        <x:v>0.44687430695937075</x:v>
      </x:c>
      <x:c r="T777" s="24" t="n">
        <x:v>0.6665670791909831</x:v>
      </x:c>
      <x:c r="U777" s="11" t="str">
        <x:v>2003a437b8ead58cb09be4a3d8fd78455fd2c1f7c52de5394b42eb65cc2b35e0</x:v>
      </x:c>
      <x:c r="V777" s="11" t="str">
        <x:v>664508972c88b1f551a59077b1e5a91e1eadba14db53ae1fa2e02584707c51d2</x:v>
      </x:c>
    </x:row>
    <x:row r="778">
      <x:c r="A778" s="11" t="str">
        <x:v>clean_selection_clean_train</x:v>
      </x:c>
      <x:c r="B778" s="11" t="str">
        <x:v>organamnist</x:v>
      </x:c>
      <x:c r="C778" s="11" t="str">
        <x:v>el2n_top</x:v>
      </x:c>
      <x:c r="D778" s="28" t="n">
        <x:v>0.02</x:v>
      </x:c>
      <x:c r="E778" s="12" t="n">
        <x:v>42</x:v>
      </x:c>
      <x:c r="F778" s="12" t="n">
        <x:v>42</x:v>
      </x:c>
      <x:c r="G778" s="11" t="str">
        <x:v>impulse_noise</x:v>
      </x:c>
      <x:c r="H778" s="12" t="n">
        <x:v>1</x:v>
      </x:c>
      <x:c r="I778" s="12" t="n">
        <x:v>17778</x:v>
      </x:c>
      <x:c r="J778" s="24" t="n">
        <x:v>0.6555293058836764</x:v>
      </x:c>
      <x:c r="K778" s="24" t="n">
        <x:v>0.6738066928799217</x:v>
      </x:c>
      <x:c r="L778" s="24" t="n">
        <x:v>0.17151162790697674</x:v>
      </x:c>
      <x:c r="M778" s="29" t="n">
        <x:v>1.3454775367162242</x:v>
      </x:c>
      <x:c r="N778" s="29" t="n">
        <x:v>0.5152700025079026</x:v>
      </x:c>
      <x:c r="O778" s="24" t="n">
        <x:v>0.16962659801872496</x:v>
      </x:c>
      <x:c r="P778" s="24" t="n">
        <x:v>0.26248066376037127</x:v>
      </x:c>
      <x:c r="Q778" s="24" t="n">
        <x:v>0.15551614607744776</x:v>
      </x:c>
      <x:c r="R778" s="12" t="n">
        <x:v>2287</x:v>
      </x:c>
      <x:c r="S778" s="24" t="n">
        <x:v>0.026689219449133827</x:v>
      </x:c>
      <x:c r="T778" s="24" t="n">
        <x:v>0.03972868217054262</x:v>
      </x:c>
      <x:c r="U778" s="11" t="str">
        <x:v>5d4805e886983e978361258878c7653cca597c4db7d33148315e6496679e8c8d</x:v>
      </x:c>
      <x:c r="V778" s="11" t="str">
        <x:v>87933d9e404effa3d4e56b74115b86b55534d8736463cce7745de322f59387ca</x:v>
      </x:c>
    </x:row>
    <x:row r="779">
      <x:c r="A779" s="11" t="str">
        <x:v>clean_selection_clean_train</x:v>
      </x:c>
      <x:c r="B779" s="11" t="str">
        <x:v>organamnist</x:v>
      </x:c>
      <x:c r="C779" s="11" t="str">
        <x:v>eva</x:v>
      </x:c>
      <x:c r="D779" s="28" t="n">
        <x:v>0.02</x:v>
      </x:c>
      <x:c r="E779" s="12" t="n">
        <x:v>42</x:v>
      </x:c>
      <x:c r="F779" s="12" t="n">
        <x:v>42</x:v>
      </x:c>
      <x:c r="G779" s="11" t="str">
        <x:v>impulse_noise</x:v>
      </x:c>
      <x:c r="H779" s="12" t="n">
        <x:v>1</x:v>
      </x:c>
      <x:c r="I779" s="12" t="n">
        <x:v>17778</x:v>
      </x:c>
      <x:c r="J779" s="24" t="n">
        <x:v>0.6777477781527731</x:v>
      </x:c>
      <x:c r="K779" s="24" t="n">
        <x:v>0.6795769097037199</x:v>
      </x:c>
      <x:c r="L779" s="24" t="n">
        <x:v>0.10707364341085271</x:v>
      </x:c>
      <x:c r="M779" s="29" t="n">
        <x:v>1.4504558335715092</x:v>
      </x:c>
      <x:c r="N779" s="29" t="n">
        <x:v>0.5080197883988226</x:v>
      </x:c>
      <x:c r="O779" s="24" t="n">
        <x:v>0.18988116443599756</x:v>
      </x:c>
      <x:c r="P779" s="24" t="n">
        <x:v>0.24012093938967796</x:v>
      </x:c>
      <x:c r="Q779" s="24" t="n">
        <x:v>0.13416496405412046</x:v>
      </x:c>
      <x:c r="R779" s="12" t="n">
        <x:v>2782</x:v>
      </x:c>
      <x:c r="S779" s="24" t="n">
        <x:v>0.05862399002701535</x:v>
      </x:c>
      <x:c r="T779" s="24" t="n">
        <x:v>0.07751937984496124</x:v>
      </x:c>
      <x:c r="U779" s="11" t="str">
        <x:v>68a8cfc54d31e71d1cc51d36a37da49cf2616e3d1942f957ea543c90926a09a0</x:v>
      </x:c>
      <x:c r="V779" s="11" t="str">
        <x:v>08c08bc891fd6050fce6b2f50b8c6fdf8b379b71747e582ffdb6e90b4845857f</x:v>
      </x:c>
    </x:row>
    <x:row r="780">
      <x:c r="A780" s="11" t="str">
        <x:v>clean_selection_clean_train</x:v>
      </x:c>
      <x:c r="B780" s="11" t="str">
        <x:v>organamnist</x:v>
      </x:c>
      <x:c r="C780" s="11" t="str">
        <x:v>facility</x:v>
      </x:c>
      <x:c r="D780" s="28" t="n">
        <x:v>0.02</x:v>
      </x:c>
      <x:c r="E780" s="12" t="n">
        <x:v>42</x:v>
      </x:c>
      <x:c r="F780" s="12" t="n">
        <x:v>42</x:v>
      </x:c>
      <x:c r="G780" s="11" t="str">
        <x:v>impulse_noise</x:v>
      </x:c>
      <x:c r="H780" s="12" t="n">
        <x:v>1</x:v>
      </x:c>
      <x:c r="I780" s="12" t="n">
        <x:v>17778</x:v>
      </x:c>
      <x:c r="J780" s="24" t="n">
        <x:v>0.8439644504443694</x:v>
      </x:c>
      <x:c r="K780" s="24" t="n">
        <x:v>0.8395917065339389</x:v>
      </x:c>
      <x:c r="L780" s="24" t="n">
        <x:v>0.5949612403100775</x:v>
      </x:c>
      <x:c r="M780" s="29" t="n">
        <x:v>0.6158701993981662</x:v>
      </x:c>
      <x:c r="N780" s="29" t="n">
        <x:v>0.24219608436031811</x:v>
      </x:c>
      <x:c r="O780" s="24" t="n">
        <x:v>0.07731605601372422</x:v>
      </x:c>
      <x:c r="P780" s="24" t="n">
        <x:v>0.0720011250175784</x:v>
      </x:c>
      <x:c r="Q780" s="24" t="n">
        <x:v>0.04319514621018629</x:v>
      </x:c>
      <x:c r="R780" s="12" t="n">
        <x:v>1316</x:v>
      </x:c>
      <x:c r="S780" s="24" t="n">
        <x:v>0.02205810537713815</x:v>
      </x:c>
      <x:c r="T780" s="24" t="n">
        <x:v>0.07703488372093026</x:v>
      </x:c>
      <x:c r="U780" s="11" t="str">
        <x:v>1544f30796a1fdd2e031dfca216e4628fb9cdcd17820eb1ad83d28da91ea14ec</x:v>
      </x:c>
      <x:c r="V780" s="11" t="str">
        <x:v>09bffcb3424c66442032de0f563e3c2b0632f2bd529e5d58b9de9a3d95aa3a36</x:v>
      </x:c>
    </x:row>
    <x:row r="781">
      <x:c r="A781" s="11" t="str">
        <x:v>clean_selection_clean_train</x:v>
      </x:c>
      <x:c r="B781" s="11" t="str">
        <x:v>organamnist</x:v>
      </x:c>
      <x:c r="C781" s="11" t="str">
        <x:v>forgetting</x:v>
      </x:c>
      <x:c r="D781" s="28" t="n">
        <x:v>0.02</x:v>
      </x:c>
      <x:c r="E781" s="12" t="n">
        <x:v>42</x:v>
      </x:c>
      <x:c r="F781" s="12" t="n">
        <x:v>42</x:v>
      </x:c>
      <x:c r="G781" s="11" t="str">
        <x:v>impulse_noise</x:v>
      </x:c>
      <x:c r="H781" s="12" t="n">
        <x:v>1</x:v>
      </x:c>
      <x:c r="I781" s="12" t="n">
        <x:v>17778</x:v>
      </x:c>
      <x:c r="J781" s="24" t="n">
        <x:v>0.6985037687028912</x:v>
      </x:c>
      <x:c r="K781" s="24" t="n">
        <x:v>0.7072051287640281</x:v>
      </x:c>
      <x:c r="L781" s="24" t="n">
        <x:v>0.2513994910941476</x:v>
      </x:c>
      <x:c r="M781" s="29" t="n">
        <x:v>1.1133749673318702</x:v>
      </x:c>
      <x:c r="N781" s="29" t="n">
        <x:v>0.4435789980494337</x:v>
      </x:c>
      <x:c r="O781" s="24" t="n">
        <x:v>0.15418803759086042</x:v>
      </x:c>
      <x:c r="P781" s="24" t="n">
        <x:v>0.20376880888763887</x:v>
      </x:c>
      <x:c r="Q781" s="24" t="n">
        <x:v>0.10665488246767545</x:v>
      </x:c>
      <x:c r="R781" s="12" t="n">
        <x:v>1934</x:v>
      </x:c>
      <x:c r="S781" s="24" t="n">
        <x:v>0.037594983236513446</x:v>
      </x:c>
      <x:c r="T781" s="24" t="n">
        <x:v>0.0631043256997455</x:v>
      </x:c>
      <x:c r="U781" s="11" t="str">
        <x:v>473d88fe3b6e4974473d0667041dbf81903d2b855af0ee28e089397c71496565</x:v>
      </x:c>
      <x:c r="V781" s="11" t="str">
        <x:v>9cc4f3e0f88ac84fb1894b9893e17147b1030f46994cbe4dfce5ae1e94518a09</x:v>
      </x:c>
    </x:row>
    <x:row r="782">
      <x:c r="A782" s="11" t="str">
        <x:v>clean_selection_clean_train</x:v>
      </x:c>
      <x:c r="B782" s="11" t="str">
        <x:v>organamnist</x:v>
      </x:c>
      <x:c r="C782" s="11" t="str">
        <x:v>fps</x:v>
      </x:c>
      <x:c r="D782" s="28" t="n">
        <x:v>0.02</x:v>
      </x:c>
      <x:c r="E782" s="12" t="n">
        <x:v>42</x:v>
      </x:c>
      <x:c r="F782" s="12" t="n">
        <x:v>42</x:v>
      </x:c>
      <x:c r="G782" s="11" t="str">
        <x:v>impulse_noise</x:v>
      </x:c>
      <x:c r="H782" s="12" t="n">
        <x:v>1</x:v>
      </x:c>
      <x:c r="I782" s="12" t="n">
        <x:v>17778</x:v>
      </x:c>
      <x:c r="J782" s="24" t="n">
        <x:v>0.7770277871526606</x:v>
      </x:c>
      <x:c r="K782" s="24" t="n">
        <x:v>0.7655608007554169</x:v>
      </x:c>
      <x:c r="L782" s="24" t="n">
        <x:v>0.31443798449612403</x:v>
      </x:c>
      <x:c r="M782" s="29" t="n">
        <x:v>0.7579289695215763</x:v>
      </x:c>
      <x:c r="N782" s="29" t="n">
        <x:v>0.3277287987448083</x:v>
      </x:c>
      <x:c r="O782" s="24" t="n">
        <x:v>0.10246120942116377</x:v>
      </x:c>
      <x:c r="P782" s="24" t="n">
        <x:v>0.1269863591618619</x:v>
      </x:c>
      <x:c r="Q782" s="24" t="n">
        <x:v>0.058387692010602274</x:v>
      </x:c>
      <x:c r="R782" s="12" t="n">
        <x:v>1414</x:v>
      </x:c>
      <x:c r="S782" s="24" t="n">
        <x:v>0.08218881292168556</x:v>
      </x:c>
      <x:c r="T782" s="24" t="n">
        <x:v>0.29941860465116277</x:v>
      </x:c>
      <x:c r="U782" s="11" t="str">
        <x:v>c2564984a3c9e9105a23c9470930153bdfadfe48b65f43af08b0c7d3963f09bb</x:v>
      </x:c>
      <x:c r="V782" s="11" t="str">
        <x:v>c8680b1bf569cc6350c5f3c9f89daf4ee78b2a8a4a418cae8eae633c1e58a944</x:v>
      </x:c>
    </x:row>
    <x:row r="783">
      <x:c r="A783" s="11" t="str">
        <x:v>clean_selection_clean_train</x:v>
      </x:c>
      <x:c r="B783" s="11" t="str">
        <x:v>organamnist</x:v>
      </x:c>
      <x:c r="C783" s="11" t="str">
        <x:v>graph_a2</x:v>
      </x:c>
      <x:c r="D783" s="28" t="n">
        <x:v>0.02</x:v>
      </x:c>
      <x:c r="E783" s="12" t="n">
        <x:v>42</x:v>
      </x:c>
      <x:c r="F783" s="12" t="n">
        <x:v>42</x:v>
      </x:c>
      <x:c r="G783" s="11" t="str">
        <x:v>impulse_noise</x:v>
      </x:c>
      <x:c r="H783" s="12" t="n">
        <x:v>1</x:v>
      </x:c>
      <x:c r="I783" s="12" t="n">
        <x:v>17778</x:v>
      </x:c>
      <x:c r="J783" s="24" t="n">
        <x:v>0.8423332208347396</x:v>
      </x:c>
      <x:c r="K783" s="24" t="n">
        <x:v>0.8358587034889902</x:v>
      </x:c>
      <x:c r="L783" s="24" t="n">
        <x:v>0.5780038759689923</x:v>
      </x:c>
      <x:c r="M783" s="29" t="n">
        <x:v>0.5904892999030463</x:v>
      </x:c>
      <x:c r="N783" s="29" t="n">
        <x:v>0.24121762717440973</x:v>
      </x:c>
      <x:c r="O783" s="24" t="n">
        <x:v>0.0694066154031802</x:v>
      </x:c>
      <x:c r="P783" s="24" t="n">
        <x:v>0.07516523695682745</x:v>
      </x:c>
      <x:c r="Q783" s="24" t="n">
        <x:v>0.04801809138633436</x:v>
      </x:c>
      <x:c r="R783" s="12" t="n">
        <x:v>1218</x:v>
      </x:c>
      <x:c r="S783" s="24" t="n">
        <x:v>0.04053931925980836</x:v>
      </x:c>
      <x:c r="T783" s="24" t="n">
        <x:v>0.1293752588910586</x:v>
      </x:c>
      <x:c r="U783" s="11" t="str">
        <x:v>bb06da757047a36ceace9b1c0f9ca72bace04fade6ee5be4d28d11c030422755</x:v>
      </x:c>
      <x:c r="V783" s="11" t="str">
        <x:v>bd2a590b2dc3da9c51cc4bd6724182022f3859e842caf443f105a1712f410396</x:v>
      </x:c>
    </x:row>
    <x:row r="784">
      <x:c r="A784" s="11" t="str">
        <x:v>clean_selection_clean_train</x:v>
      </x:c>
      <x:c r="B784" s="11" t="str">
        <x:v>organamnist</x:v>
      </x:c>
      <x:c r="C784" s="11" t="str">
        <x:v>herding</x:v>
      </x:c>
      <x:c r="D784" s="28" t="n">
        <x:v>0.02</x:v>
      </x:c>
      <x:c r="E784" s="12" t="n">
        <x:v>42</x:v>
      </x:c>
      <x:c r="F784" s="12" t="n">
        <x:v>42</x:v>
      </x:c>
      <x:c r="G784" s="11" t="str">
        <x:v>impulse_noise</x:v>
      </x:c>
      <x:c r="H784" s="12" t="n">
        <x:v>1</x:v>
      </x:c>
      <x:c r="I784" s="12" t="n">
        <x:v>17778</x:v>
      </x:c>
      <x:c r="J784" s="24" t="n">
        <x:v>0.8352458094273821</x:v>
      </x:c>
      <x:c r="K784" s="24" t="n">
        <x:v>0.8306606486793449</x:v>
      </x:c>
      <x:c r="L784" s="24" t="n">
        <x:v>0.5140503875968992</x:v>
      </x:c>
      <x:c r="M784" s="29" t="n">
        <x:v>0.6750294920665066</x:v>
      </x:c>
      <x:c r="N784" s="29" t="n">
        <x:v>0.258525571182153</x:v>
      </x:c>
      <x:c r="O784" s="24" t="n">
        <x:v>0.08625736012375923</x:v>
      </x:c>
      <x:c r="P784" s="24" t="n">
        <x:v>0.07755589931092673</x:v>
      </x:c>
      <x:c r="Q784" s="24" t="n">
        <x:v>0.040358833700747436</x:v>
      </x:c>
      <x:c r="R784" s="12" t="n">
        <x:v>1427</x:v>
      </x:c>
      <x:c r="S784" s="24" t="n">
        <x:v>0.04299271134810645</x:v>
      </x:c>
      <x:c r="T784" s="24" t="n">
        <x:v>0.14142035031658673</x:v>
      </x:c>
      <x:c r="U784" s="11" t="str">
        <x:v>da4203a08717e21690dad5db12816df767c6787ded4636070f912e79bc98c320</x:v>
      </x:c>
      <x:c r="V784" s="11" t="str">
        <x:v>69bade30ccb0523bdd56686eeb6096d8b8d2c6e7154940e432321763b6d158c6</x:v>
      </x:c>
    </x:row>
    <x:row r="785">
      <x:c r="A785" s="11" t="str">
        <x:v>clean_selection_clean_train</x:v>
      </x:c>
      <x:c r="B785" s="11" t="str">
        <x:v>organamnist</x:v>
      </x:c>
      <x:c r="C785" s="11" t="str">
        <x:v>random</x:v>
      </x:c>
      <x:c r="D785" s="28" t="n">
        <x:v>0.02</x:v>
      </x:c>
      <x:c r="E785" s="12" t="n">
        <x:v>42</x:v>
      </x:c>
      <x:c r="F785" s="12" t="n">
        <x:v>42</x:v>
      </x:c>
      <x:c r="G785" s="11" t="str">
        <x:v>impulse_noise</x:v>
      </x:c>
      <x:c r="H785" s="12" t="n">
        <x:v>1</x:v>
      </x:c>
      <x:c r="I785" s="12" t="n">
        <x:v>17778</x:v>
      </x:c>
      <x:c r="J785" s="24" t="n">
        <x:v>0.848070649116886</x:v>
      </x:c>
      <x:c r="K785" s="24" t="n">
        <x:v>0.8453348553435589</x:v>
      </x:c>
      <x:c r="L785" s="24" t="n">
        <x:v>0.6114341085271318</x:v>
      </x:c>
      <x:c r="M785" s="29" t="n">
        <x:v>0.5615877480949827</x:v>
      </x:c>
      <x:c r="N785" s="29" t="n">
        <x:v>0.23031663406849776</x:v>
      </x:c>
      <x:c r="O785" s="24" t="n">
        <x:v>0.07215268332006179</x:v>
      </x:c>
      <x:c r="P785" s="24" t="n">
        <x:v>0.06525101954718042</x:v>
      </x:c>
      <x:c r="Q785" s="24" t="n">
        <x:v>0.036699397699103437</x:v>
      </x:c>
      <x:c r="R785" s="12" t="n">
        <x:v>1196</x:v>
      </x:c>
      <x:c r="S785" s="24" t="n">
        <x:v>0.015713463087039803</x:v>
      </x:c>
      <x:c r="T785" s="24" t="n">
        <x:v>0.057655038759689914</x:v>
      </x:c>
      <x:c r="U785" s="11" t="str">
        <x:v>2003a437b8ead58cb09be4a3d8fd78455fd2c1f7c52de5394b42eb65cc2b35e0</x:v>
      </x:c>
      <x:c r="V785" s="11" t="str">
        <x:v>664508972c88b1f551a59077b1e5a91e1eadba14db53ae1fa2e02584707c51d2</x:v>
      </x:c>
    </x:row>
    <x:row r="786">
      <x:c r="A786" s="11" t="str">
        <x:v>clean_selection_clean_train</x:v>
      </x:c>
      <x:c r="B786" s="11" t="str">
        <x:v>organamnist</x:v>
      </x:c>
      <x:c r="C786" s="11" t="str">
        <x:v>el2n_top</x:v>
      </x:c>
      <x:c r="D786" s="28" t="n">
        <x:v>0.02</x:v>
      </x:c>
      <x:c r="E786" s="12" t="n">
        <x:v>42</x:v>
      </x:c>
      <x:c r="F786" s="12" t="n">
        <x:v>42</x:v>
      </x:c>
      <x:c r="G786" s="11" t="str">
        <x:v>impulse_noise</x:v>
      </x:c>
      <x:c r="H786" s="12" t="n">
        <x:v>2</x:v>
      </x:c>
      <x:c r="I786" s="12" t="n">
        <x:v>17778</x:v>
      </x:c>
      <x:c r="J786" s="24" t="n">
        <x:v>0.6305546180672742</x:v>
      </x:c>
      <x:c r="K786" s="24" t="n">
        <x:v>0.6391812542466018</x:v>
      </x:c>
      <x:c r="L786" s="24" t="n">
        <x:v>0.14147286821705427</x:v>
      </x:c>
      <x:c r="M786" s="29" t="n">
        <x:v>1.5015291398775872</x:v>
      </x:c>
      <x:c r="N786" s="29" t="n">
        <x:v>0.5559054774598855</x:v>
      </x:c>
      <x:c r="O786" s="24" t="n">
        <x:v>0.189984246984498</x:v>
      </x:c>
      <x:c r="P786" s="24" t="n">
        <x:v>0.2910279848122627</x:v>
      </x:c>
      <x:c r="Q786" s="24" t="n">
        <x:v>0.17608431559466356</x:v>
      </x:c>
      <x:c r="R786" s="12" t="n">
        <x:v>2545</x:v>
      </x:c>
      <x:c r="S786" s="24" t="n">
        <x:v>0.06131465808245373</x:v>
      </x:c>
      <x:c r="T786" s="24" t="n">
        <x:v>0.0697674418604651</x:v>
      </x:c>
      <x:c r="U786" s="11" t="str">
        <x:v>5d4805e886983e978361258878c7653cca597c4db7d33148315e6496679e8c8d</x:v>
      </x:c>
      <x:c r="V786" s="11" t="str">
        <x:v>87933d9e404effa3d4e56b74115b86b55534d8736463cce7745de322f59387ca</x:v>
      </x:c>
    </x:row>
    <x:row r="787">
      <x:c r="A787" s="11" t="str">
        <x:v>clean_selection_clean_train</x:v>
      </x:c>
      <x:c r="B787" s="11" t="str">
        <x:v>organamnist</x:v>
      </x:c>
      <x:c r="C787" s="11" t="str">
        <x:v>eva</x:v>
      </x:c>
      <x:c r="D787" s="28" t="n">
        <x:v>0.02</x:v>
      </x:c>
      <x:c r="E787" s="12" t="n">
        <x:v>42</x:v>
      </x:c>
      <x:c r="F787" s="12" t="n">
        <x:v>42</x:v>
      </x:c>
      <x:c r="G787" s="11" t="str">
        <x:v>impulse_noise</x:v>
      </x:c>
      <x:c r="H787" s="12" t="n">
        <x:v>2</x:v>
      </x:c>
      <x:c r="I787" s="12" t="n">
        <x:v>17778</x:v>
      </x:c>
      <x:c r="J787" s="24" t="n">
        <x:v>0.6209359883001463</x:v>
      </x:c>
      <x:c r="K787" s="24" t="n">
        <x:v>0.6053484830273574</x:v>
      </x:c>
      <x:c r="L787" s="24" t="n">
        <x:v>0.04941860465116279</x:v>
      </x:c>
      <x:c r="M787" s="29" t="n">
        <x:v>1.856630849871268</x:v>
      </x:c>
      <x:c r="N787" s="29" t="n">
        <x:v>0.6008459690593526</x:v>
      </x:c>
      <x:c r="O787" s="24" t="n">
        <x:v>0.24397037402993982</x:v>
      </x:c>
      <x:c r="P787" s="24" t="n">
        <x:v>0.293278019969062</x:v>
      </x:c>
      <x:c r="Q787" s="24" t="n">
        <x:v>0.16938287096609933</x:v>
      </x:c>
      <x:c r="R787" s="12" t="n">
        <x:v>3363</x:v>
      </x:c>
      <x:c r="S787" s="24" t="n">
        <x:v>0.13285241670337777</x:v>
      </x:c>
      <x:c r="T787" s="24" t="n">
        <x:v>0.13517441860465115</x:v>
      </x:c>
      <x:c r="U787" s="11" t="str">
        <x:v>68a8cfc54d31e71d1cc51d36a37da49cf2616e3d1942f957ea543c90926a09a0</x:v>
      </x:c>
      <x:c r="V787" s="11" t="str">
        <x:v>08c08bc891fd6050fce6b2f50b8c6fdf8b379b71747e582ffdb6e90b4845857f</x:v>
      </x:c>
    </x:row>
    <x:row r="788">
      <x:c r="A788" s="11" t="str">
        <x:v>clean_selection_clean_train</x:v>
      </x:c>
      <x:c r="B788" s="11" t="str">
        <x:v>organamnist</x:v>
      </x:c>
      <x:c r="C788" s="11" t="str">
        <x:v>facility</x:v>
      </x:c>
      <x:c r="D788" s="28" t="n">
        <x:v>0.02</x:v>
      </x:c>
      <x:c r="E788" s="12" t="n">
        <x:v>42</x:v>
      </x:c>
      <x:c r="F788" s="12" t="n">
        <x:v>42</x:v>
      </x:c>
      <x:c r="G788" s="11" t="str">
        <x:v>impulse_noise</x:v>
      </x:c>
      <x:c r="H788" s="12" t="n">
        <x:v>2</x:v>
      </x:c>
      <x:c r="I788" s="12" t="n">
        <x:v>17778</x:v>
      </x:c>
      <x:c r="J788" s="24" t="n">
        <x:v>0.8116773540330746</x:v>
      </x:c>
      <x:c r="K788" s="24" t="n">
        <x:v>0.7866609635630016</x:v>
      </x:c>
      <x:c r="L788" s="24" t="n">
        <x:v>0.4946705426356589</x:v>
      </x:c>
      <x:c r="M788" s="29" t="n">
        <x:v>0.8102346542764485</x:v>
      </x:c>
      <x:c r="N788" s="29" t="n">
        <x:v>0.29651258677689846</x:v>
      </x:c>
      <x:c r="O788" s="24" t="n">
        <x:v>0.09950979589487254</x:v>
      </x:c>
      <x:c r="P788" s="24" t="n">
        <x:v>0.1020250316411194</x:v>
      </x:c>
      <x:c r="Q788" s="24" t="n">
        <x:v>0.05978562650700272</x:v>
      </x:c>
      <x:c r="R788" s="12" t="n">
        <x:v>1632</x:v>
      </x:c>
      <x:c r="S788" s="24" t="n">
        <x:v>0.0749888483480754</x:v>
      </x:c>
      <x:c r="T788" s="24" t="n">
        <x:v>0.17732558139534882</x:v>
      </x:c>
      <x:c r="U788" s="11" t="str">
        <x:v>1544f30796a1fdd2e031dfca216e4628fb9cdcd17820eb1ad83d28da91ea14ec</x:v>
      </x:c>
      <x:c r="V788" s="11" t="str">
        <x:v>09bffcb3424c66442032de0f563e3c2b0632f2bd529e5d58b9de9a3d95aa3a36</x:v>
      </x:c>
    </x:row>
    <x:row r="789">
      <x:c r="A789" s="11" t="str">
        <x:v>clean_selection_clean_train</x:v>
      </x:c>
      <x:c r="B789" s="11" t="str">
        <x:v>organamnist</x:v>
      </x:c>
      <x:c r="C789" s="11" t="str">
        <x:v>forgetting</x:v>
      </x:c>
      <x:c r="D789" s="28" t="n">
        <x:v>0.02</x:v>
      </x:c>
      <x:c r="E789" s="12" t="n">
        <x:v>42</x:v>
      </x:c>
      <x:c r="F789" s="12" t="n">
        <x:v>42</x:v>
      </x:c>
      <x:c r="G789" s="11" t="str">
        <x:v>impulse_noise</x:v>
      </x:c>
      <x:c r="H789" s="12" t="n">
        <x:v>2</x:v>
      </x:c>
      <x:c r="I789" s="12" t="n">
        <x:v>17778</x:v>
      </x:c>
      <x:c r="J789" s="24" t="n">
        <x:v>0.6774665316683541</x:v>
      </x:c>
      <x:c r="K789" s="24" t="n">
        <x:v>0.6831895116593234</x:v>
      </x:c>
      <x:c r="L789" s="24" t="n">
        <x:v>0.19767441860465115</x:v>
      </x:c>
      <x:c r="M789" s="29" t="n">
        <x:v>1.3175509783194461</x:v>
      </x:c>
      <x:c r="N789" s="29" t="n">
        <x:v>0.4845106514324687</x:v>
      </x:c>
      <x:c r="O789" s="24" t="n">
        <x:v>0.17416005984865676</x:v>
      </x:c>
      <x:c r="P789" s="24" t="n">
        <x:v>0.22915201800028126</x:v>
      </x:c>
      <x:c r="Q789" s="24" t="n">
        <x:v>0.12360289695225589</x:v>
      </x:c>
      <x:c r="R789" s="12" t="n">
        <x:v>2227</x:v>
      </x:c>
      <x:c r="S789" s="24" t="n">
        <x:v>0.061610600341218125</x:v>
      </x:c>
      <x:c r="T789" s="24" t="n">
        <x:v>0.11682939818924196</x:v>
      </x:c>
      <x:c r="U789" s="11" t="str">
        <x:v>473d88fe3b6e4974473d0667041dbf81903d2b855af0ee28e089397c71496565</x:v>
      </x:c>
      <x:c r="V789" s="11" t="str">
        <x:v>9cc4f3e0f88ac84fb1894b9893e17147b1030f46994cbe4dfce5ae1e94518a09</x:v>
      </x:c>
    </x:row>
    <x:row r="790">
      <x:c r="A790" s="11" t="str">
        <x:v>clean_selection_clean_train</x:v>
      </x:c>
      <x:c r="B790" s="11" t="str">
        <x:v>organamnist</x:v>
      </x:c>
      <x:c r="C790" s="11" t="str">
        <x:v>fps</x:v>
      </x:c>
      <x:c r="D790" s="28" t="n">
        <x:v>0.02</x:v>
      </x:c>
      <x:c r="E790" s="12" t="n">
        <x:v>42</x:v>
      </x:c>
      <x:c r="F790" s="12" t="n">
        <x:v>42</x:v>
      </x:c>
      <x:c r="G790" s="11" t="str">
        <x:v>impulse_noise</x:v>
      </x:c>
      <x:c r="H790" s="12" t="n">
        <x:v>2</x:v>
      </x:c>
      <x:c r="I790" s="12" t="n">
        <x:v>17778</x:v>
      </x:c>
      <x:c r="J790" s="24" t="n">
        <x:v>0.7011474856564293</x:v>
      </x:c>
      <x:c r="K790" s="24" t="n">
        <x:v>0.6740841906240388</x:v>
      </x:c>
      <x:c r="L790" s="24" t="n">
        <x:v>0.11724806201550388</x:v>
      </x:c>
      <x:c r="M790" s="29" t="n">
        <x:v>1.1249687447724122</x:v>
      </x:c>
      <x:c r="N790" s="29" t="n">
        <x:v>0.44147985798359163</x:v>
      </x:c>
      <x:c r="O790" s="24" t="n">
        <x:v>0.1604287625306274</x:v>
      </x:c>
      <x:c r="P790" s="24" t="n">
        <x:v>0.20046406975108985</x:v>
      </x:c>
      <x:c r="Q790" s="24" t="n">
        <x:v>0.09338417765277836</x:v>
      </x:c>
      <x:c r="R790" s="12" t="n">
        <x:v>1971</x:v>
      </x:c>
      <x:c r="S790" s="24" t="n">
        <x:v>0.17366542305306365</x:v>
      </x:c>
      <x:c r="T790" s="24" t="n">
        <x:v>0.49660852713178294</x:v>
      </x:c>
      <x:c r="U790" s="11" t="str">
        <x:v>c2564984a3c9e9105a23c9470930153bdfadfe48b65f43af08b0c7d3963f09bb</x:v>
      </x:c>
      <x:c r="V790" s="11" t="str">
        <x:v>c8680b1bf569cc6350c5f3c9f89daf4ee78b2a8a4a418cae8eae633c1e58a944</x:v>
      </x:c>
    </x:row>
    <x:row r="791">
      <x:c r="A791" s="11" t="str">
        <x:v>clean_selection_clean_train</x:v>
      </x:c>
      <x:c r="B791" s="11" t="str">
        <x:v>organamnist</x:v>
      </x:c>
      <x:c r="C791" s="11" t="str">
        <x:v>graph_a2</x:v>
      </x:c>
      <x:c r="D791" s="28" t="n">
        <x:v>0.02</x:v>
      </x:c>
      <x:c r="E791" s="12" t="n">
        <x:v>42</x:v>
      </x:c>
      <x:c r="F791" s="12" t="n">
        <x:v>42</x:v>
      </x:c>
      <x:c r="G791" s="11" t="str">
        <x:v>impulse_noise</x:v>
      </x:c>
      <x:c r="H791" s="12" t="n">
        <x:v>2</x:v>
      </x:c>
      <x:c r="I791" s="12" t="n">
        <x:v>17778</x:v>
      </x:c>
      <x:c r="J791" s="24" t="n">
        <x:v>0.7938463269209135</x:v>
      </x:c>
      <x:c r="K791" s="24" t="n">
        <x:v>0.7735973797540652</x:v>
      </x:c>
      <x:c r="L791" s="24" t="n">
        <x:v>0.43507751937984496</x:v>
      </x:c>
      <x:c r="M791" s="29" t="n">
        <x:v>0.8650583432275403</x:v>
      </x:c>
      <x:c r="N791" s="29" t="n">
        <x:v>0.3175170360524182</x:v>
      </x:c>
      <x:c r="O791" s="24" t="n">
        <x:v>0.09937154787998789</x:v>
      </x:c>
      <x:c r="P791" s="24" t="n">
        <x:v>0.11756433694276473</x:v>
      </x:c>
      <x:c r="Q791" s="24" t="n">
        <x:v>0.07383914539795944</x:v>
      </x:c>
      <x:c r="R791" s="12" t="n">
        <x:v>1582</x:v>
      </x:c>
      <x:c r="S791" s="24" t="n">
        <x:v>0.10280064299473335</x:v>
      </x:c>
      <x:c r="T791" s="24" t="n">
        <x:v>0.2723016154802059</x:v>
      </x:c>
      <x:c r="U791" s="11" t="str">
        <x:v>bb06da757047a36ceace9b1c0f9ca72bace04fade6ee5be4d28d11c030422755</x:v>
      </x:c>
      <x:c r="V791" s="11" t="str">
        <x:v>bd2a590b2dc3da9c51cc4bd6724182022f3859e842caf443f105a1712f410396</x:v>
      </x:c>
    </x:row>
    <x:row r="792">
      <x:c r="A792" s="11" t="str">
        <x:v>clean_selection_clean_train</x:v>
      </x:c>
      <x:c r="B792" s="11" t="str">
        <x:v>organamnist</x:v>
      </x:c>
      <x:c r="C792" s="11" t="str">
        <x:v>herding</x:v>
      </x:c>
      <x:c r="D792" s="28" t="n">
        <x:v>0.02</x:v>
      </x:c>
      <x:c r="E792" s="12" t="n">
        <x:v>42</x:v>
      </x:c>
      <x:c r="F792" s="12" t="n">
        <x:v>42</x:v>
      </x:c>
      <x:c r="G792" s="11" t="str">
        <x:v>impulse_noise</x:v>
      </x:c>
      <x:c r="H792" s="12" t="n">
        <x:v>2</x:v>
      </x:c>
      <x:c r="I792" s="12" t="n">
        <x:v>17778</x:v>
      </x:c>
      <x:c r="J792" s="24" t="n">
        <x:v>0.7820339745753178</x:v>
      </x:c>
      <x:c r="K792" s="24" t="n">
        <x:v>0.7684934112330214</x:v>
      </x:c>
      <x:c r="L792" s="24" t="n">
        <x:v>0.35755813953488375</x:v>
      </x:c>
      <x:c r="M792" s="29" t="n">
        <x:v>1.0605371904692527</x:v>
      </x:c>
      <x:c r="N792" s="29" t="n">
        <x:v>0.3477588688611256</x:v>
      </x:c>
      <x:c r="O792" s="24" t="n">
        <x:v>0.13005658963229766</x:v>
      </x:c>
      <x:c r="P792" s="24" t="n">
        <x:v>0.12382224722261286</x:v>
      </x:c>
      <x:c r="Q792" s="24" t="n">
        <x:v>0.06725001402322006</x:v>
      </x:c>
      <x:c r="R792" s="12" t="n">
        <x:v>1974</x:v>
      </x:c>
      <x:c r="S792" s="24" t="n">
        <x:v>0.10515994879442991</x:v>
      </x:c>
      <x:c r="T792" s="24" t="n">
        <x:v>0.29791259837860223</x:v>
      </x:c>
      <x:c r="U792" s="11" t="str">
        <x:v>da4203a08717e21690dad5db12816df767c6787ded4636070f912e79bc98c320</x:v>
      </x:c>
      <x:c r="V792" s="11" t="str">
        <x:v>69bade30ccb0523bdd56686eeb6096d8b8d2c6e7154940e432321763b6d158c6</x:v>
      </x:c>
    </x:row>
    <x:row r="793">
      <x:c r="A793" s="11" t="str">
        <x:v>clean_selection_clean_train</x:v>
      </x:c>
      <x:c r="B793" s="11" t="str">
        <x:v>organamnist</x:v>
      </x:c>
      <x:c r="C793" s="11" t="str">
        <x:v>random</x:v>
      </x:c>
      <x:c r="D793" s="28" t="n">
        <x:v>0.02</x:v>
      </x:c>
      <x:c r="E793" s="12" t="n">
        <x:v>42</x:v>
      </x:c>
      <x:c r="F793" s="12" t="n">
        <x:v>42</x:v>
      </x:c>
      <x:c r="G793" s="11" t="str">
        <x:v>impulse_noise</x:v>
      </x:c>
      <x:c r="H793" s="12" t="n">
        <x:v>2</x:v>
      </x:c>
      <x:c r="I793" s="12" t="n">
        <x:v>17778</x:v>
      </x:c>
      <x:c r="J793" s="24" t="n">
        <x:v>0.8143210709866127</x:v>
      </x:c>
      <x:c r="K793" s="24" t="n">
        <x:v>0.7977714974342344</x:v>
      </x:c>
      <x:c r="L793" s="24" t="n">
        <x:v>0.5300387596899225</x:v>
      </x:c>
      <x:c r="M793" s="29" t="n">
        <x:v>0.7168042077108153</x:v>
      </x:c>
      <x:c r="N793" s="29" t="n">
        <x:v>0.28226292100704875</x:v>
      </x:c>
      <x:c r="O793" s="24" t="n">
        <x:v>0.09505612682938802</x:v>
      </x:c>
      <x:c r="P793" s="24" t="n">
        <x:v>0.09351708620447194</x:v>
      </x:c>
      <x:c r="Q793" s="24" t="n">
        <x:v>0.05234300877916291</x:v>
      </x:c>
      <x:c r="R793" s="12" t="n">
        <x:v>1500</x:v>
      </x:c>
      <x:c r="S793" s="24" t="n">
        <x:v>0.06327682099636434</x:v>
      </x:c>
      <x:c r="T793" s="24" t="n">
        <x:v>0.13905038759689914</x:v>
      </x:c>
      <x:c r="U793" s="11" t="str">
        <x:v>2003a437b8ead58cb09be4a3d8fd78455fd2c1f7c52de5394b42eb65cc2b35e0</x:v>
      </x:c>
      <x:c r="V793" s="11" t="str">
        <x:v>664508972c88b1f551a59077b1e5a91e1eadba14db53ae1fa2e02584707c51d2</x:v>
      </x:c>
    </x:row>
    <x:row r="794">
      <x:c r="A794" s="11" t="str">
        <x:v>clean_selection_clean_train</x:v>
      </x:c>
      <x:c r="B794" s="11" t="str">
        <x:v>organamnist</x:v>
      </x:c>
      <x:c r="C794" s="11" t="str">
        <x:v>el2n_top</x:v>
      </x:c>
      <x:c r="D794" s="28" t="n">
        <x:v>0.02</x:v>
      </x:c>
      <x:c r="E794" s="12" t="n">
        <x:v>42</x:v>
      </x:c>
      <x:c r="F794" s="12" t="n">
        <x:v>42</x:v>
      </x:c>
      <x:c r="G794" s="11" t="str">
        <x:v>impulse_noise</x:v>
      </x:c>
      <x:c r="H794" s="12" t="n">
        <x:v>3</x:v>
      </x:c>
      <x:c r="I794" s="12" t="n">
        <x:v>17778</x:v>
      </x:c>
      <x:c r="J794" s="24" t="n">
        <x:v>0.6055236809539881</x:v>
      </x:c>
      <x:c r="K794" s="24" t="n">
        <x:v>0.6077628580512253</x:v>
      </x:c>
      <x:c r="L794" s="24" t="n">
        <x:v>0.1187015503875969</x:v>
      </x:c>
      <x:c r="M794" s="29" t="n">
        <x:v>1.6638813459599737</x:v>
      </x:c>
      <x:c r="N794" s="29" t="n">
        <x:v>0.594838559478832</x:v>
      </x:c>
      <x:c r="O794" s="24" t="n">
        <x:v>0.21294046423609286</x:v>
      </x:c>
      <x:c r="P794" s="24" t="n">
        <x:v>0.3147939811559556</x:v>
      </x:c>
      <x:c r="Q794" s="24" t="n">
        <x:v>0.19737579204848416</x:v>
      </x:c>
      <x:c r="R794" s="12" t="n">
        <x:v>2755</x:v>
      </x:c>
      <x:c r="S794" s="24" t="n">
        <x:v>0.09273305427783018</x:v>
      </x:c>
      <x:c r="T794" s="24" t="n">
        <x:v>0.09253875968992246</x:v>
      </x:c>
      <x:c r="U794" s="11" t="str">
        <x:v>5d4805e886983e978361258878c7653cca597c4db7d33148315e6496679e8c8d</x:v>
      </x:c>
      <x:c r="V794" s="11" t="str">
        <x:v>87933d9e404effa3d4e56b74115b86b55534d8736463cce7745de322f59387ca</x:v>
      </x:c>
    </x:row>
    <x:row r="795">
      <x:c r="A795" s="11" t="str">
        <x:v>clean_selection_clean_train</x:v>
      </x:c>
      <x:c r="B795" s="11" t="str">
        <x:v>organamnist</x:v>
      </x:c>
      <x:c r="C795" s="11" t="str">
        <x:v>eva</x:v>
      </x:c>
      <x:c r="D795" s="28" t="n">
        <x:v>0.02</x:v>
      </x:c>
      <x:c r="E795" s="12" t="n">
        <x:v>42</x:v>
      </x:c>
      <x:c r="F795" s="12" t="n">
        <x:v>42</x:v>
      </x:c>
      <x:c r="G795" s="11" t="str">
        <x:v>impulse_noise</x:v>
      </x:c>
      <x:c r="H795" s="12" t="n">
        <x:v>3</x:v>
      </x:c>
      <x:c r="I795" s="12" t="n">
        <x:v>17778</x:v>
      </x:c>
      <x:c r="J795" s="24" t="n">
        <x:v>0.5760490493868826</x:v>
      </x:c>
      <x:c r="K795" s="24" t="n">
        <x:v>0.5430932088461022</x:v>
      </x:c>
      <x:c r="L795" s="24" t="n">
        <x:v>0.02422480620155039</x:v>
      </x:c>
      <x:c r="M795" s="29" t="n">
        <x:v>2.303354689069891</x:v>
      </x:c>
      <x:c r="N795" s="29" t="n">
        <x:v>0.689835543083007</x:v>
      </x:c>
      <x:c r="O795" s="24" t="n">
        <x:v>0.29370240481156096</x:v>
      </x:c>
      <x:c r="P795" s="24" t="n">
        <x:v>0.3407396990577978</x:v>
      </x:c>
      <x:c r="Q795" s="24" t="n">
        <x:v>0.21111344965390044</x:v>
      </x:c>
      <x:c r="R795" s="12" t="n">
        <x:v>4168</x:v>
      </x:c>
      <x:c r="S795" s="24" t="n">
        <x:v>0.19510769088463298</x:v>
      </x:c>
      <x:c r="T795" s="24" t="n">
        <x:v>0.16036821705426357</x:v>
      </x:c>
      <x:c r="U795" s="11" t="str">
        <x:v>68a8cfc54d31e71d1cc51d36a37da49cf2616e3d1942f957ea543c90926a09a0</x:v>
      </x:c>
      <x:c r="V795" s="11" t="str">
        <x:v>08c08bc891fd6050fce6b2f50b8c6fdf8b379b71747e582ffdb6e90b4845857f</x:v>
      </x:c>
    </x:row>
    <x:row r="796">
      <x:c r="A796" s="11" t="str">
        <x:v>clean_selection_clean_train</x:v>
      </x:c>
      <x:c r="B796" s="11" t="str">
        <x:v>organamnist</x:v>
      </x:c>
      <x:c r="C796" s="11" t="str">
        <x:v>facility</x:v>
      </x:c>
      <x:c r="D796" s="28" t="n">
        <x:v>0.02</x:v>
      </x:c>
      <x:c r="E796" s="12" t="n">
        <x:v>42</x:v>
      </x:c>
      <x:c r="F796" s="12" t="n">
        <x:v>42</x:v>
      </x:c>
      <x:c r="G796" s="11" t="str">
        <x:v>impulse_noise</x:v>
      </x:c>
      <x:c r="H796" s="12" t="n">
        <x:v>3</x:v>
      </x:c>
      <x:c r="I796" s="12" t="n">
        <x:v>17778</x:v>
      </x:c>
      <x:c r="J796" s="24" t="n">
        <x:v>0.7811339858251772</x:v>
      </x:c>
      <x:c r="K796" s="24" t="n">
        <x:v>0.7429590535194471</x:v>
      </x:c>
      <x:c r="L796" s="24" t="n">
        <x:v>0.40843023255813954</x:v>
      </x:c>
      <x:c r="M796" s="29" t="n">
        <x:v>1.0193483758074882</x:v>
      </x:c>
      <x:c r="N796" s="29" t="n">
        <x:v>0.3471305671498062</x:v>
      </x:c>
      <x:c r="O796" s="24" t="n">
        <x:v>0.12226339085376473</x:v>
      </x:c>
      <x:c r="P796" s="24" t="n">
        <x:v>0.13106454788356067</x:v>
      </x:c>
      <x:c r="Q796" s="24" t="n">
        <x:v>0.07555577477995144</x:v>
      </x:c>
      <x:c r="R796" s="12" t="n">
        <x:v>1934</x:v>
      </x:c>
      <x:c r="S796" s="24" t="n">
        <x:v>0.1186907583916299</x:v>
      </x:c>
      <x:c r="T796" s="24" t="n">
        <x:v>0.2635658914728682</x:v>
      </x:c>
      <x:c r="U796" s="11" t="str">
        <x:v>1544f30796a1fdd2e031dfca216e4628fb9cdcd17820eb1ad83d28da91ea14ec</x:v>
      </x:c>
      <x:c r="V796" s="11" t="str">
        <x:v>09bffcb3424c66442032de0f563e3c2b0632f2bd529e5d58b9de9a3d95aa3a36</x:v>
      </x:c>
    </x:row>
    <x:row r="797">
      <x:c r="A797" s="11" t="str">
        <x:v>clean_selection_clean_train</x:v>
      </x:c>
      <x:c r="B797" s="11" t="str">
        <x:v>organamnist</x:v>
      </x:c>
      <x:c r="C797" s="11" t="str">
        <x:v>forgetting</x:v>
      </x:c>
      <x:c r="D797" s="28" t="n">
        <x:v>0.02</x:v>
      </x:c>
      <x:c r="E797" s="12" t="n">
        <x:v>42</x:v>
      </x:c>
      <x:c r="F797" s="12" t="n">
        <x:v>42</x:v>
      </x:c>
      <x:c r="G797" s="11" t="str">
        <x:v>impulse_noise</x:v>
      </x:c>
      <x:c r="H797" s="12" t="n">
        <x:v>3</x:v>
      </x:c>
      <x:c r="I797" s="12" t="n">
        <x:v>17778</x:v>
      </x:c>
      <x:c r="J797" s="24" t="n">
        <x:v>0.6592980087748903</x:v>
      </x:c>
      <x:c r="K797" s="24" t="n">
        <x:v>0.6615609412495379</x:v>
      </x:c>
      <x:c r="L797" s="24" t="n">
        <x:v>0.14098837209302326</x:v>
      </x:c>
      <x:c r="M797" s="29" t="n">
        <x:v>1.456645378655331</x:v>
      </x:c>
      <x:c r="N797" s="29" t="n">
        <x:v>0.5125490237782275</x:v>
      </x:c>
      <x:c r="O797" s="24" t="n">
        <x:v>0.19053102930487445</x:v>
      </x:c>
      <x:c r="P797" s="24" t="n">
        <x:v>0.24581634088032625</x:v>
      </x:c>
      <x:c r="Q797" s="24" t="n">
        <x:v>0.13681505286744594</x:v>
      </x:c>
      <x:c r="R797" s="12" t="n">
        <x:v>2375</x:v>
      </x:c>
      <x:c r="S797" s="24" t="n">
        <x:v>0.08323917075100362</x:v>
      </x:c>
      <x:c r="T797" s="24" t="n">
        <x:v>0.17351544470086985</x:v>
      </x:c>
      <x:c r="U797" s="11" t="str">
        <x:v>473d88fe3b6e4974473d0667041dbf81903d2b855af0ee28e089397c71496565</x:v>
      </x:c>
      <x:c r="V797" s="11" t="str">
        <x:v>9cc4f3e0f88ac84fb1894b9893e17147b1030f46994cbe4dfce5ae1e94518a09</x:v>
      </x:c>
    </x:row>
    <x:row r="798">
      <x:c r="A798" s="11" t="str">
        <x:v>clean_selection_clean_train</x:v>
      </x:c>
      <x:c r="B798" s="11" t="str">
        <x:v>organamnist</x:v>
      </x:c>
      <x:c r="C798" s="11" t="str">
        <x:v>fps</x:v>
      </x:c>
      <x:c r="D798" s="28" t="n">
        <x:v>0.02</x:v>
      </x:c>
      <x:c r="E798" s="12" t="n">
        <x:v>42</x:v>
      </x:c>
      <x:c r="F798" s="12" t="n">
        <x:v>42</x:v>
      </x:c>
      <x:c r="G798" s="11" t="str">
        <x:v>impulse_noise</x:v>
      </x:c>
      <x:c r="H798" s="12" t="n">
        <x:v>3</x:v>
      </x:c>
      <x:c r="I798" s="12" t="n">
        <x:v>17778</x:v>
      </x:c>
      <x:c r="J798" s="24" t="n">
        <x:v>0.6349420632242097</x:v>
      </x:c>
      <x:c r="K798" s="24" t="n">
        <x:v>0.5864837468028122</x:v>
      </x:c>
      <x:c r="L798" s="24" t="n">
        <x:v>0.040697674418604654</x:v>
      </x:c>
      <x:c r="M798" s="29" t="n">
        <x:v>1.5130403144483555</x:v>
      </x:c>
      <x:c r="N798" s="29" t="n">
        <x:v>0.5541011269680589</x:v>
      </x:c>
      <x:c r="O798" s="24" t="n">
        <x:v>0.2189977399678812</x:v>
      </x:c>
      <x:c r="P798" s="24" t="n">
        <x:v>0.2739417803403178</x:v>
      </x:c>
      <x:c r="Q798" s="24" t="n">
        <x:v>0.13360432681917286</x:v>
      </x:c>
      <x:c r="R798" s="12" t="n">
        <x:v>2728</x:v>
      </x:c>
      <x:c r="S798" s="24" t="n">
        <x:v>0.2612658668742902</x:v>
      </x:c>
      <x:c r="T798" s="24" t="n">
        <x:v>0.5731589147286822</x:v>
      </x:c>
      <x:c r="U798" s="11" t="str">
        <x:v>c2564984a3c9e9105a23c9470930153bdfadfe48b65f43af08b0c7d3963f09bb</x:v>
      </x:c>
      <x:c r="V798" s="11" t="str">
        <x:v>c8680b1bf569cc6350c5f3c9f89daf4ee78b2a8a4a418cae8eae633c1e58a944</x:v>
      </x:c>
    </x:row>
    <x:row r="799">
      <x:c r="A799" s="11" t="str">
        <x:v>clean_selection_clean_train</x:v>
      </x:c>
      <x:c r="B799" s="11" t="str">
        <x:v>organamnist</x:v>
      </x:c>
      <x:c r="C799" s="11" t="str">
        <x:v>graph_a2</x:v>
      </x:c>
      <x:c r="D799" s="28" t="n">
        <x:v>0.02</x:v>
      </x:c>
      <x:c r="E799" s="12" t="n">
        <x:v>42</x:v>
      </x:c>
      <x:c r="F799" s="12" t="n">
        <x:v>42</x:v>
      </x:c>
      <x:c r="G799" s="11" t="str">
        <x:v>impulse_noise</x:v>
      </x:c>
      <x:c r="H799" s="12" t="n">
        <x:v>3</x:v>
      </x:c>
      <x:c r="I799" s="12" t="n">
        <x:v>17778</x:v>
      </x:c>
      <x:c r="J799" s="24" t="n">
        <x:v>0.746821914726066</x:v>
      </x:c>
      <x:c r="K799" s="24" t="n">
        <x:v>0.7154277576813073</x:v>
      </x:c>
      <x:c r="L799" s="24" t="n">
        <x:v>0.3226744186046512</x:v>
      </x:c>
      <x:c r="M799" s="29" t="n">
        <x:v>1.1413140801001551</x:v>
      </x:c>
      <x:c r="N799" s="29" t="n">
        <x:v>0.39367889577606957</x:v>
      </x:c>
      <x:c r="O799" s="24" t="n">
        <x:v>0.12890797443599905</x:v>
      </x:c>
      <x:c r="P799" s="24" t="n">
        <x:v>0.16882295035859934</x:v>
      </x:c>
      <x:c r="Q799" s="24" t="n">
        <x:v>0.10426005866658275</x:v>
      </x:c>
      <x:c r="R799" s="12" t="n">
        <x:v>1997</x:v>
      </x:c>
      <x:c r="S799" s="24" t="n">
        <x:v>0.16097026506749124</x:v>
      </x:c>
      <x:c r="T799" s="24" t="n">
        <x:v>0.3847047162553997</x:v>
      </x:c>
      <x:c r="U799" s="11" t="str">
        <x:v>bb06da757047a36ceace9b1c0f9ca72bace04fade6ee5be4d28d11c030422755</x:v>
      </x:c>
      <x:c r="V799" s="11" t="str">
        <x:v>bd2a590b2dc3da9c51cc4bd6724182022f3859e842caf443f105a1712f410396</x:v>
      </x:c>
    </x:row>
    <x:row r="800">
      <x:c r="A800" s="11" t="str">
        <x:v>clean_selection_clean_train</x:v>
      </x:c>
      <x:c r="B800" s="11" t="str">
        <x:v>organamnist</x:v>
      </x:c>
      <x:c r="C800" s="11" t="str">
        <x:v>herding</x:v>
      </x:c>
      <x:c r="D800" s="28" t="n">
        <x:v>0.02</x:v>
      </x:c>
      <x:c r="E800" s="12" t="n">
        <x:v>42</x:v>
      </x:c>
      <x:c r="F800" s="12" t="n">
        <x:v>42</x:v>
      </x:c>
      <x:c r="G800" s="11" t="str">
        <x:v>impulse_noise</x:v>
      </x:c>
      <x:c r="H800" s="12" t="n">
        <x:v>3</x:v>
      </x:c>
      <x:c r="I800" s="12" t="n">
        <x:v>17778</x:v>
      </x:c>
      <x:c r="J800" s="24" t="n">
        <x:v>0.7322533468331646</x:v>
      </x:c>
      <x:c r="K800" s="24" t="n">
        <x:v>0.7156718475702759</x:v>
      </x:c>
      <x:c r="L800" s="24" t="n">
        <x:v>0.2005813953488372</x:v>
      </x:c>
      <x:c r="M800" s="29" t="n">
        <x:v>1.4461144251002136</x:v>
      </x:c>
      <x:c r="N800" s="29" t="n">
        <x:v>0.4302335905572119</x:v>
      </x:c>
      <x:c r="O800" s="24" t="n">
        <x:v>0.16450814134758251</x:v>
      </x:c>
      <x:c r="P800" s="24" t="n">
        <x:v>0.17226831669244833</x:v>
      </x:c>
      <x:c r="Q800" s="24" t="n">
        <x:v>0.09478243822660146</x:v>
      </x:c>
      <x:c r="R800" s="12" t="n">
        <x:v>2403</x:v>
      </x:c>
      <x:c r="S800" s="24" t="n">
        <x:v>0.1579815124571754</x:v>
      </x:c>
      <x:c r="T800" s="24" t="n">
        <x:v>0.45488934256464875</x:v>
      </x:c>
      <x:c r="U800" s="11" t="str">
        <x:v>da4203a08717e21690dad5db12816df767c6787ded4636070f912e79bc98c320</x:v>
      </x:c>
      <x:c r="V800" s="11" t="str">
        <x:v>69bade30ccb0523bdd56686eeb6096d8b8d2c6e7154940e432321763b6d158c6</x:v>
      </x:c>
    </x:row>
    <x:row r="801">
      <x:c r="A801" s="11" t="str">
        <x:v>clean_selection_clean_train</x:v>
      </x:c>
      <x:c r="B801" s="11" t="str">
        <x:v>organamnist</x:v>
      </x:c>
      <x:c r="C801" s="11" t="str">
        <x:v>random</x:v>
      </x:c>
      <x:c r="D801" s="28" t="n">
        <x:v>0.02</x:v>
      </x:c>
      <x:c r="E801" s="12" t="n">
        <x:v>42</x:v>
      </x:c>
      <x:c r="F801" s="12" t="n">
        <x:v>42</x:v>
      </x:c>
      <x:c r="G801" s="11" t="str">
        <x:v>impulse_noise</x:v>
      </x:c>
      <x:c r="H801" s="12" t="n">
        <x:v>3</x:v>
      </x:c>
      <x:c r="I801" s="12" t="n">
        <x:v>17778</x:v>
      </x:c>
      <x:c r="J801" s="24" t="n">
        <x:v>0.7757340533243334</x:v>
      </x:c>
      <x:c r="K801" s="24" t="n">
        <x:v>0.7430686534581149</x:v>
      </x:c>
      <x:c r="L801" s="24" t="n">
        <x:v>0.35561160151324084</x:v>
      </x:c>
      <x:c r="M801" s="29" t="n">
        <x:v>0.9375771623404922</x:v>
      </x:c>
      <x:c r="N801" s="29" t="n">
        <x:v>0.3493615782375822</x:v>
      </x:c>
      <x:c r="O801" s="24" t="n">
        <x:v>0.12582038011787872</x:v>
      </x:c>
      <x:c r="P801" s="24" t="n">
        <x:v>0.13429897342145972</x:v>
      </x:c>
      <x:c r="Q801" s="24" t="n">
        <x:v>0.0742484705938424</x:v>
      </x:c>
      <x:c r="R801" s="12" t="n">
        <x:v>1957</x:v>
      </x:c>
      <x:c r="S801" s="24" t="n">
        <x:v>0.1179796649724838</x:v>
      </x:c>
      <x:c r="T801" s="24" t="n">
        <x:v>0.31347754577358083</x:v>
      </x:c>
      <x:c r="U801" s="11" t="str">
        <x:v>2003a437b8ead58cb09be4a3d8fd78455fd2c1f7c52de5394b42eb65cc2b35e0</x:v>
      </x:c>
      <x:c r="V801" s="11" t="str">
        <x:v>664508972c88b1f551a59077b1e5a91e1eadba14db53ae1fa2e02584707c51d2</x:v>
      </x:c>
    </x:row>
    <x:row r="802">
      <x:c r="A802" s="11" t="str">
        <x:v>clean_selection_clean_train</x:v>
      </x:c>
      <x:c r="B802" s="11" t="str">
        <x:v>organamnist</x:v>
      </x:c>
      <x:c r="C802" s="11" t="str">
        <x:v>el2n_top</x:v>
      </x:c>
      <x:c r="D802" s="28" t="n">
        <x:v>0.02</x:v>
      </x:c>
      <x:c r="E802" s="12" t="n">
        <x:v>42</x:v>
      </x:c>
      <x:c r="F802" s="12" t="n">
        <x:v>42</x:v>
      </x:c>
      <x:c r="G802" s="11" t="str">
        <x:v>impulse_noise</x:v>
      </x:c>
      <x:c r="H802" s="12" t="n">
        <x:v>4</x:v>
      </x:c>
      <x:c r="I802" s="12" t="n">
        <x:v>17778</x:v>
      </x:c>
      <x:c r="J802" s="24" t="n">
        <x:v>0.5655866801664979</x:v>
      </x:c>
      <x:c r="K802" s="24" t="n">
        <x:v>0.5610533654326075</x:v>
      </x:c>
      <x:c r="L802" s="24" t="n">
        <x:v>0.09447674418604651</x:v>
      </x:c>
      <x:c r="M802" s="29" t="n">
        <x:v>1.9996563628930393</x:v>
      </x:c>
      <x:c r="N802" s="29" t="n">
        <x:v>0.6668232886740728</x:v>
      </x:c>
      <x:c r="O802" s="24" t="n">
        <x:v>0.2511319676756738</x:v>
      </x:c>
      <x:c r="P802" s="24" t="n">
        <x:v>0.36120095626494164</x:v>
      </x:c>
      <x:c r="Q802" s="24" t="n">
        <x:v>0.24198388497028867</x:v>
      </x:c>
      <x:c r="R802" s="12" t="n">
        <x:v>3204</x:v>
      </x:c>
      <x:c r="S802" s="24" t="n">
        <x:v>0.13944254689644797</x:v>
      </x:c>
      <x:c r="T802" s="24" t="n">
        <x:v>0.11676356589147285</x:v>
      </x:c>
      <x:c r="U802" s="11" t="str">
        <x:v>5d4805e886983e978361258878c7653cca597c4db7d33148315e6496679e8c8d</x:v>
      </x:c>
      <x:c r="V802" s="11" t="str">
        <x:v>87933d9e404effa3d4e56b74115b86b55534d8736463cce7745de322f59387ca</x:v>
      </x:c>
    </x:row>
    <x:row r="803">
      <x:c r="A803" s="11" t="str">
        <x:v>clean_selection_clean_train</x:v>
      </x:c>
      <x:c r="B803" s="11" t="str">
        <x:v>organamnist</x:v>
      </x:c>
      <x:c r="C803" s="11" t="str">
        <x:v>eva</x:v>
      </x:c>
      <x:c r="D803" s="28" t="n">
        <x:v>0.02</x:v>
      </x:c>
      <x:c r="E803" s="12" t="n">
        <x:v>42</x:v>
      </x:c>
      <x:c r="F803" s="12" t="n">
        <x:v>42</x:v>
      </x:c>
      <x:c r="G803" s="11" t="str">
        <x:v>impulse_noise</x:v>
      </x:c>
      <x:c r="H803" s="12" t="n">
        <x:v>4</x:v>
      </x:c>
      <x:c r="I803" s="12" t="n">
        <x:v>17778</x:v>
      </x:c>
      <x:c r="J803" s="24" t="n">
        <x:v>0.5203059961750478</x:v>
      </x:c>
      <x:c r="K803" s="24" t="n">
        <x:v>0.4666046717185782</x:v>
      </x:c>
      <x:c r="L803" s="24" t="n">
        <x:v>0.004826254826254826</x:v>
      </x:c>
      <x:c r="M803" s="29" t="n">
        <x:v>3.2091298517767193</x:v>
      </x:c>
      <x:c r="N803" s="29" t="n">
        <x:v>0.8094327205610691</x:v>
      </x:c>
      <x:c r="O803" s="24" t="n">
        <x:v>0.3565398014185868</x:v>
      </x:c>
      <x:c r="P803" s="24" t="n">
        <x:v>0.40451413303332867</x:v>
      </x:c>
      <x:c r="Q803" s="24" t="n">
        <x:v>0.27808528440918323</x:v>
      </x:c>
      <x:c r="R803" s="12" t="n">
        <x:v>5161</x:v>
      </x:c>
      <x:c r="S803" s="24" t="n">
        <x:v>0.271596228012157</x:v>
      </x:c>
      <x:c r="T803" s="24" t="n">
        <x:v>0.17976676842955913</x:v>
      </x:c>
      <x:c r="U803" s="11" t="str">
        <x:v>68a8cfc54d31e71d1cc51d36a37da49cf2616e3d1942f957ea543c90926a09a0</x:v>
      </x:c>
      <x:c r="V803" s="11" t="str">
        <x:v>08c08bc891fd6050fce6b2f50b8c6fdf8b379b71747e582ffdb6e90b4845857f</x:v>
      </x:c>
    </x:row>
    <x:row r="804">
      <x:c r="A804" s="11" t="str">
        <x:v>clean_selection_clean_train</x:v>
      </x:c>
      <x:c r="B804" s="11" t="str">
        <x:v>organamnist</x:v>
      </x:c>
      <x:c r="C804" s="11" t="str">
        <x:v>facility</x:v>
      </x:c>
      <x:c r="D804" s="28" t="n">
        <x:v>0.02</x:v>
      </x:c>
      <x:c r="E804" s="12" t="n">
        <x:v>42</x:v>
      </x:c>
      <x:c r="F804" s="12" t="n">
        <x:v>42</x:v>
      </x:c>
      <x:c r="G804" s="11" t="str">
        <x:v>impulse_noise</x:v>
      </x:c>
      <x:c r="H804" s="12" t="n">
        <x:v>4</x:v>
      </x:c>
      <x:c r="I804" s="12" t="n">
        <x:v>17778</x:v>
      </x:c>
      <x:c r="J804" s="24" t="n">
        <x:v>0.7163910451119361</x:v>
      </x:c>
      <x:c r="K804" s="24" t="n">
        <x:v>0.6597665583888511</x:v>
      </x:c>
      <x:c r="L804" s="24" t="n">
        <x:v>0.13619167717528374</x:v>
      </x:c>
      <x:c r="M804" s="29" t="n">
        <x:v>1.4593652952094904</x:v>
      </x:c>
      <x:c r="N804" s="29" t="n">
        <x:v>0.45185639756012447</x:v>
      </x:c>
      <x:c r="O804" s="24" t="n">
        <x:v>0.1760703127343819</x:v>
      </x:c>
      <x:c r="P804" s="24" t="n">
        <x:v>0.19715933061454086</x:v>
      </x:c>
      <x:c r="Q804" s="24" t="n">
        <x:v>0.11442947157144744</x:v>
      </x:c>
      <x:c r="R804" s="12" t="n">
        <x:v>2593</x:v>
      </x:c>
      <x:c r="S804" s="24" t="n">
        <x:v>0.20188325352222591</x:v>
      </x:c>
      <x:c r="T804" s="24" t="n">
        <x:v>0.5358044468557239</x:v>
      </x:c>
      <x:c r="U804" s="11" t="str">
        <x:v>1544f30796a1fdd2e031dfca216e4628fb9cdcd17820eb1ad83d28da91ea14ec</x:v>
      </x:c>
      <x:c r="V804" s="11" t="str">
        <x:v>09bffcb3424c66442032de0f563e3c2b0632f2bd529e5d58b9de9a3d95aa3a36</x:v>
      </x:c>
    </x:row>
    <x:row r="805">
      <x:c r="A805" s="11" t="str">
        <x:v>clean_selection_clean_train</x:v>
      </x:c>
      <x:c r="B805" s="11" t="str">
        <x:v>organamnist</x:v>
      </x:c>
      <x:c r="C805" s="11" t="str">
        <x:v>forgetting</x:v>
      </x:c>
      <x:c r="D805" s="28" t="n">
        <x:v>0.02</x:v>
      </x:c>
      <x:c r="E805" s="12" t="n">
        <x:v>42</x:v>
      </x:c>
      <x:c r="F805" s="12" t="n">
        <x:v>42</x:v>
      </x:c>
      <x:c r="G805" s="11" t="str">
        <x:v>impulse_noise</x:v>
      </x:c>
      <x:c r="H805" s="12" t="n">
        <x:v>4</x:v>
      </x:c>
      <x:c r="I805" s="12" t="n">
        <x:v>17778</x:v>
      </x:c>
      <x:c r="J805" s="24" t="n">
        <x:v>0.632467094161323</x:v>
      </x:c>
      <x:c r="K805" s="24" t="n">
        <x:v>0.630332438879821</x:v>
      </x:c>
      <x:c r="L805" s="24" t="n">
        <x:v>0.07848837209302326</x:v>
      </x:c>
      <x:c r="M805" s="29" t="n">
        <x:v>1.6320799928711562</x:v>
      </x:c>
      <x:c r="N805" s="29" t="n">
        <x:v>0.5541422971963567</x:v>
      </x:c>
      <x:c r="O805" s="24" t="n">
        <x:v>0.21172129901519765</x:v>
      </x:c>
      <x:c r="P805" s="24" t="n">
        <x:v>0.2718323723808185</x:v>
      </x:c>
      <x:c r="Q805" s="24" t="n">
        <x:v>0.15544654858386187</x:v>
      </x:c>
      <x:c r="R805" s="12" t="n">
        <x:v>2577</x:v>
      </x:c>
      <x:c r="S805" s="24" t="n">
        <x:v>0.11446767312072048</x:v>
      </x:c>
      <x:c r="T805" s="24" t="n">
        <x:v>0.23601544470086985</x:v>
      </x:c>
      <x:c r="U805" s="11" t="str">
        <x:v>473d88fe3b6e4974473d0667041dbf81903d2b855af0ee28e089397c71496565</x:v>
      </x:c>
      <x:c r="V805" s="11" t="str">
        <x:v>9cc4f3e0f88ac84fb1894b9893e17147b1030f46994cbe4dfce5ae1e94518a09</x:v>
      </x:c>
    </x:row>
    <x:row r="806">
      <x:c r="A806" s="11" t="str">
        <x:v>clean_selection_clean_train</x:v>
      </x:c>
      <x:c r="B806" s="11" t="str">
        <x:v>organamnist</x:v>
      </x:c>
      <x:c r="C806" s="11" t="str">
        <x:v>fps</x:v>
      </x:c>
      <x:c r="D806" s="28" t="n">
        <x:v>0.02</x:v>
      </x:c>
      <x:c r="E806" s="12" t="n">
        <x:v>42</x:v>
      </x:c>
      <x:c r="F806" s="12" t="n">
        <x:v>42</x:v>
      </x:c>
      <x:c r="G806" s="11" t="str">
        <x:v>impulse_noise</x:v>
      </x:c>
      <x:c r="H806" s="12" t="n">
        <x:v>4</x:v>
      </x:c>
      <x:c r="I806" s="12" t="n">
        <x:v>17778</x:v>
      </x:c>
      <x:c r="J806" s="24" t="n">
        <x:v>0.5394870064124199</x:v>
      </x:c>
      <x:c r="K806" s="24" t="n">
        <x:v>0.46196684362164303</x:v>
      </x:c>
      <x:c r="L806" s="24" t="n">
        <x:v>0</x:v>
      </x:c>
      <x:c r="M806" s="29" t="n">
        <x:v>2.3565269393614026</x:v>
      </x:c>
      <x:c r="N806" s="29" t="n">
        <x:v>0.7410592083437456</x:v>
      </x:c>
      <x:c r="O806" s="24" t="n">
        <x:v>0.3211030613864443</x:v>
      </x:c>
      <x:c r="P806" s="24" t="n">
        <x:v>0.37674026156658696</x:v>
      </x:c>
      <x:c r="Q806" s="24" t="n">
        <x:v>0.210468062170459</x:v>
      </x:c>
      <x:c r="R806" s="12" t="n">
        <x:v>4274</x:v>
      </x:c>
      <x:c r="S806" s="24" t="n">
        <x:v>0.3857827700554594</x:v>
      </x:c>
      <x:c r="T806" s="24" t="n">
        <x:v>0.6138565891472868</x:v>
      </x:c>
      <x:c r="U806" s="11" t="str">
        <x:v>c2564984a3c9e9105a23c9470930153bdfadfe48b65f43af08b0c7d3963f09bb</x:v>
      </x:c>
      <x:c r="V806" s="11" t="str">
        <x:v>c8680b1bf569cc6350c5f3c9f89daf4ee78b2a8a4a418cae8eae633c1e58a944</x:v>
      </x:c>
    </x:row>
    <x:row r="807">
      <x:c r="A807" s="11" t="str">
        <x:v>clean_selection_clean_train</x:v>
      </x:c>
      <x:c r="B807" s="11" t="str">
        <x:v>organamnist</x:v>
      </x:c>
      <x:c r="C807" s="11" t="str">
        <x:v>graph_a2</x:v>
      </x:c>
      <x:c r="D807" s="28" t="n">
        <x:v>0.02</x:v>
      </x:c>
      <x:c r="E807" s="12" t="n">
        <x:v>42</x:v>
      </x:c>
      <x:c r="F807" s="12" t="n">
        <x:v>42</x:v>
      </x:c>
      <x:c r="G807" s="11" t="str">
        <x:v>impulse_noise</x:v>
      </x:c>
      <x:c r="H807" s="12" t="n">
        <x:v>4</x:v>
      </x:c>
      <x:c r="I807" s="12" t="n">
        <x:v>17778</x:v>
      </x:c>
      <x:c r="J807" s="24" t="n">
        <x:v>0.6364045449431882</x:v>
      </x:c>
      <x:c r="K807" s="24" t="n">
        <x:v>0.5741979272419896</x:v>
      </x:c>
      <x:c r="L807" s="24" t="n">
        <x:v>0.07015306122448979</x:v>
      </x:c>
      <x:c r="M807" s="29" t="n">
        <x:v>1.7211121858115632</x:v>
      </x:c>
      <x:c r="N807" s="29" t="n">
        <x:v>0.5652786592408104</x:v>
      </x:c>
      <x:c r="O807" s="24" t="n">
        <x:v>0.21558528531722862</x:v>
      </x:c>
      <x:c r="P807" s="24" t="n">
        <x:v>0.283293488960765</x:v>
      </x:c>
      <x:c r="Q807" s="24" t="n">
        <x:v>0.1837754994604996</x:v>
      </x:c>
      <x:c r="R807" s="12" t="n">
        <x:v>3013</x:v>
      </x:c>
      <x:c r="S807" s="24" t="n">
        <x:v>0.30220009550680893</x:v>
      </x:c>
      <x:c r="T807" s="24" t="n">
        <x:v>0.637226073635561</x:v>
      </x:c>
      <x:c r="U807" s="11" t="str">
        <x:v>bb06da757047a36ceace9b1c0f9ca72bace04fade6ee5be4d28d11c030422755</x:v>
      </x:c>
      <x:c r="V807" s="11" t="str">
        <x:v>bd2a590b2dc3da9c51cc4bd6724182022f3859e842caf443f105a1712f410396</x:v>
      </x:c>
    </x:row>
    <x:row r="808">
      <x:c r="A808" s="11" t="str">
        <x:v>clean_selection_clean_train</x:v>
      </x:c>
      <x:c r="B808" s="11" t="str">
        <x:v>organamnist</x:v>
      </x:c>
      <x:c r="C808" s="11" t="str">
        <x:v>herding</x:v>
      </x:c>
      <x:c r="D808" s="28" t="n">
        <x:v>0.02</x:v>
      </x:c>
      <x:c r="E808" s="12" t="n">
        <x:v>42</x:v>
      </x:c>
      <x:c r="F808" s="12" t="n">
        <x:v>42</x:v>
      </x:c>
      <x:c r="G808" s="11" t="str">
        <x:v>impulse_noise</x:v>
      </x:c>
      <x:c r="H808" s="12" t="n">
        <x:v>4</x:v>
      </x:c>
      <x:c r="I808" s="12" t="n">
        <x:v>17778</x:v>
      </x:c>
      <x:c r="J808" s="24" t="n">
        <x:v>0.6240859489256384</x:v>
      </x:c>
      <x:c r="K808" s="24" t="n">
        <x:v>0.5922170996097872</x:v>
      </x:c>
      <x:c r="L808" s="24" t="n">
        <x:v>0.01744186046511628</x:v>
      </x:c>
      <x:c r="M808" s="29" t="n">
        <x:v>2.2384251191448734</x:v>
      </x:c>
      <x:c r="N808" s="29" t="n">
        <x:v>0.6157422362228699</x:v>
      </x:c>
      <x:c r="O808" s="24" t="n">
        <x:v>0.25284702413388427</x:v>
      </x:c>
      <x:c r="P808" s="24" t="n">
        <x:v>0.30115314301785967</x:v>
      </x:c>
      <x:c r="Q808" s="24" t="n">
        <x:v>0.18090280436775968</x:v>
      </x:c>
      <x:c r="R808" s="12" t="n">
        <x:v>3690</x:v>
      </x:c>
      <x:c r="S808" s="24" t="n">
        <x:v>0.2814362604176641</x:v>
      </x:c>
      <x:c r="T808" s="24" t="n">
        <x:v>0.6380288774483697</x:v>
      </x:c>
      <x:c r="U808" s="11" t="str">
        <x:v>da4203a08717e21690dad5db12816df767c6787ded4636070f912e79bc98c320</x:v>
      </x:c>
      <x:c r="V808" s="11" t="str">
        <x:v>69bade30ccb0523bdd56686eeb6096d8b8d2c6e7154940e432321763b6d158c6</x:v>
      </x:c>
    </x:row>
    <x:row r="809">
      <x:c r="A809" s="11" t="str">
        <x:v>clean_selection_clean_train</x:v>
      </x:c>
      <x:c r="B809" s="11" t="str">
        <x:v>organamnist</x:v>
      </x:c>
      <x:c r="C809" s="11" t="str">
        <x:v>random</x:v>
      </x:c>
      <x:c r="D809" s="28" t="n">
        <x:v>0.02</x:v>
      </x:c>
      <x:c r="E809" s="12" t="n">
        <x:v>42</x:v>
      </x:c>
      <x:c r="F809" s="12" t="n">
        <x:v>42</x:v>
      </x:c>
      <x:c r="G809" s="11" t="str">
        <x:v>impulse_noise</x:v>
      </x:c>
      <x:c r="H809" s="12" t="n">
        <x:v>4</x:v>
      </x:c>
      <x:c r="I809" s="12" t="n">
        <x:v>17778</x:v>
      </x:c>
      <x:c r="J809" s="24" t="n">
        <x:v>0.6965350433119586</x:v>
      </x:c>
      <x:c r="K809" s="24" t="n">
        <x:v>0.6472299974257095</x:v>
      </x:c>
      <x:c r="L809" s="24" t="n">
        <x:v>0.029003783102143757</x:v>
      </x:c>
      <x:c r="M809" s="29" t="n">
        <x:v>1.4512394653547993</x:v>
      </x:c>
      <x:c r="N809" s="29" t="n">
        <x:v>0.48631528187071815</x:v>
      </x:c>
      <x:c r="O809" s="24" t="n">
        <x:v>0.1943720708201889</x:v>
      </x:c>
      <x:c r="P809" s="24" t="n">
        <x:v>0.2150189846716355</x:v>
      </x:c>
      <x:c r="Q809" s="24" t="n">
        <x:v>0.1182889267193615</x:v>
      </x:c>
      <x:c r="R809" s="12" t="n">
        <x:v>2887</x:v>
      </x:c>
      <x:c r="S809" s="24" t="n">
        <x:v>0.21381832100488918</x:v>
      </x:c>
      <x:c r="T809" s="24" t="n">
        <x:v>0.6400853641846779</x:v>
      </x:c>
      <x:c r="U809" s="11" t="str">
        <x:v>2003a437b8ead58cb09be4a3d8fd78455fd2c1f7c52de5394b42eb65cc2b35e0</x:v>
      </x:c>
      <x:c r="V809" s="11" t="str">
        <x:v>664508972c88b1f551a59077b1e5a91e1eadba14db53ae1fa2e02584707c51d2</x:v>
      </x:c>
    </x:row>
    <x:row r="810">
      <x:c r="A810" s="11" t="str">
        <x:v>clean_selection_clean_train</x:v>
      </x:c>
      <x:c r="B810" s="11" t="str">
        <x:v>organamnist</x:v>
      </x:c>
      <x:c r="C810" s="11" t="str">
        <x:v>el2n_top</x:v>
      </x:c>
      <x:c r="D810" s="28" t="n">
        <x:v>0.02</x:v>
      </x:c>
      <x:c r="E810" s="12" t="n">
        <x:v>42</x:v>
      </x:c>
      <x:c r="F810" s="12" t="n">
        <x:v>42</x:v>
      </x:c>
      <x:c r="G810" s="11" t="str">
        <x:v>impulse_noise</x:v>
      </x:c>
      <x:c r="H810" s="12" t="n">
        <x:v>5</x:v>
      </x:c>
      <x:c r="I810" s="12" t="n">
        <x:v>17778</x:v>
      </x:c>
      <x:c r="J810" s="24" t="n">
        <x:v>0.5164810439869502</x:v>
      </x:c>
      <x:c r="K810" s="24" t="n">
        <x:v>0.5028117601339674</x:v>
      </x:c>
      <x:c r="L810" s="24" t="n">
        <x:v>0.05791505791505792</x:v>
      </x:c>
      <x:c r="M810" s="29" t="n">
        <x:v>2.53263190524795</x:v>
      </x:c>
      <x:c r="N810" s="29" t="n">
        <x:v>0.768138094284427</x:v>
      </x:c>
      <x:c r="O810" s="24" t="n">
        <x:v>0.30906208595940954</x:v>
      </x:c>
      <x:c r="P810" s="24" t="n">
        <x:v>0.41991281113767404</x:v>
      </x:c>
      <x:c r="Q810" s="24" t="n">
        <x:v>0.3213223356268737</x:v>
      </x:c>
      <x:c r="R810" s="12" t="n">
        <x:v>4196</x:v>
      </x:c>
      <x:c r="S810" s="24" t="n">
        <x:v>0.19768415219508806</x:v>
      </x:c>
      <x:c r="T810" s="24" t="n">
        <x:v>0.15332525216246146</x:v>
      </x:c>
      <x:c r="U810" s="11" t="str">
        <x:v>5d4805e886983e978361258878c7653cca597c4db7d33148315e6496679e8c8d</x:v>
      </x:c>
      <x:c r="V810" s="11" t="str">
        <x:v>87933d9e404effa3d4e56b74115b86b55534d8736463cce7745de322f59387ca</x:v>
      </x:c>
    </x:row>
    <x:row r="811">
      <x:c r="A811" s="11" t="str">
        <x:v>clean_selection_clean_train</x:v>
      </x:c>
      <x:c r="B811" s="11" t="str">
        <x:v>organamnist</x:v>
      </x:c>
      <x:c r="C811" s="11" t="str">
        <x:v>eva</x:v>
      </x:c>
      <x:c r="D811" s="28" t="n">
        <x:v>0.02</x:v>
      </x:c>
      <x:c r="E811" s="12" t="n">
        <x:v>42</x:v>
      </x:c>
      <x:c r="F811" s="12" t="n">
        <x:v>42</x:v>
      </x:c>
      <x:c r="G811" s="11" t="str">
        <x:v>impulse_noise</x:v>
      </x:c>
      <x:c r="H811" s="12" t="n">
        <x:v>5</x:v>
      </x:c>
      <x:c r="I811" s="12" t="n">
        <x:v>17778</x:v>
      </x:c>
      <x:c r="J811" s="24" t="n">
        <x:v>0.47581280233997075</x:v>
      </x:c>
      <x:c r="K811" s="24" t="n">
        <x:v>0.4117528342220497</x:v>
      </x:c>
      <x:c r="L811" s="24" t="n">
        <x:v>0</x:v>
      </x:c>
      <x:c r="M811" s="29" t="n">
        <x:v>4.301253749532595</x:v>
      </x:c>
      <x:c r="N811" s="29" t="n">
        <x:v>0.9136631446201803</x:v>
      </x:c>
      <x:c r="O811" s="24" t="n">
        <x:v>0.41392535488729415</x:v>
      </x:c>
      <x:c r="P811" s="24" t="n">
        <x:v>0.45928842638166223</x:v>
      </x:c>
      <x:c r="Q811" s="24" t="n">
        <x:v>0.3985826580873954</x:v>
      </x:c>
      <x:c r="R811" s="12" t="n">
        <x:v>6207</x:v>
      </x:c>
      <x:c r="S811" s="24" t="n">
        <x:v>0.3264480655086855</x:v>
      </x:c>
      <x:c r="T811" s="24" t="n">
        <x:v>0.18459302325581395</x:v>
      </x:c>
      <x:c r="U811" s="11" t="str">
        <x:v>68a8cfc54d31e71d1cc51d36a37da49cf2616e3d1942f957ea543c90926a09a0</x:v>
      </x:c>
      <x:c r="V811" s="11" t="str">
        <x:v>08c08bc891fd6050fce6b2f50b8c6fdf8b379b71747e582ffdb6e90b4845857f</x:v>
      </x:c>
    </x:row>
    <x:row r="812">
      <x:c r="A812" s="11" t="str">
        <x:v>clean_selection_clean_train</x:v>
      </x:c>
      <x:c r="B812" s="11" t="str">
        <x:v>organamnist</x:v>
      </x:c>
      <x:c r="C812" s="11" t="str">
        <x:v>facility</x:v>
      </x:c>
      <x:c r="D812" s="28" t="n">
        <x:v>0.02</x:v>
      </x:c>
      <x:c r="E812" s="12" t="n">
        <x:v>42</x:v>
      </x:c>
      <x:c r="F812" s="12" t="n">
        <x:v>42</x:v>
      </x:c>
      <x:c r="G812" s="11" t="str">
        <x:v>impulse_noise</x:v>
      </x:c>
      <x:c r="H812" s="12" t="n">
        <x:v>5</x:v>
      </x:c>
      <x:c r="I812" s="12" t="n">
        <x:v>17778</x:v>
      </x:c>
      <x:c r="J812" s="24" t="n">
        <x:v>0.6096298796265047</x:v>
      </x:c>
      <x:c r="K812" s="24" t="n">
        <x:v>0.5312573591213552</x:v>
      </x:c>
      <x:c r="L812" s="24" t="n">
        <x:v>0.013871374527112233</x:v>
      </x:c>
      <x:c r="M812" s="29" t="n">
        <x:v>2.22996791741866</x:v>
      </x:c>
      <x:c r="N812" s="29" t="n">
        <x:v>0.6422260711239218</x:v>
      </x:c>
      <x:c r="O812" s="24" t="n">
        <x:v>0.27855862764268025</x:v>
      </x:c>
      <x:c r="P812" s="24" t="n">
        <x:v>0.3109267332302067</x:v>
      </x:c>
      <x:c r="Q812" s="24" t="n">
        <x:v>0.19739262155391382</x:v>
      </x:c>
      <x:c r="R812" s="12" t="n">
        <x:v>4131</x:v>
      </x:c>
      <x:c r="S812" s="24" t="n">
        <x:v>0.33039245278972185</x:v>
      </x:c>
      <x:c r="T812" s="24" t="n">
        <x:v>0.6581247495038955</x:v>
      </x:c>
      <x:c r="U812" s="11" t="str">
        <x:v>1544f30796a1fdd2e031dfca216e4628fb9cdcd17820eb1ad83d28da91ea14ec</x:v>
      </x:c>
      <x:c r="V812" s="11" t="str">
        <x:v>09bffcb3424c66442032de0f563e3c2b0632f2bd529e5d58b9de9a3d95aa3a36</x:v>
      </x:c>
    </x:row>
    <x:row r="813">
      <x:c r="A813" s="11" t="str">
        <x:v>clean_selection_clean_train</x:v>
      </x:c>
      <x:c r="B813" s="11" t="str">
        <x:v>organamnist</x:v>
      </x:c>
      <x:c r="C813" s="11" t="str">
        <x:v>forgetting</x:v>
      </x:c>
      <x:c r="D813" s="28" t="n">
        <x:v>0.02</x:v>
      </x:c>
      <x:c r="E813" s="12" t="n">
        <x:v>42</x:v>
      </x:c>
      <x:c r="F813" s="12" t="n">
        <x:v>42</x:v>
      </x:c>
      <x:c r="G813" s="11" t="str">
        <x:v>impulse_noise</x:v>
      </x:c>
      <x:c r="H813" s="12" t="n">
        <x:v>5</x:v>
      </x:c>
      <x:c r="I813" s="12" t="n">
        <x:v>17778</x:v>
      </x:c>
      <x:c r="J813" s="24" t="n">
        <x:v>0.5970862864214197</x:v>
      </x:c>
      <x:c r="K813" s="24" t="n">
        <x:v>0.5846318576914832</x:v>
      </x:c>
      <x:c r="L813" s="24" t="n">
        <x:v>0.029554263565891473</x:v>
      </x:c>
      <x:c r="M813" s="29" t="n">
        <x:v>1.8404778025148458</x:v>
      </x:c>
      <x:c r="N813" s="29" t="n">
        <x:v>0.6086549164912411</x:v>
      </x:c>
      <x:c r="O813" s="24" t="n">
        <x:v>0.23756058013808648</x:v>
      </x:c>
      <x:c r="P813" s="24" t="n">
        <x:v>0.31057516523695683</x:v>
      </x:c>
      <x:c r="Q813" s="24" t="n">
        <x:v>0.18094697913473531</x:v>
      </x:c>
      <x:c r="R813" s="12" t="n">
        <x:v>2801</x:v>
      </x:c>
      <x:c r="S813" s="24" t="n">
        <x:v>0.16016825430905834</x:v>
      </x:c>
      <x:c r="T813" s="24" t="n">
        <x:v>0.28494955322800164</x:v>
      </x:c>
      <x:c r="U813" s="11" t="str">
        <x:v>473d88fe3b6e4974473d0667041dbf81903d2b855af0ee28e089397c71496565</x:v>
      </x:c>
      <x:c r="V813" s="11" t="str">
        <x:v>9cc4f3e0f88ac84fb1894b9893e17147b1030f46994cbe4dfce5ae1e94518a09</x:v>
      </x:c>
    </x:row>
    <x:row r="814">
      <x:c r="A814" s="11" t="str">
        <x:v>clean_selection_clean_train</x:v>
      </x:c>
      <x:c r="B814" s="11" t="str">
        <x:v>organamnist</x:v>
      </x:c>
      <x:c r="C814" s="11" t="str">
        <x:v>fps</x:v>
      </x:c>
      <x:c r="D814" s="28" t="n">
        <x:v>0.02</x:v>
      </x:c>
      <x:c r="E814" s="12" t="n">
        <x:v>42</x:v>
      </x:c>
      <x:c r="F814" s="12" t="n">
        <x:v>42</x:v>
      </x:c>
      <x:c r="G814" s="11" t="str">
        <x:v>impulse_noise</x:v>
      </x:c>
      <x:c r="H814" s="12" t="n">
        <x:v>5</x:v>
      </x:c>
      <x:c r="I814" s="12" t="n">
        <x:v>17778</x:v>
      </x:c>
      <x:c r="J814" s="24" t="n">
        <x:v>0.4633254584317696</x:v>
      </x:c>
      <x:c r="K814" s="24" t="n">
        <x:v>0.3775507846880217</x:v>
      </x:c>
      <x:c r="L814" s="24" t="n">
        <x:v>0</x:v>
      </x:c>
      <x:c r="M814" s="29" t="n">
        <x:v>3.4906319176419065</x:v>
      </x:c>
      <x:c r="N814" s="29" t="n">
        <x:v>0.9082493167147668</x:v>
      </x:c>
      <x:c r="O814" s="24" t="n">
        <x:v>0.40607068967545634</x:v>
      </x:c>
      <x:c r="P814" s="24" t="n">
        <x:v>0.47342145971030797</x:v>
      </x:c>
      <x:c r="Q814" s="24" t="n">
        <x:v>0.30978558403915163</x:v>
      </x:c>
      <x:c r="R814" s="12" t="n">
        <x:v>5876</x:v>
      </x:c>
      <x:c r="S814" s="24" t="n">
        <x:v>0.4701988289890807</x:v>
      </x:c>
      <x:c r="T814" s="24" t="n">
        <x:v>0.6138565891472868</x:v>
      </x:c>
      <x:c r="U814" s="11" t="str">
        <x:v>c2564984a3c9e9105a23c9470930153bdfadfe48b65f43af08b0c7d3963f09bb</x:v>
      </x:c>
      <x:c r="V814" s="11" t="str">
        <x:v>c8680b1bf569cc6350c5f3c9f89daf4ee78b2a8a4a418cae8eae633c1e58a944</x:v>
      </x:c>
    </x:row>
    <x:row r="815">
      <x:c r="A815" s="11" t="str">
        <x:v>clean_selection_clean_train</x:v>
      </x:c>
      <x:c r="B815" s="11" t="str">
        <x:v>organamnist</x:v>
      </x:c>
      <x:c r="C815" s="11" t="str">
        <x:v>graph_a2</x:v>
      </x:c>
      <x:c r="D815" s="28" t="n">
        <x:v>0.02</x:v>
      </x:c>
      <x:c r="E815" s="12" t="n">
        <x:v>42</x:v>
      </x:c>
      <x:c r="F815" s="12" t="n">
        <x:v>42</x:v>
      </x:c>
      <x:c r="G815" s="11" t="str">
        <x:v>impulse_noise</x:v>
      </x:c>
      <x:c r="H815" s="12" t="n">
        <x:v>5</x:v>
      </x:c>
      <x:c r="I815" s="12" t="n">
        <x:v>17778</x:v>
      </x:c>
      <x:c r="J815" s="24" t="n">
        <x:v>0.45185060186747666</x:v>
      </x:c>
      <x:c r="K815" s="24" t="n">
        <x:v>0.3718366726962859</x:v>
      </x:c>
      <x:c r="L815" s="24" t="n">
        <x:v>0</x:v>
      </x:c>
      <x:c r="M815" s="29" t="n">
        <x:v>2.7077862820815244</x:v>
      </x:c>
      <x:c r="N815" s="29" t="n">
        <x:v>0.8647651816051735</x:v>
      </x:c>
      <x:c r="O815" s="24" t="n">
        <x:v>0.3676040669181696</x:v>
      </x:c>
      <x:c r="P815" s="24" t="n">
        <x:v>0.5018281535648994</x:v>
      </x:c>
      <x:c r="Q815" s="24" t="n">
        <x:v>0.3406116352560176</x:v>
      </x:c>
      <x:c r="R815" s="12" t="n">
        <x:v>4844</x:v>
      </x:c>
      <x:c r="S815" s="24" t="n">
        <x:v>0.5045613500525126</x:v>
      </x:c>
      <x:c r="T815" s="24" t="n">
        <x:v>0.7073791348600509</x:v>
      </x:c>
      <x:c r="U815" s="11" t="str">
        <x:v>bb06da757047a36ceace9b1c0f9ca72bace04fade6ee5be4d28d11c030422755</x:v>
      </x:c>
      <x:c r="V815" s="11" t="str">
        <x:v>bd2a590b2dc3da9c51cc4bd6724182022f3859e842caf443f105a1712f410396</x:v>
      </x:c>
    </x:row>
    <x:row r="816">
      <x:c r="A816" s="11" t="str">
        <x:v>clean_selection_clean_train</x:v>
      </x:c>
      <x:c r="B816" s="11" t="str">
        <x:v>organamnist</x:v>
      </x:c>
      <x:c r="C816" s="11" t="str">
        <x:v>herding</x:v>
      </x:c>
      <x:c r="D816" s="28" t="n">
        <x:v>0.02</x:v>
      </x:c>
      <x:c r="E816" s="12" t="n">
        <x:v>42</x:v>
      </x:c>
      <x:c r="F816" s="12" t="n">
        <x:v>42</x:v>
      </x:c>
      <x:c r="G816" s="11" t="str">
        <x:v>impulse_noise</x:v>
      </x:c>
      <x:c r="H816" s="12" t="n">
        <x:v>5</x:v>
      </x:c>
      <x:c r="I816" s="12" t="n">
        <x:v>17778</x:v>
      </x:c>
      <x:c r="J816" s="24" t="n">
        <x:v>0.44358195522555965</x:v>
      </x:c>
      <x:c r="K816" s="24" t="n">
        <x:v>0.3784835765315794</x:v>
      </x:c>
      <x:c r="L816" s="24" t="n">
        <x:v>0</x:v>
      </x:c>
      <x:c r="M816" s="29" t="n">
        <x:v>3.5893607388810547</x:v>
      </x:c>
      <x:c r="N816" s="29" t="n">
        <x:v>0.9459769822383816</x:v>
      </x:c>
      <x:c r="O816" s="24" t="n">
        <x:v>0.42475159985770494</x:v>
      </x:c>
      <x:c r="P816" s="24" t="n">
        <x:v>0.5238363099423429</x:v>
      </x:c>
      <x:c r="Q816" s="24" t="n">
        <x:v>0.37255888222190786</x:v>
      </x:c>
      <x:c r="R816" s="12" t="n">
        <x:v>6637</x:v>
      </x:c>
      <x:c r="S816" s="24" t="n">
        <x:v>0.49516978349587193</x:v>
      </x:c>
      <x:c r="T816" s="24" t="n">
        <x:v>0.655470737913486</x:v>
      </x:c>
      <x:c r="U816" s="11" t="str">
        <x:v>da4203a08717e21690dad5db12816df767c6787ded4636070f912e79bc98c320</x:v>
      </x:c>
      <x:c r="V816" s="11" t="str">
        <x:v>69bade30ccb0523bdd56686eeb6096d8b8d2c6e7154940e432321763b6d158c6</x:v>
      </x:c>
    </x:row>
    <x:row r="817">
      <x:c r="A817" s="11" t="str">
        <x:v>clean_selection_clean_train</x:v>
      </x:c>
      <x:c r="B817" s="11" t="str">
        <x:v>organamnist</x:v>
      </x:c>
      <x:c r="C817" s="11" t="str">
        <x:v>random</x:v>
      </x:c>
      <x:c r="D817" s="28" t="n">
        <x:v>0.02</x:v>
      </x:c>
      <x:c r="E817" s="12" t="n">
        <x:v>42</x:v>
      </x:c>
      <x:c r="F817" s="12" t="n">
        <x:v>42</x:v>
      </x:c>
      <x:c r="G817" s="11" t="str">
        <x:v>impulse_noise</x:v>
      </x:c>
      <x:c r="H817" s="12" t="n">
        <x:v>5</x:v>
      </x:c>
      <x:c r="I817" s="12" t="n">
        <x:v>17778</x:v>
      </x:c>
      <x:c r="J817" s="24" t="n">
        <x:v>0.5988300146248172</x:v>
      </x:c>
      <x:c r="K817" s="24" t="n">
        <x:v>0.5470780254223778</x:v>
      </x:c>
      <x:c r="L817" s="24" t="n">
        <x:v>0</x:v>
      </x:c>
      <x:c r="M817" s="29" t="n">
        <x:v>2.3805388478111347</x:v>
      </x:c>
      <x:c r="N817" s="29" t="n">
        <x:v>0.6695025244521522</x:v>
      </x:c>
      <x:c r="O817" s="24" t="n">
        <x:v>0.29405606249136734</x:v>
      </x:c>
      <x:c r="P817" s="24" t="n">
        <x:v>0.3185909154830544</x:v>
      </x:c>
      <x:c r="Q817" s="24" t="n">
        <x:v>0.20269421038642282</x:v>
      </x:c>
      <x:c r="R817" s="12" t="n">
        <x:v>4360</x:v>
      </x:c>
      <x:c r="S817" s="24" t="n">
        <x:v>0.3139702930082209</x:v>
      </x:c>
      <x:c r="T817" s="24" t="n">
        <x:v>0.6690891472868217</x:v>
      </x:c>
      <x:c r="U817" s="11" t="str">
        <x:v>2003a437b8ead58cb09be4a3d8fd78455fd2c1f7c52de5394b42eb65cc2b35e0</x:v>
      </x:c>
      <x:c r="V817" s="11" t="str">
        <x:v>664508972c88b1f551a59077b1e5a91e1eadba14db53ae1fa2e02584707c51d2</x:v>
      </x:c>
    </x:row>
    <x:row r="818">
      <x:c r="A818" s="11" t="str">
        <x:v>clean_selection_clean_train</x:v>
      </x:c>
      <x:c r="B818" s="11" t="str">
        <x:v>organamnist</x:v>
      </x:c>
      <x:c r="C818" s="11" t="str">
        <x:v>el2n_top</x:v>
      </x:c>
      <x:c r="D818" s="28" t="n">
        <x:v>0.02</x:v>
      </x:c>
      <x:c r="E818" s="12" t="n">
        <x:v>42</x:v>
      </x:c>
      <x:c r="F818" s="12" t="n">
        <x:v>42</x:v>
      </x:c>
      <x:c r="G818" s="11" t="str">
        <x:v>jpeg_compression</x:v>
      </x:c>
      <x:c r="H818" s="12" t="n">
        <x:v>1</x:v>
      </x:c>
      <x:c r="I818" s="12" t="n">
        <x:v>17778</x:v>
      </x:c>
      <x:c r="J818" s="24" t="n">
        <x:v>0.6731353358083024</x:v>
      </x:c>
      <x:c r="K818" s="24" t="n">
        <x:v>0.699521341262224</x:v>
      </x:c>
      <x:c r="L818" s="24" t="n">
        <x:v>0.20930232558139536</x:v>
      </x:c>
      <x:c r="M818" s="29" t="n">
        <x:v>1.2314101143000402</x:v>
      </x:c>
      <x:c r="N818" s="29" t="n">
        <x:v>0.48472196582482857</x:v>
      </x:c>
      <x:c r="O818" s="24" t="n">
        <x:v>0.1563252970443854</x:v>
      </x:c>
      <x:c r="P818" s="24" t="n">
        <x:v>0.24194909295457742</x:v>
      </x:c>
      <x:c r="Q818" s="24" t="n">
        <x:v>0.14155052639824448</x:v>
      </x:c>
      <x:c r="R818" s="12" t="n">
        <x:v>2150</x:v>
      </x:c>
      <x:c r="S818" s="24" t="n">
        <x:v>0.00097457106683152</x:v>
      </x:c>
      <x:c r="T818" s="24" t="n">
        <x:v>0.0019379844961240067</x:v>
      </x:c>
      <x:c r="U818" s="11" t="str">
        <x:v>5d4805e886983e978361258878c7653cca597c4db7d33148315e6496679e8c8d</x:v>
      </x:c>
      <x:c r="V818" s="11" t="str">
        <x:v>87933d9e404effa3d4e56b74115b86b55534d8736463cce7745de322f59387ca</x:v>
      </x:c>
    </x:row>
    <x:row r="819">
      <x:c r="A819" s="11" t="str">
        <x:v>clean_selection_clean_train</x:v>
      </x:c>
      <x:c r="B819" s="11" t="str">
        <x:v>organamnist</x:v>
      </x:c>
      <x:c r="C819" s="11" t="str">
        <x:v>eva</x:v>
      </x:c>
      <x:c r="D819" s="28" t="n">
        <x:v>0.02</x:v>
      </x:c>
      <x:c r="E819" s="12" t="n">
        <x:v>42</x:v>
      </x:c>
      <x:c r="F819" s="12" t="n">
        <x:v>42</x:v>
      </x:c>
      <x:c r="G819" s="11" t="str">
        <x:v>jpeg_compression</x:v>
      </x:c>
      <x:c r="H819" s="12" t="n">
        <x:v>1</x:v>
      </x:c>
      <x:c r="I819" s="12" t="n">
        <x:v>17778</x:v>
      </x:c>
      <x:c r="J819" s="24" t="n">
        <x:v>0.7168972887838903</x:v>
      </x:c>
      <x:c r="K819" s="24" t="n">
        <x:v>0.736864872054078</x:v>
      </x:c>
      <x:c r="L819" s="24" t="n">
        <x:v>0.17296511627906977</x:v>
      </x:c>
      <x:c r="M819" s="29" t="n">
        <x:v>1.202743837338033</x:v>
      </x:c>
      <x:c r="N819" s="29" t="n">
        <x:v>0.4446952696519787</x:v>
      </x:c>
      <x:c r="O819" s="24" t="n">
        <x:v>0.16198851091546035</x:v>
      </x:c>
      <x:c r="P819" s="24" t="n">
        <x:v>0.2023625369146393</x:v>
      </x:c>
      <x:c r="Q819" s="24" t="n">
        <x:v>0.13490664066990263</x:v>
      </x:c>
      <x:c r="R819" s="12" t="n">
        <x:v>2524</x:v>
      </x:c>
      <x:c r="S819" s="24" t="n">
        <x:v>0.0013360276766571921</x:v>
      </x:c>
      <x:c r="T819" s="24" t="n">
        <x:v>0.011627906976744179</x:v>
      </x:c>
      <x:c r="U819" s="11" t="str">
        <x:v>68a8cfc54d31e71d1cc51d36a37da49cf2616e3d1942f957ea543c90926a09a0</x:v>
      </x:c>
      <x:c r="V819" s="11" t="str">
        <x:v>08c08bc891fd6050fce6b2f50b8c6fdf8b379b71747e582ffdb6e90b4845857f</x:v>
      </x:c>
    </x:row>
    <x:row r="820">
      <x:c r="A820" s="11" t="str">
        <x:v>clean_selection_clean_train</x:v>
      </x:c>
      <x:c r="B820" s="11" t="str">
        <x:v>organamnist</x:v>
      </x:c>
      <x:c r="C820" s="11" t="str">
        <x:v>facility</x:v>
      </x:c>
      <x:c r="D820" s="28" t="n">
        <x:v>0.02</x:v>
      </x:c>
      <x:c r="E820" s="12" t="n">
        <x:v>42</x:v>
      </x:c>
      <x:c r="F820" s="12" t="n">
        <x:v>42</x:v>
      </x:c>
      <x:c r="G820" s="11" t="str">
        <x:v>jpeg_compression</x:v>
      </x:c>
      <x:c r="H820" s="12" t="n">
        <x:v>1</x:v>
      </x:c>
      <x:c r="I820" s="12" t="n">
        <x:v>17778</x:v>
      </x:c>
      <x:c r="J820" s="24" t="n">
        <x:v>0.8543143210709866</x:v>
      </x:c>
      <x:c r="K820" s="24" t="n">
        <x:v>0.8603739999969128</x:v>
      </x:c>
      <x:c r="L820" s="24" t="n">
        <x:v>0.6676356589147286</x:v>
      </x:c>
      <x:c r="M820" s="29" t="n">
        <x:v>0.5461729164143092</x:v>
      </x:c>
      <x:c r="N820" s="29" t="n">
        <x:v>0.22244340335316148</x:v>
      </x:c>
      <x:c r="O820" s="24" t="n">
        <x:v>0.07241102891156609</x:v>
      </x:c>
      <x:c r="P820" s="24" t="n">
        <x:v>0.05864154127408241</x:v>
      </x:c>
      <x:c r="Q820" s="24" t="n">
        <x:v>0.03602618294607682</x:v>
      </x:c>
      <x:c r="R820" s="12" t="n">
        <x:v>1178</x:v>
      </x:c>
      <x:c r="S820" s="24" t="n">
        <x:v>0.0012758119141642599</x:v>
      </x:c>
      <x:c r="T820" s="24" t="n">
        <x:v>0.0043604651162790775</x:v>
      </x:c>
      <x:c r="U820" s="11" t="str">
        <x:v>1544f30796a1fdd2e031dfca216e4628fb9cdcd17820eb1ad83d28da91ea14ec</x:v>
      </x:c>
      <x:c r="V820" s="11" t="str">
        <x:v>09bffcb3424c66442032de0f563e3c2b0632f2bd529e5d58b9de9a3d95aa3a36</x:v>
      </x:c>
    </x:row>
    <x:row r="821">
      <x:c r="A821" s="11" t="str">
        <x:v>clean_selection_clean_train</x:v>
      </x:c>
      <x:c r="B821" s="11" t="str">
        <x:v>organamnist</x:v>
      </x:c>
      <x:c r="C821" s="11" t="str">
        <x:v>forgetting</x:v>
      </x:c>
      <x:c r="D821" s="28" t="n">
        <x:v>0.02</x:v>
      </x:c>
      <x:c r="E821" s="12" t="n">
        <x:v>42</x:v>
      </x:c>
      <x:c r="F821" s="12" t="n">
        <x:v>42</x:v>
      </x:c>
      <x:c r="G821" s="11" t="str">
        <x:v>jpeg_compression</x:v>
      </x:c>
      <x:c r="H821" s="12" t="n">
        <x:v>1</x:v>
      </x:c>
      <x:c r="I821" s="12" t="n">
        <x:v>17778</x:v>
      </x:c>
      <x:c r="J821" s="24" t="n">
        <x:v>0.7271909101136236</x:v>
      </x:c>
      <x:c r="K821" s="24" t="n">
        <x:v>0.7445301839866666</x:v>
      </x:c>
      <x:c r="L821" s="24" t="n">
        <x:v>0.31348600508905855</x:v>
      </x:c>
      <x:c r="M821" s="29" t="n">
        <x:v>0.958173712955118</x:v>
      </x:c>
      <x:c r="N821" s="29" t="n">
        <x:v>0.40011016504598085</x:v>
      </x:c>
      <x:c r="O821" s="24" t="n">
        <x:v>0.12996727398063723</x:v>
      </x:c>
      <x:c r="P821" s="24" t="n">
        <x:v>0.17873716776824639</x:v>
      </x:c>
      <x:c r="Q821" s="24" t="n">
        <x:v>0.09599153387312702</x:v>
      </x:c>
      <x:c r="R821" s="12" t="n">
        <x:v>1752</x:v>
      </x:c>
      <x:c r="S821" s="24" t="n">
        <x:v>0.0002699280138749316</x:v>
      </x:c>
      <x:c r="T821" s="24" t="n">
        <x:v>0.0010178117048345592</x:v>
      </x:c>
      <x:c r="U821" s="11" t="str">
        <x:v>473d88fe3b6e4974473d0667041dbf81903d2b855af0ee28e089397c71496565</x:v>
      </x:c>
      <x:c r="V821" s="11" t="str">
        <x:v>9cc4f3e0f88ac84fb1894b9893e17147b1030f46994cbe4dfce5ae1e94518a09</x:v>
      </x:c>
    </x:row>
    <x:row r="822">
      <x:c r="A822" s="11" t="str">
        <x:v>clean_selection_clean_train</x:v>
      </x:c>
      <x:c r="B822" s="11" t="str">
        <x:v>organamnist</x:v>
      </x:c>
      <x:c r="C822" s="11" t="str">
        <x:v>fps</x:v>
      </x:c>
      <x:c r="D822" s="28" t="n">
        <x:v>0.02</x:v>
      </x:c>
      <x:c r="E822" s="12" t="n">
        <x:v>42</x:v>
      </x:c>
      <x:c r="F822" s="12" t="n">
        <x:v>42</x:v>
      </x:c>
      <x:c r="G822" s="11" t="str">
        <x:v>jpeg_compression</x:v>
      </x:c>
      <x:c r="H822" s="12" t="n">
        <x:v>1</x:v>
      </x:c>
      <x:c r="I822" s="12" t="n">
        <x:v>17778</x:v>
      </x:c>
      <x:c r="J822" s="24" t="n">
        <x:v>0.8410394870064124</x:v>
      </x:c>
      <x:c r="K822" s="24" t="n">
        <x:v>0.8438356870537581</x:v>
      </x:c>
      <x:c r="L822" s="24" t="n">
        <x:v>0.5876937984496124</x:v>
      </x:c>
      <x:c r="M822" s="29" t="n">
        <x:v>0.49343630462957727</x:v>
      </x:c>
      <x:c r="N822" s="29" t="n">
        <x:v>0.23142089605092275</x:v>
      </x:c>
      <x:c r="O822" s="24" t="n">
        <x:v>0.06224821816716207</x:v>
      </x:c>
      <x:c r="P822" s="24" t="n">
        <x:v>0.07150892982702854</x:v>
      </x:c>
      <x:c r="Q822" s="24" t="n">
        <x:v>0.03459081292158055</x:v>
      </x:c>
      <x:c r="R822" s="12" t="n">
        <x:v>1047</x:v>
      </x:c>
      <x:c r="S822" s="24" t="n">
        <x:v>0.003913926623344333</x:v>
      </x:c>
      <x:c r="T822" s="24" t="n">
        <x:v>0.026162790697674354</x:v>
      </x:c>
      <x:c r="U822" s="11" t="str">
        <x:v>c2564984a3c9e9105a23c9470930153bdfadfe48b65f43af08b0c7d3963f09bb</x:v>
      </x:c>
      <x:c r="V822" s="11" t="str">
        <x:v>c8680b1bf569cc6350c5f3c9f89daf4ee78b2a8a4a418cae8eae633c1e58a944</x:v>
      </x:c>
    </x:row>
    <x:row r="823">
      <x:c r="A823" s="11" t="str">
        <x:v>clean_selection_clean_train</x:v>
      </x:c>
      <x:c r="B823" s="11" t="str">
        <x:v>organamnist</x:v>
      </x:c>
      <x:c r="C823" s="11" t="str">
        <x:v>graph_a2</x:v>
      </x:c>
      <x:c r="D823" s="28" t="n">
        <x:v>0.02</x:v>
      </x:c>
      <x:c r="E823" s="12" t="n">
        <x:v>42</x:v>
      </x:c>
      <x:c r="F823" s="12" t="n">
        <x:v>42</x:v>
      </x:c>
      <x:c r="G823" s="11" t="str">
        <x:v>jpeg_compression</x:v>
      </x:c>
      <x:c r="H823" s="12" t="n">
        <x:v>1</x:v>
      </x:c>
      <x:c r="I823" s="12" t="n">
        <x:v>17778</x:v>
      </x:c>
      <x:c r="J823" s="24" t="n">
        <x:v>0.8718641016987287</x:v>
      </x:c>
      <x:c r="K823" s="24" t="n">
        <x:v>0.8746919924129134</x:v>
      </x:c>
      <x:c r="L823" s="24" t="n">
        <x:v>0.7033078880407124</x:v>
      </x:c>
      <x:c r="M823" s="29" t="n">
        <x:v>0.46371086958908403</x:v>
      </x:c>
      <x:c r="N823" s="29" t="n">
        <x:v>0.19572697327910935</x:v>
      </x:c>
      <x:c r="O823" s="24" t="n">
        <x:v>0.0538040514935228</x:v>
      </x:c>
      <x:c r="P823" s="24" t="n">
        <x:v>0.04893826466038532</x:v>
      </x:c>
      <x:c r="Q823" s="24" t="n">
        <x:v>0.03164665694865975</x:v>
      </x:c>
      <x:c r="R823" s="12" t="n">
        <x:v>995</x:v>
      </x:c>
      <x:c r="S823" s="24" t="n">
        <x:v>0.0017060303358851225</x:v>
      </x:c>
      <x:c r="T823" s="24" t="n">
        <x:v>0.004071246819338459</x:v>
      </x:c>
      <x:c r="U823" s="11" t="str">
        <x:v>bb06da757047a36ceace9b1c0f9ca72bace04fade6ee5be4d28d11c030422755</x:v>
      </x:c>
      <x:c r="V823" s="11" t="str">
        <x:v>bd2a590b2dc3da9c51cc4bd6724182022f3859e842caf443f105a1712f410396</x:v>
      </x:c>
    </x:row>
    <x:row r="824">
      <x:c r="A824" s="11" t="str">
        <x:v>clean_selection_clean_train</x:v>
      </x:c>
      <x:c r="B824" s="11" t="str">
        <x:v>organamnist</x:v>
      </x:c>
      <x:c r="C824" s="11" t="str">
        <x:v>herding</x:v>
      </x:c>
      <x:c r="D824" s="28" t="n">
        <x:v>0.02</x:v>
      </x:c>
      <x:c r="E824" s="12" t="n">
        <x:v>42</x:v>
      </x:c>
      <x:c r="F824" s="12" t="n">
        <x:v>42</x:v>
      </x:c>
      <x:c r="G824" s="11" t="str">
        <x:v>jpeg_compression</x:v>
      </x:c>
      <x:c r="H824" s="12" t="n">
        <x:v>1</x:v>
      </x:c>
      <x:c r="I824" s="12" t="n">
        <x:v>17778</x:v>
      </x:c>
      <x:c r="J824" s="24" t="n">
        <x:v>0.8666891663854202</x:v>
      </x:c>
      <x:c r="K824" s="24" t="n">
        <x:v>0.8729977888684659</x:v>
      </x:c>
      <x:c r="L824" s="24" t="n">
        <x:v>0.6473282442748092</x:v>
      </x:c>
      <x:c r="M824" s="29" t="n">
        <x:v>0.4829539973920751</x:v>
      </x:c>
      <x:c r="N824" s="29" t="n">
        <x:v>0.20275234580691417</x:v>
      </x:c>
      <x:c r="O824" s="24" t="n">
        <x:v>0.06270692363802154</x:v>
      </x:c>
      <x:c r="P824" s="24" t="n">
        <x:v>0.04823512867388553</x:v>
      </x:c>
      <x:c r="Q824" s="24" t="n">
        <x:v>0.02709096559889577</x:v>
      </x:c>
      <x:c r="R824" s="12" t="n">
        <x:v>1037</x:v>
      </x:c>
      <x:c r="S824" s="24" t="n">
        <x:v>0.0006555711589854019</x:v>
      </x:c>
      <x:c r="T824" s="24" t="n">
        <x:v>0.008142493638676807</x:v>
      </x:c>
      <x:c r="U824" s="11" t="str">
        <x:v>da4203a08717e21690dad5db12816df767c6787ded4636070f912e79bc98c320</x:v>
      </x:c>
      <x:c r="V824" s="11" t="str">
        <x:v>69bade30ccb0523bdd56686eeb6096d8b8d2c6e7154940e432321763b6d158c6</x:v>
      </x:c>
    </x:row>
    <x:row r="825">
      <x:c r="A825" s="11" t="str">
        <x:v>clean_selection_clean_train</x:v>
      </x:c>
      <x:c r="B825" s="11" t="str">
        <x:v>organamnist</x:v>
      </x:c>
      <x:c r="C825" s="11" t="str">
        <x:v>random</x:v>
      </x:c>
      <x:c r="D825" s="28" t="n">
        <x:v>0.02</x:v>
      </x:c>
      <x:c r="E825" s="12" t="n">
        <x:v>42</x:v>
      </x:c>
      <x:c r="F825" s="12" t="n">
        <x:v>42</x:v>
      </x:c>
      <x:c r="G825" s="11" t="str">
        <x:v>jpeg_compression</x:v>
      </x:c>
      <x:c r="H825" s="12" t="n">
        <x:v>1</x:v>
      </x:c>
      <x:c r="I825" s="12" t="n">
        <x:v>17778</x:v>
      </x:c>
      <x:c r="J825" s="24" t="n">
        <x:v>0.8605017437282034</x:v>
      </x:c>
      <x:c r="K825" s="24" t="n">
        <x:v>0.8614642177297303</x:v>
      </x:c>
      <x:c r="L825" s="24" t="n">
        <x:v>0.6676356589147286</x:v>
      </x:c>
      <x:c r="M825" s="29" t="n">
        <x:v>0.5009438651202506</x:v>
      </x:c>
      <x:c r="N825" s="29" t="n">
        <x:v>0.21011991065328575</x:v>
      </x:c>
      <x:c r="O825" s="24" t="n">
        <x:v>0.0638958360450396</x:v>
      </x:c>
      <x:c r="P825" s="24" t="n">
        <x:v>0.05224300379693433</x:v>
      </x:c>
      <x:c r="Q825" s="24" t="n">
        <x:v>0.030006643854153192</x:v>
      </x:c>
      <x:c r="R825" s="12" t="n">
        <x:v>1059</x:v>
      </x:c>
      <x:c r="S825" s="24" t="n">
        <x:v>-0.0004158992991315502</x:v>
      </x:c>
      <x:c r="T825" s="24" t="n">
        <x:v>0.0014534883720930258</x:v>
      </x:c>
      <x:c r="U825" s="11" t="str">
        <x:v>2003a437b8ead58cb09be4a3d8fd78455fd2c1f7c52de5394b42eb65cc2b35e0</x:v>
      </x:c>
      <x:c r="V825" s="11" t="str">
        <x:v>664508972c88b1f551a59077b1e5a91e1eadba14db53ae1fa2e02584707c51d2</x:v>
      </x:c>
    </x:row>
    <x:row r="826">
      <x:c r="A826" s="11" t="str">
        <x:v>clean_selection_clean_train</x:v>
      </x:c>
      <x:c r="B826" s="11" t="str">
        <x:v>organamnist</x:v>
      </x:c>
      <x:c r="C826" s="11" t="str">
        <x:v>el2n_top</x:v>
      </x:c>
      <x:c r="D826" s="28" t="n">
        <x:v>0.02</x:v>
      </x:c>
      <x:c r="E826" s="12" t="n">
        <x:v>42</x:v>
      </x:c>
      <x:c r="F826" s="12" t="n">
        <x:v>42</x:v>
      </x:c>
      <x:c r="G826" s="11" t="str">
        <x:v>jpeg_compression</x:v>
      </x:c>
      <x:c r="H826" s="12" t="n">
        <x:v>2</x:v>
      </x:c>
      <x:c r="I826" s="12" t="n">
        <x:v>17778</x:v>
      </x:c>
      <x:c r="J826" s="24" t="n">
        <x:v>0.6712228597142536</x:v>
      </x:c>
      <x:c r="K826" s="24" t="n">
        <x:v>0.69760587700118</x:v>
      </x:c>
      <x:c r="L826" s="24" t="n">
        <x:v>0.2054263565891473</x:v>
      </x:c>
      <x:c r="M826" s="29" t="n">
        <x:v>1.238708155964172</x:v>
      </x:c>
      <x:c r="N826" s="29" t="n">
        <x:v>0.48706543190917645</x:v>
      </x:c>
      <x:c r="O826" s="24" t="n">
        <x:v>0.1578193199392821</x:v>
      </x:c>
      <x:c r="P826" s="24" t="n">
        <x:v>0.24377724651947685</x:v>
      </x:c>
      <x:c r="Q826" s="24" t="n">
        <x:v>0.14272015195055662</x:v>
      </x:c>
      <x:c r="R826" s="12" t="n">
        <x:v>2158</x:v>
      </x:c>
      <x:c r="S826" s="24" t="n">
        <x:v>0.002890035327875462</x:v>
      </x:c>
      <x:c r="T826" s="24" t="n">
        <x:v>0.005813953488372076</x:v>
      </x:c>
      <x:c r="U826" s="11" t="str">
        <x:v>5d4805e886983e978361258878c7653cca597c4db7d33148315e6496679e8c8d</x:v>
      </x:c>
      <x:c r="V826" s="11" t="str">
        <x:v>87933d9e404effa3d4e56b74115b86b55534d8736463cce7745de322f59387ca</x:v>
      </x:c>
    </x:row>
    <x:row r="827">
      <x:c r="A827" s="11" t="str">
        <x:v>clean_selection_clean_train</x:v>
      </x:c>
      <x:c r="B827" s="11" t="str">
        <x:v>organamnist</x:v>
      </x:c>
      <x:c r="C827" s="11" t="str">
        <x:v>eva</x:v>
      </x:c>
      <x:c r="D827" s="28" t="n">
        <x:v>0.02</x:v>
      </x:c>
      <x:c r="E827" s="12" t="n">
        <x:v>42</x:v>
      </x:c>
      <x:c r="F827" s="12" t="n">
        <x:v>42</x:v>
      </x:c>
      <x:c r="G827" s="11" t="str">
        <x:v>jpeg_compression</x:v>
      </x:c>
      <x:c r="H827" s="12" t="n">
        <x:v>2</x:v>
      </x:c>
      <x:c r="I827" s="12" t="n">
        <x:v>17778</x:v>
      </x:c>
      <x:c r="J827" s="24" t="n">
        <x:v>0.7149285633929576</x:v>
      </x:c>
      <x:c r="K827" s="24" t="n">
        <x:v>0.7349471893966314</x:v>
      </x:c>
      <x:c r="L827" s="24" t="n">
        <x:v>0.16812015503875968</x:v>
      </x:c>
      <x:c r="M827" s="29" t="n">
        <x:v>1.2033827095609855</x:v>
      </x:c>
      <x:c r="N827" s="29" t="n">
        <x:v>0.44533043166251957</x:v>
      </x:c>
      <x:c r="O827" s="24" t="n">
        <x:v>0.16158388187256587</x:v>
      </x:c>
      <x:c r="P827" s="24" t="n">
        <x:v>0.2016594009281395</x:v>
      </x:c>
      <x:c r="Q827" s="24" t="n">
        <x:v>0.13186364797574365</x:v>
      </x:c>
      <x:c r="R827" s="12" t="n">
        <x:v>2468</x:v>
      </x:c>
      <x:c r="S827" s="24" t="n">
        <x:v>0.003253710334103821</x:v>
      </x:c>
      <x:c r="T827" s="24" t="n">
        <x:v>0.016472868217054265</x:v>
      </x:c>
      <x:c r="U827" s="11" t="str">
        <x:v>68a8cfc54d31e71d1cc51d36a37da49cf2616e3d1942f957ea543c90926a09a0</x:v>
      </x:c>
      <x:c r="V827" s="11" t="str">
        <x:v>08c08bc891fd6050fce6b2f50b8c6fdf8b379b71747e582ffdb6e90b4845857f</x:v>
      </x:c>
    </x:row>
    <x:row r="828">
      <x:c r="A828" s="11" t="str">
        <x:v>clean_selection_clean_train</x:v>
      </x:c>
      <x:c r="B828" s="11" t="str">
        <x:v>organamnist</x:v>
      </x:c>
      <x:c r="C828" s="11" t="str">
        <x:v>facility</x:v>
      </x:c>
      <x:c r="D828" s="28" t="n">
        <x:v>0.02</x:v>
      </x:c>
      <x:c r="E828" s="12" t="n">
        <x:v>42</x:v>
      </x:c>
      <x:c r="F828" s="12" t="n">
        <x:v>42</x:v>
      </x:c>
      <x:c r="G828" s="11" t="str">
        <x:v>jpeg_compression</x:v>
      </x:c>
      <x:c r="H828" s="12" t="n">
        <x:v>2</x:v>
      </x:c>
      <x:c r="I828" s="12" t="n">
        <x:v>17778</x:v>
      </x:c>
      <x:c r="J828" s="24" t="n">
        <x:v>0.8535268309146136</x:v>
      </x:c>
      <x:c r="K828" s="24" t="n">
        <x:v>0.8589399750289385</x:v>
      </x:c>
      <x:c r="L828" s="24" t="n">
        <x:v>0.6632751937984496</x:v>
      </x:c>
      <x:c r="M828" s="29" t="n">
        <x:v>0.5487980587732041</x:v>
      </x:c>
      <x:c r="N828" s="29" t="n">
        <x:v>0.2234842647551279</x:v>
      </x:c>
      <x:c r="O828" s="24" t="n">
        <x:v>0.07290448204465758</x:v>
      </x:c>
      <x:c r="P828" s="24" t="n">
        <x:v>0.058782168471382366</x:v>
      </x:c>
      <x:c r="Q828" s="24" t="n">
        <x:v>0.03641596725039081</x:v>
      </x:c>
      <x:c r="R828" s="12" t="n">
        <x:v>1176</x:v>
      </x:c>
      <x:c r="S828" s="24" t="n">
        <x:v>0.00270983688213855</x:v>
      </x:c>
      <x:c r="T828" s="24" t="n">
        <x:v>0.008720930232558155</x:v>
      </x:c>
      <x:c r="U828" s="11" t="str">
        <x:v>1544f30796a1fdd2e031dfca216e4628fb9cdcd17820eb1ad83d28da91ea14ec</x:v>
      </x:c>
      <x:c r="V828" s="11" t="str">
        <x:v>09bffcb3424c66442032de0f563e3c2b0632f2bd529e5d58b9de9a3d95aa3a36</x:v>
      </x:c>
    </x:row>
    <x:row r="829">
      <x:c r="A829" s="11" t="str">
        <x:v>clean_selection_clean_train</x:v>
      </x:c>
      <x:c r="B829" s="11" t="str">
        <x:v>organamnist</x:v>
      </x:c>
      <x:c r="C829" s="11" t="str">
        <x:v>forgetting</x:v>
      </x:c>
      <x:c r="D829" s="28" t="n">
        <x:v>0.02</x:v>
      </x:c>
      <x:c r="E829" s="12" t="n">
        <x:v>42</x:v>
      </x:c>
      <x:c r="F829" s="12" t="n">
        <x:v>42</x:v>
      </x:c>
      <x:c r="G829" s="11" t="str">
        <x:v>jpeg_compression</x:v>
      </x:c>
      <x:c r="H829" s="12" t="n">
        <x:v>2</x:v>
      </x:c>
      <x:c r="I829" s="12" t="n">
        <x:v>17778</x:v>
      </x:c>
      <x:c r="J829" s="24" t="n">
        <x:v>0.7253346833164586</x:v>
      </x:c>
      <x:c r="K829" s="24" t="n">
        <x:v>0.7428914474587534</x:v>
      </x:c>
      <x:c r="L829" s="24" t="n">
        <x:v>0.3068702290076336</x:v>
      </x:c>
      <x:c r="M829" s="29" t="n">
        <x:v>0.9665420790408028</x:v>
      </x:c>
      <x:c r="N829" s="29" t="n">
        <x:v>0.4028275712230022</x:v>
      </x:c>
      <x:c r="O829" s="24" t="n">
        <x:v>0.13102249900231763</x:v>
      </x:c>
      <x:c r="P829" s="24" t="n">
        <x:v>0.18028406693854593</x:v>
      </x:c>
      <x:c r="Q829" s="24" t="n">
        <x:v>0.09675491263900506</x:v>
      </x:c>
      <x:c r="R829" s="12" t="n">
        <x:v>1753</x:v>
      </x:c>
      <x:c r="S829" s="24" t="n">
        <x:v>0.0019086645417881742</x:v>
      </x:c>
      <x:c r="T829" s="24" t="n">
        <x:v>0.007633587786259499</x:v>
      </x:c>
      <x:c r="U829" s="11" t="str">
        <x:v>473d88fe3b6e4974473d0667041dbf81903d2b855af0ee28e089397c71496565</x:v>
      </x:c>
      <x:c r="V829" s="11" t="str">
        <x:v>9cc4f3e0f88ac84fb1894b9893e17147b1030f46994cbe4dfce5ae1e94518a09</x:v>
      </x:c>
    </x:row>
    <x:row r="830">
      <x:c r="A830" s="11" t="str">
        <x:v>clean_selection_clean_train</x:v>
      </x:c>
      <x:c r="B830" s="11" t="str">
        <x:v>organamnist</x:v>
      </x:c>
      <x:c r="C830" s="11" t="str">
        <x:v>fps</x:v>
      </x:c>
      <x:c r="D830" s="28" t="n">
        <x:v>0.02</x:v>
      </x:c>
      <x:c r="E830" s="12" t="n">
        <x:v>42</x:v>
      </x:c>
      <x:c r="F830" s="12" t="n">
        <x:v>42</x:v>
      </x:c>
      <x:c r="G830" s="11" t="str">
        <x:v>jpeg_compression</x:v>
      </x:c>
      <x:c r="H830" s="12" t="n">
        <x:v>2</x:v>
      </x:c>
      <x:c r="I830" s="12" t="n">
        <x:v>17778</x:v>
      </x:c>
      <x:c r="J830" s="24" t="n">
        <x:v>0.8358645516931038</x:v>
      </x:c>
      <x:c r="K830" s="24" t="n">
        <x:v>0.8386263224990844</x:v>
      </x:c>
      <x:c r="L830" s="24" t="n">
        <x:v>0.5528100775193798</x:v>
      </x:c>
      <x:c r="M830" s="29" t="n">
        <x:v>0.507367522947389</x:v>
      </x:c>
      <x:c r="N830" s="29" t="n">
        <x:v>0.23759286492294643</x:v>
      </x:c>
      <x:c r="O830" s="24" t="n">
        <x:v>0.06551248432781528</x:v>
      </x:c>
      <x:c r="P830" s="24" t="n">
        <x:v>0.07453241456897763</x:v>
      </x:c>
      <x:c r="Q830" s="24" t="n">
        <x:v>0.035915975086885606</x:v>
      </x:c>
      <x:c r="R830" s="12" t="n">
        <x:v>1064</x:v>
      </x:c>
      <x:c r="S830" s="24" t="n">
        <x:v>0.009123291178018023</x:v>
      </x:c>
      <x:c r="T830" s="24" t="n">
        <x:v>0.061046511627906974</x:v>
      </x:c>
      <x:c r="U830" s="11" t="str">
        <x:v>c2564984a3c9e9105a23c9470930153bdfadfe48b65f43af08b0c7d3963f09bb</x:v>
      </x:c>
      <x:c r="V830" s="11" t="str">
        <x:v>c8680b1bf569cc6350c5f3c9f89daf4ee78b2a8a4a418cae8eae633c1e58a944</x:v>
      </x:c>
    </x:row>
    <x:row r="831">
      <x:c r="A831" s="11" t="str">
        <x:v>clean_selection_clean_train</x:v>
      </x:c>
      <x:c r="B831" s="11" t="str">
        <x:v>organamnist</x:v>
      </x:c>
      <x:c r="C831" s="11" t="str">
        <x:v>graph_a2</x:v>
      </x:c>
      <x:c r="D831" s="28" t="n">
        <x:v>0.02</x:v>
      </x:c>
      <x:c r="E831" s="12" t="n">
        <x:v>42</x:v>
      </x:c>
      <x:c r="F831" s="12" t="n">
        <x:v>42</x:v>
      </x:c>
      <x:c r="G831" s="11" t="str">
        <x:v>jpeg_compression</x:v>
      </x:c>
      <x:c r="H831" s="12" t="n">
        <x:v>2</x:v>
      </x:c>
      <x:c r="I831" s="12" t="n">
        <x:v>17778</x:v>
      </x:c>
      <x:c r="J831" s="24" t="n">
        <x:v>0.8695578805264934</x:v>
      </x:c>
      <x:c r="K831" s="24" t="n">
        <x:v>0.873168643055418</x:v>
      </x:c>
      <x:c r="L831" s="24" t="n">
        <x:v>0.6956743002544529</x:v>
      </x:c>
      <x:c r="M831" s="29" t="n">
        <x:v>0.4691404473869141</x:v>
      </x:c>
      <x:c r="N831" s="29" t="n">
        <x:v>0.19810225249886412</x:v>
      </x:c>
      <x:c r="O831" s="24" t="n">
        <x:v>0.05527694191247648</x:v>
      </x:c>
      <x:c r="P831" s="24" t="n">
        <x:v>0.05006328223878498</x:v>
      </x:c>
      <x:c r="Q831" s="24" t="n">
        <x:v>0.03235987706287989</x:v>
      </x:c>
      <x:c r="R831" s="12" t="n">
        <x:v>997</x:v>
      </x:c>
      <x:c r="S831" s="24" t="n">
        <x:v>0.003229379693380552</x:v>
      </x:c>
      <x:c r="T831" s="24" t="n">
        <x:v>0.011704834605598013</x:v>
      </x:c>
      <x:c r="U831" s="11" t="str">
        <x:v>bb06da757047a36ceace9b1c0f9ca72bace04fade6ee5be4d28d11c030422755</x:v>
      </x:c>
      <x:c r="V831" s="11" t="str">
        <x:v>bd2a590b2dc3da9c51cc4bd6724182022f3859e842caf443f105a1712f410396</x:v>
      </x:c>
    </x:row>
    <x:row r="832">
      <x:c r="A832" s="11" t="str">
        <x:v>clean_selection_clean_train</x:v>
      </x:c>
      <x:c r="B832" s="11" t="str">
        <x:v>organamnist</x:v>
      </x:c>
      <x:c r="C832" s="11" t="str">
        <x:v>herding</x:v>
      </x:c>
      <x:c r="D832" s="28" t="n">
        <x:v>0.02</x:v>
      </x:c>
      <x:c r="E832" s="12" t="n">
        <x:v>42</x:v>
      </x:c>
      <x:c r="F832" s="12" t="n">
        <x:v>42</x:v>
      </x:c>
      <x:c r="G832" s="11" t="str">
        <x:v>jpeg_compression</x:v>
      </x:c>
      <x:c r="H832" s="12" t="n">
        <x:v>2</x:v>
      </x:c>
      <x:c r="I832" s="12" t="n">
        <x:v>17778</x:v>
      </x:c>
      <x:c r="J832" s="24" t="n">
        <x:v>0.8659016762290471</x:v>
      </x:c>
      <x:c r="K832" s="24" t="n">
        <x:v>0.872032368974521</x:v>
      </x:c>
      <x:c r="L832" s="24" t="n">
        <x:v>0.6417302798982188</x:v>
      </x:c>
      <x:c r="M832" s="29" t="n">
        <x:v>0.4907135812262589</x:v>
      </x:c>
      <x:c r="N832" s="29" t="n">
        <x:v>0.20473431613042864</x:v>
      </x:c>
      <x:c r="O832" s="24" t="n">
        <x:v>0.06266362120724596</x:v>
      </x:c>
      <x:c r="P832" s="24" t="n">
        <x:v>0.049992968640135</x:v>
      </x:c>
      <x:c r="Q832" s="24" t="n">
        <x:v>0.027601935605658642</x:v>
      </x:c>
      <x:c r="R832" s="12" t="n">
        <x:v>1033</x:v>
      </x:c>
      <x:c r="S832" s="24" t="n">
        <x:v>0.0016209910529303428</x:v>
      </x:c>
      <x:c r="T832" s="24" t="n">
        <x:v>0.013740458015267132</x:v>
      </x:c>
      <x:c r="U832" s="11" t="str">
        <x:v>da4203a08717e21690dad5db12816df767c6787ded4636070f912e79bc98c320</x:v>
      </x:c>
      <x:c r="V832" s="11" t="str">
        <x:v>69bade30ccb0523bdd56686eeb6096d8b8d2c6e7154940e432321763b6d158c6</x:v>
      </x:c>
    </x:row>
    <x:row r="833">
      <x:c r="A833" s="11" t="str">
        <x:v>clean_selection_clean_train</x:v>
      </x:c>
      <x:c r="B833" s="11" t="str">
        <x:v>organamnist</x:v>
      </x:c>
      <x:c r="C833" s="11" t="str">
        <x:v>random</x:v>
      </x:c>
      <x:c r="D833" s="28" t="n">
        <x:v>0.02</x:v>
      </x:c>
      <x:c r="E833" s="12" t="n">
        <x:v>42</x:v>
      </x:c>
      <x:c r="F833" s="12" t="n">
        <x:v>42</x:v>
      </x:c>
      <x:c r="G833" s="11" t="str">
        <x:v>jpeg_compression</x:v>
      </x:c>
      <x:c r="H833" s="12" t="n">
        <x:v>2</x:v>
      </x:c>
      <x:c r="I833" s="12" t="n">
        <x:v>17778</x:v>
      </x:c>
      <x:c r="J833" s="24" t="n">
        <x:v>0.8597142535718304</x:v>
      </x:c>
      <x:c r="K833" s="24" t="n">
        <x:v>0.8606771883644615</x:v>
      </x:c>
      <x:c r="L833" s="24" t="n">
        <x:v>0.6642441860465116</x:v>
      </x:c>
      <x:c r="M833" s="29" t="n">
        <x:v>0.5033738993188888</x:v>
      </x:c>
      <x:c r="N833" s="29" t="n">
        <x:v>0.21103397573516422</x:v>
      </x:c>
      <x:c r="O833" s="24" t="n">
        <x:v>0.06447098347591942</x:v>
      </x:c>
      <x:c r="P833" s="24" t="n">
        <x:v>0.052524258191534244</x:v>
      </x:c>
      <x:c r="Q833" s="24" t="n">
        <x:v>0.030348633584626757</x:v>
      </x:c>
      <x:c r="R833" s="12" t="n">
        <x:v>1069</x:v>
      </x:c>
      <x:c r="S833" s="24" t="n">
        <x:v>0.0003711300661372041</x:v>
      </x:c>
      <x:c r="T833" s="24" t="n">
        <x:v>0.004844961240310086</x:v>
      </x:c>
      <x:c r="U833" s="11" t="str">
        <x:v>2003a437b8ead58cb09be4a3d8fd78455fd2c1f7c52de5394b42eb65cc2b35e0</x:v>
      </x:c>
      <x:c r="V833" s="11" t="str">
        <x:v>664508972c88b1f551a59077b1e5a91e1eadba14db53ae1fa2e02584707c51d2</x:v>
      </x:c>
    </x:row>
    <x:row r="834">
      <x:c r="A834" s="11" t="str">
        <x:v>clean_selection_clean_train</x:v>
      </x:c>
      <x:c r="B834" s="11" t="str">
        <x:v>organamnist</x:v>
      </x:c>
      <x:c r="C834" s="11" t="str">
        <x:v>el2n_top</x:v>
      </x:c>
      <x:c r="D834" s="28" t="n">
        <x:v>0.02</x:v>
      </x:c>
      <x:c r="E834" s="12" t="n">
        <x:v>42</x:v>
      </x:c>
      <x:c r="F834" s="12" t="n">
        <x:v>42</x:v>
      </x:c>
      <x:c r="G834" s="11" t="str">
        <x:v>jpeg_compression</x:v>
      </x:c>
      <x:c r="H834" s="12" t="n">
        <x:v>3</x:v>
      </x:c>
      <x:c r="I834" s="12" t="n">
        <x:v>17778</x:v>
      </x:c>
      <x:c r="J834" s="24" t="n">
        <x:v>0.6699853751828102</x:v>
      </x:c>
      <x:c r="K834" s="24" t="n">
        <x:v>0.6946349660731893</x:v>
      </x:c>
      <x:c r="L834" s="24" t="n">
        <x:v>0.20881782945736435</x:v>
      </x:c>
      <x:c r="M834" s="29" t="n">
        <x:v>1.2507649014811972</x:v>
      </x:c>
      <x:c r="N834" s="29" t="n">
        <x:v>0.49137864957167043</x:v>
      </x:c>
      <x:c r="O834" s="24" t="n">
        <x:v>0.15610569731006202</x:v>
      </x:c>
      <x:c r="P834" s="24" t="n">
        <x:v>0.24785543524117565</x:v>
      </x:c>
      <x:c r="Q834" s="24" t="n">
        <x:v>0.14649285955172822</x:v>
      </x:c>
      <x:c r="R834" s="12" t="n">
        <x:v>2164</x:v>
      </x:c>
      <x:c r="S834" s="24" t="n">
        <x:v>0.005860946255866195</x:v>
      </x:c>
      <x:c r="T834" s="24" t="n">
        <x:v>0.0024224806201550153</x:v>
      </x:c>
      <x:c r="U834" s="11" t="str">
        <x:v>5d4805e886983e978361258878c7653cca597c4db7d33148315e6496679e8c8d</x:v>
      </x:c>
      <x:c r="V834" s="11" t="str">
        <x:v>87933d9e404effa3d4e56b74115b86b55534d8736463cce7745de322f59387ca</x:v>
      </x:c>
    </x:row>
    <x:row r="835">
      <x:c r="A835" s="11" t="str">
        <x:v>clean_selection_clean_train</x:v>
      </x:c>
      <x:c r="B835" s="11" t="str">
        <x:v>organamnist</x:v>
      </x:c>
      <x:c r="C835" s="11" t="str">
        <x:v>eva</x:v>
      </x:c>
      <x:c r="D835" s="28" t="n">
        <x:v>0.02</x:v>
      </x:c>
      <x:c r="E835" s="12" t="n">
        <x:v>42</x:v>
      </x:c>
      <x:c r="F835" s="12" t="n">
        <x:v>42</x:v>
      </x:c>
      <x:c r="G835" s="11" t="str">
        <x:v>jpeg_compression</x:v>
      </x:c>
      <x:c r="H835" s="12" t="n">
        <x:v>3</x:v>
      </x:c>
      <x:c r="I835" s="12" t="n">
        <x:v>17778</x:v>
      </x:c>
      <x:c r="J835" s="24" t="n">
        <x:v>0.7060411744853189</x:v>
      </x:c>
      <x:c r="K835" s="24" t="n">
        <x:v>0.7237409044937512</x:v>
      </x:c>
      <x:c r="L835" s="24" t="n">
        <x:v>0.15358527131782945</x:v>
      </x:c>
      <x:c r="M835" s="29" t="n">
        <x:v>1.230450309176362</x:v>
      </x:c>
      <x:c r="N835" s="29" t="n">
        <x:v>0.4570945290666048</x:v>
      </x:c>
      <x:c r="O835" s="24" t="n">
        <x:v>0.1631609812648777</x:v>
      </x:c>
      <x:c r="P835" s="24" t="n">
        <x:v>0.20890170158908733</x:v>
      </x:c>
      <x:c r="Q835" s="24" t="n">
        <x:v>0.12875995466533358</x:v>
      </x:c>
      <x:c r="R835" s="12" t="n">
        <x:v>2453</x:v>
      </x:c>
      <x:c r="S835" s="24" t="n">
        <x:v>0.014459995236984047</x:v>
      </x:c>
      <x:c r="T835" s="24" t="n">
        <x:v>0.031007751937984496</x:v>
      </x:c>
      <x:c r="U835" s="11" t="str">
        <x:v>68a8cfc54d31e71d1cc51d36a37da49cf2616e3d1942f957ea543c90926a09a0</x:v>
      </x:c>
      <x:c r="V835" s="11" t="str">
        <x:v>08c08bc891fd6050fce6b2f50b8c6fdf8b379b71747e582ffdb6e90b4845857f</x:v>
      </x:c>
    </x:row>
    <x:row r="836">
      <x:c r="A836" s="11" t="str">
        <x:v>clean_selection_clean_train</x:v>
      </x:c>
      <x:c r="B836" s="11" t="str">
        <x:v>organamnist</x:v>
      </x:c>
      <x:c r="C836" s="11" t="str">
        <x:v>facility</x:v>
      </x:c>
      <x:c r="D836" s="28" t="n">
        <x:v>0.02</x:v>
      </x:c>
      <x:c r="E836" s="12" t="n">
        <x:v>42</x:v>
      </x:c>
      <x:c r="F836" s="12" t="n">
        <x:v>42</x:v>
      </x:c>
      <x:c r="G836" s="11" t="str">
        <x:v>jpeg_compression</x:v>
      </x:c>
      <x:c r="H836" s="12" t="n">
        <x:v>3</x:v>
      </x:c>
      <x:c r="I836" s="12" t="n">
        <x:v>17778</x:v>
      </x:c>
      <x:c r="J836" s="24" t="n">
        <x:v>0.8503768702891213</x:v>
      </x:c>
      <x:c r="K836" s="24" t="n">
        <x:v>0.8543596076388571</x:v>
      </x:c>
      <x:c r="L836" s="24" t="n">
        <x:v>0.6540697674418605</x:v>
      </x:c>
      <x:c r="M836" s="29" t="n">
        <x:v>0.5621387064738627</x:v>
      </x:c>
      <x:c r="N836" s="29" t="n">
        <x:v>0.22832958686166904</x:v>
      </x:c>
      <x:c r="O836" s="24" t="n">
        <x:v>0.07496558576034391</x:v>
      </x:c>
      <x:c r="P836" s="24" t="n">
        <x:v>0.06159471241738152</x:v>
      </x:c>
      <x:c r="Q836" s="24" t="n">
        <x:v>0.03794022829767099</x:v>
      </x:c>
      <x:c r="R836" s="12" t="n">
        <x:v>1223</x:v>
      </x:c>
      <x:c r="S836" s="24" t="n">
        <x:v>0.007290204272219936</x:v>
      </x:c>
      <x:c r="T836" s="24" t="n">
        <x:v>0.017926356589147208</x:v>
      </x:c>
      <x:c r="U836" s="11" t="str">
        <x:v>1544f30796a1fdd2e031dfca216e4628fb9cdcd17820eb1ad83d28da91ea14ec</x:v>
      </x:c>
      <x:c r="V836" s="11" t="str">
        <x:v>09bffcb3424c66442032de0f563e3c2b0632f2bd529e5d58b9de9a3d95aa3a36</x:v>
      </x:c>
    </x:row>
    <x:row r="837">
      <x:c r="A837" s="11" t="str">
        <x:v>clean_selection_clean_train</x:v>
      </x:c>
      <x:c r="B837" s="11" t="str">
        <x:v>organamnist</x:v>
      </x:c>
      <x:c r="C837" s="11" t="str">
        <x:v>forgetting</x:v>
      </x:c>
      <x:c r="D837" s="28" t="n">
        <x:v>0.02</x:v>
      </x:c>
      <x:c r="E837" s="12" t="n">
        <x:v>42</x:v>
      </x:c>
      <x:c r="F837" s="12" t="n">
        <x:v>42</x:v>
      </x:c>
      <x:c r="G837" s="11" t="str">
        <x:v>jpeg_compression</x:v>
      </x:c>
      <x:c r="H837" s="12" t="n">
        <x:v>3</x:v>
      </x:c>
      <x:c r="I837" s="12" t="n">
        <x:v>17778</x:v>
      </x:c>
      <x:c r="J837" s="24" t="n">
        <x:v>0.720665991675104</x:v>
      </x:c>
      <x:c r="K837" s="24" t="n">
        <x:v>0.7379420618779501</x:v>
      </x:c>
      <x:c r="L837" s="24" t="n">
        <x:v>0.2951653944020356</x:v>
      </x:c>
      <x:c r="M837" s="29" t="n">
        <x:v>0.9843241957077319</x:v>
      </x:c>
      <x:c r="N837" s="29" t="n">
        <x:v>0.40853922668675074</x:v>
      </x:c>
      <x:c r="O837" s="24" t="n">
        <x:v>0.13139556351844178</x:v>
      </x:c>
      <x:c r="P837" s="24" t="n">
        <x:v>0.18387006046969484</x:v>
      </x:c>
      <x:c r="Q837" s="24" t="n">
        <x:v>0.09965548129678323</x:v>
      </x:c>
      <x:c r="R837" s="12" t="n">
        <x:v>1751</x:v>
      </x:c>
      <x:c r="S837" s="24" t="n">
        <x:v>0.006858050122591441</x:v>
      </x:c>
      <x:c r="T837" s="24" t="n">
        <x:v>0.019338422391857513</x:v>
      </x:c>
      <x:c r="U837" s="11" t="str">
        <x:v>473d88fe3b6e4974473d0667041dbf81903d2b855af0ee28e089397c71496565</x:v>
      </x:c>
      <x:c r="V837" s="11" t="str">
        <x:v>9cc4f3e0f88ac84fb1894b9893e17147b1030f46994cbe4dfce5ae1e94518a09</x:v>
      </x:c>
    </x:row>
    <x:row r="838">
      <x:c r="A838" s="11" t="str">
        <x:v>clean_selection_clean_train</x:v>
      </x:c>
      <x:c r="B838" s="11" t="str">
        <x:v>organamnist</x:v>
      </x:c>
      <x:c r="C838" s="11" t="str">
        <x:v>fps</x:v>
      </x:c>
      <x:c r="D838" s="28" t="n">
        <x:v>0.02</x:v>
      </x:c>
      <x:c r="E838" s="12" t="n">
        <x:v>42</x:v>
      </x:c>
      <x:c r="F838" s="12" t="n">
        <x:v>42</x:v>
      </x:c>
      <x:c r="G838" s="11" t="str">
        <x:v>jpeg_compression</x:v>
      </x:c>
      <x:c r="H838" s="12" t="n">
        <x:v>3</x:v>
      </x:c>
      <x:c r="I838" s="12" t="n">
        <x:v>17778</x:v>
      </x:c>
      <x:c r="J838" s="24" t="n">
        <x:v>0.8239959500506243</x:v>
      </x:c>
      <x:c r="K838" s="24" t="n">
        <x:v>0.8257144990873155</x:v>
      </x:c>
      <x:c r="L838" s="24" t="n">
        <x:v>0.48401162790697677</x:v>
      </x:c>
      <x:c r="M838" s="29" t="n">
        <x:v>0.5577333715792294</x:v>
      </x:c>
      <x:c r="N838" s="29" t="n">
        <x:v>0.2585329467989507</x:v>
      </x:c>
      <x:c r="O838" s="24" t="n">
        <x:v>0.07134751973524717</x:v>
      </x:c>
      <x:c r="P838" s="24" t="n">
        <x:v>0.0863450991421741</x:v>
      </x:c>
      <x:c r="Q838" s="24" t="n">
        <x:v>0.040590900779914986</x:v>
      </x:c>
      <x:c r="R838" s="12" t="n">
        <x:v>1130</x:v>
      </x:c>
      <x:c r="S838" s="24" t="n">
        <x:v>0.02203511458978691</x:v>
      </x:c>
      <x:c r="T838" s="24" t="n">
        <x:v>0.12984496124031003</x:v>
      </x:c>
      <x:c r="U838" s="11" t="str">
        <x:v>c2564984a3c9e9105a23c9470930153bdfadfe48b65f43af08b0c7d3963f09bb</x:v>
      </x:c>
      <x:c r="V838" s="11" t="str">
        <x:v>c8680b1bf569cc6350c5f3c9f89daf4ee78b2a8a4a418cae8eae633c1e58a944</x:v>
      </x:c>
    </x:row>
    <x:row r="839">
      <x:c r="A839" s="11" t="str">
        <x:v>clean_selection_clean_train</x:v>
      </x:c>
      <x:c r="B839" s="11" t="str">
        <x:v>organamnist</x:v>
      </x:c>
      <x:c r="C839" s="11" t="str">
        <x:v>graph_a2</x:v>
      </x:c>
      <x:c r="D839" s="28" t="n">
        <x:v>0.02</x:v>
      </x:c>
      <x:c r="E839" s="12" t="n">
        <x:v>42</x:v>
      </x:c>
      <x:c r="F839" s="12" t="n">
        <x:v>42</x:v>
      </x:c>
      <x:c r="G839" s="11" t="str">
        <x:v>jpeg_compression</x:v>
      </x:c>
      <x:c r="H839" s="12" t="n">
        <x:v>3</x:v>
      </x:c>
      <x:c r="I839" s="12" t="n">
        <x:v>17778</x:v>
      </x:c>
      <x:c r="J839" s="24" t="n">
        <x:v>0.8669141635729554</x:v>
      </x:c>
      <x:c r="K839" s="24" t="n">
        <x:v>0.870415115350882</x:v>
      </x:c>
      <x:c r="L839" s="24" t="n">
        <x:v>0.6816860465116279</x:v>
      </x:c>
      <x:c r="M839" s="29" t="n">
        <x:v>0.4819021881061447</x:v>
      </x:c>
      <x:c r="N839" s="29" t="n">
        <x:v>0.20406422171170446</x:v>
      </x:c>
      <x:c r="O839" s="24" t="n">
        <x:v>0.05520458121993889</x:v>
      </x:c>
      <x:c r="P839" s="24" t="n">
        <x:v>0.05343833497398397</x:v>
      </x:c>
      <x:c r="Q839" s="24" t="n">
        <x:v>0.03490863577233355</x:v>
      </x:c>
      <x:c r="R839" s="12" t="n">
        <x:v>1022</x:v>
      </x:c>
      <x:c r="S839" s="24" t="n">
        <x:v>0.005982907397916515</x:v>
      </x:c>
      <x:c r="T839" s="24" t="n">
        <x:v>0.025693088348422988</x:v>
      </x:c>
      <x:c r="U839" s="11" t="str">
        <x:v>bb06da757047a36ceace9b1c0f9ca72bace04fade6ee5be4d28d11c030422755</x:v>
      </x:c>
      <x:c r="V839" s="11" t="str">
        <x:v>bd2a590b2dc3da9c51cc4bd6724182022f3859e842caf443f105a1712f410396</x:v>
      </x:c>
    </x:row>
    <x:row r="840">
      <x:c r="A840" s="11" t="str">
        <x:v>clean_selection_clean_train</x:v>
      </x:c>
      <x:c r="B840" s="11" t="str">
        <x:v>organamnist</x:v>
      </x:c>
      <x:c r="C840" s="11" t="str">
        <x:v>herding</x:v>
      </x:c>
      <x:c r="D840" s="28" t="n">
        <x:v>0.02</x:v>
      </x:c>
      <x:c r="E840" s="12" t="n">
        <x:v>42</x:v>
      </x:c>
      <x:c r="F840" s="12" t="n">
        <x:v>42</x:v>
      </x:c>
      <x:c r="G840" s="11" t="str">
        <x:v>jpeg_compression</x:v>
      </x:c>
      <x:c r="H840" s="12" t="n">
        <x:v>3</x:v>
      </x:c>
      <x:c r="I840" s="12" t="n">
        <x:v>17778</x:v>
      </x:c>
      <x:c r="J840" s="24" t="n">
        <x:v>0.8632579592755091</x:v>
      </x:c>
      <x:c r="K840" s="24" t="n">
        <x:v>0.8697288859375892</x:v>
      </x:c>
      <x:c r="L840" s="24" t="n">
        <x:v>0.6361323155216285</x:v>
      </x:c>
      <x:c r="M840" s="29" t="n">
        <x:v>0.508221696673576</x:v>
      </x:c>
      <x:c r="N840" s="29" t="n">
        <x:v>0.20936499129750677</x:v>
      </x:c>
      <x:c r="O840" s="24" t="n">
        <x:v>0.06303925524078186</x:v>
      </x:c>
      <x:c r="P840" s="24" t="n">
        <x:v>0.053649275769933905</x:v>
      </x:c>
      <x:c r="Q840" s="24" t="n">
        <x:v>0.029336605523442656</x:v>
      </x:c>
      <x:c r="R840" s="12" t="n">
        <x:v>1074</x:v>
      </x:c>
      <x:c r="S840" s="24" t="n">
        <x:v>0.003924474089862073</x:v>
      </x:c>
      <x:c r="T840" s="24" t="n">
        <x:v>0.019338422391857457</x:v>
      </x:c>
      <x:c r="U840" s="11" t="str">
        <x:v>da4203a08717e21690dad5db12816df767c6787ded4636070f912e79bc98c320</x:v>
      </x:c>
      <x:c r="V840" s="11" t="str">
        <x:v>69bade30ccb0523bdd56686eeb6096d8b8d2c6e7154940e432321763b6d158c6</x:v>
      </x:c>
    </x:row>
    <x:row r="841">
      <x:c r="A841" s="11" t="str">
        <x:v>clean_selection_clean_train</x:v>
      </x:c>
      <x:c r="B841" s="11" t="str">
        <x:v>organamnist</x:v>
      </x:c>
      <x:c r="C841" s="11" t="str">
        <x:v>random</x:v>
      </x:c>
      <x:c r="D841" s="28" t="n">
        <x:v>0.02</x:v>
      </x:c>
      <x:c r="E841" s="12" t="n">
        <x:v>42</x:v>
      </x:c>
      <x:c r="F841" s="12" t="n">
        <x:v>42</x:v>
      </x:c>
      <x:c r="G841" s="11" t="str">
        <x:v>jpeg_compression</x:v>
      </x:c>
      <x:c r="H841" s="12" t="n">
        <x:v>3</x:v>
      </x:c>
      <x:c r="I841" s="12" t="n">
        <x:v>17778</x:v>
      </x:c>
      <x:c r="J841" s="24" t="n">
        <x:v>0.8566205422432219</x:v>
      </x:c>
      <x:c r="K841" s="24" t="n">
        <x:v>0.8570484517964325</x:v>
      </x:c>
      <x:c r="L841" s="24" t="n">
        <x:v>0.6555232558139535</x:v>
      </x:c>
      <x:c r="M841" s="29" t="n">
        <x:v>0.515749692538265</x:v>
      </x:c>
      <x:c r="N841" s="29" t="n">
        <x:v>0.2159577787957618</x:v>
      </x:c>
      <x:c r="O841" s="24" t="n">
        <x:v>0.06658989599165062</x:v>
      </x:c>
      <x:c r="P841" s="24" t="n">
        <x:v>0.05611025172268317</x:v>
      </x:c>
      <x:c r="Q841" s="24" t="n">
        <x:v>0.031554689284101586</x:v>
      </x:c>
      <x:c r="R841" s="12" t="n">
        <x:v>1093</x:v>
      </x:c>
      <x:c r="S841" s="24" t="n">
        <x:v>0.003999866634166183</x:v>
      </x:c>
      <x:c r="T841" s="24" t="n">
        <x:v>0.01356589147286813</x:v>
      </x:c>
      <x:c r="U841" s="11" t="str">
        <x:v>2003a437b8ead58cb09be4a3d8fd78455fd2c1f7c52de5394b42eb65cc2b35e0</x:v>
      </x:c>
      <x:c r="V841" s="11" t="str">
        <x:v>664508972c88b1f551a59077b1e5a91e1eadba14db53ae1fa2e02584707c51d2</x:v>
      </x:c>
    </x:row>
    <x:row r="842">
      <x:c r="A842" s="11" t="str">
        <x:v>clean_selection_clean_train</x:v>
      </x:c>
      <x:c r="B842" s="11" t="str">
        <x:v>organamnist</x:v>
      </x:c>
      <x:c r="C842" s="11" t="str">
        <x:v>el2n_top</x:v>
      </x:c>
      <x:c r="D842" s="28" t="n">
        <x:v>0.02</x:v>
      </x:c>
      <x:c r="E842" s="12" t="n">
        <x:v>42</x:v>
      </x:c>
      <x:c r="F842" s="12" t="n">
        <x:v>42</x:v>
      </x:c>
      <x:c r="G842" s="11" t="str">
        <x:v>jpeg_compression</x:v>
      </x:c>
      <x:c r="H842" s="12" t="n">
        <x:v>4</x:v>
      </x:c>
      <x:c r="I842" s="12" t="n">
        <x:v>17778</x:v>
      </x:c>
      <x:c r="J842" s="24" t="n">
        <x:v>0.6647541905726179</x:v>
      </x:c>
      <x:c r="K842" s="24" t="n">
        <x:v>0.6890001818356278</x:v>
      </x:c>
      <x:c r="L842" s="24" t="n">
        <x:v>0.2054263565891473</x:v>
      </x:c>
      <x:c r="M842" s="29" t="n">
        <x:v>1.2637731499761433</x:v>
      </x:c>
      <x:c r="N842" s="29" t="n">
        <x:v>0.4966412536069872</x:v>
      </x:c>
      <x:c r="O842" s="24" t="n">
        <x:v>0.1583126157300922</x:v>
      </x:c>
      <x:c r="P842" s="24" t="n">
        <x:v>0.25291801434397415</x:v>
      </x:c>
      <x:c r="Q842" s="24" t="n">
        <x:v>0.14813196390028738</x:v>
      </x:c>
      <x:c r="R842" s="12" t="n">
        <x:v>2158</x:v>
      </x:c>
      <x:c r="S842" s="24" t="n">
        <x:v>0.01149573049342767</x:v>
      </x:c>
      <x:c r="T842" s="24" t="n">
        <x:v>0.005813953488372076</x:v>
      </x:c>
      <x:c r="U842" s="11" t="str">
        <x:v>5d4805e886983e978361258878c7653cca597c4db7d33148315e6496679e8c8d</x:v>
      </x:c>
      <x:c r="V842" s="11" t="str">
        <x:v>87933d9e404effa3d4e56b74115b86b55534d8736463cce7745de322f59387ca</x:v>
      </x:c>
    </x:row>
    <x:row r="843">
      <x:c r="A843" s="11" t="str">
        <x:v>clean_selection_clean_train</x:v>
      </x:c>
      <x:c r="B843" s="11" t="str">
        <x:v>organamnist</x:v>
      </x:c>
      <x:c r="C843" s="11" t="str">
        <x:v>eva</x:v>
      </x:c>
      <x:c r="D843" s="28" t="n">
        <x:v>0.02</x:v>
      </x:c>
      <x:c r="E843" s="12" t="n">
        <x:v>42</x:v>
      </x:c>
      <x:c r="F843" s="12" t="n">
        <x:v>42</x:v>
      </x:c>
      <x:c r="G843" s="11" t="str">
        <x:v>jpeg_compression</x:v>
      </x:c>
      <x:c r="H843" s="12" t="n">
        <x:v>4</x:v>
      </x:c>
      <x:c r="I843" s="12" t="n">
        <x:v>17778</x:v>
      </x:c>
      <x:c r="J843" s="24" t="n">
        <x:v>0.6853414332320846</x:v>
      </x:c>
      <x:c r="K843" s="24" t="n">
        <x:v>0.6967004460934781</x:v>
      </x:c>
      <x:c r="L843" s="24" t="n">
        <x:v>0.13662790697674418</x:v>
      </x:c>
      <x:c r="M843" s="29" t="n">
        <x:v>1.3216417245878331</x:v>
      </x:c>
      <x:c r="N843" s="29" t="n">
        <x:v>0.48561227645710153</x:v>
      </x:c>
      <x:c r="O843" s="24" t="n">
        <x:v>0.17527732904088927</x:v>
      </x:c>
      <x:c r="P843" s="24" t="n">
        <x:v>0.22816762761918155</x:v>
      </x:c>
      <x:c r="Q843" s="24" t="n">
        <x:v>0.13120256274167322</x:v>
      </x:c>
      <x:c r="R843" s="12" t="n">
        <x:v>2486</x:v>
      </x:c>
      <x:c r="S843" s="24" t="n">
        <x:v>0.04150045363725707</x:v>
      </x:c>
      <x:c r="T843" s="24" t="n">
        <x:v>0.04796511627906977</x:v>
      </x:c>
      <x:c r="U843" s="11" t="str">
        <x:v>68a8cfc54d31e71d1cc51d36a37da49cf2616e3d1942f957ea543c90926a09a0</x:v>
      </x:c>
      <x:c r="V843" s="11" t="str">
        <x:v>08c08bc891fd6050fce6b2f50b8c6fdf8b379b71747e582ffdb6e90b4845857f</x:v>
      </x:c>
    </x:row>
    <x:row r="844">
      <x:c r="A844" s="11" t="str">
        <x:v>clean_selection_clean_train</x:v>
      </x:c>
      <x:c r="B844" s="11" t="str">
        <x:v>organamnist</x:v>
      </x:c>
      <x:c r="C844" s="11" t="str">
        <x:v>facility</x:v>
      </x:c>
      <x:c r="D844" s="28" t="n">
        <x:v>0.02</x:v>
      </x:c>
      <x:c r="E844" s="12" t="n">
        <x:v>42</x:v>
      </x:c>
      <x:c r="F844" s="12" t="n">
        <x:v>42</x:v>
      </x:c>
      <x:c r="G844" s="11" t="str">
        <x:v>jpeg_compression</x:v>
      </x:c>
      <x:c r="H844" s="12" t="n">
        <x:v>4</x:v>
      </x:c>
      <x:c r="I844" s="12" t="n">
        <x:v>17778</x:v>
      </x:c>
      <x:c r="J844" s="24" t="n">
        <x:v>0.8475081561480482</x:v>
      </x:c>
      <x:c r="K844" s="24" t="n">
        <x:v>0.8499568463554398</x:v>
      </x:c>
      <x:c r="L844" s="24" t="n">
        <x:v>0.6356589147286822</x:v>
      </x:c>
      <x:c r="M844" s="29" t="n">
        <x:v>0.5835278641296329</x:v>
      </x:c>
      <x:c r="N844" s="29" t="n">
        <x:v>0.23529329691057926</x:v>
      </x:c>
      <x:c r="O844" s="24" t="n">
        <x:v>0.07535578209321349</x:v>
      </x:c>
      <x:c r="P844" s="24" t="n">
        <x:v>0.06581352833638025</x:v>
      </x:c>
      <x:c r="Q844" s="24" t="n">
        <x:v>0.04038772516819638</x:v>
      </x:c>
      <x:c r="R844" s="12" t="n">
        <x:v>1262</x:v>
      </x:c>
      <x:c r="S844" s="24" t="n">
        <x:v>0.011692965555637258</x:v>
      </x:c>
      <x:c r="T844" s="24" t="n">
        <x:v>0.036337209302325535</x:v>
      </x:c>
      <x:c r="U844" s="11" t="str">
        <x:v>1544f30796a1fdd2e031dfca216e4628fb9cdcd17820eb1ad83d28da91ea14ec</x:v>
      </x:c>
      <x:c r="V844" s="11" t="str">
        <x:v>09bffcb3424c66442032de0f563e3c2b0632f2bd529e5d58b9de9a3d95aa3a36</x:v>
      </x:c>
    </x:row>
    <x:row r="845">
      <x:c r="A845" s="11" t="str">
        <x:v>clean_selection_clean_train</x:v>
      </x:c>
      <x:c r="B845" s="11" t="str">
        <x:v>organamnist</x:v>
      </x:c>
      <x:c r="C845" s="11" t="str">
        <x:v>forgetting</x:v>
      </x:c>
      <x:c r="D845" s="28" t="n">
        <x:v>0.02</x:v>
      </x:c>
      <x:c r="E845" s="12" t="n">
        <x:v>42</x:v>
      </x:c>
      <x:c r="F845" s="12" t="n">
        <x:v>42</x:v>
      </x:c>
      <x:c r="G845" s="11" t="str">
        <x:v>jpeg_compression</x:v>
      </x:c>
      <x:c r="H845" s="12" t="n">
        <x:v>4</x:v>
      </x:c>
      <x:c r="I845" s="12" t="n">
        <x:v>17778</x:v>
      </x:c>
      <x:c r="J845" s="24" t="n">
        <x:v>0.7145910676116548</x:v>
      </x:c>
      <x:c r="K845" s="24" t="n">
        <x:v>0.7301842270645647</x:v>
      </x:c>
      <x:c r="L845" s="24" t="n">
        <x:v>0.2824427480916031</x:v>
      </x:c>
      <x:c r="M845" s="29" t="n">
        <x:v>1.0065250912993382</x:v>
      </x:c>
      <x:c r="N845" s="29" t="n">
        <x:v>0.4162336363003368</x:v>
      </x:c>
      <x:c r="O845" s="24" t="n">
        <x:v>0.13535669760560412</x:v>
      </x:c>
      <x:c r="P845" s="24" t="n">
        <x:v>0.18773730839544367</x:v>
      </x:c>
      <x:c r="Q845" s="24" t="n">
        <x:v>0.10135404219773562</x:v>
      </x:c>
      <x:c r="R845" s="12" t="n">
        <x:v>1756</x:v>
      </x:c>
      <x:c r="S845" s="24" t="n">
        <x:v>0.014615884935976875</x:v>
      </x:c>
      <x:c r="T845" s="24" t="n">
        <x:v>0.03206106870229003</x:v>
      </x:c>
      <x:c r="U845" s="11" t="str">
        <x:v>473d88fe3b6e4974473d0667041dbf81903d2b855af0ee28e089397c71496565</x:v>
      </x:c>
      <x:c r="V845" s="11" t="str">
        <x:v>9cc4f3e0f88ac84fb1894b9893e17147b1030f46994cbe4dfce5ae1e94518a09</x:v>
      </x:c>
    </x:row>
    <x:row r="846">
      <x:c r="A846" s="11" t="str">
        <x:v>clean_selection_clean_train</x:v>
      </x:c>
      <x:c r="B846" s="11" t="str">
        <x:v>organamnist</x:v>
      </x:c>
      <x:c r="C846" s="11" t="str">
        <x:v>fps</x:v>
      </x:c>
      <x:c r="D846" s="28" t="n">
        <x:v>0.02</x:v>
      </x:c>
      <x:c r="E846" s="12" t="n">
        <x:v>42</x:v>
      </x:c>
      <x:c r="F846" s="12" t="n">
        <x:v>42</x:v>
      </x:c>
      <x:c r="G846" s="11" t="str">
        <x:v>jpeg_compression</x:v>
      </x:c>
      <x:c r="H846" s="12" t="n">
        <x:v>4</x:v>
      </x:c>
      <x:c r="I846" s="12" t="n">
        <x:v>17778</x:v>
      </x:c>
      <x:c r="J846" s="24" t="n">
        <x:v>0.8077961525480931</x:v>
      </x:c>
      <x:c r="K846" s="24" t="n">
        <x:v>0.8067916269203222</x:v>
      </x:c>
      <x:c r="L846" s="24" t="n">
        <x:v>0.41424418604651164</x:v>
      </x:c>
      <x:c r="M846" s="29" t="n">
        <x:v>0.6178589712040873</x:v>
      </x:c>
      <x:c r="N846" s="29" t="n">
        <x:v>0.2804382436578756</x:v>
      </x:c>
      <x:c r="O846" s="24" t="n">
        <x:v>0.08243036298723538</x:v>
      </x:c>
      <x:c r="P846" s="24" t="n">
        <x:v>0.09879060610322037</x:v>
      </x:c>
      <x:c r="Q846" s="24" t="n">
        <x:v>0.04610107648362257</x:v>
      </x:c>
      <x:c r="R846" s="12" t="n">
        <x:v>1243</x:v>
      </x:c>
      <x:c r="S846" s="24" t="n">
        <x:v>0.040957986756780196</x:v>
      </x:c>
      <x:c r="T846" s="24" t="n">
        <x:v>0.19961240310077516</x:v>
      </x:c>
      <x:c r="U846" s="11" t="str">
        <x:v>c2564984a3c9e9105a23c9470930153bdfadfe48b65f43af08b0c7d3963f09bb</x:v>
      </x:c>
      <x:c r="V846" s="11" t="str">
        <x:v>c8680b1bf569cc6350c5f3c9f89daf4ee78b2a8a4a418cae8eae633c1e58a944</x:v>
      </x:c>
    </x:row>
    <x:row r="847">
      <x:c r="A847" s="11" t="str">
        <x:v>clean_selection_clean_train</x:v>
      </x:c>
      <x:c r="B847" s="11" t="str">
        <x:v>organamnist</x:v>
      </x:c>
      <x:c r="C847" s="11" t="str">
        <x:v>graph_a2</x:v>
      </x:c>
      <x:c r="D847" s="28" t="n">
        <x:v>0.02</x:v>
      </x:c>
      <x:c r="E847" s="12" t="n">
        <x:v>42</x:v>
      </x:c>
      <x:c r="F847" s="12" t="n">
        <x:v>42</x:v>
      </x:c>
      <x:c r="G847" s="11" t="str">
        <x:v>jpeg_compression</x:v>
      </x:c>
      <x:c r="H847" s="12" t="n">
        <x:v>4</x:v>
      </x:c>
      <x:c r="I847" s="12" t="n">
        <x:v>17778</x:v>
      </x:c>
      <x:c r="J847" s="24" t="n">
        <x:v>0.8626392170097874</x:v>
      </x:c>
      <x:c r="K847" s="24" t="n">
        <x:v>0.8664814426643996</x:v>
      </x:c>
      <x:c r="L847" s="24" t="n">
        <x:v>0.6661821705426356</x:v>
      </x:c>
      <x:c r="M847" s="29" t="n">
        <x:v>0.5002963012951979</x:v>
      </x:c>
      <x:c r="N847" s="29" t="n">
        <x:v>0.21091753158214002</x:v>
      </x:c>
      <x:c r="O847" s="24" t="n">
        <x:v>0.05835213821386778</x:v>
      </x:c>
      <x:c r="P847" s="24" t="n">
        <x:v>0.05660244691323302</x:v>
      </x:c>
      <x:c r="Q847" s="24" t="n">
        <x:v>0.03645981510311262</x:v>
      </x:c>
      <x:c r="R847" s="12" t="n">
        <x:v>1085</x:v>
      </x:c>
      <x:c r="S847" s="24" t="n">
        <x:v>0.009916580084398885</x:v>
      </x:c>
      <x:c r="T847" s="24" t="n">
        <x:v>0.04119696431741526</x:v>
      </x:c>
      <x:c r="U847" s="11" t="str">
        <x:v>bb06da757047a36ceace9b1c0f9ca72bace04fade6ee5be4d28d11c030422755</x:v>
      </x:c>
      <x:c r="V847" s="11" t="str">
        <x:v>bd2a590b2dc3da9c51cc4bd6724182022f3859e842caf443f105a1712f410396</x:v>
      </x:c>
    </x:row>
    <x:row r="848">
      <x:c r="A848" s="11" t="str">
        <x:v>clean_selection_clean_train</x:v>
      </x:c>
      <x:c r="B848" s="11" t="str">
        <x:v>organamnist</x:v>
      </x:c>
      <x:c r="C848" s="11" t="str">
        <x:v>herding</x:v>
      </x:c>
      <x:c r="D848" s="28" t="n">
        <x:v>0.02</x:v>
      </x:c>
      <x:c r="E848" s="12" t="n">
        <x:v>42</x:v>
      </x:c>
      <x:c r="F848" s="12" t="n">
        <x:v>42</x:v>
      </x:c>
      <x:c r="G848" s="11" t="str">
        <x:v>jpeg_compression</x:v>
      </x:c>
      <x:c r="H848" s="12" t="n">
        <x:v>4</x:v>
      </x:c>
      <x:c r="I848" s="12" t="n">
        <x:v>17778</x:v>
      </x:c>
      <x:c r="J848" s="24" t="n">
        <x:v>0.8576330295871302</x:v>
      </x:c>
      <x:c r="K848" s="24" t="n">
        <x:v>0.8639772572908755</x:v>
      </x:c>
      <x:c r="L848" s="24" t="n">
        <x:v>0.6172480620155039</x:v>
      </x:c>
      <x:c r="M848" s="29" t="n">
        <x:v>0.5272340316827733</x:v>
      </x:c>
      <x:c r="N848" s="29" t="n">
        <x:v>0.21723231868924012</x:v>
      </x:c>
      <x:c r="O848" s="24" t="n">
        <x:v>0.066157181957117</x:v>
      </x:c>
      <x:c r="P848" s="24" t="n">
        <x:v>0.05836028687948249</x:v>
      </x:c>
      <x:c r="Q848" s="24" t="n">
        <x:v>0.031133891384165186</x:v>
      </x:c>
      <x:c r="R848" s="12" t="n">
        <x:v>1103</x:v>
      </x:c>
      <x:c r="S848" s="24" t="n">
        <x:v>0.00967610273657582</x:v>
      </x:c>
      <x:c r="T848" s="24" t="n">
        <x:v>0.03822267589798212</x:v>
      </x:c>
      <x:c r="U848" s="11" t="str">
        <x:v>da4203a08717e21690dad5db12816df767c6787ded4636070f912e79bc98c320</x:v>
      </x:c>
      <x:c r="V848" s="11" t="str">
        <x:v>69bade30ccb0523bdd56686eeb6096d8b8d2c6e7154940e432321763b6d158c6</x:v>
      </x:c>
    </x:row>
    <x:row r="849">
      <x:c r="A849" s="11" t="str">
        <x:v>clean_selection_clean_train</x:v>
      </x:c>
      <x:c r="B849" s="11" t="str">
        <x:v>organamnist</x:v>
      </x:c>
      <x:c r="C849" s="11" t="str">
        <x:v>random</x:v>
      </x:c>
      <x:c r="D849" s="28" t="n">
        <x:v>0.02</x:v>
      </x:c>
      <x:c r="E849" s="12" t="n">
        <x:v>42</x:v>
      </x:c>
      <x:c r="F849" s="12" t="n">
        <x:v>42</x:v>
      </x:c>
      <x:c r="G849" s="11" t="str">
        <x:v>jpeg_compression</x:v>
      </x:c>
      <x:c r="H849" s="12" t="n">
        <x:v>4</x:v>
      </x:c>
      <x:c r="I849" s="12" t="n">
        <x:v>17778</x:v>
      </x:c>
      <x:c r="J849" s="24" t="n">
        <x:v>0.8529643379457756</x:v>
      </x:c>
      <x:c r="K849" s="24" t="n">
        <x:v>0.8531994178545603</x:v>
      </x:c>
      <x:c r="L849" s="24" t="n">
        <x:v>0.6405038759689923</x:v>
      </x:c>
      <x:c r="M849" s="29" t="n">
        <x:v>0.5336221546976846</x:v>
      </x:c>
      <x:c r="N849" s="29" t="n">
        <x:v>0.22244842533773998</x:v>
      </x:c>
      <x:c r="O849" s="24" t="n">
        <x:v>0.06837463602029722</x:v>
      </x:c>
      <x:c r="P849" s="24" t="n">
        <x:v>0.05990718604978203</x:v>
      </x:c>
      <x:c r="Q849" s="24" t="n">
        <x:v>0.03345916077936365</x:v>
      </x:c>
      <x:c r="R849" s="12" t="n">
        <x:v>1157</x:v>
      </x:c>
      <x:c r="S849" s="24" t="n">
        <x:v>0.007848900576038376</x:v>
      </x:c>
      <x:c r="T849" s="24" t="n">
        <x:v>0.028585271317829397</x:v>
      </x:c>
      <x:c r="U849" s="11" t="str">
        <x:v>2003a437b8ead58cb09be4a3d8fd78455fd2c1f7c52de5394b42eb65cc2b35e0</x:v>
      </x:c>
      <x:c r="V849" s="11" t="str">
        <x:v>664508972c88b1f551a59077b1e5a91e1eadba14db53ae1fa2e02584707c51d2</x:v>
      </x:c>
    </x:row>
    <x:row r="850">
      <x:c r="A850" s="11" t="str">
        <x:v>clean_selection_clean_train</x:v>
      </x:c>
      <x:c r="B850" s="11" t="str">
        <x:v>organamnist</x:v>
      </x:c>
      <x:c r="C850" s="11" t="str">
        <x:v>el2n_top</x:v>
      </x:c>
      <x:c r="D850" s="28" t="n">
        <x:v>0.02</x:v>
      </x:c>
      <x:c r="E850" s="12" t="n">
        <x:v>42</x:v>
      </x:c>
      <x:c r="F850" s="12" t="n">
        <x:v>42</x:v>
      </x:c>
      <x:c r="G850" s="11" t="str">
        <x:v>jpeg_compression</x:v>
      </x:c>
      <x:c r="H850" s="12" t="n">
        <x:v>5</x:v>
      </x:c>
      <x:c r="I850" s="12" t="n">
        <x:v>17778</x:v>
      </x:c>
      <x:c r="J850" s="24" t="n">
        <x:v>0.6571042861964226</x:v>
      </x:c>
      <x:c r="K850" s="24" t="n">
        <x:v>0.680301353161558</x:v>
      </x:c>
      <x:c r="L850" s="24" t="n">
        <x:v>0.2000968992248062</x:v>
      </x:c>
      <x:c r="M850" s="29" t="n">
        <x:v>1.285182640579508</x:v>
      </x:c>
      <x:c r="N850" s="29" t="n">
        <x:v>0.5049612990871551</x:v>
      </x:c>
      <x:c r="O850" s="24" t="n">
        <x:v>0.16086237777444856</x:v>
      </x:c>
      <x:c r="P850" s="24" t="n">
        <x:v>0.2606525101954718</x:v>
      </x:c>
      <x:c r="Q850" s="24" t="n">
        <x:v>0.1528790162158558</x:v>
      </x:c>
      <x:c r="R850" s="12" t="n">
        <x:v>2120</x:v>
      </x:c>
      <x:c r="S850" s="24" t="n">
        <x:v>0.02019455916749746</x:v>
      </x:c>
      <x:c r="T850" s="24" t="n">
        <x:v>0.01114341085271317</x:v>
      </x:c>
      <x:c r="U850" s="11" t="str">
        <x:v>5d4805e886983e978361258878c7653cca597c4db7d33148315e6496679e8c8d</x:v>
      </x:c>
      <x:c r="V850" s="11" t="str">
        <x:v>87933d9e404effa3d4e56b74115b86b55534d8736463cce7745de322f59387ca</x:v>
      </x:c>
    </x:row>
    <x:row r="851">
      <x:c r="A851" s="11" t="str">
        <x:v>clean_selection_clean_train</x:v>
      </x:c>
      <x:c r="B851" s="11" t="str">
        <x:v>organamnist</x:v>
      </x:c>
      <x:c r="C851" s="11" t="str">
        <x:v>eva</x:v>
      </x:c>
      <x:c r="D851" s="28" t="n">
        <x:v>0.02</x:v>
      </x:c>
      <x:c r="E851" s="12" t="n">
        <x:v>42</x:v>
      </x:c>
      <x:c r="F851" s="12" t="n">
        <x:v>42</x:v>
      </x:c>
      <x:c r="G851" s="11" t="str">
        <x:v>jpeg_compression</x:v>
      </x:c>
      <x:c r="H851" s="12" t="n">
        <x:v>5</x:v>
      </x:c>
      <x:c r="I851" s="12" t="n">
        <x:v>17778</x:v>
      </x:c>
      <x:c r="J851" s="24" t="n">
        <x:v>0.6559793002587467</x:v>
      </x:c>
      <x:c r="K851" s="24" t="n">
        <x:v>0.6610633016365415</x:v>
      </x:c>
      <x:c r="L851" s="24" t="n">
        <x:v>0.11579457364341085</x:v>
      </x:c>
      <x:c r="M851" s="29" t="n">
        <x:v>1.4676218565207986</x:v>
      </x:c>
      <x:c r="N851" s="29" t="n">
        <x:v>0.5304102311326494</x:v>
      </x:c>
      <x:c r="O851" s="24" t="n">
        <x:v>0.1955565281613818</x:v>
      </x:c>
      <x:c r="P851" s="24" t="n">
        <x:v>0.2579805934467726</x:v>
      </x:c>
      <x:c r="Q851" s="24" t="n">
        <x:v>0.14796947598692564</x:v>
      </x:c>
      <x:c r="R851" s="12" t="n">
        <x:v>2684</x:v>
      </x:c>
      <x:c r="S851" s="24" t="n">
        <x:v>0.07713759809419374</x:v>
      </x:c>
      <x:c r="T851" s="24" t="n">
        <x:v>0.0687984496124031</x:v>
      </x:c>
      <x:c r="U851" s="11" t="str">
        <x:v>68a8cfc54d31e71d1cc51d36a37da49cf2616e3d1942f957ea543c90926a09a0</x:v>
      </x:c>
      <x:c r="V851" s="11" t="str">
        <x:v>08c08bc891fd6050fce6b2f50b8c6fdf8b379b71747e582ffdb6e90b4845857f</x:v>
      </x:c>
    </x:row>
    <x:row r="852">
      <x:c r="A852" s="11" t="str">
        <x:v>clean_selection_clean_train</x:v>
      </x:c>
      <x:c r="B852" s="11" t="str">
        <x:v>organamnist</x:v>
      </x:c>
      <x:c r="C852" s="11" t="str">
        <x:v>facility</x:v>
      </x:c>
      <x:c r="D852" s="28" t="n">
        <x:v>0.02</x:v>
      </x:c>
      <x:c r="E852" s="12" t="n">
        <x:v>42</x:v>
      </x:c>
      <x:c r="F852" s="12" t="n">
        <x:v>42</x:v>
      </x:c>
      <x:c r="G852" s="11" t="str">
        <x:v>jpeg_compression</x:v>
      </x:c>
      <x:c r="H852" s="12" t="n">
        <x:v>5</x:v>
      </x:c>
      <x:c r="I852" s="12" t="n">
        <x:v>17778</x:v>
      </x:c>
      <x:c r="J852" s="24" t="n">
        <x:v>0.8406457419282259</x:v>
      </x:c>
      <x:c r="K852" s="24" t="n">
        <x:v>0.8415754531443849</x:v>
      </x:c>
      <x:c r="L852" s="24" t="n">
        <x:v>0.6128875968992248</x:v>
      </x:c>
      <x:c r="M852" s="29" t="n">
        <x:v>0.6114503548349419</x:v>
      </x:c>
      <x:c r="N852" s="29" t="n">
        <x:v>0.2455635766442496</x:v>
      </x:c>
      <x:c r="O852" s="24" t="n">
        <x:v>0.078714752475709</x:v>
      </x:c>
      <x:c r="P852" s="24" t="n">
        <x:v>0.07305582899732808</x:v>
      </x:c>
      <x:c r="Q852" s="24" t="n">
        <x:v>0.04404725671975441</x:v>
      </x:c>
      <x:c r="R852" s="12" t="n">
        <x:v>1327</x:v>
      </x:c>
      <x:c r="S852" s="24" t="n">
        <x:v>0.02007435876669217</x:v>
      </x:c>
      <x:c r="T852" s="24" t="n">
        <x:v>0.05910852713178294</x:v>
      </x:c>
      <x:c r="U852" s="11" t="str">
        <x:v>1544f30796a1fdd2e031dfca216e4628fb9cdcd17820eb1ad83d28da91ea14ec</x:v>
      </x:c>
      <x:c r="V852" s="11" t="str">
        <x:v>09bffcb3424c66442032de0f563e3c2b0632f2bd529e5d58b9de9a3d95aa3a36</x:v>
      </x:c>
    </x:row>
    <x:row r="853">
      <x:c r="A853" s="11" t="str">
        <x:v>clean_selection_clean_train</x:v>
      </x:c>
      <x:c r="B853" s="11" t="str">
        <x:v>organamnist</x:v>
      </x:c>
      <x:c r="C853" s="11" t="str">
        <x:v>forgetting</x:v>
      </x:c>
      <x:c r="D853" s="28" t="n">
        <x:v>0.02</x:v>
      </x:c>
      <x:c r="E853" s="12" t="n">
        <x:v>42</x:v>
      </x:c>
      <x:c r="F853" s="12" t="n">
        <x:v>42</x:v>
      </x:c>
      <x:c r="G853" s="11" t="str">
        <x:v>jpeg_compression</x:v>
      </x:c>
      <x:c r="H853" s="12" t="n">
        <x:v>5</x:v>
      </x:c>
      <x:c r="I853" s="12" t="n">
        <x:v>17778</x:v>
      </x:c>
      <x:c r="J853" s="24" t="n">
        <x:v>0.7050849364382945</x:v>
      </x:c>
      <x:c r="K853" s="24" t="n">
        <x:v>0.7192472323600563</x:v>
      </x:c>
      <x:c r="L853" s="24" t="n">
        <x:v>0.2595419847328244</x:v>
      </x:c>
      <x:c r="M853" s="29" t="n">
        <x:v>1.0348128849650728</x:v>
      </x:c>
      <x:c r="N853" s="29" t="n">
        <x:v>0.42768262098358034</x:v>
      </x:c>
      <x:c r="O853" s="24" t="n">
        <x:v>0.14041877257678437</x:v>
      </x:c>
      <x:c r="P853" s="24" t="n">
        <x:v>0.19708901701589088</x:v>
      </x:c>
      <x:c r="Q853" s="24" t="n">
        <x:v>0.1057228440413411</x:v>
      </x:c>
      <x:c r="R853" s="12" t="n">
        <x:v>1781</x:v>
      </x:c>
      <x:c r="S853" s="24" t="n">
        <x:v>0.02555287964048525</x:v>
      </x:c>
      <x:c r="T853" s="24" t="n">
        <x:v>0.054961832061068694</x:v>
      </x:c>
      <x:c r="U853" s="11" t="str">
        <x:v>473d88fe3b6e4974473d0667041dbf81903d2b855af0ee28e089397c71496565</x:v>
      </x:c>
      <x:c r="V853" s="11" t="str">
        <x:v>9cc4f3e0f88ac84fb1894b9893e17147b1030f46994cbe4dfce5ae1e94518a09</x:v>
      </x:c>
    </x:row>
    <x:row r="854">
      <x:c r="A854" s="11" t="str">
        <x:v>clean_selection_clean_train</x:v>
      </x:c>
      <x:c r="B854" s="11" t="str">
        <x:v>organamnist</x:v>
      </x:c>
      <x:c r="C854" s="11" t="str">
        <x:v>fps</x:v>
      </x:c>
      <x:c r="D854" s="28" t="n">
        <x:v>0.02</x:v>
      </x:c>
      <x:c r="E854" s="12" t="n">
        <x:v>42</x:v>
      </x:c>
      <x:c r="F854" s="12" t="n">
        <x:v>42</x:v>
      </x:c>
      <x:c r="G854" s="11" t="str">
        <x:v>jpeg_compression</x:v>
      </x:c>
      <x:c r="H854" s="12" t="n">
        <x:v>5</x:v>
      </x:c>
      <x:c r="I854" s="12" t="n">
        <x:v>17778</x:v>
      </x:c>
      <x:c r="J854" s="24" t="n">
        <x:v>0.78889638879514</x:v>
      </x:c>
      <x:c r="K854" s="24" t="n">
        <x:v>0.7845544514788245</x:v>
      </x:c>
      <x:c r="L854" s="24" t="n">
        <x:v>0.3386627906976744</x:v>
      </x:c>
      <x:c r="M854" s="29" t="n">
        <x:v>0.6997919115006428</x:v>
      </x:c>
      <x:c r="N854" s="29" t="n">
        <x:v>0.30954094059280135</x:v>
      </x:c>
      <x:c r="O854" s="24" t="n">
        <x:v>0.09519531631888146</x:v>
      </x:c>
      <x:c r="P854" s="24" t="n">
        <x:v>0.11545492898326537</x:v>
      </x:c>
      <x:c r="Q854" s="24" t="n">
        <x:v>0.05337057326415742</x:v>
      </x:c>
      <x:c r="R854" s="12" t="n">
        <x:v>1366</x:v>
      </x:c>
      <x:c r="S854" s="24" t="n">
        <x:v>0.06319516219827792</x:v>
      </x:c>
      <x:c r="T854" s="24" t="n">
        <x:v>0.2751937984496124</x:v>
      </x:c>
      <x:c r="U854" s="11" t="str">
        <x:v>c2564984a3c9e9105a23c9470930153bdfadfe48b65f43af08b0c7d3963f09bb</x:v>
      </x:c>
      <x:c r="V854" s="11" t="str">
        <x:v>c8680b1bf569cc6350c5f3c9f89daf4ee78b2a8a4a418cae8eae633c1e58a944</x:v>
      </x:c>
    </x:row>
    <x:row r="855">
      <x:c r="A855" s="11" t="str">
        <x:v>clean_selection_clean_train</x:v>
      </x:c>
      <x:c r="B855" s="11" t="str">
        <x:v>organamnist</x:v>
      </x:c>
      <x:c r="C855" s="11" t="str">
        <x:v>graph_a2</x:v>
      </x:c>
      <x:c r="D855" s="28" t="n">
        <x:v>0.02</x:v>
      </x:c>
      <x:c r="E855" s="12" t="n">
        <x:v>42</x:v>
      </x:c>
      <x:c r="F855" s="12" t="n">
        <x:v>42</x:v>
      </x:c>
      <x:c r="G855" s="11" t="str">
        <x:v>jpeg_compression</x:v>
      </x:c>
      <x:c r="H855" s="12" t="n">
        <x:v>5</x:v>
      </x:c>
      <x:c r="I855" s="12" t="n">
        <x:v>17778</x:v>
      </x:c>
      <x:c r="J855" s="24" t="n">
        <x:v>0.8555518056024299</x:v>
      </x:c>
      <x:c r="K855" s="24" t="n">
        <x:v>0.8593384151493377</x:v>
      </x:c>
      <x:c r="L855" s="24" t="n">
        <x:v>0.6458333333333334</x:v>
      </x:c>
      <x:c r="M855" s="29" t="n">
        <x:v>0.5253318274649206</x:v>
      </x:c>
      <x:c r="N855" s="29" t="n">
        <x:v>0.22114607967906003</x:v>
      </x:c>
      <x:c r="O855" s="24" t="n">
        <x:v>0.06148622851093358</x:v>
      </x:c>
      <x:c r="P855" s="24" t="n">
        <x:v>0.06194628041063142</x:v>
      </x:c>
      <x:c r="Q855" s="24" t="n">
        <x:v>0.038956850119009054</x:v>
      </x:c>
      <x:c r="R855" s="12" t="n">
        <x:v>1106</x:v>
      </x:c>
      <x:c r="S855" s="24" t="n">
        <x:v>0.01705960759946079</x:v>
      </x:c>
      <x:c r="T855" s="24" t="n">
        <x:v>0.061545801526717514</x:v>
      </x:c>
      <x:c r="U855" s="11" t="str">
        <x:v>bb06da757047a36ceace9b1c0f9ca72bace04fade6ee5be4d28d11c030422755</x:v>
      </x:c>
      <x:c r="V855" s="11" t="str">
        <x:v>bd2a590b2dc3da9c51cc4bd6724182022f3859e842caf443f105a1712f410396</x:v>
      </x:c>
    </x:row>
    <x:row r="856">
      <x:c r="A856" s="11" t="str">
        <x:v>clean_selection_clean_train</x:v>
      </x:c>
      <x:c r="B856" s="11" t="str">
        <x:v>organamnist</x:v>
      </x:c>
      <x:c r="C856" s="11" t="str">
        <x:v>herding</x:v>
      </x:c>
      <x:c r="D856" s="28" t="n">
        <x:v>0.02</x:v>
      </x:c>
      <x:c r="E856" s="12" t="n">
        <x:v>42</x:v>
      </x:c>
      <x:c r="F856" s="12" t="n">
        <x:v>42</x:v>
      </x:c>
      <x:c r="G856" s="11" t="str">
        <x:v>jpeg_compression</x:v>
      </x:c>
      <x:c r="H856" s="12" t="n">
        <x:v>5</x:v>
      </x:c>
      <x:c r="I856" s="12" t="n">
        <x:v>17778</x:v>
      </x:c>
      <x:c r="J856" s="24" t="n">
        <x:v>0.8500956238047025</x:v>
      </x:c>
      <x:c r="K856" s="24" t="n">
        <x:v>0.8550276622859044</x:v>
      </x:c>
      <x:c r="L856" s="24" t="n">
        <x:v>0.5935077519379846</x:v>
      </x:c>
      <x:c r="M856" s="29" t="n">
        <x:v>0.5575082532879881</x:v>
      </x:c>
      <x:c r="N856" s="29" t="n">
        <x:v>0.2283092142023248</x:v>
      </x:c>
      <x:c r="O856" s="24" t="n">
        <x:v>0.0693920509120063</x:v>
      </x:c>
      <x:c r="P856" s="24" t="n">
        <x:v>0.06539164674448038</x:v>
      </x:c>
      <x:c r="Q856" s="24" t="n">
        <x:v>0.034081742858440525</x:v>
      </x:c>
      <x:c r="R856" s="12" t="n">
        <x:v>1157</x:v>
      </x:c>
      <x:c r="S856" s="24" t="n">
        <x:v>0.018625697741546876</x:v>
      </x:c>
      <x:c r="T856" s="24" t="n">
        <x:v>0.06196298597550143</x:v>
      </x:c>
      <x:c r="U856" s="11" t="str">
        <x:v>da4203a08717e21690dad5db12816df767c6787ded4636070f912e79bc98c320</x:v>
      </x:c>
      <x:c r="V856" s="11" t="str">
        <x:v>69bade30ccb0523bdd56686eeb6096d8b8d2c6e7154940e432321763b6d158c6</x:v>
      </x:c>
    </x:row>
    <x:row r="857">
      <x:c r="A857" s="11" t="str">
        <x:v>clean_selection_clean_train</x:v>
      </x:c>
      <x:c r="B857" s="11" t="str">
        <x:v>organamnist</x:v>
      </x:c>
      <x:c r="C857" s="11" t="str">
        <x:v>random</x:v>
      </x:c>
      <x:c r="D857" s="28" t="n">
        <x:v>0.02</x:v>
      </x:c>
      <x:c r="E857" s="12" t="n">
        <x:v>42</x:v>
      </x:c>
      <x:c r="F857" s="12" t="n">
        <x:v>42</x:v>
      </x:c>
      <x:c r="G857" s="11" t="str">
        <x:v>jpeg_compression</x:v>
      </x:c>
      <x:c r="H857" s="12" t="n">
        <x:v>5</x:v>
      </x:c>
      <x:c r="I857" s="12" t="n">
        <x:v>17778</x:v>
      </x:c>
      <x:c r="J857" s="24" t="n">
        <x:v>0.8450894363820453</x:v>
      </x:c>
      <x:c r="K857" s="24" t="n">
        <x:v>0.8451550163093597</x:v>
      </x:c>
      <x:c r="L857" s="24" t="n">
        <x:v>0.6157945736434108</x:v>
      </x:c>
      <x:c r="M857" s="29" t="n">
        <x:v>0.562381552711448</x:v>
      </x:c>
      <x:c r="N857" s="29" t="n">
        <x:v>0.23324347118709396</x:v>
      </x:c>
      <x:c r="O857" s="24" t="n">
        <x:v>0.07311482166785307</x:v>
      </x:c>
      <x:c r="P857" s="24" t="n">
        <x:v>0.06651666432288005</x:v>
      </x:c>
      <x:c r="Q857" s="24" t="n">
        <x:v>0.03638945410422948</x:v>
      </x:c>
      <x:c r="R857" s="12" t="n">
        <x:v>1211</x:v>
      </x:c>
      <x:c r="S857" s="24" t="n">
        <x:v>0.01589330212123896</x:v>
      </x:c>
      <x:c r="T857" s="24" t="n">
        <x:v>0.053294573643410836</x:v>
      </x:c>
      <x:c r="U857" s="11" t="str">
        <x:v>2003a437b8ead58cb09be4a3d8fd78455fd2c1f7c52de5394b42eb65cc2b35e0</x:v>
      </x:c>
      <x:c r="V857" s="11" t="str">
        <x:v>664508972c88b1f551a59077b1e5a91e1eadba14db53ae1fa2e02584707c51d2</x:v>
      </x:c>
    </x:row>
    <x:row r="858">
      <x:c r="A858" s="11" t="str">
        <x:v>clean_selection_clean_train</x:v>
      </x:c>
      <x:c r="B858" s="11" t="str">
        <x:v>organamnist</x:v>
      </x:c>
      <x:c r="C858" s="11" t="str">
        <x:v>el2n_top</x:v>
      </x:c>
      <x:c r="D858" s="28" t="n">
        <x:v>0.02</x:v>
      </x:c>
      <x:c r="E858" s="12" t="n">
        <x:v>42</x:v>
      </x:c>
      <x:c r="F858" s="12" t="n">
        <x:v>42</x:v>
      </x:c>
      <x:c r="G858" s="11" t="str">
        <x:v>pixelate</x:v>
      </x:c>
      <x:c r="H858" s="12" t="n">
        <x:v>1</x:v>
      </x:c>
      <x:c r="I858" s="12" t="n">
        <x:v>17778</x:v>
      </x:c>
      <x:c r="J858" s="24" t="n">
        <x:v>0.6765102936213298</x:v>
      </x:c>
      <x:c r="K858" s="24" t="n">
        <x:v>0.7066702056963828</x:v>
      </x:c>
      <x:c r="L858" s="24" t="n">
        <x:v>0.22238372093023256</x:v>
      </x:c>
      <x:c r="M858" s="29" t="n">
        <x:v>1.204270516134692</x:v>
      </x:c>
      <x:c r="N858" s="29" t="n">
        <x:v>0.4792176623589814</x:v>
      </x:c>
      <x:c r="O858" s="24" t="n">
        <x:v>0.1484755299744851</x:v>
      </x:c>
      <x:c r="P858" s="24" t="n">
        <x:v>0.23983968499507805</x:v>
      </x:c>
      <x:c r="Q858" s="24" t="n">
        <x:v>0.13911836338338035</x:v>
      </x:c>
      <x:c r="R858" s="12" t="n">
        <x:v>2078</x:v>
      </x:c>
      <x:c r="S858" s="24" t="n">
        <x:v>-0.006174293367327333</x:v>
      </x:c>
      <x:c r="T858" s="24" t="n">
        <x:v>-0.011143410852713198</x:v>
      </x:c>
      <x:c r="U858" s="11" t="str">
        <x:v>5d4805e886983e978361258878c7653cca597c4db7d33148315e6496679e8c8d</x:v>
      </x:c>
      <x:c r="V858" s="11" t="str">
        <x:v>87933d9e404effa3d4e56b74115b86b55534d8736463cce7745de322f59387ca</x:v>
      </x:c>
    </x:row>
    <x:row r="859">
      <x:c r="A859" s="11" t="str">
        <x:v>clean_selection_clean_train</x:v>
      </x:c>
      <x:c r="B859" s="11" t="str">
        <x:v>organamnist</x:v>
      </x:c>
      <x:c r="C859" s="11" t="str">
        <x:v>eva</x:v>
      </x:c>
      <x:c r="D859" s="28" t="n">
        <x:v>0.02</x:v>
      </x:c>
      <x:c r="E859" s="12" t="n">
        <x:v>42</x:v>
      </x:c>
      <x:c r="F859" s="12" t="n">
        <x:v>42</x:v>
      </x:c>
      <x:c r="G859" s="11" t="str">
        <x:v>pixelate</x:v>
      </x:c>
      <x:c r="H859" s="12" t="n">
        <x:v>1</x:v>
      </x:c>
      <x:c r="I859" s="12" t="n">
        <x:v>17778</x:v>
      </x:c>
      <x:c r="J859" s="24" t="n">
        <x:v>0.7101473731578355</x:v>
      </x:c>
      <x:c r="K859" s="24" t="n">
        <x:v>0.736006202286769</x:v>
      </x:c>
      <x:c r="L859" s="24" t="n">
        <x:v>0.19428294573643412</x:v>
      </x:c>
      <x:c r="M859" s="29" t="n">
        <x:v>1.2167703607461877</x:v>
      </x:c>
      <x:c r="N859" s="29" t="n">
        <x:v>0.45507170772184335</x:v>
      </x:c>
      <x:c r="O859" s="24" t="n">
        <x:v>0.161758808284371</x:v>
      </x:c>
      <x:c r="P859" s="24" t="n">
        <x:v>0.21480804387568556</x:v>
      </x:c>
      <x:c r="Q859" s="24" t="n">
        <x:v>0.1438296837934281</x:v>
      </x:c>
      <x:c r="R859" s="12" t="n">
        <x:v>2585</x:v>
      </x:c>
      <x:c r="S859" s="24" t="n">
        <x:v>0.002194697443966165</x:v>
      </x:c>
      <x:c r="T859" s="24" t="n">
        <x:v>-0.009689922480620172</x:v>
      </x:c>
      <x:c r="U859" s="11" t="str">
        <x:v>68a8cfc54d31e71d1cc51d36a37da49cf2616e3d1942f957ea543c90926a09a0</x:v>
      </x:c>
      <x:c r="V859" s="11" t="str">
        <x:v>08c08bc891fd6050fce6b2f50b8c6fdf8b379b71747e582ffdb6e90b4845857f</x:v>
      </x:c>
    </x:row>
    <x:row r="860">
      <x:c r="A860" s="11" t="str">
        <x:v>clean_selection_clean_train</x:v>
      </x:c>
      <x:c r="B860" s="11" t="str">
        <x:v>organamnist</x:v>
      </x:c>
      <x:c r="C860" s="11" t="str">
        <x:v>facility</x:v>
      </x:c>
      <x:c r="D860" s="28" t="n">
        <x:v>0.02</x:v>
      </x:c>
      <x:c r="E860" s="12" t="n">
        <x:v>42</x:v>
      </x:c>
      <x:c r="F860" s="12" t="n">
        <x:v>42</x:v>
      </x:c>
      <x:c r="G860" s="11" t="str">
        <x:v>pixelate</x:v>
      </x:c>
      <x:c r="H860" s="12" t="n">
        <x:v>1</x:v>
      </x:c>
      <x:c r="I860" s="12" t="n">
        <x:v>17778</x:v>
      </x:c>
      <x:c r="J860" s="24" t="n">
        <x:v>0.8513331083361458</x:v>
      </x:c>
      <x:c r="K860" s="24" t="n">
        <x:v>0.8613602981510371</x:v>
      </x:c>
      <x:c r="L860" s="24" t="n">
        <x:v>0.6749031007751938</x:v>
      </x:c>
      <x:c r="M860" s="29" t="n">
        <x:v>0.5433423473391696</x:v>
      </x:c>
      <x:c r="N860" s="29" t="n">
        <x:v>0.2269485715997231</x:v>
      </x:c>
      <x:c r="O860" s="24" t="n">
        <x:v>0.07181021484826836</x:v>
      </x:c>
      <x:c r="P860" s="24" t="n">
        <x:v>0.06243847560118127</x:v>
      </x:c>
      <x:c r="Q860" s="24" t="n">
        <x:v>0.03451092913956513</x:v>
      </x:c>
      <x:c r="R860" s="12" t="n">
        <x:v>1198</x:v>
      </x:c>
      <x:c r="S860" s="24" t="n">
        <x:v>0.0002895137600399389</x:v>
      </x:c>
      <x:c r="T860" s="24" t="n">
        <x:v>-0.0029069767441860517</x:v>
      </x:c>
      <x:c r="U860" s="11" t="str">
        <x:v>1544f30796a1fdd2e031dfca216e4628fb9cdcd17820eb1ad83d28da91ea14ec</x:v>
      </x:c>
      <x:c r="V860" s="11" t="str">
        <x:v>09bffcb3424c66442032de0f563e3c2b0632f2bd529e5d58b9de9a3d95aa3a36</x:v>
      </x:c>
    </x:row>
    <x:row r="861">
      <x:c r="A861" s="11" t="str">
        <x:v>clean_selection_clean_train</x:v>
      </x:c>
      <x:c r="B861" s="11" t="str">
        <x:v>organamnist</x:v>
      </x:c>
      <x:c r="C861" s="11" t="str">
        <x:v>forgetting</x:v>
      </x:c>
      <x:c r="D861" s="28" t="n">
        <x:v>0.02</x:v>
      </x:c>
      <x:c r="E861" s="12" t="n">
        <x:v>42</x:v>
      </x:c>
      <x:c r="F861" s="12" t="n">
        <x:v>42</x:v>
      </x:c>
      <x:c r="G861" s="11" t="str">
        <x:v>pixelate</x:v>
      </x:c>
      <x:c r="H861" s="12" t="n">
        <x:v>1</x:v>
      </x:c>
      <x:c r="I861" s="12" t="n">
        <x:v>17778</x:v>
      </x:c>
      <x:c r="J861" s="24" t="n">
        <x:v>0.7343908201147485</x:v>
      </x:c>
      <x:c r="K861" s="24" t="n">
        <x:v>0.7525982185356311</x:v>
      </x:c>
      <x:c r="L861" s="24" t="n">
        <x:v>0.3251908396946565</x:v>
      </x:c>
      <x:c r="M861" s="29" t="n">
        <x:v>0.9135441926094089</x:v>
      </x:c>
      <x:c r="N861" s="29" t="n">
        <x:v>0.3878257074912499</x:v>
      </x:c>
      <x:c r="O861" s="24" t="n">
        <x:v>0.12189118920020037</x:v>
      </x:c>
      <x:c r="P861" s="24" t="n">
        <x:v>0.17015890873294895</x:v>
      </x:c>
      <x:c r="Q861" s="24" t="n">
        <x:v>0.0897426689927807</x:v>
      </x:c>
      <x:c r="R861" s="12" t="n">
        <x:v>1661</x:v>
      </x:c>
      <x:c r="S861" s="24" t="n">
        <x:v>-0.007798106535089611</x:v>
      </x:c>
      <x:c r="T861" s="24" t="n">
        <x:v>-0.010687022900763399</x:v>
      </x:c>
      <x:c r="U861" s="11" t="str">
        <x:v>473d88fe3b6e4974473d0667041dbf81903d2b855af0ee28e089397c71496565</x:v>
      </x:c>
      <x:c r="V861" s="11" t="str">
        <x:v>9cc4f3e0f88ac84fb1894b9893e17147b1030f46994cbe4dfce5ae1e94518a09</x:v>
      </x:c>
    </x:row>
    <x:row r="862">
      <x:c r="A862" s="11" t="str">
        <x:v>clean_selection_clean_train</x:v>
      </x:c>
      <x:c r="B862" s="11" t="str">
        <x:v>organamnist</x:v>
      </x:c>
      <x:c r="C862" s="11" t="str">
        <x:v>fps</x:v>
      </x:c>
      <x:c r="D862" s="28" t="n">
        <x:v>0.02</x:v>
      </x:c>
      <x:c r="E862" s="12" t="n">
        <x:v>42</x:v>
      </x:c>
      <x:c r="F862" s="12" t="n">
        <x:v>42</x:v>
      </x:c>
      <x:c r="G862" s="11" t="str">
        <x:v>pixelate</x:v>
      </x:c>
      <x:c r="H862" s="12" t="n">
        <x:v>1</x:v>
      </x:c>
      <x:c r="I862" s="12" t="n">
        <x:v>17778</x:v>
      </x:c>
      <x:c r="J862" s="24" t="n">
        <x:v>0.8509393632579593</x:v>
      </x:c>
      <x:c r="K862" s="24" t="n">
        <x:v>0.8547111379379697</x:v>
      </x:c>
      <x:c r="L862" s="24" t="n">
        <x:v>0.6371124031007752</x:v>
      </x:c>
      <x:c r="M862" s="29" t="n">
        <x:v>0.4590381769003629</x:v>
      </x:c>
      <x:c r="N862" s="29" t="n">
        <x:v>0.21837390238441476</x:v>
      </x:c>
      <x:c r="O862" s="24" t="n">
        <x:v>0.05506090648176436</x:v>
      </x:c>
      <x:c r="P862" s="24" t="n">
        <x:v>0.06461819715933062</x:v>
      </x:c>
      <x:c r="Q862" s="24" t="n">
        <x:v>0.031076427970752933</x:v>
      </x:c>
      <x:c r="R862" s="12" t="n">
        <x:v>995</x:v>
      </x:c>
      <x:c r="S862" s="24" t="n">
        <x:v>-0.006961524260867269</x:v>
      </x:c>
      <x:c r="T862" s="24" t="n">
        <x:v>-0.023255813953488413</x:v>
      </x:c>
      <x:c r="U862" s="11" t="str">
        <x:v>c2564984a3c9e9105a23c9470930153bdfadfe48b65f43af08b0c7d3963f09bb</x:v>
      </x:c>
      <x:c r="V862" s="11" t="str">
        <x:v>c8680b1bf569cc6350c5f3c9f89daf4ee78b2a8a4a418cae8eae633c1e58a944</x:v>
      </x:c>
    </x:row>
    <x:row r="863">
      <x:c r="A863" s="11" t="str">
        <x:v>clean_selection_clean_train</x:v>
      </x:c>
      <x:c r="B863" s="11" t="str">
        <x:v>organamnist</x:v>
      </x:c>
      <x:c r="C863" s="11" t="str">
        <x:v>graph_a2</x:v>
      </x:c>
      <x:c r="D863" s="28" t="n">
        <x:v>0.02</x:v>
      </x:c>
      <x:c r="E863" s="12" t="n">
        <x:v>42</x:v>
      </x:c>
      <x:c r="F863" s="12" t="n">
        <x:v>42</x:v>
      </x:c>
      <x:c r="G863" s="11" t="str">
        <x:v>pixelate</x:v>
      </x:c>
      <x:c r="H863" s="12" t="n">
        <x:v>1</x:v>
      </x:c>
      <x:c r="I863" s="12" t="n">
        <x:v>17778</x:v>
      </x:c>
      <x:c r="J863" s="24" t="n">
        <x:v>0.8734953313083587</x:v>
      </x:c>
      <x:c r="K863" s="24" t="n">
        <x:v>0.8781166576085903</x:v>
      </x:c>
      <x:c r="L863" s="24" t="n">
        <x:v>0.7078880407124682</x:v>
      </x:c>
      <x:c r="M863" s="29" t="n">
        <x:v>0.45097274091073064</x:v>
      </x:c>
      <x:c r="N863" s="29" t="n">
        <x:v>0.1946939536244203</x:v>
      </x:c>
      <x:c r="O863" s="24" t="n">
        <x:v>0.05225319099420901</x:v>
      </x:c>
      <x:c r="P863" s="24" t="n">
        <x:v>0.04985234144283504</x:v>
      </x:c>
      <x:c r="Q863" s="24" t="n">
        <x:v>0.026199528037665978</x:v>
      </x:c>
      <x:c r="R863" s="12" t="n">
        <x:v>992</x:v>
      </x:c>
      <x:c r="S863" s="24" t="n">
        <x:v>-0.0017186348597917345</x:v>
      </x:c>
      <x:c r="T863" s="24" t="n">
        <x:v>-0.0005089058524173629</x:v>
      </x:c>
      <x:c r="U863" s="11" t="str">
        <x:v>bb06da757047a36ceace9b1c0f9ca72bace04fade6ee5be4d28d11c030422755</x:v>
      </x:c>
      <x:c r="V863" s="11" t="str">
        <x:v>bd2a590b2dc3da9c51cc4bd6724182022f3859e842caf443f105a1712f410396</x:v>
      </x:c>
    </x:row>
    <x:row r="864">
      <x:c r="A864" s="11" t="str">
        <x:v>clean_selection_clean_train</x:v>
      </x:c>
      <x:c r="B864" s="11" t="str">
        <x:v>organamnist</x:v>
      </x:c>
      <x:c r="C864" s="11" t="str">
        <x:v>herding</x:v>
      </x:c>
      <x:c r="D864" s="28" t="n">
        <x:v>0.02</x:v>
      </x:c>
      <x:c r="E864" s="12" t="n">
        <x:v>42</x:v>
      </x:c>
      <x:c r="F864" s="12" t="n">
        <x:v>42</x:v>
      </x:c>
      <x:c r="G864" s="11" t="str">
        <x:v>pixelate</x:v>
      </x:c>
      <x:c r="H864" s="12" t="n">
        <x:v>1</x:v>
      </x:c>
      <x:c r="I864" s="12" t="n">
        <x:v>17778</x:v>
      </x:c>
      <x:c r="J864" s="24" t="n">
        <x:v>0.8632579592755091</x:v>
      </x:c>
      <x:c r="K864" s="24" t="n">
        <x:v>0.8717237931895753</x:v>
      </x:c>
      <x:c r="L864" s="24" t="n">
        <x:v>0.6620865139949109</x:v>
      </x:c>
      <x:c r="M864" s="29" t="n">
        <x:v>0.4698303095270501</x:v>
      </x:c>
      <x:c r="N864" s="29" t="n">
        <x:v>0.20492106611492264</x:v>
      </x:c>
      <x:c r="O864" s="24" t="n">
        <x:v>0.06291419607536343</x:v>
      </x:c>
      <x:c r="P864" s="24" t="n">
        <x:v>0.048446069469835464</x:v>
      </x:c>
      <x:c r="Q864" s="24" t="n">
        <x:v>0.025861868414685008</x:v>
      </x:c>
      <x:c r="R864" s="12" t="n">
        <x:v>1016</x:v>
      </x:c>
      <x:c r="S864" s="24" t="n">
        <x:v>0.00192956683787604</x:v>
      </x:c>
      <x:c r="T864" s="24" t="n">
        <x:v>-0.00661577608142494</x:v>
      </x:c>
      <x:c r="U864" s="11" t="str">
        <x:v>da4203a08717e21690dad5db12816df767c6787ded4636070f912e79bc98c320</x:v>
      </x:c>
      <x:c r="V864" s="11" t="str">
        <x:v>69bade30ccb0523bdd56686eeb6096d8b8d2c6e7154940e432321763b6d158c6</x:v>
      </x:c>
    </x:row>
    <x:row r="865">
      <x:c r="A865" s="11" t="str">
        <x:v>clean_selection_clean_train</x:v>
      </x:c>
      <x:c r="B865" s="11" t="str">
        <x:v>organamnist</x:v>
      </x:c>
      <x:c r="C865" s="11" t="str">
        <x:v>random</x:v>
      </x:c>
      <x:c r="D865" s="28" t="n">
        <x:v>0.02</x:v>
      </x:c>
      <x:c r="E865" s="12" t="n">
        <x:v>42</x:v>
      </x:c>
      <x:c r="F865" s="12" t="n">
        <x:v>42</x:v>
      </x:c>
      <x:c r="G865" s="11" t="str">
        <x:v>pixelate</x:v>
      </x:c>
      <x:c r="H865" s="12" t="n">
        <x:v>1</x:v>
      </x:c>
      <x:c r="I865" s="12" t="n">
        <x:v>17778</x:v>
      </x:c>
      <x:c r="J865" s="24" t="n">
        <x:v>0.8585330183372708</x:v>
      </x:c>
      <x:c r="K865" s="24" t="n">
        <x:v>0.8614605943293566</x:v>
      </x:c>
      <x:c r="L865" s="24" t="n">
        <x:v>0.6734496124031008</x:v>
      </x:c>
      <x:c r="M865" s="29" t="n">
        <x:v>0.4970150493489068</x:v>
      </x:c>
      <x:c r="N865" s="29" t="n">
        <x:v>0.2122620340352398</x:v>
      </x:c>
      <x:c r="O865" s="24" t="n">
        <x:v>0.064207770766028</x:v>
      </x:c>
      <x:c r="P865" s="24" t="n">
        <x:v>0.054774293348333565</x:v>
      </x:c>
      <x:c r="Q865" s="24" t="n">
        <x:v>0.030076295072067393</x:v>
      </x:c>
      <x:c r="R865" s="12" t="n">
        <x:v>1079</x:v>
      </x:c>
      <x:c r="S865" s="24" t="n">
        <x:v>-0.0004122758987579189</x:v>
      </x:c>
      <x:c r="T865" s="24" t="n">
        <x:v>-0.0043604651162790775</x:v>
      </x:c>
      <x:c r="U865" s="11" t="str">
        <x:v>2003a437b8ead58cb09be4a3d8fd78455fd2c1f7c52de5394b42eb65cc2b35e0</x:v>
      </x:c>
      <x:c r="V865" s="11" t="str">
        <x:v>664508972c88b1f551a59077b1e5a91e1eadba14db53ae1fa2e02584707c51d2</x:v>
      </x:c>
    </x:row>
    <x:row r="866">
      <x:c r="A866" s="11" t="str">
        <x:v>clean_selection_clean_train</x:v>
      </x:c>
      <x:c r="B866" s="11" t="str">
        <x:v>organamnist</x:v>
      </x:c>
      <x:c r="C866" s="11" t="str">
        <x:v>el2n_top</x:v>
      </x:c>
      <x:c r="D866" s="28" t="n">
        <x:v>0.02</x:v>
      </x:c>
      <x:c r="E866" s="12" t="n">
        <x:v>42</x:v>
      </x:c>
      <x:c r="F866" s="12" t="n">
        <x:v>42</x:v>
      </x:c>
      <x:c r="G866" s="11" t="str">
        <x:v>pixelate</x:v>
      </x:c>
      <x:c r="H866" s="12" t="n">
        <x:v>2</x:v>
      </x:c>
      <x:c r="I866" s="12" t="n">
        <x:v>17778</x:v>
      </x:c>
      <x:c r="J866" s="24" t="n">
        <x:v>0.6763977950275621</x:v>
      </x:c>
      <x:c r="K866" s="24" t="n">
        <x:v>0.7084787504780226</x:v>
      </x:c>
      <x:c r="L866" s="24" t="n">
        <x:v>0.22335271317829458</x:v>
      </x:c>
      <x:c r="M866" s="29" t="n">
        <x:v>1.2016409327370399</x:v>
      </x:c>
      <x:c r="N866" s="29" t="n">
        <x:v>0.4798008920922055</x:v>
      </x:c>
      <x:c r="O866" s="24" t="n">
        <x:v>0.14654856672895442</x:v>
      </x:c>
      <x:c r="P866" s="24" t="n">
        <x:v>0.24145689776402757</x:v>
      </x:c>
      <x:c r="Q866" s="24" t="n">
        <x:v>0.1394005315926811</x:v>
      </x:c>
      <x:c r="R866" s="12" t="n">
        <x:v>2055</x:v>
      </x:c>
      <x:c r="S866" s="24" t="n">
        <x:v>-0.007982838148967053</x:v>
      </x:c>
      <x:c r="T866" s="24" t="n">
        <x:v>-0.012112403100775215</x:v>
      </x:c>
      <x:c r="U866" s="11" t="str">
        <x:v>5d4805e886983e978361258878c7653cca597c4db7d33148315e6496679e8c8d</x:v>
      </x:c>
      <x:c r="V866" s="11" t="str">
        <x:v>87933d9e404effa3d4e56b74115b86b55534d8736463cce7745de322f59387ca</x:v>
      </x:c>
    </x:row>
    <x:row r="867">
      <x:c r="A867" s="11" t="str">
        <x:v>clean_selection_clean_train</x:v>
      </x:c>
      <x:c r="B867" s="11" t="str">
        <x:v>organamnist</x:v>
      </x:c>
      <x:c r="C867" s="11" t="str">
        <x:v>eva</x:v>
      </x:c>
      <x:c r="D867" s="28" t="n">
        <x:v>0.02</x:v>
      </x:c>
      <x:c r="E867" s="12" t="n">
        <x:v>42</x:v>
      </x:c>
      <x:c r="F867" s="12" t="n">
        <x:v>42</x:v>
      </x:c>
      <x:c r="G867" s="11" t="str">
        <x:v>pixelate</x:v>
      </x:c>
      <x:c r="H867" s="12" t="n">
        <x:v>2</x:v>
      </x:c>
      <x:c r="I867" s="12" t="n">
        <x:v>17778</x:v>
      </x:c>
      <x:c r="J867" s="24" t="n">
        <x:v>0.7077286533918326</x:v>
      </x:c>
      <x:c r="K867" s="24" t="n">
        <x:v>0.7349677231232472</x:v>
      </x:c>
      <x:c r="L867" s="24" t="n">
        <x:v>0.1937984496124031</x:v>
      </x:c>
      <x:c r="M867" s="29" t="n">
        <x:v>1.222333305825495</x:v>
      </x:c>
      <x:c r="N867" s="29" t="n">
        <x:v>0.45905883533279046</x:v>
      </x:c>
      <x:c r="O867" s="24" t="n">
        <x:v>0.16148067603535454</x:v>
      </x:c>
      <x:c r="P867" s="24" t="n">
        <x:v>0.21874560540008436</x:v>
      </x:c>
      <x:c r="Q867" s="24" t="n">
        <x:v>0.1458190086771024</x:v>
      </x:c>
      <x:c r="R867" s="12" t="n">
        <x:v>2587</x:v>
      </x:c>
      <x:c r="S867" s="24" t="n">
        <x:v>0.0032331766074880086</x:v>
      </x:c>
      <x:c r="T867" s="24" t="n">
        <x:v>-0.009205426356589164</x:v>
      </x:c>
      <x:c r="U867" s="11" t="str">
        <x:v>68a8cfc54d31e71d1cc51d36a37da49cf2616e3d1942f957ea543c90926a09a0</x:v>
      </x:c>
      <x:c r="V867" s="11" t="str">
        <x:v>08c08bc891fd6050fce6b2f50b8c6fdf8b379b71747e582ffdb6e90b4845857f</x:v>
      </x:c>
    </x:row>
    <x:row r="868">
      <x:c r="A868" s="11" t="str">
        <x:v>clean_selection_clean_train</x:v>
      </x:c>
      <x:c r="B868" s="11" t="str">
        <x:v>organamnist</x:v>
      </x:c>
      <x:c r="C868" s="11" t="str">
        <x:v>facility</x:v>
      </x:c>
      <x:c r="D868" s="28" t="n">
        <x:v>0.02</x:v>
      </x:c>
      <x:c r="E868" s="12" t="n">
        <x:v>42</x:v>
      </x:c>
      <x:c r="F868" s="12" t="n">
        <x:v>42</x:v>
      </x:c>
      <x:c r="G868" s="11" t="str">
        <x:v>pixelate</x:v>
      </x:c>
      <x:c r="H868" s="12" t="n">
        <x:v>2</x:v>
      </x:c>
      <x:c r="I868" s="12" t="n">
        <x:v>17778</x:v>
      </x:c>
      <x:c r="J868" s="24" t="n">
        <x:v>0.8490831364607943</x:v>
      </x:c>
      <x:c r="K868" s="24" t="n">
        <x:v>0.8607330204946237</x:v>
      </x:c>
      <x:c r="L868" s="24" t="n">
        <x:v>0.6802325581395349</x:v>
      </x:c>
      <x:c r="M868" s="29" t="n">
        <x:v>0.5485448999090509</x:v>
      </x:c>
      <x:c r="N868" s="29" t="n">
        <x:v>0.23101447510494044</x:v>
      </x:c>
      <x:c r="O868" s="24" t="n">
        <x:v>0.07204222699254503</x:v>
      </x:c>
      <x:c r="P868" s="24" t="n">
        <x:v>0.06630572352693011</x:v>
      </x:c>
      <x:c r="Q868" s="24" t="n">
        <x:v>0.03482790807324867</x:v>
      </x:c>
      <x:c r="R868" s="12" t="n">
        <x:v>1226</x:v>
      </x:c>
      <x:c r="S868" s="24" t="n">
        <x:v>0.0009167914164532887</x:v>
      </x:c>
      <x:c r="T868" s="24" t="n">
        <x:v>-0.008236434108527146</x:v>
      </x:c>
      <x:c r="U868" s="11" t="str">
        <x:v>1544f30796a1fdd2e031dfca216e4628fb9cdcd17820eb1ad83d28da91ea14ec</x:v>
      </x:c>
      <x:c r="V868" s="11" t="str">
        <x:v>09bffcb3424c66442032de0f563e3c2b0632f2bd529e5d58b9de9a3d95aa3a36</x:v>
      </x:c>
    </x:row>
    <x:row r="869">
      <x:c r="A869" s="11" t="str">
        <x:v>clean_selection_clean_train</x:v>
      </x:c>
      <x:c r="B869" s="11" t="str">
        <x:v>organamnist</x:v>
      </x:c>
      <x:c r="C869" s="11" t="str">
        <x:v>forgetting</x:v>
      </x:c>
      <x:c r="D869" s="28" t="n">
        <x:v>0.02</x:v>
      </x:c>
      <x:c r="E869" s="12" t="n">
        <x:v>42</x:v>
      </x:c>
      <x:c r="F869" s="12" t="n">
        <x:v>42</x:v>
      </x:c>
      <x:c r="G869" s="11" t="str">
        <x:v>pixelate</x:v>
      </x:c>
      <x:c r="H869" s="12" t="n">
        <x:v>2</x:v>
      </x:c>
      <x:c r="I869" s="12" t="n">
        <x:v>17778</x:v>
      </x:c>
      <x:c r="J869" s="24" t="n">
        <x:v>0.7343908201147485</x:v>
      </x:c>
      <x:c r="K869" s="24" t="n">
        <x:v>0.7528928969896963</x:v>
      </x:c>
      <x:c r="L869" s="24" t="n">
        <x:v>0.32620865139949107</x:v>
      </x:c>
      <x:c r="M869" s="29" t="n">
        <x:v>0.9057267817434645</x:v>
      </x:c>
      <x:c r="N869" s="29" t="n">
        <x:v>0.38510834254465526</x:v>
      </x:c>
      <x:c r="O869" s="24" t="n">
        <x:v>0.12019038533135815</x:v>
      </x:c>
      <x:c r="P869" s="24" t="n">
        <x:v>0.16924483195049922</x:v>
      </x:c>
      <x:c r="Q869" s="24" t="n">
        <x:v>0.08855375235093145</x:v>
      </x:c>
      <x:c r="R869" s="12" t="n">
        <x:v>1619</x:v>
      </x:c>
      <x:c r="S869" s="24" t="n">
        <x:v>-0.008092784989154778</x:v>
      </x:c>
      <x:c r="T869" s="24" t="n">
        <x:v>-0.011704834605597958</x:v>
      </x:c>
      <x:c r="U869" s="11" t="str">
        <x:v>473d88fe3b6e4974473d0667041dbf81903d2b855af0ee28e089397c71496565</x:v>
      </x:c>
      <x:c r="V869" s="11" t="str">
        <x:v>9cc4f3e0f88ac84fb1894b9893e17147b1030f46994cbe4dfce5ae1e94518a09</x:v>
      </x:c>
    </x:row>
    <x:row r="870">
      <x:c r="A870" s="11" t="str">
        <x:v>clean_selection_clean_train</x:v>
      </x:c>
      <x:c r="B870" s="11" t="str">
        <x:v>organamnist</x:v>
      </x:c>
      <x:c r="C870" s="11" t="str">
        <x:v>fps</x:v>
      </x:c>
      <x:c r="D870" s="28" t="n">
        <x:v>0.02</x:v>
      </x:c>
      <x:c r="E870" s="12" t="n">
        <x:v>42</x:v>
      </x:c>
      <x:c r="F870" s="12" t="n">
        <x:v>42</x:v>
      </x:c>
      <x:c r="G870" s="11" t="str">
        <x:v>pixelate</x:v>
      </x:c>
      <x:c r="H870" s="12" t="n">
        <x:v>2</x:v>
      </x:c>
      <x:c r="I870" s="12" t="n">
        <x:v>17778</x:v>
      </x:c>
      <x:c r="J870" s="24" t="n">
        <x:v>0.8521768477894026</x:v>
      </x:c>
      <x:c r="K870" s="24" t="n">
        <x:v>0.8561421304123177</x:v>
      </x:c>
      <x:c r="L870" s="24" t="n">
        <x:v>0.6458333333333334</x:v>
      </x:c>
      <x:c r="M870" s="29" t="n">
        <x:v>0.45365292183482664</x:v>
      </x:c>
      <x:c r="N870" s="29" t="n">
        <x:v>0.2163259871868979</x:v>
      </x:c>
      <x:c r="O870" s="24" t="n">
        <x:v>0.05270520615549535</x:v>
      </x:c>
      <x:c r="P870" s="24" t="n">
        <x:v>0.06377443397553087</x:v>
      </x:c>
      <x:c r="Q870" s="24" t="n">
        <x:v>0.030649208663017322</x:v>
      </x:c>
      <x:c r="R870" s="12" t="n">
        <x:v>985</x:v>
      </x:c>
      <x:c r="S870" s="24" t="n">
        <x:v>-0.008392516735215239</x:v>
      </x:c>
      <x:c r="T870" s="24" t="n">
        <x:v>-0.03197674418604657</x:v>
      </x:c>
      <x:c r="U870" s="11" t="str">
        <x:v>c2564984a3c9e9105a23c9470930153bdfadfe48b65f43af08b0c7d3963f09bb</x:v>
      </x:c>
      <x:c r="V870" s="11" t="str">
        <x:v>c8680b1bf569cc6350c5f3c9f89daf4ee78b2a8a4a418cae8eae633c1e58a944</x:v>
      </x:c>
    </x:row>
    <x:row r="871">
      <x:c r="A871" s="11" t="str">
        <x:v>clean_selection_clean_train</x:v>
      </x:c>
      <x:c r="B871" s="11" t="str">
        <x:v>organamnist</x:v>
      </x:c>
      <x:c r="C871" s="11" t="str">
        <x:v>graph_a2</x:v>
      </x:c>
      <x:c r="D871" s="28" t="n">
        <x:v>0.02</x:v>
      </x:c>
      <x:c r="E871" s="12" t="n">
        <x:v>42</x:v>
      </x:c>
      <x:c r="F871" s="12" t="n">
        <x:v>42</x:v>
      </x:c>
      <x:c r="G871" s="11" t="str">
        <x:v>pixelate</x:v>
      </x:c>
      <x:c r="H871" s="12" t="n">
        <x:v>2</x:v>
      </x:c>
      <x:c r="I871" s="12" t="n">
        <x:v>17778</x:v>
      </x:c>
      <x:c r="J871" s="24" t="n">
        <x:v>0.8713578580267747</x:v>
      </x:c>
      <x:c r="K871" s="24" t="n">
        <x:v>0.8768451260642415</x:v>
      </x:c>
      <x:c r="L871" s="24" t="n">
        <x:v>0.7139949109414758</x:v>
      </x:c>
      <x:c r="M871" s="29" t="n">
        <x:v>0.45324655767488303</x:v>
      </x:c>
      <x:c r="N871" s="29" t="n">
        <x:v>0.1979043092538377</x:v>
      </x:c>
      <x:c r="O871" s="24" t="n">
        <x:v>0.05249204613257474</x:v>
      </x:c>
      <x:c r="P871" s="24" t="n">
        <x:v>0.050344536633384895</x:v>
      </x:c>
      <x:c r="Q871" s="24" t="n">
        <x:v>0.025847043398727967</x:v>
      </x:c>
      <x:c r="R871" s="12" t="n">
        <x:v>1014</x:v>
      </x:c>
      <x:c r="S871" s="24" t="n">
        <x:v>-0.0004471033154429538</x:v>
      </x:c>
      <x:c r="T871" s="24" t="n">
        <x:v>-0.00661577608142494</x:v>
      </x:c>
      <x:c r="U871" s="11" t="str">
        <x:v>bb06da757047a36ceace9b1c0f9ca72bace04fade6ee5be4d28d11c030422755</x:v>
      </x:c>
      <x:c r="V871" s="11" t="str">
        <x:v>bd2a590b2dc3da9c51cc4bd6724182022f3859e842caf443f105a1712f410396</x:v>
      </x:c>
    </x:row>
    <x:row r="872">
      <x:c r="A872" s="11" t="str">
        <x:v>clean_selection_clean_train</x:v>
      </x:c>
      <x:c r="B872" s="11" t="str">
        <x:v>organamnist</x:v>
      </x:c>
      <x:c r="C872" s="11" t="str">
        <x:v>herding</x:v>
      </x:c>
      <x:c r="D872" s="28" t="n">
        <x:v>0.02</x:v>
      </x:c>
      <x:c r="E872" s="12" t="n">
        <x:v>42</x:v>
      </x:c>
      <x:c r="F872" s="12" t="n">
        <x:v>42</x:v>
      </x:c>
      <x:c r="G872" s="11" t="str">
        <x:v>pixelate</x:v>
      </x:c>
      <x:c r="H872" s="12" t="n">
        <x:v>2</x:v>
      </x:c>
      <x:c r="I872" s="12" t="n">
        <x:v>17778</x:v>
      </x:c>
      <x:c r="J872" s="24" t="n">
        <x:v>0.8608392395095061</x:v>
      </x:c>
      <x:c r="K872" s="24" t="n">
        <x:v>0.8706503083456171</x:v>
      </x:c>
      <x:c r="L872" s="24" t="n">
        <x:v>0.6687022900763359</x:v>
      </x:c>
      <x:c r="M872" s="29" t="n">
        <x:v>0.4715961765114791</x:v>
      </x:c>
      <x:c r="N872" s="29" t="n">
        <x:v>0.20795804313630473</x:v>
      </x:c>
      <x:c r="O872" s="24" t="n">
        <x:v>0.06346417410306099</x:v>
      </x:c>
      <x:c r="P872" s="24" t="n">
        <x:v>0.05069610462663479</x:v>
      </x:c>
      <x:c r="Q872" s="24" t="n">
        <x:v>0.026431556096307998</x:v>
      </x:c>
      <x:c r="R872" s="12" t="n">
        <x:v>1034</x:v>
      </x:c>
      <x:c r="S872" s="24" t="n">
        <x:v>0.0030030516818342345</x:v>
      </x:c>
      <x:c r="T872" s="24" t="n">
        <x:v>-0.01323155216284988</x:v>
      </x:c>
      <x:c r="U872" s="11" t="str">
        <x:v>da4203a08717e21690dad5db12816df767c6787ded4636070f912e79bc98c320</x:v>
      </x:c>
      <x:c r="V872" s="11" t="str">
        <x:v>69bade30ccb0523bdd56686eeb6096d8b8d2c6e7154940e432321763b6d158c6</x:v>
      </x:c>
    </x:row>
    <x:row r="873">
      <x:c r="A873" s="11" t="str">
        <x:v>clean_selection_clean_train</x:v>
      </x:c>
      <x:c r="B873" s="11" t="str">
        <x:v>organamnist</x:v>
      </x:c>
      <x:c r="C873" s="11" t="str">
        <x:v>random</x:v>
      </x:c>
      <x:c r="D873" s="28" t="n">
        <x:v>0.02</x:v>
      </x:c>
      <x:c r="E873" s="12" t="n">
        <x:v>42</x:v>
      </x:c>
      <x:c r="F873" s="12" t="n">
        <x:v>42</x:v>
      </x:c>
      <x:c r="G873" s="11" t="str">
        <x:v>pixelate</x:v>
      </x:c>
      <x:c r="H873" s="12" t="n">
        <x:v>2</x:v>
      </x:c>
      <x:c r="I873" s="12" t="n">
        <x:v>17778</x:v>
      </x:c>
      <x:c r="J873" s="24" t="n">
        <x:v>0.8560017999775003</x:v>
      </x:c>
      <x:c r="K873" s="24" t="n">
        <x:v>0.8600483599347908</x:v>
      </x:c>
      <x:c r="L873" s="24" t="n">
        <x:v>0.6753875968992248</x:v>
      </x:c>
      <x:c r="M873" s="29" t="n">
        <x:v>0.5012935861462735</x:v>
      </x:c>
      <x:c r="N873" s="29" t="n">
        <x:v>0.21532838615167826</x:v>
      </x:c>
      <x:c r="O873" s="24" t="n">
        <x:v>0.06591586344675805</x:v>
      </x:c>
      <x:c r="P873" s="24" t="n">
        <x:v>0.05723526930108283</x:v>
      </x:c>
      <x:c r="Q873" s="24" t="n">
        <x:v>0.030551365971375796</x:v>
      </x:c>
      <x:c r="R873" s="12" t="n">
        <x:v>1110</x:v>
      </x:c>
      <x:c r="S873" s="24" t="n">
        <x:v>0.0009999584958079177</x:v>
      </x:c>
      <x:c r="T873" s="24" t="n">
        <x:v>-0.006298449612403112</x:v>
      </x:c>
      <x:c r="U873" s="11" t="str">
        <x:v>2003a437b8ead58cb09be4a3d8fd78455fd2c1f7c52de5394b42eb65cc2b35e0</x:v>
      </x:c>
      <x:c r="V873" s="11" t="str">
        <x:v>664508972c88b1f551a59077b1e5a91e1eadba14db53ae1fa2e02584707c51d2</x:v>
      </x:c>
    </x:row>
    <x:row r="874">
      <x:c r="A874" s="11" t="str">
        <x:v>clean_selection_clean_train</x:v>
      </x:c>
      <x:c r="B874" s="11" t="str">
        <x:v>organamnist</x:v>
      </x:c>
      <x:c r="C874" s="11" t="str">
        <x:v>el2n_top</x:v>
      </x:c>
      <x:c r="D874" s="28" t="n">
        <x:v>0.02</x:v>
      </x:c>
      <x:c r="E874" s="12" t="n">
        <x:v>42</x:v>
      </x:c>
      <x:c r="F874" s="12" t="n">
        <x:v>42</x:v>
      </x:c>
      <x:c r="G874" s="11" t="str">
        <x:v>pixelate</x:v>
      </x:c>
      <x:c r="H874" s="12" t="n">
        <x:v>3</x:v>
      </x:c>
      <x:c r="I874" s="12" t="n">
        <x:v>17778</x:v>
      </x:c>
      <x:c r="J874" s="24" t="n">
        <x:v>0.6744853189335134</x:v>
      </x:c>
      <x:c r="K874" s="24" t="n">
        <x:v>0.7102342218556376</x:v>
      </x:c>
      <x:c r="L874" s="24" t="n">
        <x:v>0.2369186046511628</x:v>
      </x:c>
      <x:c r="M874" s="29" t="n">
        <x:v>1.1983987775932654</x:v>
      </x:c>
      <x:c r="N874" s="29" t="n">
        <x:v>0.480969116177913</x:v>
      </x:c>
      <x:c r="O874" s="24" t="n">
        <x:v>0.14507238738199418</x:v>
      </x:c>
      <x:c r="P874" s="24" t="n">
        <x:v>0.24230066094782732</x:v>
      </x:c>
      <x:c r="Q874" s="24" t="n">
        <x:v>0.13974926714974295</x:v>
      </x:c>
      <x:c r="R874" s="12" t="n">
        <x:v>2042</x:v>
      </x:c>
      <x:c r="S874" s="24" t="n">
        <x:v>-0.009738309526582056</x:v>
      </x:c>
      <x:c r="T874" s="24" t="n">
        <x:v>-0.02567829457364343</x:v>
      </x:c>
      <x:c r="U874" s="11" t="str">
        <x:v>5d4805e886983e978361258878c7653cca597c4db7d33148315e6496679e8c8d</x:v>
      </x:c>
      <x:c r="V874" s="11" t="str">
        <x:v>87933d9e404effa3d4e56b74115b86b55534d8736463cce7745de322f59387ca</x:v>
      </x:c>
    </x:row>
    <x:row r="875">
      <x:c r="A875" s="11" t="str">
        <x:v>clean_selection_clean_train</x:v>
      </x:c>
      <x:c r="B875" s="11" t="str">
        <x:v>organamnist</x:v>
      </x:c>
      <x:c r="C875" s="11" t="str">
        <x:v>eva</x:v>
      </x:c>
      <x:c r="D875" s="28" t="n">
        <x:v>0.02</x:v>
      </x:c>
      <x:c r="E875" s="12" t="n">
        <x:v>42</x:v>
      </x:c>
      <x:c r="F875" s="12" t="n">
        <x:v>42</x:v>
      </x:c>
      <x:c r="G875" s="11" t="str">
        <x:v>pixelate</x:v>
      </x:c>
      <x:c r="H875" s="12" t="n">
        <x:v>3</x:v>
      </x:c>
      <x:c r="I875" s="12" t="n">
        <x:v>17778</x:v>
      </x:c>
      <x:c r="J875" s="24" t="n">
        <x:v>0.6929913376082799</x:v>
      </x:c>
      <x:c r="K875" s="24" t="n">
        <x:v>0.7245634957765074</x:v>
      </x:c>
      <x:c r="L875" s="24" t="n">
        <x:v>0.18071705426356588</x:v>
      </x:c>
      <x:c r="M875" s="29" t="n">
        <x:v>1.3239772917218877</x:v>
      </x:c>
      <x:c r="N875" s="29" t="n">
        <x:v>0.4860499290995641</x:v>
      </x:c>
      <x:c r="O875" s="24" t="n">
        <x:v>0.1754770742796151</x:v>
      </x:c>
      <x:c r="P875" s="24" t="n">
        <x:v>0.23773027703557867</x:v>
      </x:c>
      <x:c r="Q875" s="24" t="n">
        <x:v>0.17154883801588217</x:v>
      </x:c>
      <x:c r="R875" s="12" t="n">
        <x:v>2789</x:v>
      </x:c>
      <x:c r="S875" s="24" t="n">
        <x:v>0.013637403954227856</x:v>
      </x:c>
      <x:c r="T875" s="24" t="n">
        <x:v>0.003875968992248069</x:v>
      </x:c>
      <x:c r="U875" s="11" t="str">
        <x:v>68a8cfc54d31e71d1cc51d36a37da49cf2616e3d1942f957ea543c90926a09a0</x:v>
      </x:c>
      <x:c r="V875" s="11" t="str">
        <x:v>08c08bc891fd6050fce6b2f50b8c6fdf8b379b71747e582ffdb6e90b4845857f</x:v>
      </x:c>
    </x:row>
    <x:row r="876">
      <x:c r="A876" s="11" t="str">
        <x:v>clean_selection_clean_train</x:v>
      </x:c>
      <x:c r="B876" s="11" t="str">
        <x:v>organamnist</x:v>
      </x:c>
      <x:c r="C876" s="11" t="str">
        <x:v>facility</x:v>
      </x:c>
      <x:c r="D876" s="28" t="n">
        <x:v>0.02</x:v>
      </x:c>
      <x:c r="E876" s="12" t="n">
        <x:v>42</x:v>
      </x:c>
      <x:c r="F876" s="12" t="n">
        <x:v>42</x:v>
      </x:c>
      <x:c r="G876" s="11" t="str">
        <x:v>pixelate</x:v>
      </x:c>
      <x:c r="H876" s="12" t="n">
        <x:v>3</x:v>
      </x:c>
      <x:c r="I876" s="12" t="n">
        <x:v>17778</x:v>
      </x:c>
      <x:c r="J876" s="24" t="n">
        <x:v>0.8455956800539993</x:v>
      </x:c>
      <x:c r="K876" s="24" t="n">
        <x:v>0.8599246131736057</x:v>
      </x:c>
      <x:c r="L876" s="24" t="n">
        <x:v>0.6792635658914729</x:v>
      </x:c>
      <x:c r="M876" s="29" t="n">
        <x:v>0.5520930645617994</x:v>
      </x:c>
      <x:c r="N876" s="29" t="n">
        <x:v>0.2355825046458248</x:v>
      </x:c>
      <x:c r="O876" s="24" t="n">
        <x:v>0.07280064134405198</x:v>
      </x:c>
      <x:c r="P876" s="24" t="n">
        <x:v>0.06918858107157924</x:v>
      </x:c>
      <x:c r="Q876" s="24" t="n">
        <x:v>0.03525751037814514</x:v>
      </x:c>
      <x:c r="R876" s="12" t="n">
        <x:v>1230</x:v>
      </x:c>
      <x:c r="S876" s="24" t="n">
        <x:v>0.0017251987374713451</x:v>
      </x:c>
      <x:c r="T876" s="24" t="n">
        <x:v>-0.007267441860465129</x:v>
      </x:c>
      <x:c r="U876" s="11" t="str">
        <x:v>1544f30796a1fdd2e031dfca216e4628fb9cdcd17820eb1ad83d28da91ea14ec</x:v>
      </x:c>
      <x:c r="V876" s="11" t="str">
        <x:v>09bffcb3424c66442032de0f563e3c2b0632f2bd529e5d58b9de9a3d95aa3a36</x:v>
      </x:c>
    </x:row>
    <x:row r="877">
      <x:c r="A877" s="11" t="str">
        <x:v>clean_selection_clean_train</x:v>
      </x:c>
      <x:c r="B877" s="11" t="str">
        <x:v>organamnist</x:v>
      </x:c>
      <x:c r="C877" s="11" t="str">
        <x:v>forgetting</x:v>
      </x:c>
      <x:c r="D877" s="28" t="n">
        <x:v>0.02</x:v>
      </x:c>
      <x:c r="E877" s="12" t="n">
        <x:v>42</x:v>
      </x:c>
      <x:c r="F877" s="12" t="n">
        <x:v>42</x:v>
      </x:c>
      <x:c r="G877" s="11" t="str">
        <x:v>pixelate</x:v>
      </x:c>
      <x:c r="H877" s="12" t="n">
        <x:v>3</x:v>
      </x:c>
      <x:c r="I877" s="12" t="n">
        <x:v>17778</x:v>
      </x:c>
      <x:c r="J877" s="24" t="n">
        <x:v>0.7372595342558218</x:v>
      </x:c>
      <x:c r="K877" s="24" t="n">
        <x:v>0.7568488657054883</x:v>
      </x:c>
      <x:c r="L877" s="24" t="n">
        <x:v>0.3414758269720102</x:v>
      </x:c>
      <x:c r="M877" s="29" t="n">
        <x:v>0.8957720937621255</x:v>
      </x:c>
      <x:c r="N877" s="29" t="n">
        <x:v>0.38218713740638416</x:v>
      </x:c>
      <x:c r="O877" s="24" t="n">
        <x:v>0.11557428435870802</x:v>
      </x:c>
      <x:c r="P877" s="24" t="n">
        <x:v>0.16776824637884966</x:v>
      </x:c>
      <x:c r="Q877" s="24" t="n">
        <x:v>0.08690490738766175</x:v>
      </x:c>
      <x:c r="R877" s="12" t="n">
        <x:v>1573</x:v>
      </x:c>
      <x:c r="S877" s="24" t="n">
        <x:v>-0.012048753704946735</x:v>
      </x:c>
      <x:c r="T877" s="24" t="n">
        <x:v>-0.026972010178117067</x:v>
      </x:c>
      <x:c r="U877" s="11" t="str">
        <x:v>473d88fe3b6e4974473d0667041dbf81903d2b855af0ee28e089397c71496565</x:v>
      </x:c>
      <x:c r="V877" s="11" t="str">
        <x:v>9cc4f3e0f88ac84fb1894b9893e17147b1030f46994cbe4dfce5ae1e94518a09</x:v>
      </x:c>
    </x:row>
    <x:row r="878">
      <x:c r="A878" s="11" t="str">
        <x:v>clean_selection_clean_train</x:v>
      </x:c>
      <x:c r="B878" s="11" t="str">
        <x:v>organamnist</x:v>
      </x:c>
      <x:c r="C878" s="11" t="str">
        <x:v>fps</x:v>
      </x:c>
      <x:c r="D878" s="28" t="n">
        <x:v>0.02</x:v>
      </x:c>
      <x:c r="E878" s="12" t="n">
        <x:v>42</x:v>
      </x:c>
      <x:c r="F878" s="12" t="n">
        <x:v>42</x:v>
      </x:c>
      <x:c r="G878" s="11" t="str">
        <x:v>pixelate</x:v>
      </x:c>
      <x:c r="H878" s="12" t="n">
        <x:v>3</x:v>
      </x:c>
      <x:c r="I878" s="12" t="n">
        <x:v>17778</x:v>
      </x:c>
      <x:c r="J878" s="24" t="n">
        <x:v>0.8548768140398245</x:v>
      </x:c>
      <x:c r="K878" s="24" t="n">
        <x:v>0.8593277120358525</x:v>
      </x:c>
      <x:c r="L878" s="24" t="n">
        <x:v>0.6618217054263565</x:v>
      </x:c>
      <x:c r="M878" s="29" t="n">
        <x:v>0.44749139605531824</x:v>
      </x:c>
      <x:c r="N878" s="29" t="n">
        <x:v>0.21437760068899406</x:v>
      </x:c>
      <x:c r="O878" s="24" t="n">
        <x:v>0.05035970451318448</x:v>
      </x:c>
      <x:c r="P878" s="24" t="n">
        <x:v>0.06356349317958093</x:v>
      </x:c>
      <x:c r="Q878" s="24" t="n">
        <x:v>0.030496911065701907</x:v>
      </x:c>
      <x:c r="R878" s="12" t="n">
        <x:v>965</x:v>
      </x:c>
      <x:c r="S878" s="24" t="n">
        <x:v>-0.01157809835875001</x:v>
      </x:c>
      <x:c r="T878" s="24" t="n">
        <x:v>-0.04796511627906974</x:v>
      </x:c>
      <x:c r="U878" s="11" t="str">
        <x:v>c2564984a3c9e9105a23c9470930153bdfadfe48b65f43af08b0c7d3963f09bb</x:v>
      </x:c>
      <x:c r="V878" s="11" t="str">
        <x:v>c8680b1bf569cc6350c5f3c9f89daf4ee78b2a8a4a418cae8eae633c1e58a944</x:v>
      </x:c>
    </x:row>
    <x:row r="879">
      <x:c r="A879" s="11" t="str">
        <x:v>clean_selection_clean_train</x:v>
      </x:c>
      <x:c r="B879" s="11" t="str">
        <x:v>organamnist</x:v>
      </x:c>
      <x:c r="C879" s="11" t="str">
        <x:v>graph_a2</x:v>
      </x:c>
      <x:c r="D879" s="28" t="n">
        <x:v>0.02</x:v>
      </x:c>
      <x:c r="E879" s="12" t="n">
        <x:v>42</x:v>
      </x:c>
      <x:c r="F879" s="12" t="n">
        <x:v>42</x:v>
      </x:c>
      <x:c r="G879" s="11" t="str">
        <x:v>pixelate</x:v>
      </x:c>
      <x:c r="H879" s="12" t="n">
        <x:v>3</x:v>
      </x:c>
      <x:c r="I879" s="12" t="n">
        <x:v>17778</x:v>
      </x:c>
      <x:c r="J879" s="24" t="n">
        <x:v>0.8684328945888177</x:v>
      </x:c>
      <x:c r="K879" s="24" t="n">
        <x:v>0.875177952452874</x:v>
      </x:c>
      <x:c r="L879" s="24" t="n">
        <x:v>0.7134860050890586</x:v>
      </x:c>
      <x:c r="M879" s="29" t="n">
        <x:v>0.45514907666682</x:v>
      </x:c>
      <x:c r="N879" s="29" t="n">
        <x:v>0.20059059847790156</x:v>
      </x:c>
      <x:c r="O879" s="24" t="n">
        <x:v>0.053925392418573456</x:v>
      </x:c>
      <x:c r="P879" s="24" t="n">
        <x:v>0.05097735902123471</x:v>
      </x:c>
      <x:c r="Q879" s="24" t="n">
        <x:v>0.02590690759176806</x:v>
      </x:c>
      <x:c r="R879" s="12" t="n">
        <x:v>1035</x:v>
      </x:c>
      <x:c r="S879" s="24" t="n">
        <x:v>0.0012200702959245247</x:v>
      </x:c>
      <x:c r="T879" s="24" t="n">
        <x:v>-0.006106870229007688</x:v>
      </x:c>
      <x:c r="U879" s="11" t="str">
        <x:v>bb06da757047a36ceace9b1c0f9ca72bace04fade6ee5be4d28d11c030422755</x:v>
      </x:c>
      <x:c r="V879" s="11" t="str">
        <x:v>bd2a590b2dc3da9c51cc4bd6724182022f3859e842caf443f105a1712f410396</x:v>
      </x:c>
    </x:row>
    <x:row r="880">
      <x:c r="A880" s="11" t="str">
        <x:v>clean_selection_clean_train</x:v>
      </x:c>
      <x:c r="B880" s="11" t="str">
        <x:v>organamnist</x:v>
      </x:c>
      <x:c r="C880" s="11" t="str">
        <x:v>herding</x:v>
      </x:c>
      <x:c r="D880" s="28" t="n">
        <x:v>0.02</x:v>
      </x:c>
      <x:c r="E880" s="12" t="n">
        <x:v>42</x:v>
      </x:c>
      <x:c r="F880" s="12" t="n">
        <x:v>42</x:v>
      </x:c>
      <x:c r="G880" s="11" t="str">
        <x:v>pixelate</x:v>
      </x:c>
      <x:c r="H880" s="12" t="n">
        <x:v>3</x:v>
      </x:c>
      <x:c r="I880" s="12" t="n">
        <x:v>17778</x:v>
      </x:c>
      <x:c r="J880" s="24" t="n">
        <x:v>0.8581955225559681</x:v>
      </x:c>
      <x:c r="K880" s="24" t="n">
        <x:v>0.8693059605688684</x:v>
      </x:c>
      <x:c r="L880" s="24" t="n">
        <x:v>0.667175572519084</x:v>
      </x:c>
      <x:c r="M880" s="29" t="n">
        <x:v>0.47357600968488717</x:v>
      </x:c>
      <x:c r="N880" s="29" t="n">
        <x:v>0.21201953615927752</x:v>
      </x:c>
      <x:c r="O880" s="24" t="n">
        <x:v>0.06457760949423298</x:v>
      </x:c>
      <x:c r="P880" s="24" t="n">
        <x:v>0.05343833497398397</x:v>
      </x:c>
      <x:c r="Q880" s="24" t="n">
        <x:v>0.02733019303637754</x:v>
      </x:c>
      <x:c r="R880" s="12" t="n">
        <x:v>1060</x:v>
      </x:c>
      <x:c r="S880" s="24" t="n">
        <x:v>0.004347399458582868</x:v>
      </x:c>
      <x:c r="T880" s="24" t="n">
        <x:v>-0.011704834605598013</x:v>
      </x:c>
      <x:c r="U880" s="11" t="str">
        <x:v>da4203a08717e21690dad5db12816df767c6787ded4636070f912e79bc98c320</x:v>
      </x:c>
      <x:c r="V880" s="11" t="str">
        <x:v>69bade30ccb0523bdd56686eeb6096d8b8d2c6e7154940e432321763b6d158c6</x:v>
      </x:c>
    </x:row>
    <x:row r="881">
      <x:c r="A881" s="11" t="str">
        <x:v>clean_selection_clean_train</x:v>
      </x:c>
      <x:c r="B881" s="11" t="str">
        <x:v>organamnist</x:v>
      </x:c>
      <x:c r="C881" s="11" t="str">
        <x:v>random</x:v>
      </x:c>
      <x:c r="D881" s="28" t="n">
        <x:v>0.02</x:v>
      </x:c>
      <x:c r="E881" s="12" t="n">
        <x:v>42</x:v>
      </x:c>
      <x:c r="F881" s="12" t="n">
        <x:v>42</x:v>
      </x:c>
      <x:c r="G881" s="11" t="str">
        <x:v>pixelate</x:v>
      </x:c>
      <x:c r="H881" s="12" t="n">
        <x:v>3</x:v>
      </x:c>
      <x:c r="I881" s="12" t="n">
        <x:v>17778</x:v>
      </x:c>
      <x:c r="J881" s="24" t="n">
        <x:v>0.8551580605242435</x:v>
      </x:c>
      <x:c r="K881" s="24" t="n">
        <x:v>0.8600643100394755</x:v>
      </x:c>
      <x:c r="L881" s="24" t="n">
        <x:v>0.6787790697674418</x:v>
      </x:c>
      <x:c r="M881" s="29" t="n">
        <x:v>0.5042151173738739</x:v>
      </x:c>
      <x:c r="N881" s="29" t="n">
        <x:v>0.21776694110812386</x:v>
      </x:c>
      <x:c r="O881" s="24" t="n">
        <x:v>0.06613310565360016</x:v>
      </x:c>
      <x:c r="P881" s="24" t="n">
        <x:v>0.05934467726058219</x:v>
      </x:c>
      <x:c r="Q881" s="24" t="n">
        <x:v>0.03148805343907976</x:v>
      </x:c>
      <x:c r="R881" s="12" t="n">
        <x:v>1129</x:v>
      </x:c>
      <x:c r="S881" s="24" t="n">
        <x:v>0.0009840083911232256</x:v>
      </x:c>
      <x:c r="T881" s="24" t="n">
        <x:v>-0.009689922480620172</x:v>
      </x:c>
      <x:c r="U881" s="11" t="str">
        <x:v>2003a437b8ead58cb09be4a3d8fd78455fd2c1f7c52de5394b42eb65cc2b35e0</x:v>
      </x:c>
      <x:c r="V881" s="11" t="str">
        <x:v>664508972c88b1f551a59077b1e5a91e1eadba14db53ae1fa2e02584707c51d2</x:v>
      </x:c>
    </x:row>
    <x:row r="882">
      <x:c r="A882" s="11" t="str">
        <x:v>clean_selection_clean_train</x:v>
      </x:c>
      <x:c r="B882" s="11" t="str">
        <x:v>organamnist</x:v>
      </x:c>
      <x:c r="C882" s="11" t="str">
        <x:v>el2n_top</x:v>
      </x:c>
      <x:c r="D882" s="28" t="n">
        <x:v>0.02</x:v>
      </x:c>
      <x:c r="E882" s="12" t="n">
        <x:v>42</x:v>
      </x:c>
      <x:c r="F882" s="12" t="n">
        <x:v>42</x:v>
      </x:c>
      <x:c r="G882" s="11" t="str">
        <x:v>pixelate</x:v>
      </x:c>
      <x:c r="H882" s="12" t="n">
        <x:v>4</x:v>
      </x:c>
      <x:c r="I882" s="12" t="n">
        <x:v>17778</x:v>
      </x:c>
      <x:c r="J882" s="24" t="n">
        <x:v>0.6631792102598717</x:v>
      </x:c>
      <x:c r="K882" s="24" t="n">
        <x:v>0.7067775083925762</x:v>
      </x:c>
      <x:c r="L882" s="24" t="n">
        <x:v>0.23885658914728683</x:v>
      </x:c>
      <x:c r="M882" s="29" t="n">
        <x:v>1.2214226875819978</x:v>
      </x:c>
      <x:c r="N882" s="29" t="n">
        <x:v>0.49594319850222235</x:v>
      </x:c>
      <x:c r="O882" s="24" t="n">
        <x:v>0.14828580289757254</x:v>
      </x:c>
      <x:c r="P882" s="24" t="n">
        <x:v>0.256785262269723</x:v>
      </x:c>
      <x:c r="Q882" s="24" t="n">
        <x:v>0.1478814307056558</x:v>
      </x:c>
      <x:c r="R882" s="12" t="n">
        <x:v>2097</x:v>
      </x:c>
      <x:c r="S882" s="24" t="n">
        <x:v>-0.006281596063520745</x:v>
      </x:c>
      <x:c r="T882" s="24" t="n">
        <x:v>-0.027616279069767463</x:v>
      </x:c>
      <x:c r="U882" s="11" t="str">
        <x:v>5d4805e886983e978361258878c7653cca597c4db7d33148315e6496679e8c8d</x:v>
      </x:c>
      <x:c r="V882" s="11" t="str">
        <x:v>87933d9e404effa3d4e56b74115b86b55534d8736463cce7745de322f59387ca</x:v>
      </x:c>
    </x:row>
    <x:row r="883">
      <x:c r="A883" s="11" t="str">
        <x:v>clean_selection_clean_train</x:v>
      </x:c>
      <x:c r="B883" s="11" t="str">
        <x:v>organamnist</x:v>
      </x:c>
      <x:c r="C883" s="11" t="str">
        <x:v>eva</x:v>
      </x:c>
      <x:c r="D883" s="28" t="n">
        <x:v>0.02</x:v>
      </x:c>
      <x:c r="E883" s="12" t="n">
        <x:v>42</x:v>
      </x:c>
      <x:c r="F883" s="12" t="n">
        <x:v>42</x:v>
      </x:c>
      <x:c r="G883" s="11" t="str">
        <x:v>pixelate</x:v>
      </x:c>
      <x:c r="H883" s="12" t="n">
        <x:v>4</x:v>
      </x:c>
      <x:c r="I883" s="12" t="n">
        <x:v>17778</x:v>
      </x:c>
      <x:c r="J883" s="24" t="n">
        <x:v>0.6891663854201823</x:v>
      </x:c>
      <x:c r="K883" s="24" t="n">
        <x:v>0.7266327282765254</x:v>
      </x:c>
      <x:c r="L883" s="24" t="n">
        <x:v>0.19767441860465115</x:v>
      </x:c>
      <x:c r="M883" s="29" t="n">
        <x:v>1.253926546272891</x:v>
      </x:c>
      <x:c r="N883" s="29" t="n">
        <x:v>0.4823463789678117</x:v>
      </x:c>
      <x:c r="O883" s="24" t="n">
        <x:v>0.16622643189336894</x:v>
      </x:c>
      <x:c r="P883" s="24" t="n">
        <x:v>0.23990999859372802</x:v>
      </x:c>
      <x:c r="Q883" s="24" t="n">
        <x:v>0.15642265249426904</x:v>
      </x:c>
      <x:c r="R883" s="12" t="n">
        <x:v>2604</x:v>
      </x:c>
      <x:c r="S883" s="24" t="n">
        <x:v>0.011568171454209852</x:v>
      </x:c>
      <x:c r="T883" s="24" t="n">
        <x:v>-0.013081395348837205</x:v>
      </x:c>
      <x:c r="U883" s="11" t="str">
        <x:v>68a8cfc54d31e71d1cc51d36a37da49cf2616e3d1942f957ea543c90926a09a0</x:v>
      </x:c>
      <x:c r="V883" s="11" t="str">
        <x:v>08c08bc891fd6050fce6b2f50b8c6fdf8b379b71747e582ffdb6e90b4845857f</x:v>
      </x:c>
    </x:row>
    <x:row r="884">
      <x:c r="A884" s="11" t="str">
        <x:v>clean_selection_clean_train</x:v>
      </x:c>
      <x:c r="B884" s="11" t="str">
        <x:v>organamnist</x:v>
      </x:c>
      <x:c r="C884" s="11" t="str">
        <x:v>facility</x:v>
      </x:c>
      <x:c r="D884" s="28" t="n">
        <x:v>0.02</x:v>
      </x:c>
      <x:c r="E884" s="12" t="n">
        <x:v>42</x:v>
      </x:c>
      <x:c r="F884" s="12" t="n">
        <x:v>42</x:v>
      </x:c>
      <x:c r="G884" s="11" t="str">
        <x:v>pixelate</x:v>
      </x:c>
      <x:c r="H884" s="12" t="n">
        <x:v>4</x:v>
      </x:c>
      <x:c r="I884" s="12" t="n">
        <x:v>17778</x:v>
      </x:c>
      <x:c r="J884" s="24" t="n">
        <x:v>0.8304646191922601</x:v>
      </x:c>
      <x:c r="K884" s="24" t="n">
        <x:v>0.852573752123135</x:v>
      </x:c>
      <x:c r="L884" s="24" t="n">
        <x:v>0.687984496124031</x:v>
      </x:c>
      <x:c r="M884" s="29" t="n">
        <x:v>0.5916589305136823</x:v>
      </x:c>
      <x:c r="N884" s="29" t="n">
        <x:v>0.25703333068693784</x:v>
      </x:c>
      <x:c r="O884" s="24" t="n">
        <x:v>0.08301072726368781</x:v>
      </x:c>
      <x:c r="P884" s="24" t="n">
        <x:v>0.08177471522992547</x:v>
      </x:c>
      <x:c r="Q884" s="24" t="n">
        <x:v>0.039561214330058804</x:v>
      </x:c>
      <x:c r="R884" s="12" t="n">
        <x:v>1357</x:v>
      </x:c>
      <x:c r="S884" s="24" t="n">
        <x:v>0.009076059787942015</x:v>
      </x:c>
      <x:c r="T884" s="24" t="n">
        <x:v>-0.015988372093023284</x:v>
      </x:c>
      <x:c r="U884" s="11" t="str">
        <x:v>1544f30796a1fdd2e031dfca216e4628fb9cdcd17820eb1ad83d28da91ea14ec</x:v>
      </x:c>
      <x:c r="V884" s="11" t="str">
        <x:v>09bffcb3424c66442032de0f563e3c2b0632f2bd529e5d58b9de9a3d95aa3a36</x:v>
      </x:c>
    </x:row>
    <x:row r="885">
      <x:c r="A885" s="11" t="str">
        <x:v>clean_selection_clean_train</x:v>
      </x:c>
      <x:c r="B885" s="11" t="str">
        <x:v>organamnist</x:v>
      </x:c>
      <x:c r="C885" s="11" t="str">
        <x:v>forgetting</x:v>
      </x:c>
      <x:c r="D885" s="28" t="n">
        <x:v>0.02</x:v>
      </x:c>
      <x:c r="E885" s="12" t="n">
        <x:v>42</x:v>
      </x:c>
      <x:c r="F885" s="12" t="n">
        <x:v>42</x:v>
      </x:c>
      <x:c r="G885" s="11" t="str">
        <x:v>pixelate</x:v>
      </x:c>
      <x:c r="H885" s="12" t="n">
        <x:v>4</x:v>
      </x:c>
      <x:c r="I885" s="12" t="n">
        <x:v>17778</x:v>
      </x:c>
      <x:c r="J885" s="24" t="n">
        <x:v>0.7297783777702779</x:v>
      </x:c>
      <x:c r="K885" s="24" t="n">
        <x:v>0.7560056423855331</x:v>
      </x:c>
      <x:c r="L885" s="24" t="n">
        <x:v>0.3384223918575064</x:v>
      </x:c>
      <x:c r="M885" s="29" t="n">
        <x:v>0.9055982656942261</x:v>
      </x:c>
      <x:c r="N885" s="29" t="n">
        <x:v>0.3898493687039767</x:v>
      </x:c>
      <x:c r="O885" s="24" t="n">
        <x:v>0.1126372327732415</x:v>
      </x:c>
      <x:c r="P885" s="24" t="n">
        <x:v>0.1763465054141471</x:v>
      </x:c>
      <x:c r="Q885" s="24" t="n">
        <x:v>0.09162471497751655</x:v>
      </x:c>
      <x:c r="R885" s="12" t="n">
        <x:v>1577</x:v>
      </x:c>
      <x:c r="S885" s="24" t="n">
        <x:v>-0.011205530384991613</x:v>
      </x:c>
      <x:c r="T885" s="24" t="n">
        <x:v>-0.02391857506361328</x:v>
      </x:c>
      <x:c r="U885" s="11" t="str">
        <x:v>473d88fe3b6e4974473d0667041dbf81903d2b855af0ee28e089397c71496565</x:v>
      </x:c>
      <x:c r="V885" s="11" t="str">
        <x:v>9cc4f3e0f88ac84fb1894b9893e17147b1030f46994cbe4dfce5ae1e94518a09</x:v>
      </x:c>
    </x:row>
    <x:row r="886">
      <x:c r="A886" s="11" t="str">
        <x:v>clean_selection_clean_train</x:v>
      </x:c>
      <x:c r="B886" s="11" t="str">
        <x:v>organamnist</x:v>
      </x:c>
      <x:c r="C886" s="11" t="str">
        <x:v>fps</x:v>
      </x:c>
      <x:c r="D886" s="28" t="n">
        <x:v>0.02</x:v>
      </x:c>
      <x:c r="E886" s="12" t="n">
        <x:v>42</x:v>
      </x:c>
      <x:c r="F886" s="12" t="n">
        <x:v>42</x:v>
      </x:c>
      <x:c r="G886" s="11" t="str">
        <x:v>pixelate</x:v>
      </x:c>
      <x:c r="H886" s="12" t="n">
        <x:v>4</x:v>
      </x:c>
      <x:c r="I886" s="12" t="n">
        <x:v>17778</x:v>
      </x:c>
      <x:c r="J886" s="24" t="n">
        <x:v>0.8489143885701429</x:v>
      </x:c>
      <x:c r="K886" s="24" t="n">
        <x:v>0.8552163321277092</x:v>
      </x:c>
      <x:c r="L886" s="24" t="n">
        <x:v>0.6434108527131783</x:v>
      </x:c>
      <x:c r="M886" s="29" t="n">
        <x:v>0.4556685215282877</x:v>
      </x:c>
      <x:c r="N886" s="29" t="n">
        <x:v>0.21982686612527683</x:v>
      </x:c>
      <x:c r="O886" s="24" t="n">
        <x:v>0.05036558386532254</x:v>
      </x:c>
      <x:c r="P886" s="24" t="n">
        <x:v>0.0656729011390803</x:v>
      </x:c>
      <x:c r="Q886" s="24" t="n">
        <x:v>0.032318705002847135</x:v>
      </x:c>
      <x:c r="R886" s="12" t="n">
        <x:v>929</x:v>
      </x:c>
      <x:c r="S886" s="24" t="n">
        <x:v>-0.007466718450606757</x:v>
      </x:c>
      <x:c r="T886" s="24" t="n">
        <x:v>-0.029554263565891525</x:v>
      </x:c>
      <x:c r="U886" s="11" t="str">
        <x:v>c2564984a3c9e9105a23c9470930153bdfadfe48b65f43af08b0c7d3963f09bb</x:v>
      </x:c>
      <x:c r="V886" s="11" t="str">
        <x:v>c8680b1bf569cc6350c5f3c9f89daf4ee78b2a8a4a418cae8eae633c1e58a944</x:v>
      </x:c>
    </x:row>
    <x:row r="887">
      <x:c r="A887" s="11" t="str">
        <x:v>clean_selection_clean_train</x:v>
      </x:c>
      <x:c r="B887" s="11" t="str">
        <x:v>organamnist</x:v>
      </x:c>
      <x:c r="C887" s="11" t="str">
        <x:v>graph_a2</x:v>
      </x:c>
      <x:c r="D887" s="28" t="n">
        <x:v>0.02</x:v>
      </x:c>
      <x:c r="E887" s="12" t="n">
        <x:v>42</x:v>
      </x:c>
      <x:c r="F887" s="12" t="n">
        <x:v>42</x:v>
      </x:c>
      <x:c r="G887" s="11" t="str">
        <x:v>pixelate</x:v>
      </x:c>
      <x:c r="H887" s="12" t="n">
        <x:v>4</x:v>
      </x:c>
      <x:c r="I887" s="12" t="n">
        <x:v>17778</x:v>
      </x:c>
      <x:c r="J887" s="24" t="n">
        <x:v>0.8527393407582405</x:v>
      </x:c>
      <x:c r="K887" s="24" t="n">
        <x:v>0.8675123390953821</x:v>
      </x:c>
      <x:c r="L887" s="24" t="n">
        <x:v>0.7063613231552163</x:v>
      </x:c>
      <x:c r="M887" s="29" t="n">
        <x:v>0.4994713359660062</x:v>
      </x:c>
      <x:c r="N887" s="29" t="n">
        <x:v>0.22257627289795145</x:v>
      </x:c>
      <x:c r="O887" s="24" t="n">
        <x:v>0.05675893801965709</x:v>
      </x:c>
      <x:c r="P887" s="24" t="n">
        <x:v>0.06518070594853044</x:v>
      </x:c>
      <x:c r="Q887" s="24" t="n">
        <x:v>0.03192389413952193</x:v>
      </x:c>
      <x:c r="R887" s="12" t="n">
        <x:v>1097</x:v>
      </x:c>
      <x:c r="S887" s="24" t="n">
        <x:v>0.008885683653416465</x:v>
      </x:c>
      <x:c r="T887" s="24" t="n">
        <x:v>0.0010178117048346147</x:v>
      </x:c>
      <x:c r="U887" s="11" t="str">
        <x:v>bb06da757047a36ceace9b1c0f9ca72bace04fade6ee5be4d28d11c030422755</x:v>
      </x:c>
      <x:c r="V887" s="11" t="str">
        <x:v>bd2a590b2dc3da9c51cc4bd6724182022f3859e842caf443f105a1712f410396</x:v>
      </x:c>
    </x:row>
    <x:row r="888">
      <x:c r="A888" s="11" t="str">
        <x:v>clean_selection_clean_train</x:v>
      </x:c>
      <x:c r="B888" s="11" t="str">
        <x:v>organamnist</x:v>
      </x:c>
      <x:c r="C888" s="11" t="str">
        <x:v>herding</x:v>
      </x:c>
      <x:c r="D888" s="28" t="n">
        <x:v>0.02</x:v>
      </x:c>
      <x:c r="E888" s="12" t="n">
        <x:v>42</x:v>
      </x:c>
      <x:c r="F888" s="12" t="n">
        <x:v>42</x:v>
      </x:c>
      <x:c r="G888" s="11" t="str">
        <x:v>pixelate</x:v>
      </x:c>
      <x:c r="H888" s="12" t="n">
        <x:v>4</x:v>
      </x:c>
      <x:c r="I888" s="12" t="n">
        <x:v>17778</x:v>
      </x:c>
      <x:c r="J888" s="24" t="n">
        <x:v>0.8462706716166047</x:v>
      </x:c>
      <x:c r="K888" s="24" t="n">
        <x:v>0.8639848078973625</x:v>
      </x:c>
      <x:c r="L888" s="24" t="n">
        <x:v>0.6681933842239186</x:v>
      </x:c>
      <x:c r="M888" s="29" t="n">
        <x:v>0.5061366771937337</x:v>
      </x:c>
      <x:c r="N888" s="29" t="n">
        <x:v>0.22982902426389706</x:v>
      </x:c>
      <x:c r="O888" s="24" t="n">
        <x:v>0.07014321840839376</x:v>
      </x:c>
      <x:c r="P888" s="24" t="n">
        <x:v>0.06574321473773027</x:v>
      </x:c>
      <x:c r="Q888" s="24" t="n">
        <x:v>0.03195600747912331</x:v>
      </x:c>
      <x:c r="R888" s="12" t="n">
        <x:v>1161</x:v>
      </x:c>
      <x:c r="S888" s="24" t="n">
        <x:v>0.00966855213008877</x:v>
      </x:c>
      <x:c r="T888" s="24" t="n">
        <x:v>-0.012722646310432628</x:v>
      </x:c>
      <x:c r="U888" s="11" t="str">
        <x:v>da4203a08717e21690dad5db12816df767c6787ded4636070f912e79bc98c320</x:v>
      </x:c>
      <x:c r="V888" s="11" t="str">
        <x:v>69bade30ccb0523bdd56686eeb6096d8b8d2c6e7154940e432321763b6d158c6</x:v>
      </x:c>
    </x:row>
    <x:row r="889">
      <x:c r="A889" s="11" t="str">
        <x:v>clean_selection_clean_train</x:v>
      </x:c>
      <x:c r="B889" s="11" t="str">
        <x:v>organamnist</x:v>
      </x:c>
      <x:c r="C889" s="11" t="str">
        <x:v>random</x:v>
      </x:c>
      <x:c r="D889" s="28" t="n">
        <x:v>0.02</x:v>
      </x:c>
      <x:c r="E889" s="12" t="n">
        <x:v>42</x:v>
      </x:c>
      <x:c r="F889" s="12" t="n">
        <x:v>42</x:v>
      </x:c>
      <x:c r="G889" s="11" t="str">
        <x:v>pixelate</x:v>
      </x:c>
      <x:c r="H889" s="12" t="n">
        <x:v>4</x:v>
      </x:c>
      <x:c r="I889" s="12" t="n">
        <x:v>17778</x:v>
      </x:c>
      <x:c r="J889" s="24" t="n">
        <x:v>0.8479019012262347</x:v>
      </x:c>
      <x:c r="K889" s="24" t="n">
        <x:v>0.8569967932053845</x:v>
      </x:c>
      <x:c r="L889" s="24" t="n">
        <x:v>0.6821705426356589</x:v>
      </x:c>
      <x:c r="M889" s="29" t="n">
        <x:v>0.5275614653067653</x:v>
      </x:c>
      <x:c r="N889" s="29" t="n">
        <x:v>0.22937894347605087</x:v>
      </x:c>
      <x:c r="O889" s="24" t="n">
        <x:v>0.06813453872623049</x:v>
      </x:c>
      <x:c r="P889" s="24" t="n">
        <x:v>0.06876669947967937</x:v>
      </x:c>
      <x:c r="Q889" s="24" t="n">
        <x:v>0.03515179268417267</x:v>
      </x:c>
      <x:c r="R889" s="12" t="n">
        <x:v>1198</x:v>
      </x:c>
      <x:c r="S889" s="24" t="n">
        <x:v>0.004051525225214236</x:v>
      </x:c>
      <x:c r="T889" s="24" t="n">
        <x:v>-0.013081395348837233</x:v>
      </x:c>
      <x:c r="U889" s="11" t="str">
        <x:v>2003a437b8ead58cb09be4a3d8fd78455fd2c1f7c52de5394b42eb65cc2b35e0</x:v>
      </x:c>
      <x:c r="V889" s="11" t="str">
        <x:v>664508972c88b1f551a59077b1e5a91e1eadba14db53ae1fa2e02584707c51d2</x:v>
      </x:c>
    </x:row>
    <x:row r="890">
      <x:c r="A890" s="11" t="str">
        <x:v>clean_selection_clean_train</x:v>
      </x:c>
      <x:c r="B890" s="11" t="str">
        <x:v>organamnist</x:v>
      </x:c>
      <x:c r="C890" s="11" t="str">
        <x:v>el2n_top</x:v>
      </x:c>
      <x:c r="D890" s="28" t="n">
        <x:v>0.02</x:v>
      </x:c>
      <x:c r="E890" s="12" t="n">
        <x:v>42</x:v>
      </x:c>
      <x:c r="F890" s="12" t="n">
        <x:v>42</x:v>
      </x:c>
      <x:c r="G890" s="11" t="str">
        <x:v>pixelate</x:v>
      </x:c>
      <x:c r="H890" s="12" t="n">
        <x:v>5</x:v>
      </x:c>
      <x:c r="I890" s="12" t="n">
        <x:v>17778</x:v>
      </x:c>
      <x:c r="J890" s="24" t="n">
        <x:v>0.6573292833839577</x:v>
      </x:c>
      <x:c r="K890" s="24" t="n">
        <x:v>0.7053563160404802</x:v>
      </x:c>
      <x:c r="L890" s="24" t="n">
        <x:v>0.24757751937984496</x:v>
      </x:c>
      <x:c r="M890" s="29" t="n">
        <x:v>1.2376848588184166</x:v>
      </x:c>
      <x:c r="N890" s="29" t="n">
        <x:v>0.5049291232546531</x:v>
      </x:c>
      <x:c r="O890" s="24" t="n">
        <x:v>0.14802981144143565</x:v>
      </x:c>
      <x:c r="P890" s="24" t="n">
        <x:v>0.26318379974687106</x:v>
      </x:c>
      <x:c r="Q890" s="24" t="n">
        <x:v>0.15299620997945387</x:v>
      </x:c>
      <x:c r="R890" s="12" t="n">
        <x:v>2077</x:v>
      </x:c>
      <x:c r="S890" s="24" t="n">
        <x:v>-0.00486040371142471</x:v>
      </x:c>
      <x:c r="T890" s="24" t="n">
        <x:v>-0.03633720930232559</x:v>
      </x:c>
      <x:c r="U890" s="11" t="str">
        <x:v>5d4805e886983e978361258878c7653cca597c4db7d33148315e6496679e8c8d</x:v>
      </x:c>
      <x:c r="V890" s="11" t="str">
        <x:v>87933d9e404effa3d4e56b74115b86b55534d8736463cce7745de322f59387ca</x:v>
      </x:c>
    </x:row>
    <x:row r="891">
      <x:c r="A891" s="11" t="str">
        <x:v>clean_selection_clean_train</x:v>
      </x:c>
      <x:c r="B891" s="11" t="str">
        <x:v>organamnist</x:v>
      </x:c>
      <x:c r="C891" s="11" t="str">
        <x:v>eva</x:v>
      </x:c>
      <x:c r="D891" s="28" t="n">
        <x:v>0.02</x:v>
      </x:c>
      <x:c r="E891" s="12" t="n">
        <x:v>42</x:v>
      </x:c>
      <x:c r="F891" s="12" t="n">
        <x:v>42</x:v>
      </x:c>
      <x:c r="G891" s="11" t="str">
        <x:v>pixelate</x:v>
      </x:c>
      <x:c r="H891" s="12" t="n">
        <x:v>5</x:v>
      </x:c>
      <x:c r="I891" s="12" t="n">
        <x:v>17778</x:v>
      </x:c>
      <x:c r="J891" s="24" t="n">
        <x:v>0.6734165822927214</x:v>
      </x:c>
      <x:c r="K891" s="24" t="n">
        <x:v>0.7169172761842861</x:v>
      </x:c>
      <x:c r="L891" s="24" t="n">
        <x:v>0.20930232558139536</x:v>
      </x:c>
      <x:c r="M891" s="29" t="n">
        <x:v>1.3089963839451546</x:v>
      </x:c>
      <x:c r="N891" s="29" t="n">
        <x:v>0.5023708345508332</x:v>
      </x:c>
      <x:c r="O891" s="24" t="n">
        <x:v>0.1771852413421005</x:v>
      </x:c>
      <x:c r="P891" s="24" t="n">
        <x:v>0.25573055828997326</x:v>
      </x:c>
      <x:c r="Q891" s="24" t="n">
        <x:v>0.17291573964821294</x:v>
      </x:c>
      <x:c r="R891" s="12" t="n">
        <x:v>2690</x:v>
      </x:c>
      <x:c r="S891" s="24" t="n">
        <x:v>0.021283623546449082</x:v>
      </x:c>
      <x:c r="T891" s="24" t="n">
        <x:v>-0.02470930232558141</x:v>
      </x:c>
      <x:c r="U891" s="11" t="str">
        <x:v>68a8cfc54d31e71d1cc51d36a37da49cf2616e3d1942f957ea543c90926a09a0</x:v>
      </x:c>
      <x:c r="V891" s="11" t="str">
        <x:v>08c08bc891fd6050fce6b2f50b8c6fdf8b379b71747e582ffdb6e90b4845857f</x:v>
      </x:c>
    </x:row>
    <x:row r="892">
      <x:c r="A892" s="11" t="str">
        <x:v>clean_selection_clean_train</x:v>
      </x:c>
      <x:c r="B892" s="11" t="str">
        <x:v>organamnist</x:v>
      </x:c>
      <x:c r="C892" s="11" t="str">
        <x:v>facility</x:v>
      </x:c>
      <x:c r="D892" s="28" t="n">
        <x:v>0.02</x:v>
      </x:c>
      <x:c r="E892" s="12" t="n">
        <x:v>42</x:v>
      </x:c>
      <x:c r="F892" s="12" t="n">
        <x:v>42</x:v>
      </x:c>
      <x:c r="G892" s="11" t="str">
        <x:v>pixelate</x:v>
      </x:c>
      <x:c r="H892" s="12" t="n">
        <x:v>5</x:v>
      </x:c>
      <x:c r="I892" s="12" t="n">
        <x:v>17778</x:v>
      </x:c>
      <x:c r="J892" s="24" t="n">
        <x:v>0.8246146923163461</x:v>
      </x:c>
      <x:c r="K892" s="24" t="n">
        <x:v>0.8499096781576889</x:v>
      </x:c>
      <x:c r="L892" s="24" t="n">
        <x:v>0.6913759689922481</x:v>
      </x:c>
      <x:c r="M892" s="29" t="n">
        <x:v>0.6188778336305539</x:v>
      </x:c>
      <x:c r="N892" s="29" t="n">
        <x:v>0.26892410262881977</x:v>
      </x:c>
      <x:c r="O892" s="24" t="n">
        <x:v>0.08455942978770031</x:v>
      </x:c>
      <x:c r="P892" s="24" t="n">
        <x:v>0.08993109267332303</x:v>
      </x:c>
      <x:c r="Q892" s="24" t="n">
        <x:v>0.043616578991348375</x:v>
      </x:c>
      <x:c r="R892" s="12" t="n">
        <x:v>1442</x:v>
      </x:c>
      <x:c r="S892" s="24" t="n">
        <x:v>0.011740133753388116</x:v>
      </x:c>
      <x:c r="T892" s="24" t="n">
        <x:v>-0.019379844961240345</x:v>
      </x:c>
      <x:c r="U892" s="11" t="str">
        <x:v>1544f30796a1fdd2e031dfca216e4628fb9cdcd17820eb1ad83d28da91ea14ec</x:v>
      </x:c>
      <x:c r="V892" s="11" t="str">
        <x:v>09bffcb3424c66442032de0f563e3c2b0632f2bd529e5d58b9de9a3d95aa3a36</x:v>
      </x:c>
    </x:row>
    <x:row r="893">
      <x:c r="A893" s="11" t="str">
        <x:v>clean_selection_clean_train</x:v>
      </x:c>
      <x:c r="B893" s="11" t="str">
        <x:v>organamnist</x:v>
      </x:c>
      <x:c r="C893" s="11" t="str">
        <x:v>forgetting</x:v>
      </x:c>
      <x:c r="D893" s="28" t="n">
        <x:v>0.02</x:v>
      </x:c>
      <x:c r="E893" s="12" t="n">
        <x:v>42</x:v>
      </x:c>
      <x:c r="F893" s="12" t="n">
        <x:v>42</x:v>
      </x:c>
      <x:c r="G893" s="11" t="str">
        <x:v>pixelate</x:v>
      </x:c>
      <x:c r="H893" s="12" t="n">
        <x:v>5</x:v>
      </x:c>
      <x:c r="I893" s="12" t="n">
        <x:v>17778</x:v>
      </x:c>
      <x:c r="J893" s="24" t="n">
        <x:v>0.7286533918326021</x:v>
      </x:c>
      <x:c r="K893" s="24" t="n">
        <x:v>0.7583419490326512</x:v>
      </x:c>
      <x:c r="L893" s="24" t="n">
        <x:v>0.35928753180661577</x:v>
      </x:c>
      <x:c r="M893" s="29" t="n">
        <x:v>0.9223671184786292</x:v>
      </x:c>
      <x:c r="N893" s="29" t="n">
        <x:v>0.39793648896759604</x:v>
      </x:c>
      <x:c r="O893" s="24" t="n">
        <x:v>0.10934047648717346</x:v>
      </x:c>
      <x:c r="P893" s="24" t="n">
        <x:v>0.18429194206159472</x:v>
      </x:c>
      <x:c r="Q893" s="24" t="n">
        <x:v>0.09562906458760681</x:v>
      </x:c>
      <x:c r="R893" s="12" t="n">
        <x:v>1622</x:v>
      </x:c>
      <x:c r="S893" s="24" t="n">
        <x:v>-0.01354183703210965</x:v>
      </x:c>
      <x:c r="T893" s="24" t="n">
        <x:v>-0.04478371501272266</x:v>
      </x:c>
      <x:c r="U893" s="11" t="str">
        <x:v>473d88fe3b6e4974473d0667041dbf81903d2b855af0ee28e089397c71496565</x:v>
      </x:c>
      <x:c r="V893" s="11" t="str">
        <x:v>9cc4f3e0f88ac84fb1894b9893e17147b1030f46994cbe4dfce5ae1e94518a09</x:v>
      </x:c>
    </x:row>
    <x:row r="894">
      <x:c r="A894" s="11" t="str">
        <x:v>clean_selection_clean_train</x:v>
      </x:c>
      <x:c r="B894" s="11" t="str">
        <x:v>organamnist</x:v>
      </x:c>
      <x:c r="C894" s="11" t="str">
        <x:v>fps</x:v>
      </x:c>
      <x:c r="D894" s="28" t="n">
        <x:v>0.02</x:v>
      </x:c>
      <x:c r="E894" s="12" t="n">
        <x:v>42</x:v>
      </x:c>
      <x:c r="F894" s="12" t="n">
        <x:v>42</x:v>
      </x:c>
      <x:c r="G894" s="11" t="str">
        <x:v>pixelate</x:v>
      </x:c>
      <x:c r="H894" s="12" t="n">
        <x:v>5</x:v>
      </x:c>
      <x:c r="I894" s="12" t="n">
        <x:v>17778</x:v>
      </x:c>
      <x:c r="J894" s="24" t="n">
        <x:v>0.8480143998200023</x:v>
      </x:c>
      <x:c r="K894" s="24" t="n">
        <x:v>0.8562829452698243</x:v>
      </x:c>
      <x:c r="L894" s="24" t="n">
        <x:v>0.6651399491094148</x:v>
      </x:c>
      <x:c r="M894" s="29" t="n">
        <x:v>0.46072497330818823</x:v>
      </x:c>
      <x:c r="N894" s="29" t="n">
        <x:v>0.22153752473123933</x:v>
      </x:c>
      <x:c r="O894" s="24" t="n">
        <x:v>0.049006592696483366</x:v>
      </x:c>
      <x:c r="P894" s="24" t="n">
        <x:v>0.06806356349317957</x:v>
      </x:c>
      <x:c r="Q894" s="24" t="n">
        <x:v>0.033971307391729384</x:v>
      </x:c>
      <x:c r="R894" s="12" t="n">
        <x:v>947</x:v>
      </x:c>
      <x:c r="S894" s="24" t="n">
        <x:v>-0.008533331592721849</x:v>
      </x:c>
      <x:c r="T894" s="24" t="n">
        <x:v>-0.05128335996212796</x:v>
      </x:c>
      <x:c r="U894" s="11" t="str">
        <x:v>c2564984a3c9e9105a23c9470930153bdfadfe48b65f43af08b0c7d3963f09bb</x:v>
      </x:c>
      <x:c r="V894" s="11" t="str">
        <x:v>c8680b1bf569cc6350c5f3c9f89daf4ee78b2a8a4a418cae8eae633c1e58a944</x:v>
      </x:c>
    </x:row>
    <x:row r="895">
      <x:c r="A895" s="11" t="str">
        <x:v>clean_selection_clean_train</x:v>
      </x:c>
      <x:c r="B895" s="11" t="str">
        <x:v>organamnist</x:v>
      </x:c>
      <x:c r="C895" s="11" t="str">
        <x:v>graph_a2</x:v>
      </x:c>
      <x:c r="D895" s="28" t="n">
        <x:v>0.02</x:v>
      </x:c>
      <x:c r="E895" s="12" t="n">
        <x:v>42</x:v>
      </x:c>
      <x:c r="F895" s="12" t="n">
        <x:v>42</x:v>
      </x:c>
      <x:c r="G895" s="11" t="str">
        <x:v>pixelate</x:v>
      </x:c>
      <x:c r="H895" s="12" t="n">
        <x:v>5</x:v>
      </x:c>
      <x:c r="I895" s="12" t="n">
        <x:v>17778</x:v>
      </x:c>
      <x:c r="J895" s="24" t="n">
        <x:v>0.845145685678929</x:v>
      </x:c>
      <x:c r="K895" s="24" t="n">
        <x:v>0.8645881239137839</x:v>
      </x:c>
      <x:c r="L895" s="24" t="n">
        <x:v>0.7231552162849872</x:v>
      </x:c>
      <x:c r="M895" s="29" t="n">
        <x:v>0.5287123806284427</x:v>
      </x:c>
      <x:c r="N895" s="29" t="n">
        <x:v>0.23603946146376564</x:v>
      </x:c>
      <x:c r="O895" s="24" t="n">
        <x:v>0.05740920081189839</x:v>
      </x:c>
      <x:c r="P895" s="24" t="n">
        <x:v>0.0769933905217269</x:v>
      </x:c>
      <x:c r="Q895" s="24" t="n">
        <x:v>0.03621075422900035</x:v>
      </x:c>
      <x:c r="R895" s="12" t="n">
        <x:v>1158</x:v>
      </x:c>
      <x:c r="S895" s="24" t="n">
        <x:v>0.011809898835014598</x:v>
      </x:c>
      <x:c r="T895" s="24" t="n">
        <x:v>-0.01577608142493636</x:v>
      </x:c>
      <x:c r="U895" s="11" t="str">
        <x:v>bb06da757047a36ceace9b1c0f9ca72bace04fade6ee5be4d28d11c030422755</x:v>
      </x:c>
      <x:c r="V895" s="11" t="str">
        <x:v>bd2a590b2dc3da9c51cc4bd6724182022f3859e842caf443f105a1712f410396</x:v>
      </x:c>
    </x:row>
    <x:row r="896">
      <x:c r="A896" s="11" t="str">
        <x:v>clean_selection_clean_train</x:v>
      </x:c>
      <x:c r="B896" s="11" t="str">
        <x:v>organamnist</x:v>
      </x:c>
      <x:c r="C896" s="11" t="str">
        <x:v>herding</x:v>
      </x:c>
      <x:c r="D896" s="28" t="n">
        <x:v>0.02</x:v>
      </x:c>
      <x:c r="E896" s="12" t="n">
        <x:v>42</x:v>
      </x:c>
      <x:c r="F896" s="12" t="n">
        <x:v>42</x:v>
      </x:c>
      <x:c r="G896" s="11" t="str">
        <x:v>pixelate</x:v>
      </x:c>
      <x:c r="H896" s="12" t="n">
        <x:v>5</x:v>
      </x:c>
      <x:c r="I896" s="12" t="n">
        <x:v>17778</x:v>
      </x:c>
      <x:c r="J896" s="24" t="n">
        <x:v>0.8380020249746878</x:v>
      </x:c>
      <x:c r="K896" s="24" t="n">
        <x:v>0.8590223857112225</x:v>
      </x:c>
      <x:c r="L896" s="24" t="n">
        <x:v>0.6778625954198473</x:v>
      </x:c>
      <x:c r="M896" s="29" t="n">
        <x:v>0.5307172795823611</x:v>
      </x:c>
      <x:c r="N896" s="29" t="n">
        <x:v>0.2420194514618745</x:v>
      </x:c>
      <x:c r="O896" s="24" t="n">
        <x:v>0.07430330718149689</x:v>
      </x:c>
      <x:c r="P896" s="24" t="n">
        <x:v>0.07544649135142736</x:v>
      </x:c>
      <x:c r="Q896" s="24" t="n">
        <x:v>0.035570991024491475</x:v>
      </x:c>
      <x:c r="R896" s="12" t="n">
        <x:v>1240</x:v>
      </x:c>
      <x:c r="S896" s="24" t="n">
        <x:v>0.01463097431622884</x:v>
      </x:c>
      <x:c r="T896" s="24" t="n">
        <x:v>-0.0223918575063613</x:v>
      </x:c>
      <x:c r="U896" s="11" t="str">
        <x:v>da4203a08717e21690dad5db12816df767c6787ded4636070f912e79bc98c320</x:v>
      </x:c>
      <x:c r="V896" s="11" t="str">
        <x:v>69bade30ccb0523bdd56686eeb6096d8b8d2c6e7154940e432321763b6d158c6</x:v>
      </x:c>
    </x:row>
    <x:row r="897">
      <x:c r="A897" s="11" t="str">
        <x:v>clean_selection_clean_train</x:v>
      </x:c>
      <x:c r="B897" s="11" t="str">
        <x:v>organamnist</x:v>
      </x:c>
      <x:c r="C897" s="11" t="str">
        <x:v>random</x:v>
      </x:c>
      <x:c r="D897" s="28" t="n">
        <x:v>0.02</x:v>
      </x:c>
      <x:c r="E897" s="12" t="n">
        <x:v>42</x:v>
      </x:c>
      <x:c r="F897" s="12" t="n">
        <x:v>42</x:v>
      </x:c>
      <x:c r="G897" s="11" t="str">
        <x:v>pixelate</x:v>
      </x:c>
      <x:c r="H897" s="12" t="n">
        <x:v>5</x:v>
      </x:c>
      <x:c r="I897" s="12" t="n">
        <x:v>17778</x:v>
      </x:c>
      <x:c r="J897" s="24" t="n">
        <x:v>0.8433457081786477</x:v>
      </x:c>
      <x:c r="K897" s="24" t="n">
        <x:v>0.8555286325240253</x:v>
      </x:c>
      <x:c r="L897" s="24" t="n">
        <x:v>0.685077519379845</x:v>
      </x:c>
      <x:c r="M897" s="29" t="n">
        <x:v>0.5445955710730921</x:v>
      </x:c>
      <x:c r="N897" s="29" t="n">
        <x:v>0.23670998156098014</x:v>
      </x:c>
      <x:c r="O897" s="24" t="n">
        <x:v>0.06846739503124698</x:v>
      </x:c>
      <x:c r="P897" s="24" t="n">
        <x:v>0.07460272816762761</x:v>
      </x:c>
      <x:c r="Q897" s="24" t="n">
        <x:v>0.03849350841336509</x:v>
      </x:c>
      <x:c r="R897" s="12" t="n">
        <x:v>1232</x:v>
      </x:c>
      <x:c r="S897" s="24" t="n">
        <x:v>0.005519685906573368</x:v>
      </x:c>
      <x:c r="T897" s="24" t="n">
        <x:v>-0.015988372093023284</x:v>
      </x:c>
      <x:c r="U897" s="11" t="str">
        <x:v>2003a437b8ead58cb09be4a3d8fd78455fd2c1f7c52de5394b42eb65cc2b35e0</x:v>
      </x:c>
      <x:c r="V897" s="11" t="str">
        <x:v>664508972c88b1f551a59077b1e5a91e1eadba14db53ae1fa2e02584707c51d2</x:v>
      </x:c>
    </x:row>
    <x:row r="898">
      <x:c r="A898" s="11" t="str">
        <x:v>clean_selection_clean_train</x:v>
      </x:c>
      <x:c r="B898" s="11" t="str">
        <x:v>organamnist</x:v>
      </x:c>
      <x:c r="C898" s="11" t="str">
        <x:v>el2n_top</x:v>
      </x:c>
      <x:c r="D898" s="28" t="n">
        <x:v>0.02</x:v>
      </x:c>
      <x:c r="E898" s="12" t="n">
        <x:v>42</x:v>
      </x:c>
      <x:c r="F898" s="12" t="n">
        <x:v>42</x:v>
      </x:c>
      <x:c r="G898" s="11" t="str">
        <x:v>shot_noise</x:v>
      </x:c>
      <x:c r="H898" s="12" t="n">
        <x:v>1</x:v>
      </x:c>
      <x:c r="I898" s="12" t="n">
        <x:v>17778</x:v>
      </x:c>
      <x:c r="J898" s="24" t="n">
        <x:v>0.6550793115086061</x:v>
      </x:c>
      <x:c r="K898" s="24" t="n">
        <x:v>0.6742084743512247</x:v>
      </x:c>
      <x:c r="L898" s="24" t="n">
        <x:v>0.17151162790697674</x:v>
      </x:c>
      <x:c r="M898" s="29" t="n">
        <x:v>1.3422132271818719</x:v>
      </x:c>
      <x:c r="N898" s="29" t="n">
        <x:v>0.515147906032486</x:v>
      </x:c>
      <x:c r="O898" s="24" t="n">
        <x:v>0.1691180075236844</x:v>
      </x:c>
      <x:c r="P898" s="24" t="n">
        <x:v>0.26339474054282097</x:v>
      </x:c>
      <x:c r="Q898" s="24" t="n">
        <x:v>0.15785757906812892</x:v>
      </x:c>
      <x:c r="R898" s="12" t="n">
        <x:v>2318</x:v>
      </x:c>
      <x:c r="S898" s="24" t="n">
        <x:v>0.02628743797783084</x:v>
      </x:c>
      <x:c r="T898" s="24" t="n">
        <x:v>0.03972868217054262</x:v>
      </x:c>
      <x:c r="U898" s="11" t="str">
        <x:v>5d4805e886983e978361258878c7653cca597c4db7d33148315e6496679e8c8d</x:v>
      </x:c>
      <x:c r="V898" s="11" t="str">
        <x:v>87933d9e404effa3d4e56b74115b86b55534d8736463cce7745de322f59387ca</x:v>
      </x:c>
    </x:row>
    <x:row r="899">
      <x:c r="A899" s="11" t="str">
        <x:v>clean_selection_clean_train</x:v>
      </x:c>
      <x:c r="B899" s="11" t="str">
        <x:v>organamnist</x:v>
      </x:c>
      <x:c r="C899" s="11" t="str">
        <x:v>eva</x:v>
      </x:c>
      <x:c r="D899" s="28" t="n">
        <x:v>0.02</x:v>
      </x:c>
      <x:c r="E899" s="12" t="n">
        <x:v>42</x:v>
      </x:c>
      <x:c r="F899" s="12" t="n">
        <x:v>42</x:v>
      </x:c>
      <x:c r="G899" s="11" t="str">
        <x:v>shot_noise</x:v>
      </x:c>
      <x:c r="H899" s="12" t="n">
        <x:v>1</x:v>
      </x:c>
      <x:c r="I899" s="12" t="n">
        <x:v>17778</x:v>
      </x:c>
      <x:c r="J899" s="24" t="n">
        <x:v>0.6846664416694791</x:v>
      </x:c>
      <x:c r="K899" s="24" t="n">
        <x:v>0.6857204678853159</x:v>
      </x:c>
      <x:c r="L899" s="24" t="n">
        <x:v>0.11627906976744186</x:v>
      </x:c>
      <x:c r="M899" s="29" t="n">
        <x:v>1.348875665267705</x:v>
      </x:c>
      <x:c r="N899" s="29" t="n">
        <x:v>0.48934272143721547</x:v>
      </x:c>
      <x:c r="O899" s="24" t="n">
        <x:v>0.18162506896303</x:v>
      </x:c>
      <x:c r="P899" s="24" t="n">
        <x:v>0.22655041485023203</x:v>
      </x:c>
      <x:c r="Q899" s="24" t="n">
        <x:v>0.1358826157296115</x:v>
      </x:c>
      <x:c r="R899" s="12" t="n">
        <x:v>2614</x:v>
      </x:c>
      <x:c r="S899" s="24" t="n">
        <x:v>0.052480431845419284</x:v>
      </x:c>
      <x:c r="T899" s="24" t="n">
        <x:v>0.06831395348837209</x:v>
      </x:c>
      <x:c r="U899" s="11" t="str">
        <x:v>68a8cfc54d31e71d1cc51d36a37da49cf2616e3d1942f957ea543c90926a09a0</x:v>
      </x:c>
      <x:c r="V899" s="11" t="str">
        <x:v>08c08bc891fd6050fce6b2f50b8c6fdf8b379b71747e582ffdb6e90b4845857f</x:v>
      </x:c>
    </x:row>
    <x:row r="900">
      <x:c r="A900" s="11" t="str">
        <x:v>clean_selection_clean_train</x:v>
      </x:c>
      <x:c r="B900" s="11" t="str">
        <x:v>organamnist</x:v>
      </x:c>
      <x:c r="C900" s="11" t="str">
        <x:v>facility</x:v>
      </x:c>
      <x:c r="D900" s="28" t="n">
        <x:v>0.02</x:v>
      </x:c>
      <x:c r="E900" s="12" t="n">
        <x:v>42</x:v>
      </x:c>
      <x:c r="F900" s="12" t="n">
        <x:v>42</x:v>
      </x:c>
      <x:c r="G900" s="11" t="str">
        <x:v>shot_noise</x:v>
      </x:c>
      <x:c r="H900" s="12" t="n">
        <x:v>1</x:v>
      </x:c>
      <x:c r="I900" s="12" t="n">
        <x:v>17778</x:v>
      </x:c>
      <x:c r="J900" s="24" t="n">
        <x:v>0.8473956575542806</x:v>
      </x:c>
      <x:c r="K900" s="24" t="n">
        <x:v>0.8430108128905079</x:v>
      </x:c>
      <x:c r="L900" s="24" t="n">
        <x:v>0.6211240310077519</x:v>
      </x:c>
      <x:c r="M900" s="29" t="n">
        <x:v>0.592195107201952</x:v>
      </x:c>
      <x:c r="N900" s="29" t="n">
        <x:v>0.23490776265206445</x:v>
      </x:c>
      <x:c r="O900" s="24" t="n">
        <x:v>0.07349133374841482</x:v>
      </x:c>
      <x:c r="P900" s="24" t="n">
        <x:v>0.06820419069047953</x:v>
      </x:c>
      <x:c r="Q900" s="24" t="n">
        <x:v>0.042311734777580046</x:v>
      </x:c>
      <x:c r="R900" s="12" t="n">
        <x:v>1239</x:v>
      </x:c>
      <x:c r="S900" s="24" t="n">
        <x:v>0.01863899902056909</x:v>
      </x:c>
      <x:c r="T900" s="24" t="n">
        <x:v>0.05087209302325579</x:v>
      </x:c>
      <x:c r="U900" s="11" t="str">
        <x:v>1544f30796a1fdd2e031dfca216e4628fb9cdcd17820eb1ad83d28da91ea14ec</x:v>
      </x:c>
      <x:c r="V900" s="11" t="str">
        <x:v>09bffcb3424c66442032de0f563e3c2b0632f2bd529e5d58b9de9a3d95aa3a36</x:v>
      </x:c>
    </x:row>
    <x:row r="901">
      <x:c r="A901" s="11" t="str">
        <x:v>clean_selection_clean_train</x:v>
      </x:c>
      <x:c r="B901" s="11" t="str">
        <x:v>organamnist</x:v>
      </x:c>
      <x:c r="C901" s="11" t="str">
        <x:v>forgetting</x:v>
      </x:c>
      <x:c r="D901" s="28" t="n">
        <x:v>0.02</x:v>
      </x:c>
      <x:c r="E901" s="12" t="n">
        <x:v>42</x:v>
      </x:c>
      <x:c r="F901" s="12" t="n">
        <x:v>42</x:v>
      </x:c>
      <x:c r="G901" s="11" t="str">
        <x:v>shot_noise</x:v>
      </x:c>
      <x:c r="H901" s="12" t="n">
        <x:v>1</x:v>
      </x:c>
      <x:c r="I901" s="12" t="n">
        <x:v>17778</x:v>
      </x:c>
      <x:c r="J901" s="24" t="n">
        <x:v>0.712172347845652</x:v>
      </x:c>
      <x:c r="K901" s="24" t="n">
        <x:v>0.7258812084955261</x:v>
      </x:c>
      <x:c r="L901" s="24" t="n">
        <x:v>0.2641221374045801</x:v>
      </x:c>
      <x:c r="M901" s="29" t="n">
        <x:v>1.0254214852294097</x:v>
      </x:c>
      <x:c r="N901" s="29" t="n">
        <x:v>0.4205741953380096</x:v>
      </x:c>
      <x:c r="O901" s="24" t="n">
        <x:v>0.14001255537000734</x:v>
      </x:c>
      <x:c r="P901" s="24" t="n">
        <x:v>0.1903389115454929</x:v>
      </x:c>
      <x:c r="Q901" s="24" t="n">
        <x:v>0.10027320816336148</x:v>
      </x:c>
      <x:c r="R901" s="12" t="n">
        <x:v>1774</x:v>
      </x:c>
      <x:c r="S901" s="24" t="n">
        <x:v>0.01891890350501546</x:v>
      </x:c>
      <x:c r="T901" s="24" t="n">
        <x:v>0.05038167938931298</x:v>
      </x:c>
      <x:c r="U901" s="11" t="str">
        <x:v>473d88fe3b6e4974473d0667041dbf81903d2b855af0ee28e089397c71496565</x:v>
      </x:c>
      <x:c r="V901" s="11" t="str">
        <x:v>9cc4f3e0f88ac84fb1894b9893e17147b1030f46994cbe4dfce5ae1e94518a09</x:v>
      </x:c>
    </x:row>
    <x:row r="902">
      <x:c r="A902" s="11" t="str">
        <x:v>clean_selection_clean_train</x:v>
      </x:c>
      <x:c r="B902" s="11" t="str">
        <x:v>organamnist</x:v>
      </x:c>
      <x:c r="C902" s="11" t="str">
        <x:v>fps</x:v>
      </x:c>
      <x:c r="D902" s="28" t="n">
        <x:v>0.02</x:v>
      </x:c>
      <x:c r="E902" s="12" t="n">
        <x:v>42</x:v>
      </x:c>
      <x:c r="F902" s="12" t="n">
        <x:v>42</x:v>
      </x:c>
      <x:c r="G902" s="11" t="str">
        <x:v>shot_noise</x:v>
      </x:c>
      <x:c r="H902" s="12" t="n">
        <x:v>1</x:v>
      </x:c>
      <x:c r="I902" s="12" t="n">
        <x:v>17778</x:v>
      </x:c>
      <x:c r="J902" s="24" t="n">
        <x:v>0.7819214759815503</x:v>
      </x:c>
      <x:c r="K902" s="24" t="n">
        <x:v>0.7733126774401086</x:v>
      </x:c>
      <x:c r="L902" s="24" t="n">
        <x:v>0.33478682170542634</x:v>
      </x:c>
      <x:c r="M902" s="29" t="n">
        <x:v>0.719898708629338</x:v>
      </x:c>
      <x:c r="N902" s="29" t="n">
        <x:v>0.3169546968398407</x:v>
      </x:c>
      <x:c r="O902" s="24" t="n">
        <x:v>0.09850059062685065</x:v>
      </x:c>
      <x:c r="P902" s="24" t="n">
        <x:v>0.12122064407256364</x:v>
      </x:c>
      <x:c r="Q902" s="24" t="n">
        <x:v>0.056077323225592626</x:v>
      </x:c>
      <x:c r="R902" s="12" t="n">
        <x:v>1365</x:v>
      </x:c>
      <x:c r="S902" s="24" t="n">
        <x:v>0.07443693623699388</x:v>
      </x:c>
      <x:c r="T902" s="24" t="n">
        <x:v>0.27906976744186046</x:v>
      </x:c>
      <x:c r="U902" s="11" t="str">
        <x:v>c2564984a3c9e9105a23c9470930153bdfadfe48b65f43af08b0c7d3963f09bb</x:v>
      </x:c>
      <x:c r="V902" s="11" t="str">
        <x:v>c8680b1bf569cc6350c5f3c9f89daf4ee78b2a8a4a418cae8eae633c1e58a944</x:v>
      </x:c>
    </x:row>
    <x:row r="903">
      <x:c r="A903" s="11" t="str">
        <x:v>clean_selection_clean_train</x:v>
      </x:c>
      <x:c r="B903" s="11" t="str">
        <x:v>organamnist</x:v>
      </x:c>
      <x:c r="C903" s="11" t="str">
        <x:v>graph_a2</x:v>
      </x:c>
      <x:c r="D903" s="28" t="n">
        <x:v>0.02</x:v>
      </x:c>
      <x:c r="E903" s="12" t="n">
        <x:v>42</x:v>
      </x:c>
      <x:c r="F903" s="12" t="n">
        <x:v>42</x:v>
      </x:c>
      <x:c r="G903" s="11" t="str">
        <x:v>shot_noise</x:v>
      </x:c>
      <x:c r="H903" s="12" t="n">
        <x:v>1</x:v>
      </x:c>
      <x:c r="I903" s="12" t="n">
        <x:v>17778</x:v>
      </x:c>
      <x:c r="J903" s="24" t="n">
        <x:v>0.8531893351333109</x:v>
      </x:c>
      <x:c r="K903" s="24" t="n">
        <x:v>0.8501797966156913</x:v>
      </x:c>
      <x:c r="L903" s="24" t="n">
        <x:v>0.6206395348837209</x:v>
      </x:c>
      <x:c r="M903" s="29" t="n">
        <x:v>0.538657530416247</x:v>
      </x:c>
      <x:c r="N903" s="29" t="n">
        <x:v>0.22379773973274936</x:v>
      </x:c>
      <x:c r="O903" s="24" t="n">
        <x:v>0.06146420981654942</x:v>
      </x:c>
      <x:c r="P903" s="24" t="n">
        <x:v>0.0649697651525805</x:v>
      </x:c>
      <x:c r="Q903" s="24" t="n">
        <x:v>0.041507250892573753</x:v>
      </x:c>
      <x:c r="R903" s="12" t="n">
        <x:v>1097</x:v>
      </x:c>
      <x:c r="S903" s="24" t="n">
        <x:v>0.026218226133107203</x:v>
      </x:c>
      <x:c r="T903" s="24" t="n">
        <x:v>0.08673959997632996</x:v>
      </x:c>
      <x:c r="U903" s="11" t="str">
        <x:v>bb06da757047a36ceace9b1c0f9ca72bace04fade6ee5be4d28d11c030422755</x:v>
      </x:c>
      <x:c r="V903" s="11" t="str">
        <x:v>bd2a590b2dc3da9c51cc4bd6724182022f3859e842caf443f105a1712f410396</x:v>
      </x:c>
    </x:row>
    <x:row r="904">
      <x:c r="A904" s="11" t="str">
        <x:v>clean_selection_clean_train</x:v>
      </x:c>
      <x:c r="B904" s="11" t="str">
        <x:v>organamnist</x:v>
      </x:c>
      <x:c r="C904" s="11" t="str">
        <x:v>herding</x:v>
      </x:c>
      <x:c r="D904" s="28" t="n">
        <x:v>0.02</x:v>
      </x:c>
      <x:c r="E904" s="12" t="n">
        <x:v>42</x:v>
      </x:c>
      <x:c r="F904" s="12" t="n">
        <x:v>42</x:v>
      </x:c>
      <x:c r="G904" s="11" t="str">
        <x:v>shot_noise</x:v>
      </x:c>
      <x:c r="H904" s="12" t="n">
        <x:v>1</x:v>
      </x:c>
      <x:c r="I904" s="12" t="n">
        <x:v>17778</x:v>
      </x:c>
      <x:c r="J904" s="24" t="n">
        <x:v>0.8432332095848802</x:v>
      </x:c>
      <x:c r="K904" s="24" t="n">
        <x:v>0.8400248742098845</x:v>
      </x:c>
      <x:c r="L904" s="24" t="n">
        <x:v>0.561046511627907</x:v>
      </x:c>
      <x:c r="M904" s="29" t="n">
        <x:v>0.6114025666803984</x:v>
      </x:c>
      <x:c r="N904" s="29" t="n">
        <x:v>0.24034882182794026</x:v>
      </x:c>
      <x:c r="O904" s="24" t="n">
        <x:v>0.07822007291787571</x:v>
      </x:c>
      <x:c r="P904" s="24" t="n">
        <x:v>0.06834481788777949</x:v>
      </x:c>
      <x:c r="Q904" s="24" t="n">
        <x:v>0.0369913566736198</x:v>
      </x:c>
      <x:c r="R904" s="12" t="n">
        <x:v>1228</x:v>
      </x:c>
      <x:c r="S904" s="24" t="n">
        <x:v>0.03362848581756683</x:v>
      </x:c>
      <x:c r="T904" s="24" t="n">
        <x:v>0.094424226285579</x:v>
      </x:c>
      <x:c r="U904" s="11" t="str">
        <x:v>da4203a08717e21690dad5db12816df767c6787ded4636070f912e79bc98c320</x:v>
      </x:c>
      <x:c r="V904" s="11" t="str">
        <x:v>69bade30ccb0523bdd56686eeb6096d8b8d2c6e7154940e432321763b6d158c6</x:v>
      </x:c>
    </x:row>
    <x:row r="905">
      <x:c r="A905" s="11" t="str">
        <x:v>clean_selection_clean_train</x:v>
      </x:c>
      <x:c r="B905" s="11" t="str">
        <x:v>organamnist</x:v>
      </x:c>
      <x:c r="C905" s="11" t="str">
        <x:v>random</x:v>
      </x:c>
      <x:c r="D905" s="28" t="n">
        <x:v>0.02</x:v>
      </x:c>
      <x:c r="E905" s="12" t="n">
        <x:v>42</x:v>
      </x:c>
      <x:c r="F905" s="12" t="n">
        <x:v>42</x:v>
      </x:c>
      <x:c r="G905" s="11" t="str">
        <x:v>shot_noise</x:v>
      </x:c>
      <x:c r="H905" s="12" t="n">
        <x:v>1</x:v>
      </x:c>
      <x:c r="I905" s="12" t="n">
        <x:v>17778</x:v>
      </x:c>
      <x:c r="J905" s="24" t="n">
        <x:v>0.8503768702891213</x:v>
      </x:c>
      <x:c r="K905" s="24" t="n">
        <x:v>0.847313479964934</x:v>
      </x:c>
      <x:c r="L905" s="24" t="n">
        <x:v>0.6351744186046512</x:v>
      </x:c>
      <x:c r="M905" s="29" t="n">
        <x:v>0.5506172240864674</x:v>
      </x:c>
      <x:c r="N905" s="29" t="n">
        <x:v>0.2259095915152753</x:v>
      </x:c>
      <x:c r="O905" s="24" t="n">
        <x:v>0.06995742641903177</x:v>
      </x:c>
      <x:c r="P905" s="24" t="n">
        <x:v>0.06377443397553087</x:v>
      </x:c>
      <x:c r="Q905" s="24" t="n">
        <x:v>0.03642408262443767</x:v>
      </x:c>
      <x:c r="R905" s="12" t="n">
        <x:v>1187</x:v>
      </x:c>
      <x:c r="S905" s="24" t="n">
        <x:v>0.0137348384656647</x:v>
      </x:c>
      <x:c r="T905" s="24" t="n">
        <x:v>0.03391472868217049</x:v>
      </x:c>
      <x:c r="U905" s="11" t="str">
        <x:v>2003a437b8ead58cb09be4a3d8fd78455fd2c1f7c52de5394b42eb65cc2b35e0</x:v>
      </x:c>
      <x:c r="V905" s="11" t="str">
        <x:v>664508972c88b1f551a59077b1e5a91e1eadba14db53ae1fa2e02584707c51d2</x:v>
      </x:c>
    </x:row>
    <x:row r="906">
      <x:c r="A906" s="11" t="str">
        <x:v>clean_selection_clean_train</x:v>
      </x:c>
      <x:c r="B906" s="11" t="str">
        <x:v>organamnist</x:v>
      </x:c>
      <x:c r="C906" s="11" t="str">
        <x:v>el2n_top</x:v>
      </x:c>
      <x:c r="D906" s="28" t="n">
        <x:v>0.02</x:v>
      </x:c>
      <x:c r="E906" s="12" t="n">
        <x:v>42</x:v>
      </x:c>
      <x:c r="F906" s="12" t="n">
        <x:v>42</x:v>
      </x:c>
      <x:c r="G906" s="11" t="str">
        <x:v>shot_noise</x:v>
      </x:c>
      <x:c r="H906" s="12" t="n">
        <x:v>2</x:v>
      </x:c>
      <x:c r="I906" s="12" t="n">
        <x:v>17778</x:v>
      </x:c>
      <x:c r="J906" s="24" t="n">
        <x:v>0.6324108448644392</x:v>
      </x:c>
      <x:c r="K906" s="24" t="n">
        <x:v>0.6436547017197551</x:v>
      </x:c>
      <x:c r="L906" s="24" t="n">
        <x:v>0.14195736434108527</x:v>
      </x:c>
      <x:c r="M906" s="29" t="n">
        <x:v>1.4857120238624604</x:v>
      </x:c>
      <x:c r="N906" s="29" t="n">
        <x:v>0.5544925027277825</x:v>
      </x:c>
      <x:c r="O906" s="24" t="n">
        <x:v>0.1887522492906028</x:v>
      </x:c>
      <x:c r="P906" s="24" t="n">
        <x:v>0.2919420615947124</x:v>
      </x:c>
      <x:c r="Q906" s="24" t="n">
        <x:v>0.17893453551977667</x:v>
      </x:c>
      <x:c r="R906" s="12" t="n">
        <x:v>2539</x:v>
      </x:c>
      <x:c r="S906" s="24" t="n">
        <x:v>0.05684121060930036</x:v>
      </x:c>
      <x:c r="T906" s="24" t="n">
        <x:v>0.06928294573643409</x:v>
      </x:c>
      <x:c r="U906" s="11" t="str">
        <x:v>5d4805e886983e978361258878c7653cca597c4db7d33148315e6496679e8c8d</x:v>
      </x:c>
      <x:c r="V906" s="11" t="str">
        <x:v>87933d9e404effa3d4e56b74115b86b55534d8736463cce7745de322f59387ca</x:v>
      </x:c>
    </x:row>
    <x:row r="907">
      <x:c r="A907" s="11" t="str">
        <x:v>clean_selection_clean_train</x:v>
      </x:c>
      <x:c r="B907" s="11" t="str">
        <x:v>organamnist</x:v>
      </x:c>
      <x:c r="C907" s="11" t="str">
        <x:v>eva</x:v>
      </x:c>
      <x:c r="D907" s="28" t="n">
        <x:v>0.02</x:v>
      </x:c>
      <x:c r="E907" s="12" t="n">
        <x:v>42</x:v>
      </x:c>
      <x:c r="F907" s="12" t="n">
        <x:v>42</x:v>
      </x:c>
      <x:c r="G907" s="11" t="str">
        <x:v>shot_noise</x:v>
      </x:c>
      <x:c r="H907" s="12" t="n">
        <x:v>2</x:v>
      </x:c>
      <x:c r="I907" s="12" t="n">
        <x:v>17778</x:v>
      </x:c>
      <x:c r="J907" s="24" t="n">
        <x:v>0.6395545055686804</x:v>
      </x:c>
      <x:c r="K907" s="24" t="n">
        <x:v>0.6219561442306332</x:v>
      </x:c>
      <x:c r="L907" s="24" t="n">
        <x:v>0.0692829457364341</x:v>
      </x:c>
      <x:c r="M907" s="29" t="n">
        <x:v>1.607603953789732</x:v>
      </x:c>
      <x:c r="N907" s="29" t="n">
        <x:v>0.5595633513819078</x:v>
      </x:c>
      <x:c r="O907" s="24" t="n">
        <x:v>0.2180687288979683</x:v>
      </x:c>
      <x:c r="P907" s="24" t="n">
        <x:v>0.2713401771902686</x:v>
      </x:c>
      <x:c r="Q907" s="24" t="n">
        <x:v>0.15671273382948384</x:v>
      </x:c>
      <x:c r="R907" s="12" t="n">
        <x:v>2927</x:v>
      </x:c>
      <x:c r="S907" s="24" t="n">
        <x:v>0.11624475550010205</x:v>
      </x:c>
      <x:c r="T907" s="24" t="n">
        <x:v>0.11531007751937984</x:v>
      </x:c>
      <x:c r="U907" s="11" t="str">
        <x:v>68a8cfc54d31e71d1cc51d36a37da49cf2616e3d1942f957ea543c90926a09a0</x:v>
      </x:c>
      <x:c r="V907" s="11" t="str">
        <x:v>08c08bc891fd6050fce6b2f50b8c6fdf8b379b71747e582ffdb6e90b4845857f</x:v>
      </x:c>
    </x:row>
    <x:row r="908">
      <x:c r="A908" s="11" t="str">
        <x:v>clean_selection_clean_train</x:v>
      </x:c>
      <x:c r="B908" s="11" t="str">
        <x:v>organamnist</x:v>
      </x:c>
      <x:c r="C908" s="11" t="str">
        <x:v>facility</x:v>
      </x:c>
      <x:c r="D908" s="28" t="n">
        <x:v>0.02</x:v>
      </x:c>
      <x:c r="E908" s="12" t="n">
        <x:v>42</x:v>
      </x:c>
      <x:c r="F908" s="12" t="n">
        <x:v>42</x:v>
      </x:c>
      <x:c r="G908" s="11" t="str">
        <x:v>shot_noise</x:v>
      </x:c>
      <x:c r="H908" s="12" t="n">
        <x:v>2</x:v>
      </x:c>
      <x:c r="I908" s="12" t="n">
        <x:v>17778</x:v>
      </x:c>
      <x:c r="J908" s="24" t="n">
        <x:v>0.8185960175497806</x:v>
      </x:c>
      <x:c r="K908" s="24" t="n">
        <x:v>0.7943061500557779</x:v>
      </x:c>
      <x:c r="L908" s="24" t="n">
        <x:v>0.5397286821705426</x:v>
      </x:c>
      <x:c r="M908" s="29" t="n">
        <x:v>0.7345954875032895</x:v>
      </x:c>
      <x:c r="N908" s="29" t="n">
        <x:v>0.28098558027651366</x:v>
      </x:c>
      <x:c r="O908" s="24" t="n">
        <x:v>0.09317584074291875</x:v>
      </x:c>
      <x:c r="P908" s="24" t="n">
        <x:v>0.09274363661932218</x:v>
      </x:c>
      <x:c r="Q908" s="24" t="n">
        <x:v>0.05511463851513895</x:v>
      </x:c>
      <x:c r="R908" s="12" t="n">
        <x:v>1501</x:v>
      </x:c>
      <x:c r="S908" s="24" t="n">
        <x:v>0.06734366185529916</x:v>
      </x:c>
      <x:c r="T908" s="24" t="n">
        <x:v>0.13226744186046513</x:v>
      </x:c>
      <x:c r="U908" s="11" t="str">
        <x:v>1544f30796a1fdd2e031dfca216e4628fb9cdcd17820eb1ad83d28da91ea14ec</x:v>
      </x:c>
      <x:c r="V908" s="11" t="str">
        <x:v>09bffcb3424c66442032de0f563e3c2b0632f2bd529e5d58b9de9a3d95aa3a36</x:v>
      </x:c>
    </x:row>
    <x:row r="909">
      <x:c r="A909" s="11" t="str">
        <x:v>clean_selection_clean_train</x:v>
      </x:c>
      <x:c r="B909" s="11" t="str">
        <x:v>organamnist</x:v>
      </x:c>
      <x:c r="C909" s="11" t="str">
        <x:v>forgetting</x:v>
      </x:c>
      <x:c r="D909" s="28" t="n">
        <x:v>0.02</x:v>
      </x:c>
      <x:c r="E909" s="12" t="n">
        <x:v>42</x:v>
      </x:c>
      <x:c r="F909" s="12" t="n">
        <x:v>42</x:v>
      </x:c>
      <x:c r="G909" s="11" t="str">
        <x:v>shot_noise</x:v>
      </x:c>
      <x:c r="H909" s="12" t="n">
        <x:v>2</x:v>
      </x:c>
      <x:c r="I909" s="12" t="n">
        <x:v>17778</x:v>
      </x:c>
      <x:c r="J909" s="24" t="n">
        <x:v>0.6941163235459556</x:v>
      </x:c>
      <x:c r="K909" s="24" t="n">
        <x:v>0.7017296776756283</x:v>
      </x:c>
      <x:c r="L909" s="24" t="n">
        <x:v>0.22340966921119593</x:v>
      </x:c>
      <x:c r="M909" s="29" t="n">
        <x:v>1.1397796043416775</x:v>
      </x:c>
      <x:c r="N909" s="29" t="n">
        <x:v>0.4497819762809461</x:v>
      </x:c>
      <x:c r="O909" s="24" t="n">
        <x:v>0.15433908825630627</x:v>
      </x:c>
      <x:c r="P909" s="24" t="n">
        <x:v>0.20721417522148783</x:v>
      </x:c>
      <x:c r="Q909" s="24" t="n">
        <x:v>0.10812373199811652</x:v>
      </x:c>
      <x:c r="R909" s="12" t="n">
        <x:v>1894</x:v>
      </x:c>
      <x:c r="S909" s="24" t="n">
        <x:v>0.0430704343249132</x:v>
      </x:c>
      <x:c r="T909" s="24" t="n">
        <x:v>0.09109414758269718</x:v>
      </x:c>
      <x:c r="U909" s="11" t="str">
        <x:v>473d88fe3b6e4974473d0667041dbf81903d2b855af0ee28e089397c71496565</x:v>
      </x:c>
      <x:c r="V909" s="11" t="str">
        <x:v>9cc4f3e0f88ac84fb1894b9893e17147b1030f46994cbe4dfce5ae1e94518a09</x:v>
      </x:c>
    </x:row>
    <x:row r="910">
      <x:c r="A910" s="11" t="str">
        <x:v>clean_selection_clean_train</x:v>
      </x:c>
      <x:c r="B910" s="11" t="str">
        <x:v>organamnist</x:v>
      </x:c>
      <x:c r="C910" s="11" t="str">
        <x:v>fps</x:v>
      </x:c>
      <x:c r="D910" s="28" t="n">
        <x:v>0.02</x:v>
      </x:c>
      <x:c r="E910" s="12" t="n">
        <x:v>42</x:v>
      </x:c>
      <x:c r="F910" s="12" t="n">
        <x:v>42</x:v>
      </x:c>
      <x:c r="G910" s="11" t="str">
        <x:v>shot_noise</x:v>
      </x:c>
      <x:c r="H910" s="12" t="n">
        <x:v>2</x:v>
      </x:c>
      <x:c r="I910" s="12" t="n">
        <x:v>17778</x:v>
      </x:c>
      <x:c r="J910" s="24" t="n">
        <x:v>0.7224097198785016</x:v>
      </x:c>
      <x:c r="K910" s="24" t="n">
        <x:v>0.7025484049462739</x:v>
      </x:c>
      <x:c r="L910" s="24" t="n">
        <x:v>0.15261627906976744</x:v>
      </x:c>
      <x:c r="M910" s="29" t="n">
        <x:v>1.0098739729569728</x:v>
      </x:c>
      <x:c r="N910" s="29" t="n">
        <x:v>0.40984326242015073</x:v>
      </x:c>
      <x:c r="O910" s="24" t="n">
        <x:v>0.1440075242233727</x:v>
      </x:c>
      <x:c r="P910" s="24" t="n">
        <x:v>0.176698073407397</x:v>
      </x:c>
      <x:c r="Q910" s="24" t="n">
        <x:v>0.08240353749378856</x:v>
      </x:c>
      <x:c r="R910" s="12" t="n">
        <x:v>1797</x:v>
      </x:c>
      <x:c r="S910" s="24" t="n">
        <x:v>0.14520120873082853</x:v>
      </x:c>
      <x:c r="T910" s="24" t="n">
        <x:v>0.46124031007751937</x:v>
      </x:c>
      <x:c r="U910" s="11" t="str">
        <x:v>c2564984a3c9e9105a23c9470930153bdfadfe48b65f43af08b0c7d3963f09bb</x:v>
      </x:c>
      <x:c r="V910" s="11" t="str">
        <x:v>c8680b1bf569cc6350c5f3c9f89daf4ee78b2a8a4a418cae8eae633c1e58a944</x:v>
      </x:c>
    </x:row>
    <x:row r="911">
      <x:c r="A911" s="11" t="str">
        <x:v>clean_selection_clean_train</x:v>
      </x:c>
      <x:c r="B911" s="11" t="str">
        <x:v>organamnist</x:v>
      </x:c>
      <x:c r="C911" s="11" t="str">
        <x:v>graph_a2</x:v>
      </x:c>
      <x:c r="D911" s="28" t="n">
        <x:v>0.02</x:v>
      </x:c>
      <x:c r="E911" s="12" t="n">
        <x:v>42</x:v>
      </x:c>
      <x:c r="F911" s="12" t="n">
        <x:v>42</x:v>
      </x:c>
      <x:c r="G911" s="11" t="str">
        <x:v>shot_noise</x:v>
      </x:c>
      <x:c r="H911" s="12" t="n">
        <x:v>2</x:v>
      </x:c>
      <x:c r="I911" s="12" t="n">
        <x:v>17778</x:v>
      </x:c>
      <x:c r="J911" s="24" t="n">
        <x:v>0.8173022837214535</x:v>
      </x:c>
      <x:c r="K911" s="24" t="n">
        <x:v>0.7988298611434648</x:v>
      </x:c>
      <x:c r="L911" s="24" t="n">
        <x:v>0.5203488372093024</x:v>
      </x:c>
      <x:c r="M911" s="29" t="n">
        <x:v>0.6894594847295444</x:v>
      </x:c>
      <x:c r="N911" s="29" t="n">
        <x:v>0.2765619716997721</x:v>
      </x:c>
      <x:c r="O911" s="24" t="n">
        <x:v>0.08418508991138082</x:v>
      </x:c>
      <x:c r="P911" s="24" t="n">
        <x:v>0.0909857966530727</x:v>
      </x:c>
      <x:c r="Q911" s="24" t="n">
        <x:v>0.0557491001098012</x:v>
      </x:c>
      <x:c r="R911" s="12" t="n">
        <x:v>1323</x:v>
      </x:c>
      <x:c r="S911" s="24" t="n">
        <x:v>0.07756816160533375</x:v>
      </x:c>
      <x:c r="T911" s="24" t="n">
        <x:v>0.18703029765074852</x:v>
      </x:c>
      <x:c r="U911" s="11" t="str">
        <x:v>bb06da757047a36ceace9b1c0f9ca72bace04fade6ee5be4d28d11c030422755</x:v>
      </x:c>
      <x:c r="V911" s="11" t="str">
        <x:v>bd2a590b2dc3da9c51cc4bd6724182022f3859e842caf443f105a1712f410396</x:v>
      </x:c>
    </x:row>
    <x:row r="912">
      <x:c r="A912" s="11" t="str">
        <x:v>clean_selection_clean_train</x:v>
      </x:c>
      <x:c r="B912" s="11" t="str">
        <x:v>organamnist</x:v>
      </x:c>
      <x:c r="C912" s="11" t="str">
        <x:v>herding</x:v>
      </x:c>
      <x:c r="D912" s="28" t="n">
        <x:v>0.02</x:v>
      </x:c>
      <x:c r="E912" s="12" t="n">
        <x:v>42</x:v>
      </x:c>
      <x:c r="F912" s="12" t="n">
        <x:v>42</x:v>
      </x:c>
      <x:c r="G912" s="11" t="str">
        <x:v>shot_noise</x:v>
      </x:c>
      <x:c r="H912" s="12" t="n">
        <x:v>2</x:v>
      </x:c>
      <x:c r="I912" s="12" t="n">
        <x:v>17778</x:v>
      </x:c>
      <x:c r="J912" s="24" t="n">
        <x:v>0.7999775002812465</x:v>
      </x:c>
      <x:c r="K912" s="24" t="n">
        <x:v>0.7849888333134505</x:v>
      </x:c>
      <x:c r="L912" s="24" t="n">
        <x:v>0.43362403100775193</x:v>
      </x:c>
      <x:c r="M912" s="29" t="n">
        <x:v>0.858653863704803</x:v>
      </x:c>
      <x:c r="N912" s="29" t="n">
        <x:v>0.3084783016014322</x:v>
      </x:c>
      <x:c r="O912" s="24" t="n">
        <x:v>0.10864999441063064</x:v>
      </x:c>
      <x:c r="P912" s="24" t="n">
        <x:v>0.10223597243706933</x:v>
      </x:c>
      <x:c r="Q912" s="24" t="n">
        <x:v>0.054572694637359406</x:v>
      </x:c>
      <x:c r="R912" s="12" t="n">
        <x:v>1599</x:v>
      </x:c>
      <x:c r="S912" s="24" t="n">
        <x:v>0.08866452671400082</x:v>
      </x:c>
      <x:c r="T912" s="24" t="n">
        <x:v>0.22184670690573405</x:v>
      </x:c>
      <x:c r="U912" s="11" t="str">
        <x:v>da4203a08717e21690dad5db12816df767c6787ded4636070f912e79bc98c320</x:v>
      </x:c>
      <x:c r="V912" s="11" t="str">
        <x:v>69bade30ccb0523bdd56686eeb6096d8b8d2c6e7154940e432321763b6d158c6</x:v>
      </x:c>
    </x:row>
    <x:row r="913">
      <x:c r="A913" s="11" t="str">
        <x:v>clean_selection_clean_train</x:v>
      </x:c>
      <x:c r="B913" s="11" t="str">
        <x:v>organamnist</x:v>
      </x:c>
      <x:c r="C913" s="11" t="str">
        <x:v>random</x:v>
      </x:c>
      <x:c r="D913" s="28" t="n">
        <x:v>0.02</x:v>
      </x:c>
      <x:c r="E913" s="12" t="n">
        <x:v>42</x:v>
      </x:c>
      <x:c r="F913" s="12" t="n">
        <x:v>42</x:v>
      </x:c>
      <x:c r="G913" s="11" t="str">
        <x:v>shot_noise</x:v>
      </x:c>
      <x:c r="H913" s="12" t="n">
        <x:v>2</x:v>
      </x:c>
      <x:c r="I913" s="12" t="n">
        <x:v>17778</x:v>
      </x:c>
      <x:c r="J913" s="24" t="n">
        <x:v>0.8240521993475082</x:v>
      </x:c>
      <x:c r="K913" s="24" t="n">
        <x:v>0.8090613512451302</x:v>
      </x:c>
      <x:c r="L913" s="24" t="n">
        <x:v>0.5847868217054264</x:v>
      </x:c>
      <x:c r="M913" s="29" t="n">
        <x:v>0.6728206558571056</x:v>
      </x:c>
      <x:c r="N913" s="29" t="n">
        <x:v>0.26952731766357874</x:v>
      </x:c>
      <x:c r="O913" s="24" t="n">
        <x:v>0.08753172456815841</x:v>
      </x:c>
      <x:c r="P913" s="24" t="n">
        <x:v>0.08747011672057375</x:v>
      </x:c>
      <x:c r="Q913" s="24" t="n">
        <x:v>0.04892628058061682</x:v>
      </x:c>
      <x:c r="R913" s="12" t="n">
        <x:v>1434</x:v>
      </x:c>
      <x:c r="S913" s="24" t="n">
        <x:v>0.05198696718546847</x:v>
      </x:c>
      <x:c r="T913" s="24" t="n">
        <x:v>0.08430232558139528</x:v>
      </x:c>
      <x:c r="U913" s="11" t="str">
        <x:v>2003a437b8ead58cb09be4a3d8fd78455fd2c1f7c52de5394b42eb65cc2b35e0</x:v>
      </x:c>
      <x:c r="V913" s="11" t="str">
        <x:v>664508972c88b1f551a59077b1e5a91e1eadba14db53ae1fa2e02584707c51d2</x:v>
      </x:c>
    </x:row>
    <x:row r="914">
      <x:c r="A914" s="11" t="str">
        <x:v>clean_selection_clean_train</x:v>
      </x:c>
      <x:c r="B914" s="11" t="str">
        <x:v>organamnist</x:v>
      </x:c>
      <x:c r="C914" s="11" t="str">
        <x:v>el2n_top</x:v>
      </x:c>
      <x:c r="D914" s="28" t="n">
        <x:v>0.02</x:v>
      </x:c>
      <x:c r="E914" s="12" t="n">
        <x:v>42</x:v>
      </x:c>
      <x:c r="F914" s="12" t="n">
        <x:v>42</x:v>
      </x:c>
      <x:c r="G914" s="11" t="str">
        <x:v>shot_noise</x:v>
      </x:c>
      <x:c r="H914" s="12" t="n">
        <x:v>3</x:v>
      </x:c>
      <x:c r="I914" s="12" t="n">
        <x:v>17778</x:v>
      </x:c>
      <x:c r="J914" s="24" t="n">
        <x:v>0.5888738890763865</x:v>
      </x:c>
      <x:c r="K914" s="24" t="n">
        <x:v>0.5878914751468051</x:v>
      </x:c>
      <x:c r="L914" s="24" t="n">
        <x:v>0.10271317829457365</x:v>
      </x:c>
      <x:c r="M914" s="29" t="n">
        <x:v>1.791154286609909</x:v>
      </x:c>
      <x:c r="N914" s="29" t="n">
        <x:v>0.6246867514271139</x:v>
      </x:c>
      <x:c r="O914" s="24" t="n">
        <x:v>0.22855261162917492</x:v>
      </x:c>
      <x:c r="P914" s="24" t="n">
        <x:v>0.3337083391927999</x:v>
      </x:c>
      <x:c r="Q914" s="24" t="n">
        <x:v>0.22057246822159</x:v>
      </x:c>
      <x:c r="R914" s="12" t="n">
        <x:v>2960</x:v>
      </x:c>
      <x:c r="S914" s="24" t="n">
        <x:v>0.11260443718225044</x:v>
      </x:c>
      <x:c r="T914" s="24" t="n">
        <x:v>0.10852713178294572</x:v>
      </x:c>
      <x:c r="U914" s="11" t="str">
        <x:v>5d4805e886983e978361258878c7653cca597c4db7d33148315e6496679e8c8d</x:v>
      </x:c>
      <x:c r="V914" s="11" t="str">
        <x:v>87933d9e404effa3d4e56b74115b86b55534d8736463cce7745de322f59387ca</x:v>
      </x:c>
    </x:row>
    <x:row r="915">
      <x:c r="A915" s="11" t="str">
        <x:v>clean_selection_clean_train</x:v>
      </x:c>
      <x:c r="B915" s="11" t="str">
        <x:v>organamnist</x:v>
      </x:c>
      <x:c r="C915" s="11" t="str">
        <x:v>eva</x:v>
      </x:c>
      <x:c r="D915" s="28" t="n">
        <x:v>0.02</x:v>
      </x:c>
      <x:c r="E915" s="12" t="n">
        <x:v>42</x:v>
      </x:c>
      <x:c r="F915" s="12" t="n">
        <x:v>42</x:v>
      </x:c>
      <x:c r="G915" s="11" t="str">
        <x:v>shot_noise</x:v>
      </x:c>
      <x:c r="H915" s="12" t="n">
        <x:v>3</x:v>
      </x:c>
      <x:c r="I915" s="12" t="n">
        <x:v>17778</x:v>
      </x:c>
      <x:c r="J915" s="24" t="n">
        <x:v>0.5669366632917089</x:v>
      </x:c>
      <x:c r="K915" s="24" t="n">
        <x:v>0.5258510674923973</x:v>
      </x:c>
      <x:c r="L915" s="24" t="n">
        <x:v>0.0377906976744186</x:v>
      </x:c>
      <x:c r="M915" s="29" t="n">
        <x:v>2.3318790258314066</x:v>
      </x:c>
      <x:c r="N915" s="29" t="n">
        <x:v>0.7086636860873843</x:v>
      </x:c>
      <x:c r="O915" s="24" t="n">
        <x:v>0.3040332600771073</x:v>
      </x:c>
      <x:c r="P915" s="24" t="n">
        <x:v>0.35121642525664465</x:v>
      </x:c>
      <x:c r="Q915" s="24" t="n">
        <x:v>0.23432741064982543</x:v>
      </x:c>
      <x:c r="R915" s="12" t="n">
        <x:v>4353</x:v>
      </x:c>
      <x:c r="S915" s="24" t="n">
        <x:v>0.21234983223833792</x:v>
      </x:c>
      <x:c r="T915" s="24" t="n">
        <x:v>0.14680232558139533</x:v>
      </x:c>
      <x:c r="U915" s="11" t="str">
        <x:v>68a8cfc54d31e71d1cc51d36a37da49cf2616e3d1942f957ea543c90926a09a0</x:v>
      </x:c>
      <x:c r="V915" s="11" t="str">
        <x:v>08c08bc891fd6050fce6b2f50b8c6fdf8b379b71747e582ffdb6e90b4845857f</x:v>
      </x:c>
    </x:row>
    <x:row r="916">
      <x:c r="A916" s="11" t="str">
        <x:v>clean_selection_clean_train</x:v>
      </x:c>
      <x:c r="B916" s="11" t="str">
        <x:v>organamnist</x:v>
      </x:c>
      <x:c r="C916" s="11" t="str">
        <x:v>facility</x:v>
      </x:c>
      <x:c r="D916" s="28" t="n">
        <x:v>0.02</x:v>
      </x:c>
      <x:c r="E916" s="12" t="n">
        <x:v>42</x:v>
      </x:c>
      <x:c r="F916" s="12" t="n">
        <x:v>42</x:v>
      </x:c>
      <x:c r="G916" s="11" t="str">
        <x:v>shot_noise</x:v>
      </x:c>
      <x:c r="H916" s="12" t="n">
        <x:v>3</x:v>
      </x:c>
      <x:c r="I916" s="12" t="n">
        <x:v>17778</x:v>
      </x:c>
      <x:c r="J916" s="24" t="n">
        <x:v>0.7700528743390708</x:v>
      </x:c>
      <x:c r="K916" s="24" t="n">
        <x:v>0.7292111681254672</x:v>
      </x:c>
      <x:c r="L916" s="24" t="n">
        <x:v>0.39728682170542634</x:v>
      </x:c>
      <x:c r="M916" s="29" t="n">
        <x:v>1.072007649984674</x:v>
      </x:c>
      <x:c r="N916" s="29" t="n">
        <x:v>0.36453851268309356</x:v>
      </x:c>
      <x:c r="O916" s="24" t="n">
        <x:v>0.1307134949452886</x:v>
      </x:c>
      <x:c r="P916" s="24" t="n">
        <x:v>0.14343974124595696</x:v>
      </x:c>
      <x:c r="Q916" s="24" t="n">
        <x:v>0.0832288174633473</x:v>
      </x:c>
      <x:c r="R916" s="12" t="n">
        <x:v>2024</x:v>
      </x:c>
      <x:c r="S916" s="24" t="n">
        <x:v>0.13243864378560988</x:v>
      </x:c>
      <x:c r="T916" s="24" t="n">
        <x:v>0.2747093023255814</x:v>
      </x:c>
      <x:c r="U916" s="11" t="str">
        <x:v>1544f30796a1fdd2e031dfca216e4628fb9cdcd17820eb1ad83d28da91ea14ec</x:v>
      </x:c>
      <x:c r="V916" s="11" t="str">
        <x:v>09bffcb3424c66442032de0f563e3c2b0632f2bd529e5d58b9de9a3d95aa3a36</x:v>
      </x:c>
    </x:row>
    <x:row r="917">
      <x:c r="A917" s="11" t="str">
        <x:v>clean_selection_clean_train</x:v>
      </x:c>
      <x:c r="B917" s="11" t="str">
        <x:v>organamnist</x:v>
      </x:c>
      <x:c r="C917" s="11" t="str">
        <x:v>forgetting</x:v>
      </x:c>
      <x:c r="D917" s="28" t="n">
        <x:v>0.02</x:v>
      </x:c>
      <x:c r="E917" s="12" t="n">
        <x:v>42</x:v>
      </x:c>
      <x:c r="F917" s="12" t="n">
        <x:v>42</x:v>
      </x:c>
      <x:c r="G917" s="11" t="str">
        <x:v>shot_noise</x:v>
      </x:c>
      <x:c r="H917" s="12" t="n">
        <x:v>3</x:v>
      </x:c>
      <x:c r="I917" s="12" t="n">
        <x:v>17778</x:v>
      </x:c>
      <x:c r="J917" s="24" t="n">
        <x:v>0.6648666891663855</x:v>
      </x:c>
      <x:c r="K917" s="24" t="n">
        <x:v>0.6655293254211198</x:v>
      </x:c>
      <x:c r="L917" s="24" t="n">
        <x:v>0.14961832061068703</x:v>
      </x:c>
      <x:c r="M917" s="29" t="n">
        <x:v>1.367870624350205</x:v>
      </x:c>
      <x:c r="N917" s="29" t="n">
        <x:v>0.4991754020591628</x:v>
      </x:c>
      <x:c r="O917" s="24" t="n">
        <x:v>0.1798274503983721</x:v>
      </x:c>
      <x:c r="P917" s="24" t="n">
        <x:v>0.23555055547742934</x:v>
      </x:c>
      <x:c r="Q917" s="24" t="n">
        <x:v>0.12642881917617096</x:v>
      </x:c>
      <x:c r="R917" s="12" t="n">
        <x:v>2161</x:v>
      </x:c>
      <x:c r="S917" s="24" t="n">
        <x:v>0.07927078657942177</x:v>
      </x:c>
      <x:c r="T917" s="24" t="n">
        <x:v>0.16488549618320608</x:v>
      </x:c>
      <x:c r="U917" s="11" t="str">
        <x:v>473d88fe3b6e4974473d0667041dbf81903d2b855af0ee28e089397c71496565</x:v>
      </x:c>
      <x:c r="V917" s="11" t="str">
        <x:v>9cc4f3e0f88ac84fb1894b9893e17147b1030f46994cbe4dfce5ae1e94518a09</x:v>
      </x:c>
    </x:row>
    <x:row r="918">
      <x:c r="A918" s="11" t="str">
        <x:v>clean_selection_clean_train</x:v>
      </x:c>
      <x:c r="B918" s="11" t="str">
        <x:v>organamnist</x:v>
      </x:c>
      <x:c r="C918" s="11" t="str">
        <x:v>fps</x:v>
      </x:c>
      <x:c r="D918" s="28" t="n">
        <x:v>0.02</x:v>
      </x:c>
      <x:c r="E918" s="12" t="n">
        <x:v>42</x:v>
      </x:c>
      <x:c r="F918" s="12" t="n">
        <x:v>42</x:v>
      </x:c>
      <x:c r="G918" s="11" t="str">
        <x:v>shot_noise</x:v>
      </x:c>
      <x:c r="H918" s="12" t="n">
        <x:v>3</x:v>
      </x:c>
      <x:c r="I918" s="12" t="n">
        <x:v>17778</x:v>
      </x:c>
      <x:c r="J918" s="24" t="n">
        <x:v>0.6284171447856902</x:v>
      </x:c>
      <x:c r="K918" s="24" t="n">
        <x:v>0.5868110941481748</x:v>
      </x:c>
      <x:c r="L918" s="24" t="n">
        <x:v>0.031492248062015504</x:v>
      </x:c>
      <x:c r="M918" s="29" t="n">
        <x:v>1.5888405006997315</x:v>
      </x:c>
      <x:c r="N918" s="29" t="n">
        <x:v>0.5736075861545975</x:v>
      </x:c>
      <x:c r="O918" s="24" t="n">
        <x:v>0.22867627823674003</x:v>
      </x:c>
      <x:c r="P918" s="24" t="n">
        <x:v>0.28076219940936575</x:v>
      </x:c>
      <x:c r="Q918" s="24" t="n">
        <x:v>0.13772773933931512</x:v>
      </x:c>
      <x:c r="R918" s="12" t="n">
        <x:v>2920</x:v>
      </x:c>
      <x:c r="S918" s="24" t="n">
        <x:v>0.26093851952892766</x:v>
      </x:c>
      <x:c r="T918" s="24" t="n">
        <x:v>0.5823643410852712</x:v>
      </x:c>
      <x:c r="U918" s="11" t="str">
        <x:v>c2564984a3c9e9105a23c9470930153bdfadfe48b65f43af08b0c7d3963f09bb</x:v>
      </x:c>
      <x:c r="V918" s="11" t="str">
        <x:v>c8680b1bf569cc6350c5f3c9f89daf4ee78b2a8a4a418cae8eae633c1e58a944</x:v>
      </x:c>
    </x:row>
    <x:row r="919">
      <x:c r="A919" s="11" t="str">
        <x:v>clean_selection_clean_train</x:v>
      </x:c>
      <x:c r="B919" s="11" t="str">
        <x:v>organamnist</x:v>
      </x:c>
      <x:c r="C919" s="11" t="str">
        <x:v>graph_a2</x:v>
      </x:c>
      <x:c r="D919" s="28" t="n">
        <x:v>0.02</x:v>
      </x:c>
      <x:c r="E919" s="12" t="n">
        <x:v>42</x:v>
      </x:c>
      <x:c r="F919" s="12" t="n">
        <x:v>42</x:v>
      </x:c>
      <x:c r="G919" s="11" t="str">
        <x:v>shot_noise</x:v>
      </x:c>
      <x:c r="H919" s="12" t="n">
        <x:v>3</x:v>
      </x:c>
      <x:c r="I919" s="12" t="n">
        <x:v>17778</x:v>
      </x:c>
      <x:c r="J919" s="24" t="n">
        <x:v>0.7599280008999888</x:v>
      </x:c>
      <x:c r="K919" s="24" t="n">
        <x:v>0.7267242207255399</x:v>
      </x:c>
      <x:c r="L919" s="24" t="n">
        <x:v>0.3861434108527132</x:v>
      </x:c>
      <x:c r="M919" s="29" t="n">
        <x:v>0.9866845723063443</x:v>
      </x:c>
      <x:c r="N919" s="29" t="n">
        <x:v>0.368032436748456</x:v>
      </x:c>
      <x:c r="O919" s="24" t="n">
        <x:v>0.1262044929984665</x:v>
      </x:c>
      <x:c r="P919" s="24" t="n">
        <x:v>0.1463225987906061</x:v>
      </x:c>
      <x:c r="Q919" s="24" t="n">
        <x:v>0.08367943210879034</x:v>
      </x:c>
      <x:c r="R919" s="12" t="n">
        <x:v>1850</x:v>
      </x:c>
      <x:c r="S919" s="24" t="n">
        <x:v>0.14967380202325864</x:v>
      </x:c>
      <x:c r="T919" s="24" t="n">
        <x:v>0.3212357240073377</x:v>
      </x:c>
      <x:c r="U919" s="11" t="str">
        <x:v>bb06da757047a36ceace9b1c0f9ca72bace04fade6ee5be4d28d11c030422755</x:v>
      </x:c>
      <x:c r="V919" s="11" t="str">
        <x:v>bd2a590b2dc3da9c51cc4bd6724182022f3859e842caf443f105a1712f410396</x:v>
      </x:c>
    </x:row>
    <x:row r="920">
      <x:c r="A920" s="11" t="str">
        <x:v>clean_selection_clean_train</x:v>
      </x:c>
      <x:c r="B920" s="11" t="str">
        <x:v>organamnist</x:v>
      </x:c>
      <x:c r="C920" s="11" t="str">
        <x:v>herding</x:v>
      </x:c>
      <x:c r="D920" s="28" t="n">
        <x:v>0.02</x:v>
      </x:c>
      <x:c r="E920" s="12" t="n">
        <x:v>42</x:v>
      </x:c>
      <x:c r="F920" s="12" t="n">
        <x:v>42</x:v>
      </x:c>
      <x:c r="G920" s="11" t="str">
        <x:v>shot_noise</x:v>
      </x:c>
      <x:c r="H920" s="12" t="n">
        <x:v>3</x:v>
      </x:c>
      <x:c r="I920" s="12" t="n">
        <x:v>17778</x:v>
      </x:c>
      <x:c r="J920" s="24" t="n">
        <x:v>0.72015974800315</x:v>
      </x:c>
      <x:c r="K920" s="24" t="n">
        <x:v>0.6991135583088327</x:v>
      </x:c>
      <x:c r="L920" s="24" t="n">
        <x:v>0.21463178294573643</x:v>
      </x:c>
      <x:c r="M920" s="29" t="n">
        <x:v>1.4016067050452772</x:v>
      </x:c>
      <x:c r="N920" s="29" t="n">
        <x:v>0.4439402738259388</x:v>
      </x:c>
      <x:c r="O920" s="24" t="n">
        <x:v>0.17041240736971236</x:v>
      </x:c>
      <x:c r="P920" s="24" t="n">
        <x:v>0.1846435100548446</x:v>
      </x:c>
      <x:c r="Q920" s="24" t="n">
        <x:v>0.09549440639354824</x:v>
      </x:c>
      <x:c r="R920" s="12" t="n">
        <x:v>2418</x:v>
      </x:c>
      <x:c r="S920" s="24" t="n">
        <x:v>0.1745398017186186</x:v>
      </x:c>
      <x:c r="T920" s="24" t="n">
        <x:v>0.44083895496774955</x:v>
      </x:c>
      <x:c r="U920" s="11" t="str">
        <x:v>da4203a08717e21690dad5db12816df767c6787ded4636070f912e79bc98c320</x:v>
      </x:c>
      <x:c r="V920" s="11" t="str">
        <x:v>69bade30ccb0523bdd56686eeb6096d8b8d2c6e7154940e432321763b6d158c6</x:v>
      </x:c>
    </x:row>
    <x:row r="921">
      <x:c r="A921" s="11" t="str">
        <x:v>clean_selection_clean_train</x:v>
      </x:c>
      <x:c r="B921" s="11" t="str">
        <x:v>organamnist</x:v>
      </x:c>
      <x:c r="C921" s="11" t="str">
        <x:v>random</x:v>
      </x:c>
      <x:c r="D921" s="28" t="n">
        <x:v>0.02</x:v>
      </x:c>
      <x:c r="E921" s="12" t="n">
        <x:v>42</x:v>
      </x:c>
      <x:c r="F921" s="12" t="n">
        <x:v>42</x:v>
      </x:c>
      <x:c r="G921" s="11" t="str">
        <x:v>shot_noise</x:v>
      </x:c>
      <x:c r="H921" s="12" t="n">
        <x:v>3</x:v>
      </x:c>
      <x:c r="I921" s="12" t="n">
        <x:v>17778</x:v>
      </x:c>
      <x:c r="J921" s="24" t="n">
        <x:v>0.7589717628529643</x:v>
      </x:c>
      <x:c r="K921" s="24" t="n">
        <x:v>0.7153694957460117</x:v>
      </x:c>
      <x:c r="L921" s="24" t="n">
        <x:v>0.2459016393442623</x:v>
      </x:c>
      <x:c r="M921" s="29" t="n">
        <x:v>1.024520842269093</x:v>
      </x:c>
      <x:c r="N921" s="29" t="n">
        <x:v>0.3748227339567191</x:v>
      </x:c>
      <x:c r="O921" s="24" t="n">
        <x:v>0.13855121963732772</x:v>
      </x:c>
      <x:c r="P921" s="24" t="n">
        <x:v>0.14850232034875546</x:v>
      </x:c>
      <x:c r="Q921" s="24" t="n">
        <x:v>0.08009779295683388</x:v>
      </x:c>
      <x:c r="R921" s="12" t="n">
        <x:v>2067</x:v>
      </x:c>
      <x:c r="S921" s="24" t="n">
        <x:v>0.14567882268458698</x:v>
      </x:c>
      <x:c r="T921" s="24" t="n">
        <x:v>0.4231875079425594</x:v>
      </x:c>
      <x:c r="U921" s="11" t="str">
        <x:v>2003a437b8ead58cb09be4a3d8fd78455fd2c1f7c52de5394b42eb65cc2b35e0</x:v>
      </x:c>
      <x:c r="V921" s="11" t="str">
        <x:v>664508972c88b1f551a59077b1e5a91e1eadba14db53ae1fa2e02584707c51d2</x:v>
      </x:c>
    </x:row>
    <x:row r="922">
      <x:c r="A922" s="11" t="str">
        <x:v>clean_selection_clean_train</x:v>
      </x:c>
      <x:c r="B922" s="11" t="str">
        <x:v>organamnist</x:v>
      </x:c>
      <x:c r="C922" s="11" t="str">
        <x:v>el2n_top</x:v>
      </x:c>
      <x:c r="D922" s="28" t="n">
        <x:v>0.02</x:v>
      </x:c>
      <x:c r="E922" s="12" t="n">
        <x:v>42</x:v>
      </x:c>
      <x:c r="F922" s="12" t="n">
        <x:v>42</x:v>
      </x:c>
      <x:c r="G922" s="11" t="str">
        <x:v>shot_noise</x:v>
      </x:c>
      <x:c r="H922" s="12" t="n">
        <x:v>4</x:v>
      </x:c>
      <x:c r="I922" s="12" t="n">
        <x:v>17778</x:v>
      </x:c>
      <x:c r="J922" s="24" t="n">
        <x:v>0.5327370907863652</x:v>
      </x:c>
      <x:c r="K922" s="24" t="n">
        <x:v>0.5175967549500625</x:v>
      </x:c>
      <x:c r="L922" s="24" t="n">
        <x:v>0.06782945736434108</x:v>
      </x:c>
      <x:c r="M922" s="29" t="n">
        <x:v>2.40185326922626</x:v>
      </x:c>
      <x:c r="N922" s="29" t="n">
        <x:v>0.7459546610728371</x:v>
      </x:c>
      <x:c r="O922" s="24" t="n">
        <x:v>0.2957808400990121</x:v>
      </x:c>
      <x:c r="P922" s="24" t="n">
        <x:v>0.4036703698495289</x:v>
      </x:c>
      <x:c r="Q922" s="24" t="n">
        <x:v>0.31236965230870356</x:v>
      </x:c>
      <x:c r="R922" s="12" t="n">
        <x:v>4180</x:v>
      </x:c>
      <x:c r="S922" s="24" t="n">
        <x:v>0.18289915737899298</x:v>
      </x:c>
      <x:c r="T922" s="24" t="n">
        <x:v>0.14341085271317827</x:v>
      </x:c>
      <x:c r="U922" s="11" t="str">
        <x:v>5d4805e886983e978361258878c7653cca597c4db7d33148315e6496679e8c8d</x:v>
      </x:c>
      <x:c r="V922" s="11" t="str">
        <x:v>87933d9e404effa3d4e56b74115b86b55534d8736463cce7745de322f59387ca</x:v>
      </x:c>
    </x:row>
    <x:row r="923">
      <x:c r="A923" s="11" t="str">
        <x:v>clean_selection_clean_train</x:v>
      </x:c>
      <x:c r="B923" s="11" t="str">
        <x:v>organamnist</x:v>
      </x:c>
      <x:c r="C923" s="11" t="str">
        <x:v>eva</x:v>
      </x:c>
      <x:c r="D923" s="28" t="n">
        <x:v>0.02</x:v>
      </x:c>
      <x:c r="E923" s="12" t="n">
        <x:v>42</x:v>
      </x:c>
      <x:c r="F923" s="12" t="n">
        <x:v>42</x:v>
      </x:c>
      <x:c r="G923" s="11" t="str">
        <x:v>shot_noise</x:v>
      </x:c>
      <x:c r="H923" s="12" t="n">
        <x:v>4</x:v>
      </x:c>
      <x:c r="I923" s="12" t="n">
        <x:v>17778</x:v>
      </x:c>
      <x:c r="J923" s="24" t="n">
        <x:v>0.5100123748453145</x:v>
      </x:c>
      <x:c r="K923" s="24" t="n">
        <x:v>0.45839111113393377</x:v>
      </x:c>
      <x:c r="L923" s="24" t="n">
        <x:v>0.003861003861003861</x:v>
      </x:c>
      <x:c r="M923" s="29" t="n">
        <x:v>3.377944917224718</x:v>
      </x:c>
      <x:c r="N923" s="29" t="n">
        <x:v>0.8339769589645635</x:v>
      </x:c>
      <x:c r="O923" s="24" t="n">
        <x:v>0.36872091461742057</x:v>
      </x:c>
      <x:c r="P923" s="24" t="n">
        <x:v>0.4160455632119252</x:v>
      </x:c>
      <x:c r="Q923" s="24" t="n">
        <x:v>0.3446272981536346</x:v>
      </x:c>
      <x:c r="R923" s="12" t="n">
        <x:v>5406</x:v>
      </x:c>
      <x:c r="S923" s="24" t="n">
        <x:v>0.27980978859680145</x:v>
      </x:c>
      <x:c r="T923" s="24" t="n">
        <x:v>0.1807320193948101</x:v>
      </x:c>
      <x:c r="U923" s="11" t="str">
        <x:v>68a8cfc54d31e71d1cc51d36a37da49cf2616e3d1942f957ea543c90926a09a0</x:v>
      </x:c>
      <x:c r="V923" s="11" t="str">
        <x:v>08c08bc891fd6050fce6b2f50b8c6fdf8b379b71747e582ffdb6e90b4845857f</x:v>
      </x:c>
    </x:row>
    <x:row r="924">
      <x:c r="A924" s="11" t="str">
        <x:v>clean_selection_clean_train</x:v>
      </x:c>
      <x:c r="B924" s="11" t="str">
        <x:v>organamnist</x:v>
      </x:c>
      <x:c r="C924" s="11" t="str">
        <x:v>facility</x:v>
      </x:c>
      <x:c r="D924" s="28" t="n">
        <x:v>0.02</x:v>
      </x:c>
      <x:c r="E924" s="12" t="n">
        <x:v>42</x:v>
      </x:c>
      <x:c r="F924" s="12" t="n">
        <x:v>42</x:v>
      </x:c>
      <x:c r="G924" s="11" t="str">
        <x:v>shot_noise</x:v>
      </x:c>
      <x:c r="H924" s="12" t="n">
        <x:v>4</x:v>
      </x:c>
      <x:c r="I924" s="12" t="n">
        <x:v>17778</x:v>
      </x:c>
      <x:c r="J924" s="24" t="n">
        <x:v>0.654066824164698</x:v>
      </x:c>
      <x:c r="K924" s="24" t="n">
        <x:v>0.5924664791485728</x:v>
      </x:c>
      <x:c r="L924" s="24" t="n">
        <x:v>0.20933165195460277</x:v>
      </x:c>
      <x:c r="M924" s="29" t="n">
        <x:v>1.792216463863142</x:v>
      </x:c>
      <x:c r="N924" s="29" t="n">
        <x:v>0.5576112408395257</x:v>
      </x:c>
      <x:c r="O924" s="24" t="n">
        <x:v>0.23474137149001015</x:v>
      </x:c>
      <x:c r="P924" s="24" t="n">
        <x:v>0.26487132611447056</x:v>
      </x:c>
      <x:c r="Q924" s="24" t="n">
        <x:v>0.15719866101368252</x:v>
      </x:c>
      <x:c r="R924" s="12" t="n">
        <x:v>3432</x:v>
      </x:c>
      <x:c r="S924" s="24" t="n">
        <x:v>0.2691833327625043</x:v>
      </x:c>
      <x:c r="T924" s="24" t="n">
        <x:v>0.46266447207640493</x:v>
      </x:c>
      <x:c r="U924" s="11" t="str">
        <x:v>1544f30796a1fdd2e031dfca216e4628fb9cdcd17820eb1ad83d28da91ea14ec</x:v>
      </x:c>
      <x:c r="V924" s="11" t="str">
        <x:v>09bffcb3424c66442032de0f563e3c2b0632f2bd529e5d58b9de9a3d95aa3a36</x:v>
      </x:c>
    </x:row>
    <x:row r="925">
      <x:c r="A925" s="11" t="str">
        <x:v>clean_selection_clean_train</x:v>
      </x:c>
      <x:c r="B925" s="11" t="str">
        <x:v>organamnist</x:v>
      </x:c>
      <x:c r="C925" s="11" t="str">
        <x:v>forgetting</x:v>
      </x:c>
      <x:c r="D925" s="28" t="n">
        <x:v>0.02</x:v>
      </x:c>
      <x:c r="E925" s="12" t="n">
        <x:v>42</x:v>
      </x:c>
      <x:c r="F925" s="12" t="n">
        <x:v>42</x:v>
      </x:c>
      <x:c r="G925" s="11" t="str">
        <x:v>shot_noise</x:v>
      </x:c>
      <x:c r="H925" s="12" t="n">
        <x:v>4</x:v>
      </x:c>
      <x:c r="I925" s="12" t="n">
        <x:v>17778</x:v>
      </x:c>
      <x:c r="J925" s="24" t="n">
        <x:v>0.6206547418157273</x:v>
      </x:c>
      <x:c r="K925" s="24" t="n">
        <x:v>0.6065910537524819</x:v>
      </x:c>
      <x:c r="L925" s="24" t="n">
        <x:v>0.060562015503875966</x:v>
      </x:c>
      <x:c r="M925" s="29" t="n">
        <x:v>1.674406264281785</x:v>
      </x:c>
      <x:c r="N925" s="29" t="n">
        <x:v>0.5746470824945952</x:v>
      </x:c>
      <x:c r="O925" s="24" t="n">
        <x:v>0.22033745047245212</x:v>
      </x:c>
      <x:c r="P925" s="24" t="n">
        <x:v>0.2853325833216144</x:v>
      </x:c>
      <x:c r="Q925" s="24" t="n">
        <x:v>0.1560353371004952</x:v>
      </x:c>
      <x:c r="R925" s="12" t="n">
        <x:v>2666</x:v>
      </x:c>
      <x:c r="S925" s="24" t="n">
        <x:v>0.13820905824805962</x:v>
      </x:c>
      <x:c r="T925" s="24" t="n">
        <x:v>0.25394180129001714</x:v>
      </x:c>
      <x:c r="U925" s="11" t="str">
        <x:v>473d88fe3b6e4974473d0667041dbf81903d2b855af0ee28e089397c71496565</x:v>
      </x:c>
      <x:c r="V925" s="11" t="str">
        <x:v>9cc4f3e0f88ac84fb1894b9893e17147b1030f46994cbe4dfce5ae1e94518a09</x:v>
      </x:c>
    </x:row>
    <x:row r="926">
      <x:c r="A926" s="11" t="str">
        <x:v>clean_selection_clean_train</x:v>
      </x:c>
      <x:c r="B926" s="11" t="str">
        <x:v>organamnist</x:v>
      </x:c>
      <x:c r="C926" s="11" t="str">
        <x:v>fps</x:v>
      </x:c>
      <x:c r="D926" s="28" t="n">
        <x:v>0.02</x:v>
      </x:c>
      <x:c r="E926" s="12" t="n">
        <x:v>42</x:v>
      </x:c>
      <x:c r="F926" s="12" t="n">
        <x:v>42</x:v>
      </x:c>
      <x:c r="G926" s="11" t="str">
        <x:v>shot_noise</x:v>
      </x:c>
      <x:c r="H926" s="12" t="n">
        <x:v>4</x:v>
      </x:c>
      <x:c r="I926" s="12" t="n">
        <x:v>17778</x:v>
      </x:c>
      <x:c r="J926" s="24" t="n">
        <x:v>0.5153560580492744</x:v>
      </x:c>
      <x:c r="K926" s="24" t="n">
        <x:v>0.4475239863700562</x:v>
      </x:c>
      <x:c r="L926" s="24" t="n">
        <x:v>0</x:v>
      </x:c>
      <x:c r="M926" s="29" t="n">
        <x:v>2.6937586347521556</x:v>
      </x:c>
      <x:c r="N926" s="29" t="n">
        <x:v>0.7891235779329857</x:v>
      </x:c>
      <x:c r="O926" s="24" t="n">
        <x:v>0.3511407808993179</x:v>
      </x:c>
      <x:c r="P926" s="24" t="n">
        <x:v>0.3974124595696808</x:v>
      </x:c>
      <x:c r="Q926" s="24" t="n">
        <x:v>0.2165812805231187</x:v>
      </x:c>
      <x:c r="R926" s="12" t="n">
        <x:v>4514</x:v>
      </x:c>
      <x:c r="S926" s="24" t="n">
        <x:v>0.40022562730704625</x:v>
      </x:c>
      <x:c r="T926" s="24" t="n">
        <x:v>0.6138565891472868</x:v>
      </x:c>
      <x:c r="U926" s="11" t="str">
        <x:v>c2564984a3c9e9105a23c9470930153bdfadfe48b65f43af08b0c7d3963f09bb</x:v>
      </x:c>
      <x:c r="V926" s="11" t="str">
        <x:v>c8680b1bf569cc6350c5f3c9f89daf4ee78b2a8a4a418cae8eae633c1e58a944</x:v>
      </x:c>
    </x:row>
    <x:row r="927">
      <x:c r="A927" s="11" t="str">
        <x:v>clean_selection_clean_train</x:v>
      </x:c>
      <x:c r="B927" s="11" t="str">
        <x:v>organamnist</x:v>
      </x:c>
      <x:c r="C927" s="11" t="str">
        <x:v>graph_a2</x:v>
      </x:c>
      <x:c r="D927" s="28" t="n">
        <x:v>0.02</x:v>
      </x:c>
      <x:c r="E927" s="12" t="n">
        <x:v>42</x:v>
      </x:c>
      <x:c r="F927" s="12" t="n">
        <x:v>42</x:v>
      </x:c>
      <x:c r="G927" s="11" t="str">
        <x:v>shot_noise</x:v>
      </x:c>
      <x:c r="H927" s="12" t="n">
        <x:v>4</x:v>
      </x:c>
      <x:c r="I927" s="12" t="n">
        <x:v>17778</x:v>
      </x:c>
      <x:c r="J927" s="24" t="n">
        <x:v>0.6394420069749128</x:v>
      </x:c>
      <x:c r="K927" s="24" t="n">
        <x:v>0.5827002826954426</x:v>
      </x:c>
      <x:c r="L927" s="24" t="n">
        <x:v>0.1326530612244898</x:v>
      </x:c>
      <x:c r="M927" s="29" t="n">
        <x:v>1.6000900910377758</x:v>
      </x:c>
      <x:c r="N927" s="29" t="n">
        <x:v>0.5533826951235218</x:v>
      </x:c>
      <x:c r="O927" s="24" t="n">
        <x:v>0.21978076306742833</x:v>
      </x:c>
      <x:c r="P927" s="24" t="n">
        <x:v>0.27387146674166785</x:v>
      </x:c>
      <x:c r="Q927" s="24" t="n">
        <x:v>0.15421731938839392</x:v>
      </x:c>
      <x:c r="R927" s="12" t="n">
        <x:v>2863</x:v>
      </x:c>
      <x:c r="S927" s="24" t="n">
        <x:v>0.2936977400533559</x:v>
      </x:c>
      <x:c r="T927" s="24" t="n">
        <x:v>0.574726073635561</x:v>
      </x:c>
      <x:c r="U927" s="11" t="str">
        <x:v>bb06da757047a36ceace9b1c0f9ca72bace04fade6ee5be4d28d11c030422755</x:v>
      </x:c>
      <x:c r="V927" s="11" t="str">
        <x:v>bd2a590b2dc3da9c51cc4bd6724182022f3859e842caf443f105a1712f410396</x:v>
      </x:c>
    </x:row>
    <x:row r="928">
      <x:c r="A928" s="11" t="str">
        <x:v>clean_selection_clean_train</x:v>
      </x:c>
      <x:c r="B928" s="11" t="str">
        <x:v>organamnist</x:v>
      </x:c>
      <x:c r="C928" s="11" t="str">
        <x:v>herding</x:v>
      </x:c>
      <x:c r="D928" s="28" t="n">
        <x:v>0.02</x:v>
      </x:c>
      <x:c r="E928" s="12" t="n">
        <x:v>42</x:v>
      </x:c>
      <x:c r="F928" s="12" t="n">
        <x:v>42</x:v>
      </x:c>
      <x:c r="G928" s="11" t="str">
        <x:v>shot_noise</x:v>
      </x:c>
      <x:c r="H928" s="12" t="n">
        <x:v>4</x:v>
      </x:c>
      <x:c r="I928" s="12" t="n">
        <x:v>17778</x:v>
      </x:c>
      <x:c r="J928" s="24" t="n">
        <x:v>0.5633929575880301</x:v>
      </x:c>
      <x:c r="K928" s="24" t="n">
        <x:v>0.5210718586807844</x:v>
      </x:c>
      <x:c r="L928" s="24" t="n">
        <x:v>0</x:v>
      </x:c>
      <x:c r="M928" s="29" t="n">
        <x:v>2.6646186973978554</x:v>
      </x:c>
      <x:c r="N928" s="29" t="n">
        <x:v>0.740295564499808</x:v>
      </x:c>
      <x:c r="O928" s="24" t="n">
        <x:v>0.33349446402329375</x:v>
      </x:c>
      <x:c r="P928" s="24" t="n">
        <x:v>0.3642244410068907</x:v>
      </x:c>
      <x:c r="Q928" s="24" t="n">
        <x:v>0.22159171273687417</x:v>
      </x:c>
      <x:c r="R928" s="12" t="n">
        <x:v>5073</x:v>
      </x:c>
      <x:c r="S928" s="24" t="n">
        <x:v>0.3525815013466669</x:v>
      </x:c>
      <x:c r="T928" s="24" t="n">
        <x:v>0.655470737913486</x:v>
      </x:c>
      <x:c r="U928" s="11" t="str">
        <x:v>da4203a08717e21690dad5db12816df767c6787ded4636070f912e79bc98c320</x:v>
      </x:c>
      <x:c r="V928" s="11" t="str">
        <x:v>69bade30ccb0523bdd56686eeb6096d8b8d2c6e7154940e432321763b6d158c6</x:v>
      </x:c>
    </x:row>
    <x:row r="929">
      <x:c r="A929" s="11" t="str">
        <x:v>clean_selection_clean_train</x:v>
      </x:c>
      <x:c r="B929" s="11" t="str">
        <x:v>organamnist</x:v>
      </x:c>
      <x:c r="C929" s="11" t="str">
        <x:v>random</x:v>
      </x:c>
      <x:c r="D929" s="28" t="n">
        <x:v>0.02</x:v>
      </x:c>
      <x:c r="E929" s="12" t="n">
        <x:v>42</x:v>
      </x:c>
      <x:c r="F929" s="12" t="n">
        <x:v>42</x:v>
      </x:c>
      <x:c r="G929" s="11" t="str">
        <x:v>shot_noise</x:v>
      </x:c>
      <x:c r="H929" s="12" t="n">
        <x:v>4</x:v>
      </x:c>
      <x:c r="I929" s="12" t="n">
        <x:v>17778</x:v>
      </x:c>
      <x:c r="J929" s="24" t="n">
        <x:v>0.6310608617392283</x:v>
      </x:c>
      <x:c r="K929" s="24" t="n">
        <x:v>0.5803174396645919</x:v>
      </x:c>
      <x:c r="L929" s="24" t="n">
        <x:v>0.03278688524590164</x:v>
      </x:c>
      <x:c r="M929" s="29" t="n">
        <x:v>1.9250932077928908</x:v>
      </x:c>
      <x:c r="N929" s="29" t="n">
        <x:v>0.6008860617852819</x:v>
      </x:c>
      <x:c r="O929" s="24" t="n">
        <x:v>0.2537044718667122</x:v>
      </x:c>
      <x:c r="P929" s="24" t="n">
        <x:v>0.2878638728730136</x:v>
      </x:c>
      <x:c r="Q929" s="24" t="n">
        <x:v>0.17222444094529019</x:v>
      </x:c>
      <x:c r="R929" s="12" t="n">
        <x:v>3701</x:v>
      </x:c>
      <x:c r="S929" s="24" t="n">
        <x:v>0.2807308787660068</x:v>
      </x:c>
      <x:c r="T929" s="24" t="n">
        <x:v>0.63630226204092</x:v>
      </x:c>
      <x:c r="U929" s="11" t="str">
        <x:v>2003a437b8ead58cb09be4a3d8fd78455fd2c1f7c52de5394b42eb65cc2b35e0</x:v>
      </x:c>
      <x:c r="V929" s="11" t="str">
        <x:v>664508972c88b1f551a59077b1e5a91e1eadba14db53ae1fa2e02584707c51d2</x:v>
      </x:c>
    </x:row>
    <x:row r="930">
      <x:c r="A930" s="11" t="str">
        <x:v>clean_selection_clean_train</x:v>
      </x:c>
      <x:c r="B930" s="11" t="str">
        <x:v>organamnist</x:v>
      </x:c>
      <x:c r="C930" s="11" t="str">
        <x:v>el2n_top</x:v>
      </x:c>
      <x:c r="D930" s="28" t="n">
        <x:v>0.02</x:v>
      </x:c>
      <x:c r="E930" s="12" t="n">
        <x:v>42</x:v>
      </x:c>
      <x:c r="F930" s="12" t="n">
        <x:v>42</x:v>
      </x:c>
      <x:c r="G930" s="11" t="str">
        <x:v>shot_noise</x:v>
      </x:c>
      <x:c r="H930" s="12" t="n">
        <x:v>5</x:v>
      </x:c>
      <x:c r="I930" s="12" t="n">
        <x:v>17778</x:v>
      </x:c>
      <x:c r="J930" s="24" t="n">
        <x:v>0.497075036562043</x:v>
      </x:c>
      <x:c r="K930" s="24" t="n">
        <x:v>0.4802547941665512</x:v>
      </x:c>
      <x:c r="L930" s="24" t="n">
        <x:v>0.0019305019305019305</x:v>
      </x:c>
      <x:c r="M930" s="29" t="n">
        <x:v>2.963891208692469</x:v>
      </x:c>
      <x:c r="N930" s="29" t="n">
        <x:v>0.8238282753250782</x:v>
      </x:c>
      <x:c r="O930" s="24" t="n">
        <x:v>0.33973708619821563</x:v>
      </x:c>
      <x:c r="P930" s="24" t="n">
        <x:v>0.4472648010125158</x:v>
      </x:c>
      <x:c r="Q930" s="24" t="n">
        <x:v>0.3898251840714838</x:v>
      </x:c>
      <x:c r="R930" s="12" t="n">
        <x:v>4897</x:v>
      </x:c>
      <x:c r="S930" s="24" t="n">
        <x:v>0.2202411181625043</x:v>
      </x:c>
      <x:c r="T930" s="24" t="n">
        <x:v>0.20930980814701744</x:v>
      </x:c>
      <x:c r="U930" s="11" t="str">
        <x:v>5d4805e886983e978361258878c7653cca597c4db7d33148315e6496679e8c8d</x:v>
      </x:c>
      <x:c r="V930" s="11" t="str">
        <x:v>87933d9e404effa3d4e56b74115b86b55534d8736463cce7745de322f59387ca</x:v>
      </x:c>
    </x:row>
    <x:row r="931">
      <x:c r="A931" s="11" t="str">
        <x:v>clean_selection_clean_train</x:v>
      </x:c>
      <x:c r="B931" s="11" t="str">
        <x:v>organamnist</x:v>
      </x:c>
      <x:c r="C931" s="11" t="str">
        <x:v>eva</x:v>
      </x:c>
      <x:c r="D931" s="28" t="n">
        <x:v>0.02</x:v>
      </x:c>
      <x:c r="E931" s="12" t="n">
        <x:v>42</x:v>
      </x:c>
      <x:c r="F931" s="12" t="n">
        <x:v>42</x:v>
      </x:c>
      <x:c r="G931" s="11" t="str">
        <x:v>shot_noise</x:v>
      </x:c>
      <x:c r="H931" s="12" t="n">
        <x:v>5</x:v>
      </x:c>
      <x:c r="I931" s="12" t="n">
        <x:v>17778</x:v>
      </x:c>
      <x:c r="J931" s="24" t="n">
        <x:v>0.45882551468106647</x:v>
      </x:c>
      <x:c r="K931" s="24" t="n">
        <x:v>0.40540412423085714</x:v>
      </x:c>
      <x:c r="L931" s="24" t="n">
        <x:v>0.00048449612403100775</x:v>
      </x:c>
      <x:c r="M931" s="29" t="n">
        <x:v>3.686861943731949</x:v>
      </x:c>
      <x:c r="N931" s="29" t="n">
        <x:v>0.9125586915088663</x:v>
      </x:c>
      <x:c r="O931" s="24" t="n">
        <x:v>0.40912163838541327</x:v>
      </x:c>
      <x:c r="P931" s="24" t="n">
        <x:v>0.4673041766277598</x:v>
      </x:c>
      <x:c r="Q931" s="24" t="n">
        <x:v>0.321674570769097</x:v>
      </x:c>
      <x:c r="R931" s="12" t="n">
        <x:v>5768</x:v>
      </x:c>
      <x:c r="S931" s="24" t="n">
        <x:v>0.3327967754998781</x:v>
      </x:c>
      <x:c r="T931" s="24" t="n">
        <x:v>0.18410852713178294</x:v>
      </x:c>
      <x:c r="U931" s="11" t="str">
        <x:v>68a8cfc54d31e71d1cc51d36a37da49cf2616e3d1942f957ea543c90926a09a0</x:v>
      </x:c>
      <x:c r="V931" s="11" t="str">
        <x:v>08c08bc891fd6050fce6b2f50b8c6fdf8b379b71747e582ffdb6e90b4845857f</x:v>
      </x:c>
    </x:row>
    <x:row r="932">
      <x:c r="A932" s="11" t="str">
        <x:v>clean_selection_clean_train</x:v>
      </x:c>
      <x:c r="B932" s="11" t="str">
        <x:v>organamnist</x:v>
      </x:c>
      <x:c r="C932" s="11" t="str">
        <x:v>facility</x:v>
      </x:c>
      <x:c r="D932" s="28" t="n">
        <x:v>0.02</x:v>
      </x:c>
      <x:c r="E932" s="12" t="n">
        <x:v>42</x:v>
      </x:c>
      <x:c r="F932" s="12" t="n">
        <x:v>42</x:v>
      </x:c>
      <x:c r="G932" s="11" t="str">
        <x:v>shot_noise</x:v>
      </x:c>
      <x:c r="H932" s="12" t="n">
        <x:v>5</x:v>
      </x:c>
      <x:c r="I932" s="12" t="n">
        <x:v>17778</x:v>
      </x:c>
      <x:c r="J932" s="24" t="n">
        <x:v>0.5128810889863876</x:v>
      </x:c>
      <x:c r="K932" s="24" t="n">
        <x:v>0.43683124883855434</x:v>
      </x:c>
      <x:c r="L932" s="24" t="n">
        <x:v>0.06782945736434108</x:v>
      </x:c>
      <x:c r="M932" s="29" t="n">
        <x:v>3.0040233370366023</x:v>
      </x:c>
      <x:c r="N932" s="29" t="n">
        <x:v>0.8257948038300593</x:v>
      </x:c>
      <x:c r="O932" s="24" t="n">
        <x:v>0.3724912647214485</x:v>
      </x:c>
      <x:c r="P932" s="24" t="n">
        <x:v>0.4170299535930249</x:v>
      </x:c>
      <x:c r="Q932" s="24" t="n">
        <x:v>0.2732084697990253</x:v>
      </x:c>
      <x:c r="R932" s="12" t="n">
        <x:v>5466</x:v>
      </x:c>
      <x:c r="S932" s="24" t="n">
        <x:v>0.4248185630725227</x:v>
      </x:c>
      <x:c r="T932" s="24" t="n">
        <x:v>0.6041666666666666</x:v>
      </x:c>
      <x:c r="U932" s="11" t="str">
        <x:v>1544f30796a1fdd2e031dfca216e4628fb9cdcd17820eb1ad83d28da91ea14ec</x:v>
      </x:c>
      <x:c r="V932" s="11" t="str">
        <x:v>09bffcb3424c66442032de0f563e3c2b0632f2bd529e5d58b9de9a3d95aa3a36</x:v>
      </x:c>
    </x:row>
    <x:row r="933">
      <x:c r="A933" s="11" t="str">
        <x:v>clean_selection_clean_train</x:v>
      </x:c>
      <x:c r="B933" s="11" t="str">
        <x:v>organamnist</x:v>
      </x:c>
      <x:c r="C933" s="11" t="str">
        <x:v>forgetting</x:v>
      </x:c>
      <x:c r="D933" s="28" t="n">
        <x:v>0.02</x:v>
      </x:c>
      <x:c r="E933" s="12" t="n">
        <x:v>42</x:v>
      </x:c>
      <x:c r="F933" s="12" t="n">
        <x:v>42</x:v>
      </x:c>
      <x:c r="G933" s="11" t="str">
        <x:v>shot_noise</x:v>
      </x:c>
      <x:c r="H933" s="12" t="n">
        <x:v>5</x:v>
      </x:c>
      <x:c r="I933" s="12" t="n">
        <x:v>17778</x:v>
      </x:c>
      <x:c r="J933" s="24" t="n">
        <x:v>0.5705928675891552</x:v>
      </x:c>
      <x:c r="K933" s="24" t="n">
        <x:v>0.5371651908590279</x:v>
      </x:c>
      <x:c r="L933" s="24" t="n">
        <x:v>0.022286821705426358</x:v>
      </x:c>
      <x:c r="M933" s="29" t="n">
        <x:v>2.0301419066130353</x:v>
      </x:c>
      <x:c r="N933" s="29" t="n">
        <x:v>0.6658256614432972</x:v>
      </x:c>
      <x:c r="O933" s="24" t="n">
        <x:v>0.27018202538447517</x:v>
      </x:c>
      <x:c r="P933" s="24" t="n">
        <x:v>0.3422865982280973</x:v>
      </x:c>
      <x:c r="Q933" s="24" t="n">
        <x:v>0.1981336895711344</x:v>
      </x:c>
      <x:c r="R933" s="12" t="n">
        <x:v>3393</x:v>
      </x:c>
      <x:c r="S933" s="24" t="n">
        <x:v>0.2076349211415136</x:v>
      </x:c>
      <x:c r="T933" s="24" t="n">
        <x:v>0.29221699508846677</x:v>
      </x:c>
      <x:c r="U933" s="11" t="str">
        <x:v>473d88fe3b6e4974473d0667041dbf81903d2b855af0ee28e089397c71496565</x:v>
      </x:c>
      <x:c r="V933" s="11" t="str">
        <x:v>9cc4f3e0f88ac84fb1894b9893e17147b1030f46994cbe4dfce5ae1e94518a09</x:v>
      </x:c>
    </x:row>
    <x:row r="934">
      <x:c r="A934" s="11" t="str">
        <x:v>clean_selection_clean_train</x:v>
      </x:c>
      <x:c r="B934" s="11" t="str">
        <x:v>organamnist</x:v>
      </x:c>
      <x:c r="C934" s="11" t="str">
        <x:v>fps</x:v>
      </x:c>
      <x:c r="D934" s="28" t="n">
        <x:v>0.02</x:v>
      </x:c>
      <x:c r="E934" s="12" t="n">
        <x:v>42</x:v>
      </x:c>
      <x:c r="F934" s="12" t="n">
        <x:v>42</x:v>
      </x:c>
      <x:c r="G934" s="11" t="str">
        <x:v>shot_noise</x:v>
      </x:c>
      <x:c r="H934" s="12" t="n">
        <x:v>5</x:v>
      </x:c>
      <x:c r="I934" s="12" t="n">
        <x:v>17778</x:v>
      </x:c>
      <x:c r="J934" s="24" t="n">
        <x:v>0.44172572842839464</x:v>
      </x:c>
      <x:c r="K934" s="24" t="n">
        <x:v>0.3622690648419898</x:v>
      </x:c>
      <x:c r="L934" s="24" t="n">
        <x:v>0</x:v>
      </x:c>
      <x:c r="M934" s="29" t="n">
        <x:v>3.9816493004647984</x:v>
      </x:c>
      <x:c r="N934" s="29" t="n">
        <x:v>0.9821829823793187</x:v>
      </x:c>
      <x:c r="O934" s="24" t="n">
        <x:v>0.464490979095186</x:v>
      </x:c>
      <x:c r="P934" s="24" t="n">
        <x:v>0.4886091970187034</x:v>
      </x:c>
      <x:c r="Q934" s="24" t="n">
        <x:v>0.31597693400866594</x:v>
      </x:c>
      <x:c r="R934" s="12" t="n">
        <x:v>7149</x:v>
      </x:c>
      <x:c r="S934" s="24" t="n">
        <x:v>0.48548054883511266</x:v>
      </x:c>
      <x:c r="T934" s="24" t="n">
        <x:v>0.6138565891472868</x:v>
      </x:c>
      <x:c r="U934" s="11" t="str">
        <x:v>c2564984a3c9e9105a23c9470930153bdfadfe48b65f43af08b0c7d3963f09bb</x:v>
      </x:c>
      <x:c r="V934" s="11" t="str">
        <x:v>c8680b1bf569cc6350c5f3c9f89daf4ee78b2a8a4a418cae8eae633c1e58a944</x:v>
      </x:c>
    </x:row>
    <x:row r="935">
      <x:c r="A935" s="11" t="str">
        <x:v>clean_selection_clean_train</x:v>
      </x:c>
      <x:c r="B935" s="11" t="str">
        <x:v>organamnist</x:v>
      </x:c>
      <x:c r="C935" s="11" t="str">
        <x:v>graph_a2</x:v>
      </x:c>
      <x:c r="D935" s="28" t="n">
        <x:v>0.02</x:v>
      </x:c>
      <x:c r="E935" s="12" t="n">
        <x:v>42</x:v>
      </x:c>
      <x:c r="F935" s="12" t="n">
        <x:v>42</x:v>
      </x:c>
      <x:c r="G935" s="11" t="str">
        <x:v>shot_noise</x:v>
      </x:c>
      <x:c r="H935" s="12" t="n">
        <x:v>5</x:v>
      </x:c>
      <x:c r="I935" s="12" t="n">
        <x:v>17778</x:v>
      </x:c>
      <x:c r="J935" s="24" t="n">
        <x:v>0.48340645741928223</x:v>
      </x:c>
      <x:c r="K935" s="24" t="n">
        <x:v>0.4008213968276587</x:v>
      </x:c>
      <x:c r="L935" s="24" t="n">
        <x:v>0</x:v>
      </x:c>
      <x:c r="M935" s="29" t="n">
        <x:v>2.8693448446677707</x:v>
      </x:c>
      <x:c r="N935" s="29" t="n">
        <x:v>0.8558943136529626</x:v>
      </x:c>
      <x:c r="O935" s="24" t="n">
        <x:v>0.39025829029017545</x:v>
      </x:c>
      <x:c r="P935" s="24" t="n">
        <x:v>0.440022500351568</x:v>
      </x:c>
      <x:c r="Q935" s="24" t="n">
        <x:v>0.27368906720267955</x:v>
      </x:c>
      <x:c r="R935" s="12" t="n">
        <x:v>5381</x:v>
      </x:c>
      <x:c r="S935" s="24" t="n">
        <x:v>0.4755766259211398</x:v>
      </x:c>
      <x:c r="T935" s="24" t="n">
        <x:v>0.7073791348600509</x:v>
      </x:c>
      <x:c r="U935" s="11" t="str">
        <x:v>bb06da757047a36ceace9b1c0f9ca72bace04fade6ee5be4d28d11c030422755</x:v>
      </x:c>
      <x:c r="V935" s="11" t="str">
        <x:v>bd2a590b2dc3da9c51cc4bd6724182022f3859e842caf443f105a1712f410396</x:v>
      </x:c>
    </x:row>
    <x:row r="936">
      <x:c r="A936" s="11" t="str">
        <x:v>clean_selection_clean_train</x:v>
      </x:c>
      <x:c r="B936" s="11" t="str">
        <x:v>organamnist</x:v>
      </x:c>
      <x:c r="C936" s="11" t="str">
        <x:v>herding</x:v>
      </x:c>
      <x:c r="D936" s="28" t="n">
        <x:v>0.02</x:v>
      </x:c>
      <x:c r="E936" s="12" t="n">
        <x:v>42</x:v>
      </x:c>
      <x:c r="F936" s="12" t="n">
        <x:v>42</x:v>
      </x:c>
      <x:c r="G936" s="11" t="str">
        <x:v>shot_noise</x:v>
      </x:c>
      <x:c r="H936" s="12" t="n">
        <x:v>5</x:v>
      </x:c>
      <x:c r="I936" s="12" t="n">
        <x:v>17778</x:v>
      </x:c>
      <x:c r="J936" s="24" t="n">
        <x:v>0.45432557093036335</x:v>
      </x:c>
      <x:c r="K936" s="24" t="n">
        <x:v>0.38530121569479653</x:v>
      </x:c>
      <x:c r="L936" s="24" t="n">
        <x:v>0</x:v>
      </x:c>
      <x:c r="M936" s="29" t="n">
        <x:v>3.886594952957694</x:v>
      </x:c>
      <x:c r="N936" s="29" t="n">
        <x:v>0.9537285415692325</x:v>
      </x:c>
      <x:c r="O936" s="24" t="n">
        <x:v>0.44501115494871957</x:v>
      </x:c>
      <x:c r="P936" s="24" t="n">
        <x:v>0.4807340739699058</x:v>
      </x:c>
      <x:c r="Q936" s="24" t="n">
        <x:v>0.3087723407204381</x:v>
      </x:c>
      <x:c r="R936" s="12" t="n">
        <x:v>6765</x:v>
      </x:c>
      <x:c r="S936" s="24" t="n">
        <x:v>0.4883521443326548</x:v>
      </x:c>
      <x:c r="T936" s="24" t="n">
        <x:v>0.655470737913486</x:v>
      </x:c>
      <x:c r="U936" s="11" t="str">
        <x:v>da4203a08717e21690dad5db12816df767c6787ded4636070f912e79bc98c320</x:v>
      </x:c>
      <x:c r="V936" s="11" t="str">
        <x:v>69bade30ccb0523bdd56686eeb6096d8b8d2c6e7154940e432321763b6d158c6</x:v>
      </x:c>
    </x:row>
    <x:row r="937">
      <x:c r="A937" s="11" t="str">
        <x:v>clean_selection_clean_train</x:v>
      </x:c>
      <x:c r="B937" s="11" t="str">
        <x:v>organamnist</x:v>
      </x:c>
      <x:c r="C937" s="11" t="str">
        <x:v>random</x:v>
      </x:c>
      <x:c r="D937" s="28" t="n">
        <x:v>0.02</x:v>
      </x:c>
      <x:c r="E937" s="12" t="n">
        <x:v>42</x:v>
      </x:c>
      <x:c r="F937" s="12" t="n">
        <x:v>42</x:v>
      </x:c>
      <x:c r="G937" s="11" t="str">
        <x:v>shot_noise</x:v>
      </x:c>
      <x:c r="H937" s="12" t="n">
        <x:v>5</x:v>
      </x:c>
      <x:c r="I937" s="12" t="n">
        <x:v>17778</x:v>
      </x:c>
      <x:c r="J937" s="24" t="n">
        <x:v>0.5092248846889413</x:v>
      </x:c>
      <x:c r="K937" s="24" t="n">
        <x:v>0.44862441470113185</x:v>
      </x:c>
      <x:c r="L937" s="24" t="n">
        <x:v>0</x:v>
      </x:c>
      <x:c r="M937" s="29" t="n">
        <x:v>3.654038017392557</x:v>
      </x:c>
      <x:c r="N937" s="29" t="n">
        <x:v>0.8708271605574779</x:v>
      </x:c>
      <x:c r="O937" s="24" t="n">
        <x:v>0.4029541164686903</x:v>
      </x:c>
      <x:c r="P937" s="24" t="n">
        <x:v>0.43249894529602023</x:v>
      </x:c>
      <x:c r="Q937" s="24" t="n">
        <x:v>0.3665326499195801</x:v>
      </x:c>
      <x:c r="R937" s="12" t="n">
        <x:v>6462</x:v>
      </x:c>
      <x:c r="S937" s="24" t="n">
        <x:v>0.41242390372946686</x:v>
      </x:c>
      <x:c r="T937" s="24" t="n">
        <x:v>0.6690891472868217</x:v>
      </x:c>
      <x:c r="U937" s="11" t="str">
        <x:v>2003a437b8ead58cb09be4a3d8fd78455fd2c1f7c52de5394b42eb65cc2b35e0</x:v>
      </x:c>
      <x:c r="V937" s="11" t="str">
        <x:v>664508972c88b1f551a59077b1e5a91e1eadba14db53ae1fa2e02584707c51d2</x:v>
      </x:c>
    </x:row>
    <x:row r="938">
      <x:c r="A938" s="11" t="str">
        <x:v>clean_selection_clean_train</x:v>
      </x:c>
      <x:c r="B938" s="11" t="str">
        <x:v>organamnist</x:v>
      </x:c>
      <x:c r="C938" s="11" t="str">
        <x:v>el2n_top</x:v>
      </x:c>
      <x:c r="D938" s="28" t="n">
        <x:v>0.02</x:v>
      </x:c>
      <x:c r="E938" s="12" t="n">
        <x:v>42</x:v>
      </x:c>
      <x:c r="F938" s="12" t="n">
        <x:v>42</x:v>
      </x:c>
      <x:c r="G938" s="11" t="str">
        <x:v>speckle_noise</x:v>
      </x:c>
      <x:c r="H938" s="12" t="n">
        <x:v>1</x:v>
      </x:c>
      <x:c r="I938" s="12" t="n">
        <x:v>17778</x:v>
      </x:c>
      <x:c r="J938" s="24" t="n">
        <x:v>0.6695353808077399</x:v>
      </x:c>
      <x:c r="K938" s="24" t="n">
        <x:v>0.6955223268842239</x:v>
      </x:c>
      <x:c r="L938" s="24" t="n">
        <x:v>0.19622093023255813</x:v>
      </x:c>
      <x:c r="M938" s="29" t="n">
        <x:v>1.252253985335822</x:v>
      </x:c>
      <x:c r="N938" s="29" t="n">
        <x:v>0.4904132438803804</x:v>
      </x:c>
      <x:c r="O938" s="24" t="n">
        <x:v>0.15941491971161842</x:v>
      </x:c>
      <x:c r="P938" s="24" t="n">
        <x:v>0.2460272816762762</x:v>
      </x:c>
      <x:c r="Q938" s="24" t="n">
        <x:v>0.1442163204301291</x:v>
      </x:c>
      <x:c r="R938" s="12" t="n">
        <x:v>2204</x:v>
      </x:c>
      <x:c r="S938" s="24" t="n">
        <x:v>0.004973585444831619</x:v>
      </x:c>
      <x:c r="T938" s="24" t="n">
        <x:v>0.01501937984496124</x:v>
      </x:c>
      <x:c r="U938" s="11" t="str">
        <x:v>5d4805e886983e978361258878c7653cca597c4db7d33148315e6496679e8c8d</x:v>
      </x:c>
      <x:c r="V938" s="11" t="str">
        <x:v>87933d9e404effa3d4e56b74115b86b55534d8736463cce7745de322f59387ca</x:v>
      </x:c>
    </x:row>
    <x:row r="939">
      <x:c r="A939" s="11" t="str">
        <x:v>clean_selection_clean_train</x:v>
      </x:c>
      <x:c r="B939" s="11" t="str">
        <x:v>organamnist</x:v>
      </x:c>
      <x:c r="C939" s="11" t="str">
        <x:v>eva</x:v>
      </x:c>
      <x:c r="D939" s="28" t="n">
        <x:v>0.02</x:v>
      </x:c>
      <x:c r="E939" s="12" t="n">
        <x:v>42</x:v>
      </x:c>
      <x:c r="F939" s="12" t="n">
        <x:v>42</x:v>
      </x:c>
      <x:c r="G939" s="11" t="str">
        <x:v>speckle_noise</x:v>
      </x:c>
      <x:c r="H939" s="12" t="n">
        <x:v>1</x:v>
      </x:c>
      <x:c r="I939" s="12" t="n">
        <x:v>17778</x:v>
      </x:c>
      <x:c r="J939" s="24" t="n">
        <x:v>0.7145910676116548</x:v>
      </x:c>
      <x:c r="K939" s="24" t="n">
        <x:v>0.7330489271691666</x:v>
      </x:c>
      <x:c r="L939" s="24" t="n">
        <x:v>0.16424418604651161</x:v>
      </x:c>
      <x:c r="M939" s="29" t="n">
        <x:v>1.2142881526180567</x:v>
      </x:c>
      <x:c r="N939" s="29" t="n">
        <x:v>0.44749336768028</x:v>
      </x:c>
      <x:c r="O939" s="24" t="n">
        <x:v>0.1622391894421168</x:v>
      </x:c>
      <x:c r="P939" s="24" t="n">
        <x:v>0.20158908732948952</x:v>
      </x:c>
      <x:c r="Q939" s="24" t="n">
        <x:v>0.13314902271042178</x:v>
      </x:c>
      <x:c r="R939" s="12" t="n">
        <x:v>2489</x:v>
      </x:c>
      <x:c r="S939" s="24" t="n">
        <x:v>0.00515197256156863</x:v>
      </x:c>
      <x:c r="T939" s="24" t="n">
        <x:v>0.020348837209302334</x:v>
      </x:c>
      <x:c r="U939" s="11" t="str">
        <x:v>68a8cfc54d31e71d1cc51d36a37da49cf2616e3d1942f957ea543c90926a09a0</x:v>
      </x:c>
      <x:c r="V939" s="11" t="str">
        <x:v>08c08bc891fd6050fce6b2f50b8c6fdf8b379b71747e582ffdb6e90b4845857f</x:v>
      </x:c>
    </x:row>
    <x:row r="940">
      <x:c r="A940" s="11" t="str">
        <x:v>clean_selection_clean_train</x:v>
      </x:c>
      <x:c r="B940" s="11" t="str">
        <x:v>organamnist</x:v>
      </x:c>
      <x:c r="C940" s="11" t="str">
        <x:v>facility</x:v>
      </x:c>
      <x:c r="D940" s="28" t="n">
        <x:v>0.02</x:v>
      </x:c>
      <x:c r="E940" s="12" t="n">
        <x:v>42</x:v>
      </x:c>
      <x:c r="F940" s="12" t="n">
        <x:v>42</x:v>
      </x:c>
      <x:c r="G940" s="11" t="str">
        <x:v>speckle_noise</x:v>
      </x:c>
      <x:c r="H940" s="12" t="n">
        <x:v>1</x:v>
      </x:c>
      <x:c r="I940" s="12" t="n">
        <x:v>17778</x:v>
      </x:c>
      <x:c r="J940" s="24" t="n">
        <x:v>0.8561705478681516</x:v>
      </x:c>
      <x:c r="K940" s="24" t="n">
        <x:v>0.8602524125739357</x:v>
      </x:c>
      <x:c r="L940" s="24" t="n">
        <x:v>0.6710271317829457</x:v>
      </x:c>
      <x:c r="M940" s="29" t="n">
        <x:v>0.5400689071693788</x:v>
      </x:c>
      <x:c r="N940" s="29" t="n">
        <x:v>0.21984780335648887</x:v>
      </x:c>
      <x:c r="O940" s="24" t="n">
        <x:v>0.07043426623929402</x:v>
      </x:c>
      <x:c r="P940" s="24" t="n">
        <x:v>0.05702432850513289</x:v>
      </x:c>
      <x:c r="Q940" s="24" t="n">
        <x:v>0.03651412339232512</x:v>
      </x:c>
      <x:c r="R940" s="12" t="n">
        <x:v>1181</x:v>
      </x:c>
      <x:c r="S940" s="24" t="n">
        <x:v>0.0013973993371413362</x:v>
      </x:c>
      <x:c r="T940" s="24" t="n">
        <x:v>0.0009689922480620172</x:v>
      </x:c>
      <x:c r="U940" s="11" t="str">
        <x:v>1544f30796a1fdd2e031dfca216e4628fb9cdcd17820eb1ad83d28da91ea14ec</x:v>
      </x:c>
      <x:c r="V940" s="11" t="str">
        <x:v>09bffcb3424c66442032de0f563e3c2b0632f2bd529e5d58b9de9a3d95aa3a36</x:v>
      </x:c>
    </x:row>
    <x:row r="941">
      <x:c r="A941" s="11" t="str">
        <x:v>clean_selection_clean_train</x:v>
      </x:c>
      <x:c r="B941" s="11" t="str">
        <x:v>organamnist</x:v>
      </x:c>
      <x:c r="C941" s="11" t="str">
        <x:v>forgetting</x:v>
      </x:c>
      <x:c r="D941" s="28" t="n">
        <x:v>0.02</x:v>
      </x:c>
      <x:c r="E941" s="12" t="n">
        <x:v>42</x:v>
      </x:c>
      <x:c r="F941" s="12" t="n">
        <x:v>42</x:v>
      </x:c>
      <x:c r="G941" s="11" t="str">
        <x:v>speckle_noise</x:v>
      </x:c>
      <x:c r="H941" s="12" t="n">
        <x:v>1</x:v>
      </x:c>
      <x:c r="I941" s="12" t="n">
        <x:v>17778</x:v>
      </x:c>
      <x:c r="J941" s="24" t="n">
        <x:v>0.7264034199572506</x:v>
      </x:c>
      <x:c r="K941" s="24" t="n">
        <x:v>0.7450235983628453</x:v>
      </x:c>
      <x:c r="L941" s="24" t="n">
        <x:v>0.30381679389312977</x:v>
      </x:c>
      <x:c r="M941" s="29" t="n">
        <x:v>0.9617781645480786</x:v>
      </x:c>
      <x:c r="N941" s="29" t="n">
        <x:v>0.4005221568349406</x:v>
      </x:c>
      <x:c r="O941" s="24" t="n">
        <x:v>0.13034266889739027</x:v>
      </x:c>
      <x:c r="P941" s="24" t="n">
        <x:v>0.17782309098579666</x:v>
      </x:c>
      <x:c r="Q941" s="24" t="n">
        <x:v>0.09542985492141229</x:v>
      </x:c>
      <x:c r="R941" s="12" t="n">
        <x:v>1733</x:v>
      </x:c>
      <x:c r="S941" s="24" t="n">
        <x:v>-0.00022348636230373753</x:v>
      </x:c>
      <x:c r="T941" s="24" t="n">
        <x:v>0.010687022900763343</x:v>
      </x:c>
      <x:c r="U941" s="11" t="str">
        <x:v>473d88fe3b6e4974473d0667041dbf81903d2b855af0ee28e089397c71496565</x:v>
      </x:c>
      <x:c r="V941" s="11" t="str">
        <x:v>9cc4f3e0f88ac84fb1894b9893e17147b1030f46994cbe4dfce5ae1e94518a09</x:v>
      </x:c>
    </x:row>
    <x:row r="942">
      <x:c r="A942" s="11" t="str">
        <x:v>clean_selection_clean_train</x:v>
      </x:c>
      <x:c r="B942" s="11" t="str">
        <x:v>organamnist</x:v>
      </x:c>
      <x:c r="C942" s="11" t="str">
        <x:v>fps</x:v>
      </x:c>
      <x:c r="D942" s="28" t="n">
        <x:v>0.02</x:v>
      </x:c>
      <x:c r="E942" s="12" t="n">
        <x:v>42</x:v>
      </x:c>
      <x:c r="F942" s="12" t="n">
        <x:v>42</x:v>
      </x:c>
      <x:c r="G942" s="11" t="str">
        <x:v>speckle_noise</x:v>
      </x:c>
      <x:c r="H942" s="12" t="n">
        <x:v>1</x:v>
      </x:c>
      <x:c r="I942" s="12" t="n">
        <x:v>17778</x:v>
      </x:c>
      <x:c r="J942" s="24" t="n">
        <x:v>0.8317021037237035</x:v>
      </x:c>
      <x:c r="K942" s="24" t="n">
        <x:v>0.8335355705762222</x:v>
      </x:c>
      <x:c r="L942" s="24" t="n">
        <x:v>0.5402131782945736</x:v>
      </x:c>
      <x:c r="M942" s="29" t="n">
        <x:v>0.5317236285268584</x:v>
      </x:c>
      <x:c r="N942" s="29" t="n">
        <x:v>0.24708189377009732</x:v>
      </x:c>
      <x:c r="O942" s="24" t="n">
        <x:v>0.06597106836066499</x:v>
      </x:c>
      <x:c r="P942" s="24" t="n">
        <x:v>0.08086063844747574</x:v>
      </x:c>
      <x:c r="Q942" s="24" t="n">
        <x:v>0.038643973550517165</x:v>
      </x:c>
      <x:c r="R942" s="12" t="n">
        <x:v>1110</x:v>
      </x:c>
      <x:c r="S942" s="24" t="n">
        <x:v>0.014214043100880258</x:v>
      </x:c>
      <x:c r="T942" s="24" t="n">
        <x:v>0.0736434108527132</x:v>
      </x:c>
      <x:c r="U942" s="11" t="str">
        <x:v>c2564984a3c9e9105a23c9470930153bdfadfe48b65f43af08b0c7d3963f09bb</x:v>
      </x:c>
      <x:c r="V942" s="11" t="str">
        <x:v>c8680b1bf569cc6350c5f3c9f89daf4ee78b2a8a4a418cae8eae633c1e58a944</x:v>
      </x:c>
    </x:row>
    <x:row r="943">
      <x:c r="A943" s="11" t="str">
        <x:v>clean_selection_clean_train</x:v>
      </x:c>
      <x:c r="B943" s="11" t="str">
        <x:v>organamnist</x:v>
      </x:c>
      <x:c r="C943" s="11" t="str">
        <x:v>graph_a2</x:v>
      </x:c>
      <x:c r="D943" s="28" t="n">
        <x:v>0.02</x:v>
      </x:c>
      <x:c r="E943" s="12" t="n">
        <x:v>42</x:v>
      </x:c>
      <x:c r="F943" s="12" t="n">
        <x:v>42</x:v>
      </x:c>
      <x:c r="G943" s="11" t="str">
        <x:v>speckle_noise</x:v>
      </x:c>
      <x:c r="H943" s="12" t="n">
        <x:v>1</x:v>
      </x:c>
      <x:c r="I943" s="12" t="n">
        <x:v>17778</x:v>
      </x:c>
      <x:c r="J943" s="24" t="n">
        <x:v>0.8712453594330071</x:v>
      </x:c>
      <x:c r="K943" s="24" t="n">
        <x:v>0.8736831041107179</x:v>
      </x:c>
      <x:c r="L943" s="24" t="n">
        <x:v>0.6885496183206107</x:v>
      </x:c>
      <x:c r="M943" s="29" t="n">
        <x:v>0.4625724904167234</x:v>
      </x:c>
      <x:c r="N943" s="29" t="n">
        <x:v>0.19652423596489302</x:v>
      </x:c>
      <x:c r="O943" s="24" t="n">
        <x:v>0.054556498590457435</x:v>
      </x:c>
      <x:c r="P943" s="24" t="n">
        <x:v>0.04985234144283504</x:v>
      </x:c>
      <x:c r="Q943" s="24" t="n">
        <x:v>0.03268845146418101</x:v>
      </x:c>
      <x:c r="R943" s="12" t="n">
        <x:v>1014</x:v>
      </x:c>
      <x:c r="S943" s="24" t="n">
        <x:v>0.002714918638080599</x:v>
      </x:c>
      <x:c r="T943" s="24" t="n">
        <x:v>0.018829516539440205</x:v>
      </x:c>
      <x:c r="U943" s="11" t="str">
        <x:v>bb06da757047a36ceace9b1c0f9ca72bace04fade6ee5be4d28d11c030422755</x:v>
      </x:c>
      <x:c r="V943" s="11" t="str">
        <x:v>bd2a590b2dc3da9c51cc4bd6724182022f3859e842caf443f105a1712f410396</x:v>
      </x:c>
    </x:row>
    <x:row r="944">
      <x:c r="A944" s="11" t="str">
        <x:v>clean_selection_clean_train</x:v>
      </x:c>
      <x:c r="B944" s="11" t="str">
        <x:v>organamnist</x:v>
      </x:c>
      <x:c r="C944" s="11" t="str">
        <x:v>herding</x:v>
      </x:c>
      <x:c r="D944" s="28" t="n">
        <x:v>0.02</x:v>
      </x:c>
      <x:c r="E944" s="12" t="n">
        <x:v>42</x:v>
      </x:c>
      <x:c r="F944" s="12" t="n">
        <x:v>42</x:v>
      </x:c>
      <x:c r="G944" s="11" t="str">
        <x:v>speckle_noise</x:v>
      </x:c>
      <x:c r="H944" s="12" t="n">
        <x:v>1</x:v>
      </x:c>
      <x:c r="I944" s="12" t="n">
        <x:v>17778</x:v>
      </x:c>
      <x:c r="J944" s="24" t="n">
        <x:v>0.8669704128698391</x:v>
      </x:c>
      <x:c r="K944" s="24" t="n">
        <x:v>0.872310206950073</x:v>
      </x:c>
      <x:c r="L944" s="24" t="n">
        <x:v>0.6453488372093024</x:v>
      </x:c>
      <x:c r="M944" s="29" t="n">
        <x:v>0.4903463897453166</x:v>
      </x:c>
      <x:c r="N944" s="29" t="n">
        <x:v>0.20378982590716313</x:v>
      </x:c>
      <x:c r="O944" s="24" t="n">
        <x:v>0.06175349403743949</x:v>
      </x:c>
      <x:c r="P944" s="24" t="n">
        <x:v>0.05104767261988469</x:v>
      </x:c>
      <x:c r="Q944" s="24" t="n">
        <x:v>0.027882119567165874</x:v>
      </x:c>
      <x:c r="R944" s="12" t="n">
        <x:v>1036</x:v>
      </x:c>
      <x:c r="S944" s="24" t="n">
        <x:v>0.0013431530773783118</x:v>
      </x:c>
      <x:c r="T944" s="24" t="n">
        <x:v>0.010121900704183617</x:v>
      </x:c>
      <x:c r="U944" s="11" t="str">
        <x:v>da4203a08717e21690dad5db12816df767c6787ded4636070f912e79bc98c320</x:v>
      </x:c>
      <x:c r="V944" s="11" t="str">
        <x:v>69bade30ccb0523bdd56686eeb6096d8b8d2c6e7154940e432321763b6d158c6</x:v>
      </x:c>
    </x:row>
    <x:row r="945">
      <x:c r="A945" s="11" t="str">
        <x:v>clean_selection_clean_train</x:v>
      </x:c>
      <x:c r="B945" s="11" t="str">
        <x:v>organamnist</x:v>
      </x:c>
      <x:c r="C945" s="11" t="str">
        <x:v>random</x:v>
      </x:c>
      <x:c r="D945" s="28" t="n">
        <x:v>0.02</x:v>
      </x:c>
      <x:c r="E945" s="12" t="n">
        <x:v>42</x:v>
      </x:c>
      <x:c r="F945" s="12" t="n">
        <x:v>42</x:v>
      </x:c>
      <x:c r="G945" s="11" t="str">
        <x:v>speckle_noise</x:v>
      </x:c>
      <x:c r="H945" s="12" t="n">
        <x:v>1</x:v>
      </x:c>
      <x:c r="I945" s="12" t="n">
        <x:v>17778</x:v>
      </x:c>
      <x:c r="J945" s="24" t="n">
        <x:v>0.8597142535718304</x:v>
      </x:c>
      <x:c r="K945" s="24" t="n">
        <x:v>0.8597838859277374</x:v>
      </x:c>
      <x:c r="L945" s="24" t="n">
        <x:v>0.6695736434108527</x:v>
      </x:c>
      <x:c r="M945" s="29" t="n">
        <x:v>0.5060416203830513</x:v>
      </x:c>
      <x:c r="N945" s="29" t="n">
        <x:v>0.21116221303408556</x:v>
      </x:c>
      <x:c r="O945" s="24" t="n">
        <x:v>0.06452508297729898</x:v>
      </x:c>
      <x:c r="P945" s="24" t="n">
        <x:v>0.053649275769933905</x:v>
      </x:c>
      <x:c r="Q945" s="24" t="n">
        <x:v>0.031194229016902306</x:v>
      </x:c>
      <x:c r="R945" s="12" t="n">
        <x:v>1072</x:v>
      </x:c>
      <x:c r="S945" s="24" t="n">
        <x:v>0.0012644325028613457</x:v>
      </x:c>
      <x:c r="T945" s="24" t="n">
        <x:v>-0.0004844961240310086</x:v>
      </x:c>
      <x:c r="U945" s="11" t="str">
        <x:v>2003a437b8ead58cb09be4a3d8fd78455fd2c1f7c52de5394b42eb65cc2b35e0</x:v>
      </x:c>
      <x:c r="V945" s="11" t="str">
        <x:v>664508972c88b1f551a59077b1e5a91e1eadba14db53ae1fa2e02584707c51d2</x:v>
      </x:c>
    </x:row>
    <x:row r="946">
      <x:c r="A946" s="11" t="str">
        <x:v>clean_selection_clean_train</x:v>
      </x:c>
      <x:c r="B946" s="11" t="str">
        <x:v>organamnist</x:v>
      </x:c>
      <x:c r="C946" s="11" t="str">
        <x:v>el2n_top</x:v>
      </x:c>
      <x:c r="D946" s="28" t="n">
        <x:v>0.02</x:v>
      </x:c>
      <x:c r="E946" s="12" t="n">
        <x:v>42</x:v>
      </x:c>
      <x:c r="F946" s="12" t="n">
        <x:v>42</x:v>
      </x:c>
      <x:c r="G946" s="11" t="str">
        <x:v>speckle_noise</x:v>
      </x:c>
      <x:c r="H946" s="12" t="n">
        <x:v>2</x:v>
      </x:c>
      <x:c r="I946" s="12" t="n">
        <x:v>17778</x:v>
      </x:c>
      <x:c r="J946" s="24" t="n">
        <x:v>0.654066824164698</x:v>
      </x:c>
      <x:c r="K946" s="24" t="n">
        <x:v>0.6748781204447488</x:v>
      </x:c>
      <x:c r="L946" s="24" t="n">
        <x:v>0.16763565891472867</x:v>
      </x:c>
      <x:c r="M946" s="29" t="n">
        <x:v>1.3519472896418503</x:v>
      </x:c>
      <x:c r="N946" s="29" t="n">
        <x:v>0.5175837935187327</x:v>
      </x:c>
      <x:c r="O946" s="24" t="n">
        <x:v>0.1699387345885061</x:v>
      </x:c>
      <x:c r="P946" s="24" t="n">
        <x:v>0.26430881732527073</x:v>
      </x:c>
      <x:c r="Q946" s="24" t="n">
        <x:v>0.16030199192517247</x:v>
      </x:c>
      <x:c r="R946" s="12" t="n">
        <x:v>2347</x:v>
      </x:c>
      <x:c r="S946" s="24" t="n">
        <x:v>0.025617791884306684</x:v>
      </x:c>
      <x:c r="T946" s="24" t="n">
        <x:v>0.04360465116279069</x:v>
      </x:c>
      <x:c r="U946" s="11" t="str">
        <x:v>5d4805e886983e978361258878c7653cca597c4db7d33148315e6496679e8c8d</x:v>
      </x:c>
      <x:c r="V946" s="11" t="str">
        <x:v>87933d9e404effa3d4e56b74115b86b55534d8736463cce7745de322f59387ca</x:v>
      </x:c>
    </x:row>
    <x:row r="947">
      <x:c r="A947" s="11" t="str">
        <x:v>clean_selection_clean_train</x:v>
      </x:c>
      <x:c r="B947" s="11" t="str">
        <x:v>organamnist</x:v>
      </x:c>
      <x:c r="C947" s="11" t="str">
        <x:v>eva</x:v>
      </x:c>
      <x:c r="D947" s="28" t="n">
        <x:v>0.02</x:v>
      </x:c>
      <x:c r="E947" s="12" t="n">
        <x:v>42</x:v>
      </x:c>
      <x:c r="F947" s="12" t="n">
        <x:v>42</x:v>
      </x:c>
      <x:c r="G947" s="11" t="str">
        <x:v>speckle_noise</x:v>
      </x:c>
      <x:c r="H947" s="12" t="n">
        <x:v>2</x:v>
      </x:c>
      <x:c r="I947" s="12" t="n">
        <x:v>17778</x:v>
      </x:c>
      <x:c r="J947" s="24" t="n">
        <x:v>0.687366407919901</x:v>
      </x:c>
      <x:c r="K947" s="24" t="n">
        <x:v>0.689237488210392</x:v>
      </x:c>
      <x:c r="L947" s="24" t="n">
        <x:v>0.12693798449612403</x:v>
      </x:c>
      <x:c r="M947" s="29" t="n">
        <x:v>1.3225486611542328</x:v>
      </x:c>
      <x:c r="N947" s="29" t="n">
        <x:v>0.4825688680610582</x:v>
      </x:c>
      <x:c r="O947" s="24" t="n">
        <x:v>0.17670036694698146</x:v>
      </x:c>
      <x:c r="P947" s="24" t="n">
        <x:v>0.22394881170018283</x:v>
      </x:c>
      <x:c r="Q947" s="24" t="n">
        <x:v>0.13671387904819135</x:v>
      </x:c>
      <x:c r="R947" s="12" t="n">
        <x:v>2549</x:v>
      </x:c>
      <x:c r="S947" s="24" t="n">
        <x:v>0.048963411520343225</x:v>
      </x:c>
      <x:c r="T947" s="24" t="n">
        <x:v>0.057655038759689914</x:v>
      </x:c>
      <x:c r="U947" s="11" t="str">
        <x:v>68a8cfc54d31e71d1cc51d36a37da49cf2616e3d1942f957ea543c90926a09a0</x:v>
      </x:c>
      <x:c r="V947" s="11" t="str">
        <x:v>08c08bc891fd6050fce6b2f50b8c6fdf8b379b71747e582ffdb6e90b4845857f</x:v>
      </x:c>
    </x:row>
    <x:row r="948">
      <x:c r="A948" s="11" t="str">
        <x:v>clean_selection_clean_train</x:v>
      </x:c>
      <x:c r="B948" s="11" t="str">
        <x:v>organamnist</x:v>
      </x:c>
      <x:c r="C948" s="11" t="str">
        <x:v>facility</x:v>
      </x:c>
      <x:c r="D948" s="28" t="n">
        <x:v>0.02</x:v>
      </x:c>
      <x:c r="E948" s="12" t="n">
        <x:v>42</x:v>
      </x:c>
      <x:c r="F948" s="12" t="n">
        <x:v>42</x:v>
      </x:c>
      <x:c r="G948" s="11" t="str">
        <x:v>speckle_noise</x:v>
      </x:c>
      <x:c r="H948" s="12" t="n">
        <x:v>2</x:v>
      </x:c>
      <x:c r="I948" s="12" t="n">
        <x:v>17778</x:v>
      </x:c>
      <x:c r="J948" s="24" t="n">
        <x:v>0.8503206209922376</x:v>
      </x:c>
      <x:c r="K948" s="24" t="n">
        <x:v>0.8463233763352356</x:v>
      </x:c>
      <x:c r="L948" s="24" t="n">
        <x:v>0.6361434108527132</x:v>
      </x:c>
      <x:c r="M948" s="29" t="n">
        <x:v>0.583268427314693</x:v>
      </x:c>
      <x:c r="N948" s="29" t="n">
        <x:v>0.2320006968143776</x:v>
      </x:c>
      <x:c r="O948" s="24" t="n">
        <x:v>0.0706996895697243</x:v>
      </x:c>
      <x:c r="P948" s="24" t="n">
        <x:v>0.06644635072423007</x:v>
      </x:c>
      <x:c r="Q948" s="24" t="n">
        <x:v>0.041941998403484414</x:v>
      </x:c>
      <x:c r="R948" s="12" t="n">
        <x:v>1225</x:v>
      </x:c>
      <x:c r="S948" s="24" t="n">
        <x:v>0.015326435575841457</x:v>
      </x:c>
      <x:c r="T948" s="24" t="n">
        <x:v>0.035852713178294526</x:v>
      </x:c>
      <x:c r="U948" s="11" t="str">
        <x:v>1544f30796a1fdd2e031dfca216e4628fb9cdcd17820eb1ad83d28da91ea14ec</x:v>
      </x:c>
      <x:c r="V948" s="11" t="str">
        <x:v>09bffcb3424c66442032de0f563e3c2b0632f2bd529e5d58b9de9a3d95aa3a36</x:v>
      </x:c>
    </x:row>
    <x:row r="949">
      <x:c r="A949" s="11" t="str">
        <x:v>clean_selection_clean_train</x:v>
      </x:c>
      <x:c r="B949" s="11" t="str">
        <x:v>organamnist</x:v>
      </x:c>
      <x:c r="C949" s="11" t="str">
        <x:v>forgetting</x:v>
      </x:c>
      <x:c r="D949" s="28" t="n">
        <x:v>0.02</x:v>
      </x:c>
      <x:c r="E949" s="12" t="n">
        <x:v>42</x:v>
      </x:c>
      <x:c r="F949" s="12" t="n">
        <x:v>42</x:v>
      </x:c>
      <x:c r="G949" s="11" t="str">
        <x:v>speckle_noise</x:v>
      </x:c>
      <x:c r="H949" s="12" t="n">
        <x:v>2</x:v>
      </x:c>
      <x:c r="I949" s="12" t="n">
        <x:v>17778</x:v>
      </x:c>
      <x:c r="J949" s="24" t="n">
        <x:v>0.7163910451119361</x:v>
      </x:c>
      <x:c r="K949" s="24" t="n">
        <x:v>0.732867585969434</x:v>
      </x:c>
      <x:c r="L949" s="24" t="n">
        <x:v>0.26310432569974557</x:v>
      </x:c>
      <x:c r="M949" s="29" t="n">
        <x:v>1.004308506630434</x:v>
      </x:c>
      <x:c r="N949" s="29" t="n">
        <x:v>0.4135461132429628</x:v>
      </x:c>
      <x:c r="O949" s="24" t="n">
        <x:v>0.13647302166876368</x:v>
      </x:c>
      <x:c r="P949" s="24" t="n">
        <x:v>0.18675291801434396</x:v>
      </x:c>
      <x:c r="Q949" s="24" t="n">
        <x:v>0.0980276554911189</x:v>
      </x:c>
      <x:c r="R949" s="12" t="n">
        <x:v>1755</x:v>
      </x:c>
      <x:c r="S949" s="24" t="n">
        <x:v>0.011932526031107504</x:v>
      </x:c>
      <x:c r="T949" s="24" t="n">
        <x:v>0.05139949109414754</x:v>
      </x:c>
      <x:c r="U949" s="11" t="str">
        <x:v>473d88fe3b6e4974473d0667041dbf81903d2b855af0ee28e089397c71496565</x:v>
      </x:c>
      <x:c r="V949" s="11" t="str">
        <x:v>9cc4f3e0f88ac84fb1894b9893e17147b1030f46994cbe4dfce5ae1e94518a09</x:v>
      </x:c>
    </x:row>
    <x:row r="950">
      <x:c r="A950" s="11" t="str">
        <x:v>clean_selection_clean_train</x:v>
      </x:c>
      <x:c r="B950" s="11" t="str">
        <x:v>organamnist</x:v>
      </x:c>
      <x:c r="C950" s="11" t="str">
        <x:v>fps</x:v>
      </x:c>
      <x:c r="D950" s="28" t="n">
        <x:v>0.02</x:v>
      </x:c>
      <x:c r="E950" s="12" t="n">
        <x:v>42</x:v>
      </x:c>
      <x:c r="F950" s="12" t="n">
        <x:v>42</x:v>
      </x:c>
      <x:c r="G950" s="11" t="str">
        <x:v>speckle_noise</x:v>
      </x:c>
      <x:c r="H950" s="12" t="n">
        <x:v>2</x:v>
      </x:c>
      <x:c r="I950" s="12" t="n">
        <x:v>17778</x:v>
      </x:c>
      <x:c r="J950" s="24" t="n">
        <x:v>0.7772527843401957</x:v>
      </x:c>
      <x:c r="K950" s="24" t="n">
        <x:v>0.767907295143647</x:v>
      </x:c>
      <x:c r="L950" s="24" t="n">
        <x:v>0.33575581395348836</x:v>
      </x:c>
      <x:c r="M950" s="29" t="n">
        <x:v>0.7346911359566392</x:v>
      </x:c>
      <x:c r="N950" s="29" t="n">
        <x:v>0.32471576766138976</x:v>
      </x:c>
      <x:c r="O950" s="24" t="n">
        <x:v>0.09977174299595284</x:v>
      </x:c>
      <x:c r="P950" s="24" t="n">
        <x:v>0.12761918154971172</x:v>
      </x:c>
      <x:c r="Q950" s="24" t="n">
        <x:v>0.059694690369099766</x:v>
      </x:c>
      <x:c r="R950" s="12" t="n">
        <x:v>1390</x:v>
      </x:c>
      <x:c r="S950" s="24" t="n">
        <x:v>0.07984231853345547</x:v>
      </x:c>
      <x:c r="T950" s="24" t="n">
        <x:v>0.27810077519379844</x:v>
      </x:c>
      <x:c r="U950" s="11" t="str">
        <x:v>c2564984a3c9e9105a23c9470930153bdfadfe48b65f43af08b0c7d3963f09bb</x:v>
      </x:c>
      <x:c r="V950" s="11" t="str">
        <x:v>c8680b1bf569cc6350c5f3c9f89daf4ee78b2a8a4a418cae8eae633c1e58a944</x:v>
      </x:c>
    </x:row>
    <x:row r="951">
      <x:c r="A951" s="11" t="str">
        <x:v>clean_selection_clean_train</x:v>
      </x:c>
      <x:c r="B951" s="11" t="str">
        <x:v>organamnist</x:v>
      </x:c>
      <x:c r="C951" s="11" t="str">
        <x:v>graph_a2</x:v>
      </x:c>
      <x:c r="D951" s="28" t="n">
        <x:v>0.02</x:v>
      </x:c>
      <x:c r="E951" s="12" t="n">
        <x:v>42</x:v>
      </x:c>
      <x:c r="F951" s="12" t="n">
        <x:v>42</x:v>
      </x:c>
      <x:c r="G951" s="11" t="str">
        <x:v>speckle_noise</x:v>
      </x:c>
      <x:c r="H951" s="12" t="n">
        <x:v>2</x:v>
      </x:c>
      <x:c r="I951" s="12" t="n">
        <x:v>17778</x:v>
      </x:c>
      <x:c r="J951" s="24" t="n">
        <x:v>0.8583642704466194</x:v>
      </x:c>
      <x:c r="K951" s="24" t="n">
        <x:v>0.8561071171064456</x:v>
      </x:c>
      <x:c r="L951" s="24" t="n">
        <x:v>0.6409883720930233</x:v>
      </x:c>
      <x:c r="M951" s="29" t="n">
        <x:v>0.5236655515163071</x:v>
      </x:c>
      <x:c r="N951" s="29" t="n">
        <x:v>0.21777398262720485</x:v>
      </x:c>
      <x:c r="O951" s="24" t="n">
        <x:v>0.05713161318112925</x:v>
      </x:c>
      <x:c r="P951" s="24" t="n">
        <x:v>0.06138377162143158</x:v>
      </x:c>
      <x:c r="Q951" s="24" t="n">
        <x:v>0.04026386034167884</x:v>
      </x:c>
      <x:c r="R951" s="12" t="n">
        <x:v>1065</x:v>
      </x:c>
      <x:c r="S951" s="24" t="n">
        <x:v>0.02029090564235292</x:v>
      </x:c>
      <x:c r="T951" s="24" t="n">
        <x:v>0.0663907627670276</x:v>
      </x:c>
      <x:c r="U951" s="11" t="str">
        <x:v>bb06da757047a36ceace9b1c0f9ca72bace04fade6ee5be4d28d11c030422755</x:v>
      </x:c>
      <x:c r="V951" s="11" t="str">
        <x:v>bd2a590b2dc3da9c51cc4bd6724182022f3859e842caf443f105a1712f410396</x:v>
      </x:c>
    </x:row>
    <x:row r="952">
      <x:c r="A952" s="11" t="str">
        <x:v>clean_selection_clean_train</x:v>
      </x:c>
      <x:c r="B952" s="11" t="str">
        <x:v>organamnist</x:v>
      </x:c>
      <x:c r="C952" s="11" t="str">
        <x:v>herding</x:v>
      </x:c>
      <x:c r="D952" s="28" t="n">
        <x:v>0.02</x:v>
      </x:c>
      <x:c r="E952" s="12" t="n">
        <x:v>42</x:v>
      </x:c>
      <x:c r="F952" s="12" t="n">
        <x:v>42</x:v>
      </x:c>
      <x:c r="G952" s="11" t="str">
        <x:v>speckle_noise</x:v>
      </x:c>
      <x:c r="H952" s="12" t="n">
        <x:v>2</x:v>
      </x:c>
      <x:c r="I952" s="12" t="n">
        <x:v>17778</x:v>
      </x:c>
      <x:c r="J952" s="24" t="n">
        <x:v>0.8454831814602317</x:v>
      </x:c>
      <x:c r="K952" s="24" t="n">
        <x:v>0.842489534700874</x:v>
      </x:c>
      <x:c r="L952" s="24" t="n">
        <x:v>0.5731589147286822</x:v>
      </x:c>
      <x:c r="M952" s="29" t="n">
        <x:v>0.602756692562737</x:v>
      </x:c>
      <x:c r="N952" s="29" t="n">
        <x:v>0.23801698515364067</x:v>
      </x:c>
      <x:c r="O952" s="24" t="n">
        <x:v>0.0742123905644332</x:v>
      </x:c>
      <x:c r="P952" s="24" t="n">
        <x:v>0.06658697792153002</x:v>
      </x:c>
      <x:c r="Q952" s="24" t="n">
        <x:v>0.037055750859842564</x:v>
      </x:c>
      <x:c r="R952" s="12" t="n">
        <x:v>1213</x:v>
      </x:c>
      <x:c r="S952" s="24" t="n">
        <x:v>0.031163825326577355</x:v>
      </x:c>
      <x:c r="T952" s="24" t="n">
        <x:v>0.08231182318480379</x:v>
      </x:c>
      <x:c r="U952" s="11" t="str">
        <x:v>da4203a08717e21690dad5db12816df767c6787ded4636070f912e79bc98c320</x:v>
      </x:c>
      <x:c r="V952" s="11" t="str">
        <x:v>69bade30ccb0523bdd56686eeb6096d8b8d2c6e7154940e432321763b6d158c6</x:v>
      </x:c>
    </x:row>
    <x:row r="953">
      <x:c r="A953" s="11" t="str">
        <x:v>clean_selection_clean_train</x:v>
      </x:c>
      <x:c r="B953" s="11" t="str">
        <x:v>organamnist</x:v>
      </x:c>
      <x:c r="C953" s="11" t="str">
        <x:v>random</x:v>
      </x:c>
      <x:c r="D953" s="28" t="n">
        <x:v>0.02</x:v>
      </x:c>
      <x:c r="E953" s="12" t="n">
        <x:v>42</x:v>
      </x:c>
      <x:c r="F953" s="12" t="n">
        <x:v>42</x:v>
      </x:c>
      <x:c r="G953" s="11" t="str">
        <x:v>speckle_noise</x:v>
      </x:c>
      <x:c r="H953" s="12" t="n">
        <x:v>2</x:v>
      </x:c>
      <x:c r="I953" s="12" t="n">
        <x:v>17778</x:v>
      </x:c>
      <x:c r="J953" s="24" t="n">
        <x:v>0.8498706266171673</x:v>
      </x:c>
      <x:c r="K953" s="24" t="n">
        <x:v>0.846078144044958</x:v>
      </x:c>
      <x:c r="L953" s="24" t="n">
        <x:v>0.6574612403100775</x:v>
      </x:c>
      <x:c r="M953" s="29" t="n">
        <x:v>0.5567854325384085</x:v>
      </x:c>
      <x:c r="N953" s="29" t="n">
        <x:v>0.22806581056204167</x:v>
      </x:c>
      <x:c r="O953" s="24" t="n">
        <x:v>0.07008350695939045</x:v>
      </x:c>
      <x:c r="P953" s="24" t="n">
        <x:v>0.06539164674448038</x:v>
      </x:c>
      <x:c r="Q953" s="24" t="n">
        <x:v>0.0375378928199317</x:v>
      </x:c>
      <x:c r="R953" s="12" t="n">
        <x:v>1199</x:v>
      </x:c>
      <x:c r="S953" s="24" t="n">
        <x:v>0.014970174385640744</x:v>
      </x:c>
      <x:c r="T953" s="24" t="n">
        <x:v>0.011627906976744207</x:v>
      </x:c>
      <x:c r="U953" s="11" t="str">
        <x:v>2003a437b8ead58cb09be4a3d8fd78455fd2c1f7c52de5394b42eb65cc2b35e0</x:v>
      </x:c>
      <x:c r="V953" s="11" t="str">
        <x:v>664508972c88b1f551a59077b1e5a91e1eadba14db53ae1fa2e02584707c51d2</x:v>
      </x:c>
    </x:row>
    <x:row r="954">
      <x:c r="A954" s="11" t="str">
        <x:v>clean_selection_clean_train</x:v>
      </x:c>
      <x:c r="B954" s="11" t="str">
        <x:v>organamnist</x:v>
      </x:c>
      <x:c r="C954" s="11" t="str">
        <x:v>el2n_top</x:v>
      </x:c>
      <x:c r="D954" s="28" t="n">
        <x:v>0.02</x:v>
      </x:c>
      <x:c r="E954" s="12" t="n">
        <x:v>42</x:v>
      </x:c>
      <x:c r="F954" s="12" t="n">
        <x:v>42</x:v>
      </x:c>
      <x:c r="G954" s="11" t="str">
        <x:v>speckle_noise</x:v>
      </x:c>
      <x:c r="H954" s="12" t="n">
        <x:v>3</x:v>
      </x:c>
      <x:c r="I954" s="12" t="n">
        <x:v>17778</x:v>
      </x:c>
      <x:c r="J954" s="24" t="n">
        <x:v>0.5878051524355945</x:v>
      </x:c>
      <x:c r="K954" s="24" t="n">
        <x:v>0.5895581408393634</x:v>
      </x:c>
      <x:c r="L954" s="24" t="n">
        <x:v>0.10610465116279069</x:v>
      </x:c>
      <x:c r="M954" s="29" t="n">
        <x:v>1.8084464004763832</x:v>
      </x:c>
      <x:c r="N954" s="29" t="n">
        <x:v>0.6283274848416046</x:v>
      </x:c>
      <x:c r="O954" s="24" t="n">
        <x:v>0.23081708060855577</x:v>
      </x:c>
      <x:c r="P954" s="24" t="n">
        <x:v>0.3353958655603994</x:v>
      </x:c>
      <x:c r="Q954" s="24" t="n">
        <x:v>0.22803237753521952</x:v>
      </x:c>
      <x:c r="R954" s="12" t="n">
        <x:v>2990</x:v>
      </x:c>
      <x:c r="S954" s="24" t="n">
        <x:v>0.11093777148969208</x:v>
      </x:c>
      <x:c r="T954" s="24" t="n">
        <x:v>0.10513565891472867</x:v>
      </x:c>
      <x:c r="U954" s="11" t="str">
        <x:v>5d4805e886983e978361258878c7653cca597c4db7d33148315e6496679e8c8d</x:v>
      </x:c>
      <x:c r="V954" s="11" t="str">
        <x:v>87933d9e404effa3d4e56b74115b86b55534d8736463cce7745de322f59387ca</x:v>
      </x:c>
    </x:row>
    <x:row r="955">
      <x:c r="A955" s="11" t="str">
        <x:v>clean_selection_clean_train</x:v>
      </x:c>
      <x:c r="B955" s="11" t="str">
        <x:v>organamnist</x:v>
      </x:c>
      <x:c r="C955" s="11" t="str">
        <x:v>eva</x:v>
      </x:c>
      <x:c r="D955" s="28" t="n">
        <x:v>0.02</x:v>
      </x:c>
      <x:c r="E955" s="12" t="n">
        <x:v>42</x:v>
      </x:c>
      <x:c r="F955" s="12" t="n">
        <x:v>42</x:v>
      </x:c>
      <x:c r="G955" s="11" t="str">
        <x:v>speckle_noise</x:v>
      </x:c>
      <x:c r="H955" s="12" t="n">
        <x:v>3</x:v>
      </x:c>
      <x:c r="I955" s="12" t="n">
        <x:v>17778</x:v>
      </x:c>
      <x:c r="J955" s="24" t="n">
        <x:v>0.567949150635617</x:v>
      </x:c>
      <x:c r="K955" s="24" t="n">
        <x:v>0.5244123864280369</x:v>
      </x:c>
      <x:c r="L955" s="24" t="n">
        <x:v>0.05862403100775194</x:v>
      </x:c>
      <x:c r="M955" s="29" t="n">
        <x:v>2.2765892718470315</x:v>
      </x:c>
      <x:c r="N955" s="29" t="n">
        <x:v>0.6987725654218523</x:v>
      </x:c>
      <x:c r="O955" s="24" t="n">
        <x:v>0.2947136475866484</x:v>
      </x:c>
      <x:c r="P955" s="24" t="n">
        <x:v>0.35114611165799464</x:v>
      </x:c>
      <x:c r="Q955" s="24" t="n">
        <x:v>0.23757374280808183</x:v>
      </x:c>
      <x:c r="R955" s="12" t="n">
        <x:v>4186</x:v>
      </x:c>
      <x:c r="S955" s="24" t="n">
        <x:v>0.21378851330269832</x:v>
      </x:c>
      <x:c r="T955" s="24" t="n">
        <x:v>0.12596899224806202</x:v>
      </x:c>
      <x:c r="U955" s="11" t="str">
        <x:v>68a8cfc54d31e71d1cc51d36a37da49cf2616e3d1942f957ea543c90926a09a0</x:v>
      </x:c>
      <x:c r="V955" s="11" t="str">
        <x:v>08c08bc891fd6050fce6b2f50b8c6fdf8b379b71747e582ffdb6e90b4845857f</x:v>
      </x:c>
    </x:row>
    <x:row r="956">
      <x:c r="A956" s="11" t="str">
        <x:v>clean_selection_clean_train</x:v>
      </x:c>
      <x:c r="B956" s="11" t="str">
        <x:v>organamnist</x:v>
      </x:c>
      <x:c r="C956" s="11" t="str">
        <x:v>facility</x:v>
      </x:c>
      <x:c r="D956" s="28" t="n">
        <x:v>0.02</x:v>
      </x:c>
      <x:c r="E956" s="12" t="n">
        <x:v>42</x:v>
      </x:c>
      <x:c r="F956" s="12" t="n">
        <x:v>42</x:v>
      </x:c>
      <x:c r="G956" s="11" t="str">
        <x:v>speckle_noise</x:v>
      </x:c>
      <x:c r="H956" s="12" t="n">
        <x:v>3</x:v>
      </x:c>
      <x:c r="I956" s="12" t="n">
        <x:v>17778</x:v>
      </x:c>
      <x:c r="J956" s="24" t="n">
        <x:v>0.7636404544943188</x:v>
      </x:c>
      <x:c r="K956" s="24" t="n">
        <x:v>0.7166383212852646</x:v>
      </x:c>
      <x:c r="L956" s="24" t="n">
        <x:v>0.3694829760403531</x:v>
      </x:c>
      <x:c r="M956" s="29" t="n">
        <x:v>1.0608903283524043</x:v>
      </x:c>
      <x:c r="N956" s="29" t="n">
        <x:v>0.3723908536414296</x:v>
      </x:c>
      <x:c r="O956" s="24" t="n">
        <x:v>0.13368819599170922</x:v>
      </x:c>
      <x:c r="P956" s="24" t="n">
        <x:v>0.1506820419069048</x:v>
      </x:c>
      <x:c r="Q956" s="24" t="n">
        <x:v>0.08660883304449701</x:v>
      </x:c>
      <x:c r="R956" s="12" t="n">
        <x:v>2023</x:v>
      </x:c>
      <x:c r="S956" s="24" t="n">
        <x:v>0.14501149062581242</x:v>
      </x:c>
      <x:c r="T956" s="24" t="n">
        <x:v>0.30251314799065465</x:v>
      </x:c>
      <x:c r="U956" s="11" t="str">
        <x:v>1544f30796a1fdd2e031dfca216e4628fb9cdcd17820eb1ad83d28da91ea14ec</x:v>
      </x:c>
      <x:c r="V956" s="11" t="str">
        <x:v>09bffcb3424c66442032de0f563e3c2b0632f2bd529e5d58b9de9a3d95aa3a36</x:v>
      </x:c>
    </x:row>
    <x:row r="957">
      <x:c r="A957" s="11" t="str">
        <x:v>clean_selection_clean_train</x:v>
      </x:c>
      <x:c r="B957" s="11" t="str">
        <x:v>organamnist</x:v>
      </x:c>
      <x:c r="C957" s="11" t="str">
        <x:v>forgetting</x:v>
      </x:c>
      <x:c r="D957" s="28" t="n">
        <x:v>0.02</x:v>
      </x:c>
      <x:c r="E957" s="12" t="n">
        <x:v>42</x:v>
      </x:c>
      <x:c r="F957" s="12" t="n">
        <x:v>42</x:v>
      </x:c>
      <x:c r="G957" s="11" t="str">
        <x:v>speckle_noise</x:v>
      </x:c>
      <x:c r="H957" s="12" t="n">
        <x:v>3</x:v>
      </x:c>
      <x:c r="I957" s="12" t="n">
        <x:v>17778</x:v>
      </x:c>
      <x:c r="J957" s="24" t="n">
        <x:v>0.6741478231522106</x:v>
      </x:c>
      <x:c r="K957" s="24" t="n">
        <x:v>0.6761413046554839</x:v>
      </x:c>
      <x:c r="L957" s="24" t="n">
        <x:v>0.1597964376590331</x:v>
      </x:c>
      <x:c r="M957" s="29" t="n">
        <x:v>1.2721220285884831</x:v>
      </x:c>
      <x:c r="N957" s="29" t="n">
        <x:v>0.48132612434848104</x:v>
      </x:c>
      <x:c r="O957" s="24" t="n">
        <x:v>0.16674953047678565</x:v>
      </x:c>
      <x:c r="P957" s="24" t="n">
        <x:v>0.22711292363943186</x:v>
      </x:c>
      <x:c r="Q957" s="24" t="n">
        <x:v>0.11814858068749647</x:v>
      </x:c>
      <x:c r="R957" s="12" t="n">
        <x:v>1978</x:v>
      </x:c>
      <x:c r="S957" s="24" t="n">
        <x:v>0.06865880734505758</x:v>
      </x:c>
      <x:c r="T957" s="24" t="n">
        <x:v>0.15470737913486002</x:v>
      </x:c>
      <x:c r="U957" s="11" t="str">
        <x:v>473d88fe3b6e4974473d0667041dbf81903d2b855af0ee28e089397c71496565</x:v>
      </x:c>
      <x:c r="V957" s="11" t="str">
        <x:v>9cc4f3e0f88ac84fb1894b9893e17147b1030f46994cbe4dfce5ae1e94518a09</x:v>
      </x:c>
    </x:row>
    <x:row r="958">
      <x:c r="A958" s="11" t="str">
        <x:v>clean_selection_clean_train</x:v>
      </x:c>
      <x:c r="B958" s="11" t="str">
        <x:v>organamnist</x:v>
      </x:c>
      <x:c r="C958" s="11" t="str">
        <x:v>fps</x:v>
      </x:c>
      <x:c r="D958" s="28" t="n">
        <x:v>0.02</x:v>
      </x:c>
      <x:c r="E958" s="12" t="n">
        <x:v>42</x:v>
      </x:c>
      <x:c r="F958" s="12" t="n">
        <x:v>42</x:v>
      </x:c>
      <x:c r="G958" s="11" t="str">
        <x:v>speckle_noise</x:v>
      </x:c>
      <x:c r="H958" s="12" t="n">
        <x:v>3</x:v>
      </x:c>
      <x:c r="I958" s="12" t="n">
        <x:v>17778</x:v>
      </x:c>
      <x:c r="J958" s="24" t="n">
        <x:v>0.57942400719991</x:v>
      </x:c>
      <x:c r="K958" s="24" t="n">
        <x:v>0.5175581601899443</x:v>
      </x:c>
      <x:c r="L958" s="24" t="n">
        <x:v>0</x:v>
      </x:c>
      <x:c r="M958" s="29" t="n">
        <x:v>2.019675559457252</x:v>
      </x:c>
      <x:c r="N958" s="29" t="n">
        <x:v>0.6711451330295767</x:v>
      </x:c>
      <x:c r="O958" s="24" t="n">
        <x:v>0.28806441652937753</x:v>
      </x:c>
      <x:c r="P958" s="24" t="n">
        <x:v>0.3306848544508508</x:v>
      </x:c>
      <x:c r="Q958" s="24" t="n">
        <x:v>0.1732910273141977</x:v>
      </x:c>
      <x:c r="R958" s="12" t="n">
        <x:v>3813</x:v>
      </x:c>
      <x:c r="S958" s="24" t="n">
        <x:v>0.33019145348715817</x:v>
      </x:c>
      <x:c r="T958" s="24" t="n">
        <x:v>0.6138565891472868</x:v>
      </x:c>
      <x:c r="U958" s="11" t="str">
        <x:v>c2564984a3c9e9105a23c9470930153bdfadfe48b65f43af08b0c7d3963f09bb</x:v>
      </x:c>
      <x:c r="V958" s="11" t="str">
        <x:v>c8680b1bf569cc6350c5f3c9f89daf4ee78b2a8a4a418cae8eae633c1e58a944</x:v>
      </x:c>
    </x:row>
    <x:row r="959">
      <x:c r="A959" s="11" t="str">
        <x:v>clean_selection_clean_train</x:v>
      </x:c>
      <x:c r="B959" s="11" t="str">
        <x:v>organamnist</x:v>
      </x:c>
      <x:c r="C959" s="11" t="str">
        <x:v>graph_a2</x:v>
      </x:c>
      <x:c r="D959" s="28" t="n">
        <x:v>0.02</x:v>
      </x:c>
      <x:c r="E959" s="12" t="n">
        <x:v>42</x:v>
      </x:c>
      <x:c r="F959" s="12" t="n">
        <x:v>42</x:v>
      </x:c>
      <x:c r="G959" s="11" t="str">
        <x:v>speckle_noise</x:v>
      </x:c>
      <x:c r="H959" s="12" t="n">
        <x:v>3</x:v>
      </x:c>
      <x:c r="I959" s="12" t="n">
        <x:v>17778</x:v>
      </x:c>
      <x:c r="J959" s="24" t="n">
        <x:v>0.7519968500393746</x:v>
      </x:c>
      <x:c r="K959" s="24" t="n">
        <x:v>0.7092788577140792</x:v>
      </x:c>
      <x:c r="L959" s="24" t="n">
        <x:v>0.25892857142857145</x:v>
      </x:c>
      <x:c r="M959" s="29" t="n">
        <x:v>0.99256185633118</x:v>
      </x:c>
      <x:c r="N959" s="29" t="n">
        <x:v>0.3788097449126274</x:v>
      </x:c>
      <x:c r="O959" s="24" t="n">
        <x:v>0.13158873751271705</x:v>
      </x:c>
      <x:c r="P959" s="24" t="n">
        <x:v>0.15672901139080297</x:v>
      </x:c>
      <x:c r="Q959" s="24" t="n">
        <x:v>0.08688314144604761</x:v>
      </x:c>
      <x:c r="R959" s="12" t="n">
        <x:v>1895</x:v>
      </x:c>
      <x:c r="S959" s="24" t="n">
        <x:v>0.16711916503471935</x:v>
      </x:c>
      <x:c r="T959" s="24" t="n">
        <x:v>0.44845056343147943</x:v>
      </x:c>
      <x:c r="U959" s="11" t="str">
        <x:v>bb06da757047a36ceace9b1c0f9ca72bace04fade6ee5be4d28d11c030422755</x:v>
      </x:c>
      <x:c r="V959" s="11" t="str">
        <x:v>bd2a590b2dc3da9c51cc4bd6724182022f3859e842caf443f105a1712f410396</x:v>
      </x:c>
    </x:row>
    <x:row r="960">
      <x:c r="A960" s="11" t="str">
        <x:v>clean_selection_clean_train</x:v>
      </x:c>
      <x:c r="B960" s="11" t="str">
        <x:v>organamnist</x:v>
      </x:c>
      <x:c r="C960" s="11" t="str">
        <x:v>herding</x:v>
      </x:c>
      <x:c r="D960" s="28" t="n">
        <x:v>0.02</x:v>
      </x:c>
      <x:c r="E960" s="12" t="n">
        <x:v>42</x:v>
      </x:c>
      <x:c r="F960" s="12" t="n">
        <x:v>42</x:v>
      </x:c>
      <x:c r="G960" s="11" t="str">
        <x:v>speckle_noise</x:v>
      </x:c>
      <x:c r="H960" s="12" t="n">
        <x:v>3</x:v>
      </x:c>
      <x:c r="I960" s="12" t="n">
        <x:v>17778</x:v>
      </x:c>
      <x:c r="J960" s="24" t="n">
        <x:v>0.6897288783890201</x:v>
      </x:c>
      <x:c r="K960" s="24" t="n">
        <x:v>0.6652400172581079</x:v>
      </x:c>
      <x:c r="L960" s="24" t="n">
        <x:v>0.17974806201550386</x:v>
      </x:c>
      <x:c r="M960" s="29" t="n">
        <x:v>1.5118265683810541</x:v>
      </x:c>
      <x:c r="N960" s="29" t="n">
        <x:v>0.49798288574889843</x:v>
      </x:c>
      <x:c r="O960" s="24" t="n">
        <x:v>0.20097537339404214</x:v>
      </x:c>
      <x:c r="P960" s="24" t="n">
        <x:v>0.22190971733933343</x:v>
      </x:c>
      <x:c r="Q960" s="24" t="n">
        <x:v>0.11848647683401309</x:v>
      </x:c>
      <x:c r="R960" s="12" t="n">
        <x:v>2901</x:v>
      </x:c>
      <x:c r="S960" s="24" t="n">
        <x:v>0.20841334276934342</x:v>
      </x:c>
      <x:c r="T960" s="24" t="n">
        <x:v>0.4757226758979821</x:v>
      </x:c>
      <x:c r="U960" s="11" t="str">
        <x:v>da4203a08717e21690dad5db12816df767c6787ded4636070f912e79bc98c320</x:v>
      </x:c>
      <x:c r="V960" s="11" t="str">
        <x:v>69bade30ccb0523bdd56686eeb6096d8b8d2c6e7154940e432321763b6d158c6</x:v>
      </x:c>
    </x:row>
    <x:row r="961">
      <x:c r="A961" s="11" t="str">
        <x:v>clean_selection_clean_train</x:v>
      </x:c>
      <x:c r="B961" s="11" t="str">
        <x:v>organamnist</x:v>
      </x:c>
      <x:c r="C961" s="11" t="str">
        <x:v>random</x:v>
      </x:c>
      <x:c r="D961" s="28" t="n">
        <x:v>0.02</x:v>
      </x:c>
      <x:c r="E961" s="12" t="n">
        <x:v>42</x:v>
      </x:c>
      <x:c r="F961" s="12" t="n">
        <x:v>42</x:v>
      </x:c>
      <x:c r="G961" s="11" t="str">
        <x:v>speckle_noise</x:v>
      </x:c>
      <x:c r="H961" s="12" t="n">
        <x:v>3</x:v>
      </x:c>
      <x:c r="I961" s="12" t="n">
        <x:v>17778</x:v>
      </x:c>
      <x:c r="J961" s="24" t="n">
        <x:v>0.7341658229272134</x:v>
      </x:c>
      <x:c r="K961" s="24" t="n">
        <x:v>0.6870547380684848</x:v>
      </x:c>
      <x:c r="L961" s="24" t="n">
        <x:v>0.15636822194199243</x:v>
      </x:c>
      <x:c r="M961" s="29" t="n">
        <x:v>1.1357890802902841</x:v>
      </x:c>
      <x:c r="N961" s="29" t="n">
        <x:v>0.4124354421395843</x:v>
      </x:c>
      <x:c r="O961" s="24" t="n">
        <x:v>0.1594881024976484</x:v>
      </x:c>
      <x:c r="P961" s="24" t="n">
        <x:v>0.17219800309379835</x:v>
      </x:c>
      <x:c r="Q961" s="24" t="n">
        <x:v>0.0955065396775901</x:v>
      </x:c>
      <x:c r="R961" s="12" t="n">
        <x:v>2295</x:v>
      </x:c>
      <x:c r="S961" s="24" t="n">
        <x:v>0.17399358036211388</x:v>
      </x:c>
      <x:c r="T961" s="24" t="n">
        <x:v>0.5127209253448293</x:v>
      </x:c>
      <x:c r="U961" s="11" t="str">
        <x:v>2003a437b8ead58cb09be4a3d8fd78455fd2c1f7c52de5394b42eb65cc2b35e0</x:v>
      </x:c>
      <x:c r="V961" s="11" t="str">
        <x:v>664508972c88b1f551a59077b1e5a91e1eadba14db53ae1fa2e02584707c51d2</x:v>
      </x:c>
    </x:row>
    <x:row r="962">
      <x:c r="A962" s="11" t="str">
        <x:v>clean_selection_clean_train</x:v>
      </x:c>
      <x:c r="B962" s="11" t="str">
        <x:v>organamnist</x:v>
      </x:c>
      <x:c r="C962" s="11" t="str">
        <x:v>el2n_top</x:v>
      </x:c>
      <x:c r="D962" s="28" t="n">
        <x:v>0.02</x:v>
      </x:c>
      <x:c r="E962" s="12" t="n">
        <x:v>42</x:v>
      </x:c>
      <x:c r="F962" s="12" t="n">
        <x:v>42</x:v>
      </x:c>
      <x:c r="G962" s="11" t="str">
        <x:v>speckle_noise</x:v>
      </x:c>
      <x:c r="H962" s="12" t="n">
        <x:v>4</x:v>
      </x:c>
      <x:c r="I962" s="12" t="n">
        <x:v>17778</x:v>
      </x:c>
      <x:c r="J962" s="24" t="n">
        <x:v>0.5238497018787265</x:v>
      </x:c>
      <x:c r="K962" s="24" t="n">
        <x:v>0.5097726888613864</x:v>
      </x:c>
      <x:c r="L962" s="24" t="n">
        <x:v>0.05426356589147287</x:v>
      </x:c>
      <x:c r="M962" s="29" t="n">
        <x:v>2.503921932522462</x:v>
      </x:c>
      <x:c r="N962" s="29" t="n">
        <x:v>0.7634048210253571</x:v>
      </x:c>
      <x:c r="O962" s="24" t="n">
        <x:v>0.3059006918870044</x:v>
      </x:c>
      <x:c r="P962" s="24" t="n">
        <x:v>0.4145689776402756</x:v>
      </x:c>
      <x:c r="Q962" s="24" t="n">
        <x:v>0.3395893583641267</x:v>
      </x:c>
      <x:c r="R962" s="12" t="n">
        <x:v>4365</x:v>
      </x:c>
      <x:c r="S962" s="24" t="n">
        <x:v>0.19072322346766912</x:v>
      </x:c>
      <x:c r="T962" s="24" t="n">
        <x:v>0.1569767441860465</x:v>
      </x:c>
      <x:c r="U962" s="11" t="str">
        <x:v>5d4805e886983e978361258878c7653cca597c4db7d33148315e6496679e8c8d</x:v>
      </x:c>
      <x:c r="V962" s="11" t="str">
        <x:v>87933d9e404effa3d4e56b74115b86b55534d8736463cce7745de322f59387ca</x:v>
      </x:c>
    </x:row>
    <x:row r="963">
      <x:c r="A963" s="11" t="str">
        <x:v>clean_selection_clean_train</x:v>
      </x:c>
      <x:c r="B963" s="11" t="str">
        <x:v>organamnist</x:v>
      </x:c>
      <x:c r="C963" s="11" t="str">
        <x:v>eva</x:v>
      </x:c>
      <x:c r="D963" s="28" t="n">
        <x:v>0.02</x:v>
      </x:c>
      <x:c r="E963" s="12" t="n">
        <x:v>42</x:v>
      </x:c>
      <x:c r="F963" s="12" t="n">
        <x:v>42</x:v>
      </x:c>
      <x:c r="G963" s="11" t="str">
        <x:v>speckle_noise</x:v>
      </x:c>
      <x:c r="H963" s="12" t="n">
        <x:v>4</x:v>
      </x:c>
      <x:c r="I963" s="12" t="n">
        <x:v>17778</x:v>
      </x:c>
      <x:c r="J963" s="24" t="n">
        <x:v>0.49308133648329394</x:v>
      </x:c>
      <x:c r="K963" s="24" t="n">
        <x:v>0.43617749106189874</x:v>
      </x:c>
      <x:c r="L963" s="24" t="n">
        <x:v>0.0025220680958385876</x:v>
      </x:c>
      <x:c r="M963" s="29" t="n">
        <x:v>3.271941231442114</x:v>
      </x:c>
      <x:c r="N963" s="29" t="n">
        <x:v>0.8404666842298059</x:v>
      </x:c>
      <x:c r="O963" s="24" t="n">
        <x:v>0.3645490634168464</x:v>
      </x:c>
      <x:c r="P963" s="24" t="n">
        <x:v>0.42919420615947124</x:v>
      </x:c>
      <x:c r="Q963" s="24" t="n">
        <x:v>0.3114604169974986</x:v>
      </x:c>
      <x:c r="R963" s="12" t="n">
        <x:v>5054</x:v>
      </x:c>
      <x:c r="S963" s="24" t="n">
        <x:v>0.3020234086688365</x:v>
      </x:c>
      <x:c r="T963" s="24" t="n">
        <x:v>0.18207095515997537</x:v>
      </x:c>
      <x:c r="U963" s="11" t="str">
        <x:v>68a8cfc54d31e71d1cc51d36a37da49cf2616e3d1942f957ea543c90926a09a0</x:v>
      </x:c>
      <x:c r="V963" s="11" t="str">
        <x:v>08c08bc891fd6050fce6b2f50b8c6fdf8b379b71747e582ffdb6e90b4845857f</x:v>
      </x:c>
    </x:row>
    <x:row r="964">
      <x:c r="A964" s="11" t="str">
        <x:v>clean_selection_clean_train</x:v>
      </x:c>
      <x:c r="B964" s="11" t="str">
        <x:v>organamnist</x:v>
      </x:c>
      <x:c r="C964" s="11" t="str">
        <x:v>facility</x:v>
      </x:c>
      <x:c r="D964" s="28" t="n">
        <x:v>0.02</x:v>
      </x:c>
      <x:c r="E964" s="12" t="n">
        <x:v>42</x:v>
      </x:c>
      <x:c r="F964" s="12" t="n">
        <x:v>42</x:v>
      </x:c>
      <x:c r="G964" s="11" t="str">
        <x:v>speckle_noise</x:v>
      </x:c>
      <x:c r="H964" s="12" t="n">
        <x:v>4</x:v>
      </x:c>
      <x:c r="I964" s="12" t="n">
        <x:v>17778</x:v>
      </x:c>
      <x:c r="J964" s="24" t="n">
        <x:v>0.5733490831364608</x:v>
      </x:c>
      <x:c r="K964" s="24" t="n">
        <x:v>0.49303751841573756</x:v>
      </x:c>
      <x:c r="L964" s="24" t="n">
        <x:v>0.08701134930643127</x:v>
      </x:c>
      <x:c r="M964" s="29" t="n">
        <x:v>2.311730785263633</x:v>
      </x:c>
      <x:c r="N964" s="29" t="n">
        <x:v>0.7071910662461218</x:v>
      </x:c>
      <x:c r="O964" s="24" t="n">
        <x:v>0.3122954579988646</x:v>
      </x:c>
      <x:c r="P964" s="24" t="n">
        <x:v>0.35121642525664465</x:v>
      </x:c>
      <x:c r="Q964" s="24" t="n">
        <x:v>0.21301533800967243</x:v>
      </x:c>
      <x:c r="R964" s="12" t="n">
        <x:v>4551</x:v>
      </x:c>
      <x:c r="S964" s="24" t="n">
        <x:v>0.36861229349533947</x:v>
      </x:c>
      <x:c r="T964" s="24" t="n">
        <x:v>0.5849847747245764</x:v>
      </x:c>
      <x:c r="U964" s="11" t="str">
        <x:v>1544f30796a1fdd2e031dfca216e4628fb9cdcd17820eb1ad83d28da91ea14ec</x:v>
      </x:c>
      <x:c r="V964" s="11" t="str">
        <x:v>09bffcb3424c66442032de0f563e3c2b0632f2bd529e5d58b9de9a3d95aa3a36</x:v>
      </x:c>
    </x:row>
    <x:row r="965">
      <x:c r="A965" s="11" t="str">
        <x:v>clean_selection_clean_train</x:v>
      </x:c>
      <x:c r="B965" s="11" t="str">
        <x:v>organamnist</x:v>
      </x:c>
      <x:c r="C965" s="11" t="str">
        <x:v>forgetting</x:v>
      </x:c>
      <x:c r="D965" s="28" t="n">
        <x:v>0.02</x:v>
      </x:c>
      <x:c r="E965" s="12" t="n">
        <x:v>42</x:v>
      </x:c>
      <x:c r="F965" s="12" t="n">
        <x:v>42</x:v>
      </x:c>
      <x:c r="G965" s="11" t="str">
        <x:v>speckle_noise</x:v>
      </x:c>
      <x:c r="H965" s="12" t="n">
        <x:v>4</x:v>
      </x:c>
      <x:c r="I965" s="12" t="n">
        <x:v>17778</x:v>
      </x:c>
      <x:c r="J965" s="24" t="n">
        <x:v>0.6146923163460457</x:v>
      </x:c>
      <x:c r="K965" s="24" t="n">
        <x:v>0.5959656364902497</x:v>
      </x:c>
      <x:c r="L965" s="24" t="n">
        <x:v>0.05910852713178295</x:v>
      </x:c>
      <x:c r="M965" s="29" t="n">
        <x:v>1.7193414776957658</x:v>
      </x:c>
      <x:c r="N965" s="29" t="n">
        <x:v>0.5874154951160951</x:v>
      </x:c>
      <x:c r="O965" s="24" t="n">
        <x:v>0.22664044939240535</x:v>
      </x:c>
      <x:c r="P965" s="24" t="n">
        <x:v>0.2922936295879623</x:v>
      </x:c>
      <x:c r="Q965" s="24" t="n">
        <x:v>0.16102347960555877</x:v>
      </x:c>
      <x:c r="R965" s="12" t="n">
        <x:v>2795</x:v>
      </x:c>
      <x:c r="S965" s="24" t="n">
        <x:v>0.14883447551029183</x:v>
      </x:c>
      <x:c r="T965" s="24" t="n">
        <x:v>0.25539528966211017</x:v>
      </x:c>
      <x:c r="U965" s="11" t="str">
        <x:v>473d88fe3b6e4974473d0667041dbf81903d2b855af0ee28e089397c71496565</x:v>
      </x:c>
      <x:c r="V965" s="11" t="str">
        <x:v>9cc4f3e0f88ac84fb1894b9893e17147b1030f46994cbe4dfce5ae1e94518a09</x:v>
      </x:c>
    </x:row>
    <x:row r="966">
      <x:c r="A966" s="11" t="str">
        <x:v>clean_selection_clean_train</x:v>
      </x:c>
      <x:c r="B966" s="11" t="str">
        <x:v>organamnist</x:v>
      </x:c>
      <x:c r="C966" s="11" t="str">
        <x:v>fps</x:v>
      </x:c>
      <x:c r="D966" s="28" t="n">
        <x:v>0.02</x:v>
      </x:c>
      <x:c r="E966" s="12" t="n">
        <x:v>42</x:v>
      </x:c>
      <x:c r="F966" s="12" t="n">
        <x:v>42</x:v>
      </x:c>
      <x:c r="G966" s="11" t="str">
        <x:v>speckle_noise</x:v>
      </x:c>
      <x:c r="H966" s="12" t="n">
        <x:v>4</x:v>
      </x:c>
      <x:c r="I966" s="12" t="n">
        <x:v>17778</x:v>
      </x:c>
      <x:c r="J966" s="24" t="n">
        <x:v>0.4708066149173135</x:v>
      </x:c>
      <x:c r="K966" s="24" t="n">
        <x:v>0.3949741102859041</x:v>
      </x:c>
      <x:c r="L966" s="24" t="n">
        <x:v>0</x:v>
      </x:c>
      <x:c r="M966" s="29" t="n">
        <x:v>3.6253826275950765</x:v>
      </x:c>
      <x:c r="N966" s="29" t="n">
        <x:v>0.9033008963240088</x:v>
      </x:c>
      <x:c r="O966" s="24" t="n">
        <x:v>0.4187213485501644</x:v>
      </x:c>
      <x:c r="P966" s="24" t="n">
        <x:v>0.45288988890451415</x:v>
      </x:c>
      <x:c r="Q966" s="24" t="n">
        <x:v>0.2739228914282881</x:v>
      </x:c>
      <x:c r="R966" s="12" t="n">
        <x:v>6051</x:v>
      </x:c>
      <x:c r="S966" s="24" t="n">
        <x:v>0.4527755033911983</x:v>
      </x:c>
      <x:c r="T966" s="24" t="n">
        <x:v>0.6138565891472868</x:v>
      </x:c>
      <x:c r="U966" s="11" t="str">
        <x:v>c2564984a3c9e9105a23c9470930153bdfadfe48b65f43af08b0c7d3963f09bb</x:v>
      </x:c>
      <x:c r="V966" s="11" t="str">
        <x:v>c8680b1bf569cc6350c5f3c9f89daf4ee78b2a8a4a418cae8eae633c1e58a944</x:v>
      </x:c>
    </x:row>
    <x:row r="967">
      <x:c r="A967" s="11" t="str">
        <x:v>clean_selection_clean_train</x:v>
      </x:c>
      <x:c r="B967" s="11" t="str">
        <x:v>organamnist</x:v>
      </x:c>
      <x:c r="C967" s="11" t="str">
        <x:v>graph_a2</x:v>
      </x:c>
      <x:c r="D967" s="28" t="n">
        <x:v>0.02</x:v>
      </x:c>
      <x:c r="E967" s="12" t="n">
        <x:v>42</x:v>
      </x:c>
      <x:c r="F967" s="12" t="n">
        <x:v>42</x:v>
      </x:c>
      <x:c r="G967" s="11" t="str">
        <x:v>speckle_noise</x:v>
      </x:c>
      <x:c r="H967" s="12" t="n">
        <x:v>4</x:v>
      </x:c>
      <x:c r="I967" s="12" t="n">
        <x:v>17778</x:v>
      </x:c>
      <x:c r="J967" s="24" t="n">
        <x:v>0.5586117673529081</x:v>
      </x:c>
      <x:c r="K967" s="24" t="n">
        <x:v>0.48605614238898576</x:v>
      </x:c>
      <x:c r="L967" s="24" t="n">
        <x:v>0</x:v>
      </x:c>
      <x:c r="M967" s="29" t="n">
        <x:v>2.1032000020474477</x:v>
      </x:c>
      <x:c r="N967" s="29" t="n">
        <x:v>0.6982150395592952</x:v>
      </x:c>
      <x:c r="O967" s="24" t="n">
        <x:v>0.3013365328964024</x:v>
      </x:c>
      <x:c r="P967" s="24" t="n">
        <x:v>0.3609197018703417</x:v>
      </x:c>
      <x:c r="Q967" s="24" t="n">
        <x:v>0.20073756002168855</x:v>
      </x:c>
      <x:c r="R967" s="12" t="n">
        <x:v>3972</x:v>
      </x:c>
      <x:c r="S967" s="24" t="n">
        <x:v>0.39034188035981277</x:v>
      </x:c>
      <x:c r="T967" s="24" t="n">
        <x:v>0.7073791348600509</x:v>
      </x:c>
      <x:c r="U967" s="11" t="str">
        <x:v>bb06da757047a36ceace9b1c0f9ca72bace04fade6ee5be4d28d11c030422755</x:v>
      </x:c>
      <x:c r="V967" s="11" t="str">
        <x:v>bd2a590b2dc3da9c51cc4bd6724182022f3859e842caf443f105a1712f410396</x:v>
      </x:c>
    </x:row>
    <x:row r="968">
      <x:c r="A968" s="11" t="str">
        <x:v>clean_selection_clean_train</x:v>
      </x:c>
      <x:c r="B968" s="11" t="str">
        <x:v>organamnist</x:v>
      </x:c>
      <x:c r="C968" s="11" t="str">
        <x:v>herding</x:v>
      </x:c>
      <x:c r="D968" s="28" t="n">
        <x:v>0.02</x:v>
      </x:c>
      <x:c r="E968" s="12" t="n">
        <x:v>42</x:v>
      </x:c>
      <x:c r="F968" s="12" t="n">
        <x:v>42</x:v>
      </x:c>
      <x:c r="G968" s="11" t="str">
        <x:v>speckle_noise</x:v>
      </x:c>
      <x:c r="H968" s="12" t="n">
        <x:v>4</x:v>
      </x:c>
      <x:c r="I968" s="12" t="n">
        <x:v>17778</x:v>
      </x:c>
      <x:c r="J968" s="24" t="n">
        <x:v>0.5225559680503994</x:v>
      </x:c>
      <x:c r="K968" s="24" t="n">
        <x:v>0.4649773230010265</x:v>
      </x:c>
      <x:c r="L968" s="24" t="n">
        <x:v>0</x:v>
      </x:c>
      <x:c r="M968" s="29" t="n">
        <x:v>3.077489360916287</x:v>
      </x:c>
      <x:c r="N968" s="29" t="n">
        <x:v>0.8147692158381838</x:v>
      </x:c>
      <x:c r="O968" s="24" t="n">
        <x:v>0.3716609672303677</x:v>
      </x:c>
      <x:c r="P968" s="24" t="n">
        <x:v>0.4062016594009281</x:v>
      </x:c>
      <x:c r="Q968" s="24" t="n">
        <x:v>0.25455558152450164</x:v>
      </x:c>
      <x:c r="R968" s="12" t="n">
        <x:v>5644</x:v>
      </x:c>
      <x:c r="S968" s="24" t="n">
        <x:v>0.4086760370264248</x:v>
      </x:c>
      <x:c r="T968" s="24" t="n">
        <x:v>0.655470737913486</x:v>
      </x:c>
      <x:c r="U968" s="11" t="str">
        <x:v>da4203a08717e21690dad5db12816df767c6787ded4636070f912e79bc98c320</x:v>
      </x:c>
      <x:c r="V968" s="11" t="str">
        <x:v>69bade30ccb0523bdd56686eeb6096d8b8d2c6e7154940e432321763b6d158c6</x:v>
      </x:c>
    </x:row>
    <x:row r="969">
      <x:c r="A969" s="11" t="str">
        <x:v>clean_selection_clean_train</x:v>
      </x:c>
      <x:c r="B969" s="11" t="str">
        <x:v>organamnist</x:v>
      </x:c>
      <x:c r="C969" s="11" t="str">
        <x:v>random</x:v>
      </x:c>
      <x:c r="D969" s="28" t="n">
        <x:v>0.02</x:v>
      </x:c>
      <x:c r="E969" s="12" t="n">
        <x:v>42</x:v>
      </x:c>
      <x:c r="F969" s="12" t="n">
        <x:v>42</x:v>
      </x:c>
      <x:c r="G969" s="11" t="str">
        <x:v>speckle_noise</x:v>
      </x:c>
      <x:c r="H969" s="12" t="n">
        <x:v>4</x:v>
      </x:c>
      <x:c r="I969" s="12" t="n">
        <x:v>17778</x:v>
      </x:c>
      <x:c r="J969" s="24" t="n">
        <x:v>0.5416807289908876</x:v>
      </x:c>
      <x:c r="K969" s="24" t="n">
        <x:v>0.4844590187478364</x:v>
      </x:c>
      <x:c r="L969" s="24" t="n">
        <x:v>0.023255813953488372</x:v>
      </x:c>
      <x:c r="M969" s="29" t="n">
        <x:v>3.282289321109813</x:v>
      </x:c>
      <x:c r="N969" s="29" t="n">
        <x:v>0.8072064775543875</x:v>
      </x:c>
      <x:c r="O969" s="24" t="n">
        <x:v>0.3723116686312229</x:v>
      </x:c>
      <x:c r="P969" s="24" t="n">
        <x:v>0.39227956686823234</x:v>
      </x:c>
      <x:c r="Q969" s="24" t="n">
        <x:v>0.34879744238611843</x:v>
      </x:c>
      <x:c r="R969" s="12" t="n">
        <x:v>5923</x:v>
      </x:c>
      <x:c r="S969" s="24" t="n">
        <x:v>0.3765892996827623</x:v>
      </x:c>
      <x:c r="T969" s="24" t="n">
        <x:v>0.6458333333333333</x:v>
      </x:c>
      <x:c r="U969" s="11" t="str">
        <x:v>2003a437b8ead58cb09be4a3d8fd78455fd2c1f7c52de5394b42eb65cc2b35e0</x:v>
      </x:c>
      <x:c r="V969" s="11" t="str">
        <x:v>664508972c88b1f551a59077b1e5a91e1eadba14db53ae1fa2e02584707c51d2</x:v>
      </x:c>
    </x:row>
    <x:row r="970">
      <x:c r="A970" s="11" t="str">
        <x:v>clean_selection_clean_train</x:v>
      </x:c>
      <x:c r="B970" s="11" t="str">
        <x:v>organamnist</x:v>
      </x:c>
      <x:c r="C970" s="11" t="str">
        <x:v>el2n_top</x:v>
      </x:c>
      <x:c r="D970" s="28" t="n">
        <x:v>0.02</x:v>
      </x:c>
      <x:c r="E970" s="12" t="n">
        <x:v>42</x:v>
      </x:c>
      <x:c r="F970" s="12" t="n">
        <x:v>42</x:v>
      </x:c>
      <x:c r="G970" s="11" t="str">
        <x:v>speckle_noise</x:v>
      </x:c>
      <x:c r="H970" s="12" t="n">
        <x:v>5</x:v>
      </x:c>
      <x:c r="I970" s="12" t="n">
        <x:v>17778</x:v>
      </x:c>
      <x:c r="J970" s="24" t="n">
        <x:v>0.48284396445044436</x:v>
      </x:c>
      <x:c r="K970" s="24" t="n">
        <x:v>0.4666660079465174</x:v>
      </x:c>
      <x:c r="L970" s="24" t="n">
        <x:v>0.0028957528957528956</x:v>
      </x:c>
      <x:c r="M970" s="29" t="n">
        <x:v>3.136797698315561</x:v>
      </x:c>
      <x:c r="N970" s="29" t="n">
        <x:v>0.8519103486413313</x:v>
      </x:c>
      <x:c r="O970" s="24" t="n">
        <x:v>0.3527048158414628</x:v>
      </x:c>
      <x:c r="P970" s="24" t="n">
        <x:v>0.46653072704261006</x:v>
      </x:c>
      <x:c r="Q970" s="24" t="n">
        <x:v>0.42916550617609106</x:v>
      </x:c>
      <x:c r="R970" s="12" t="n">
        <x:v>5104</x:v>
      </x:c>
      <x:c r="S970" s="24" t="n">
        <x:v>0.2338299043825381</x:v>
      </x:c>
      <x:c r="T970" s="24" t="n">
        <x:v>0.20834455718176648</x:v>
      </x:c>
      <x:c r="U970" s="11" t="str">
        <x:v>5d4805e886983e978361258878c7653cca597c4db7d33148315e6496679e8c8d</x:v>
      </x:c>
      <x:c r="V970" s="11" t="str">
        <x:v>87933d9e404effa3d4e56b74115b86b55534d8736463cce7745de322f59387ca</x:v>
      </x:c>
    </x:row>
    <x:row r="971">
      <x:c r="A971" s="11" t="str">
        <x:v>clean_selection_clean_train</x:v>
      </x:c>
      <x:c r="B971" s="11" t="str">
        <x:v>organamnist</x:v>
      </x:c>
      <x:c r="C971" s="11" t="str">
        <x:v>eva</x:v>
      </x:c>
      <x:c r="D971" s="28" t="n">
        <x:v>0.02</x:v>
      </x:c>
      <x:c r="E971" s="12" t="n">
        <x:v>42</x:v>
      </x:c>
      <x:c r="F971" s="12" t="n">
        <x:v>42</x:v>
      </x:c>
      <x:c r="G971" s="11" t="str">
        <x:v>speckle_noise</x:v>
      </x:c>
      <x:c r="H971" s="12" t="n">
        <x:v>5</x:v>
      </x:c>
      <x:c r="I971" s="12" t="n">
        <x:v>17778</x:v>
      </x:c>
      <x:c r="J971" s="24" t="n">
        <x:v>0.4082573967825402</x:v>
      </x:c>
      <x:c r="K971" s="24" t="n">
        <x:v>0.33018117149129067</x:v>
      </x:c>
      <x:c r="L971" s="24" t="n">
        <x:v>0</x:v>
      </x:c>
      <x:c r="M971" s="29" t="n">
        <x:v>3.9065363039699696</x:v>
      </x:c>
      <x:c r="N971" s="29" t="n">
        <x:v>0.9979608445846686</x:v>
      </x:c>
      <x:c r="O971" s="24" t="n">
        <x:v>0.4531285757942186</x:v>
      </x:c>
      <x:c r="P971" s="24" t="n">
        <x:v>0.5179299676557446</x:v>
      </x:c>
      <x:c r="Q971" s="24" t="n">
        <x:v>0.34627173015454743</x:v>
      </x:c>
      <x:c r="R971" s="12" t="n">
        <x:v>6172</x:v>
      </x:c>
      <x:c r="S971" s="24" t="n">
        <x:v>0.40801972823944455</x:v>
      </x:c>
      <x:c r="T971" s="24" t="n">
        <x:v>0.18459302325581395</x:v>
      </x:c>
      <x:c r="U971" s="11" t="str">
        <x:v>68a8cfc54d31e71d1cc51d36a37da49cf2616e3d1942f957ea543c90926a09a0</x:v>
      </x:c>
      <x:c r="V971" s="11" t="str">
        <x:v>08c08bc891fd6050fce6b2f50b8c6fdf8b379b71747e582ffdb6e90b4845857f</x:v>
      </x:c>
    </x:row>
    <x:row r="972">
      <x:c r="A972" s="11" t="str">
        <x:v>clean_selection_clean_train</x:v>
      </x:c>
      <x:c r="B972" s="11" t="str">
        <x:v>organamnist</x:v>
      </x:c>
      <x:c r="C972" s="11" t="str">
        <x:v>facility</x:v>
      </x:c>
      <x:c r="D972" s="28" t="n">
        <x:v>0.02</x:v>
      </x:c>
      <x:c r="E972" s="12" t="n">
        <x:v>42</x:v>
      </x:c>
      <x:c r="F972" s="12" t="n">
        <x:v>42</x:v>
      </x:c>
      <x:c r="G972" s="11" t="str">
        <x:v>speckle_noise</x:v>
      </x:c>
      <x:c r="H972" s="12" t="n">
        <x:v>5</x:v>
      </x:c>
      <x:c r="I972" s="12" t="n">
        <x:v>17778</x:v>
      </x:c>
      <x:c r="J972" s="24" t="n">
        <x:v>0.4050511868601642</x:v>
      </x:c>
      <x:c r="K972" s="24" t="n">
        <x:v>0.3061200972130269</x:v>
      </x:c>
      <x:c r="L972" s="24" t="n">
        <x:v>0</x:v>
      </x:c>
      <x:c r="M972" s="29" t="n">
        <x:v>4.899215587914463</x:v>
      </x:c>
      <x:c r="N972" s="29" t="n">
        <x:v>1.0620496335111842</x:v>
      </x:c>
      <x:c r="O972" s="24" t="n">
        <x:v>0.500230051631573</x:v>
      </x:c>
      <x:c r="P972" s="24" t="n">
        <x:v>0.5340317817465898</x:v>
      </x:c>
      <x:c r="Q972" s="24" t="n">
        <x:v>0.4419378368236751</x:v>
      </x:c>
      <x:c r="R972" s="12" t="n">
        <x:v>7694</x:v>
      </x:c>
      <x:c r="S972" s="24" t="n">
        <x:v>0.5555297146980501</x:v>
      </x:c>
      <x:c r="T972" s="24" t="n">
        <x:v>0.6719961240310077</x:v>
      </x:c>
      <x:c r="U972" s="11" t="str">
        <x:v>1544f30796a1fdd2e031dfca216e4628fb9cdcd17820eb1ad83d28da91ea14ec</x:v>
      </x:c>
      <x:c r="V972" s="11" t="str">
        <x:v>09bffcb3424c66442032de0f563e3c2b0632f2bd529e5d58b9de9a3d95aa3a36</x:v>
      </x:c>
    </x:row>
    <x:row r="973">
      <x:c r="A973" s="11" t="str">
        <x:v>clean_selection_clean_train</x:v>
      </x:c>
      <x:c r="B973" s="11" t="str">
        <x:v>organamnist</x:v>
      </x:c>
      <x:c r="C973" s="11" t="str">
        <x:v>forgetting</x:v>
      </x:c>
      <x:c r="D973" s="28" t="n">
        <x:v>0.02</x:v>
      </x:c>
      <x:c r="E973" s="12" t="n">
        <x:v>42</x:v>
      </x:c>
      <x:c r="F973" s="12" t="n">
        <x:v>42</x:v>
      </x:c>
      <x:c r="G973" s="11" t="str">
        <x:v>speckle_noise</x:v>
      </x:c>
      <x:c r="H973" s="12" t="n">
        <x:v>5</x:v>
      </x:c>
      <x:c r="I973" s="12" t="n">
        <x:v>17778</x:v>
      </x:c>
      <x:c r="J973" s="24" t="n">
        <x:v>0.5552368095398807</x:v>
      </x:c>
      <x:c r="K973" s="24" t="n">
        <x:v>0.5125512527206909</x:v>
      </x:c>
      <x:c r="L973" s="24" t="n">
        <x:v>0.006782945736434108</x:v>
      </x:c>
      <x:c r="M973" s="29" t="n">
        <x:v>2.2386091471286913</x:v>
      </x:c>
      <x:c r="N973" s="29" t="n">
        <x:v>0.7036532743305377</x:v>
      </x:c>
      <x:c r="O973" s="24" t="n">
        <x:v>0.2942112561297277</x:v>
      </x:c>
      <x:c r="P973" s="24" t="n">
        <x:v>0.36056813387709186</x:v>
      </x:c>
      <x:c r="Q973" s="24" t="n">
        <x:v>0.22041751089342973</x:v>
      </x:c>
      <x:c r="R973" s="12" t="n">
        <x:v>3889</x:v>
      </x:c>
      <x:c r="S973" s="24" t="n">
        <x:v>0.23224885927985062</x:v>
      </x:c>
      <x:c r="T973" s="24" t="n">
        <x:v>0.307720871057459</x:v>
      </x:c>
      <x:c r="U973" s="11" t="str">
        <x:v>473d88fe3b6e4974473d0667041dbf81903d2b855af0ee28e089397c71496565</x:v>
      </x:c>
      <x:c r="V973" s="11" t="str">
        <x:v>9cc4f3e0f88ac84fb1894b9893e17147b1030f46994cbe4dfce5ae1e94518a09</x:v>
      </x:c>
    </x:row>
    <x:row r="974">
      <x:c r="A974" s="11" t="str">
        <x:v>clean_selection_clean_train</x:v>
      </x:c>
      <x:c r="B974" s="11" t="str">
        <x:v>organamnist</x:v>
      </x:c>
      <x:c r="C974" s="11" t="str">
        <x:v>fps</x:v>
      </x:c>
      <x:c r="D974" s="28" t="n">
        <x:v>0.02</x:v>
      </x:c>
      <x:c r="E974" s="12" t="n">
        <x:v>42</x:v>
      </x:c>
      <x:c r="F974" s="12" t="n">
        <x:v>42</x:v>
      </x:c>
      <x:c r="G974" s="11" t="str">
        <x:v>speckle_noise</x:v>
      </x:c>
      <x:c r="H974" s="12" t="n">
        <x:v>5</x:v>
      </x:c>
      <x:c r="I974" s="12" t="n">
        <x:v>17778</x:v>
      </x:c>
      <x:c r="J974" s="24" t="n">
        <x:v>0.4198447519406007</x:v>
      </x:c>
      <x:c r="K974" s="24" t="n">
        <x:v>0.33524314545248385</x:v>
      </x:c>
      <x:c r="L974" s="24" t="n">
        <x:v>0</x:v>
      </x:c>
      <x:c r="M974" s="29" t="n">
        <x:v>5.429732173427147</x:v>
      </x:c>
      <x:c r="N974" s="29" t="n">
        <x:v>1.0850995681482478</x:v>
      </x:c>
      <x:c r="O974" s="24" t="n">
        <x:v>0.5233575297031954</x:v>
      </x:c>
      <x:c r="P974" s="24" t="n">
        <x:v>0.5418365911967374</x:v>
      </x:c>
      <x:c r="Q974" s="24" t="n">
        <x:v>0.4806958435686917</x:v>
      </x:c>
      <x:c r="R974" s="12" t="n">
        <x:v>8857</x:v>
      </x:c>
      <x:c r="S974" s="24" t="n">
        <x:v>0.5125064682246185</x:v>
      </x:c>
      <x:c r="T974" s="24" t="n">
        <x:v>0.6138565891472868</x:v>
      </x:c>
      <x:c r="U974" s="11" t="str">
        <x:v>c2564984a3c9e9105a23c9470930153bdfadfe48b65f43af08b0c7d3963f09bb</x:v>
      </x:c>
      <x:c r="V974" s="11" t="str">
        <x:v>c8680b1bf569cc6350c5f3c9f89daf4ee78b2a8a4a418cae8eae633c1e58a944</x:v>
      </x:c>
    </x:row>
    <x:row r="975">
      <x:c r="A975" s="11" t="str">
        <x:v>clean_selection_clean_train</x:v>
      </x:c>
      <x:c r="B975" s="11" t="str">
        <x:v>organamnist</x:v>
      </x:c>
      <x:c r="C975" s="11" t="str">
        <x:v>graph_a2</x:v>
      </x:c>
      <x:c r="D975" s="28" t="n">
        <x:v>0.02</x:v>
      </x:c>
      <x:c r="E975" s="12" t="n">
        <x:v>42</x:v>
      </x:c>
      <x:c r="F975" s="12" t="n">
        <x:v>42</x:v>
      </x:c>
      <x:c r="G975" s="11" t="str">
        <x:v>speckle_noise</x:v>
      </x:c>
      <x:c r="H975" s="12" t="n">
        <x:v>5</x:v>
      </x:c>
      <x:c r="I975" s="12" t="n">
        <x:v>17778</x:v>
      </x:c>
      <x:c r="J975" s="24" t="n">
        <x:v>0.417651029362133</x:v>
      </x:c>
      <x:c r="K975" s="24" t="n">
        <x:v>0.3240032705059803</x:v>
      </x:c>
      <x:c r="L975" s="24" t="n">
        <x:v>0</x:v>
      </x:c>
      <x:c r="M975" s="29" t="n">
        <x:v>4.104408721628219</x:v>
      </x:c>
      <x:c r="N975" s="29" t="n">
        <x:v>1.0029182405485735</x:v>
      </x:c>
      <x:c r="O975" s="24" t="n">
        <x:v>0.4668966059933726</x:v>
      </x:c>
      <x:c r="P975" s="24" t="n">
        <x:v>0.5049922655041486</x:v>
      </x:c>
      <x:c r="Q975" s="24" t="n">
        <x:v>0.35158441362045045</x:v>
      </x:c>
      <x:c r="R975" s="12" t="n">
        <x:v>6616</x:v>
      </x:c>
      <x:c r="S975" s="24" t="n">
        <x:v>0.5523947522428182</x:v>
      </x:c>
      <x:c r="T975" s="24" t="n">
        <x:v>0.7073791348600509</x:v>
      </x:c>
      <x:c r="U975" s="11" t="str">
        <x:v>bb06da757047a36ceace9b1c0f9ca72bace04fade6ee5be4d28d11c030422755</x:v>
      </x:c>
      <x:c r="V975" s="11" t="str">
        <x:v>bd2a590b2dc3da9c51cc4bd6724182022f3859e842caf443f105a1712f410396</x:v>
      </x:c>
    </x:row>
    <x:row r="976">
      <x:c r="A976" s="11" t="str">
        <x:v>clean_selection_clean_train</x:v>
      </x:c>
      <x:c r="B976" s="11" t="str">
        <x:v>organamnist</x:v>
      </x:c>
      <x:c r="C976" s="11" t="str">
        <x:v>herding</x:v>
      </x:c>
      <x:c r="D976" s="28" t="n">
        <x:v>0.02</x:v>
      </x:c>
      <x:c r="E976" s="12" t="n">
        <x:v>42</x:v>
      </x:c>
      <x:c r="F976" s="12" t="n">
        <x:v>42</x:v>
      </x:c>
      <x:c r="G976" s="11" t="str">
        <x:v>speckle_noise</x:v>
      </x:c>
      <x:c r="H976" s="12" t="n">
        <x:v>5</x:v>
      </x:c>
      <x:c r="I976" s="12" t="n">
        <x:v>17778</x:v>
      </x:c>
      <x:c r="J976" s="24" t="n">
        <x:v>0.3849701878726516</x:v>
      </x:c>
      <x:c r="K976" s="24" t="n">
        <x:v>0.2950063317359465</x:v>
      </x:c>
      <x:c r="L976" s="24" t="n">
        <x:v>0</x:v>
      </x:c>
      <x:c r="M976" s="29" t="n">
        <x:v>5.237199799966614</x:v>
      </x:c>
      <x:c r="N976" s="29" t="n">
        <x:v>1.0919224362870947</x:v>
      </x:c>
      <x:c r="O976" s="24" t="n">
        <x:v>0.5092061715914463</x:v>
      </x:c>
      <x:c r="P976" s="24" t="n">
        <x:v>0.5694698354661791</x:v>
      </x:c>
      <x:c r="Q976" s="24" t="n">
        <x:v>0.39964565979018035</x:v>
      </x:c>
      <x:c r="R976" s="12" t="n">
        <x:v>7815</x:v>
      </x:c>
      <x:c r="S976" s="24" t="n">
        <x:v>0.5786470282915048</x:v>
      </x:c>
      <x:c r="T976" s="24" t="n">
        <x:v>0.655470737913486</x:v>
      </x:c>
      <x:c r="U976" s="11" t="str">
        <x:v>da4203a08717e21690dad5db12816df767c6787ded4636070f912e79bc98c320</x:v>
      </x:c>
      <x:c r="V976" s="11" t="str">
        <x:v>69bade30ccb0523bdd56686eeb6096d8b8d2c6e7154940e432321763b6d158c6</x:v>
      </x:c>
    </x:row>
    <x:row r="977">
      <x:c r="A977" s="11" t="str">
        <x:v>clean_selection_clean_train</x:v>
      </x:c>
      <x:c r="B977" s="11" t="str">
        <x:v>organamnist</x:v>
      </x:c>
      <x:c r="C977" s="11" t="str">
        <x:v>random</x:v>
      </x:c>
      <x:c r="D977" s="28" t="n">
        <x:v>0.02</x:v>
      </x:c>
      <x:c r="E977" s="12" t="n">
        <x:v>42</x:v>
      </x:c>
      <x:c r="F977" s="12" t="n">
        <x:v>42</x:v>
      </x:c>
      <x:c r="G977" s="11" t="str">
        <x:v>speckle_noise</x:v>
      </x:c>
      <x:c r="H977" s="12" t="n">
        <x:v>5</x:v>
      </x:c>
      <x:c r="I977" s="12" t="n">
        <x:v>17778</x:v>
      </x:c>
      <x:c r="J977" s="24" t="n">
        <x:v>0.44166947913151083</x:v>
      </x:c>
      <x:c r="K977" s="24" t="n">
        <x:v>0.360744525261467</x:v>
      </x:c>
      <x:c r="L977" s="24" t="n">
        <x:v>0</x:v>
      </x:c>
      <x:c r="M977" s="29" t="n">
        <x:v>5.4273165358037865</x:v>
      </x:c>
      <x:c r="N977" s="29" t="n">
        <x:v>1.008993606070889</x:v>
      </x:c>
      <x:c r="O977" s="24" t="n">
        <x:v>0.4757360771494543</x:v>
      </x:c>
      <x:c r="P977" s="24" t="n">
        <x:v>0.5103360990015469</x:v>
      </x:c>
      <x:c r="Q977" s="24" t="n">
        <x:v>0.43604926791558474</x:v>
      </x:c>
      <x:c r="R977" s="12" t="n">
        <x:v>7751</x:v>
      </x:c>
      <x:c r="S977" s="24" t="n">
        <x:v>0.5003037931691316</x:v>
      </x:c>
      <x:c r="T977" s="24" t="n">
        <x:v>0.6690891472868217</x:v>
      </x:c>
      <x:c r="U977" s="11" t="str">
        <x:v>2003a437b8ead58cb09be4a3d8fd78455fd2c1f7c52de5394b42eb65cc2b35e0</x:v>
      </x:c>
      <x:c r="V977" s="11" t="str">
        <x:v>664508972c88b1f551a59077b1e5a91e1eadba14db53ae1fa2e02584707c51d2</x:v>
      </x:c>
    </x:row>
    <x:row r="978">
      <x:c r="A978" s="11" t="str">
        <x:v>clean_selection_clean_train</x:v>
      </x:c>
      <x:c r="B978" s="11" t="str">
        <x:v>organsmnist</x:v>
      </x:c>
      <x:c r="C978" s="11" t="str">
        <x:v>el2n_top</x:v>
      </x:c>
      <x:c r="D978" s="28" t="n">
        <x:v>0.02</x:v>
      </x:c>
      <x:c r="E978" s="12" t="n">
        <x:v>42</x:v>
      </x:c>
      <x:c r="F978" s="12" t="n">
        <x:v>42</x:v>
      </x:c>
      <x:c r="G978" s="11" t="str">
        <x:v>brightness_down</x:v>
      </x:c>
      <x:c r="H978" s="12" t="n">
        <x:v>1</x:v>
      </x:c>
      <x:c r="I978" s="12" t="n">
        <x:v>8827</x:v>
      </x:c>
      <x:c r="J978" s="24" t="n">
        <x:v>0.21094369547977795</x:v>
      </x:c>
      <x:c r="K978" s="24" t="n">
        <x:v>0.24061401396353774</x:v>
      </x:c>
      <x:c r="L978" s="24" t="n">
        <x:v>0.04971590909090909</x:v>
      </x:c>
      <x:c r="M978" s="29" t="n">
        <x:v>4.717658211099288</x:v>
      </x:c>
      <x:c r="N978" s="29" t="n">
        <x:v>1.24685350488142</x:v>
      </x:c>
      <x:c r="O978" s="24" t="n">
        <x:v>0.5417662621256827</x:v>
      </x:c>
      <x:c r="P978" s="24" t="n">
        <x:v>0.7829226847918437</x:v>
      </x:c>
      <x:c r="Q978" s="24" t="n">
        <x:v>0.7764311346211112</x:v>
      </x:c>
      <x:c r="R978" s="12" t="n">
        <x:v>3289</x:v>
      </x:c>
      <x:c r="S978" s="24" t="n">
        <x:v>0.13407355609972046</x:v>
      </x:c>
      <x:c r="T978" s="24" t="n">
        <x:v>0.02879648760330579</x:v>
      </x:c>
      <x:c r="U978" s="11" t="str">
        <x:v>9fc0dd06c46e16a0a431c28ccebee016a474b7dfe5508162a92ab6c6ac4e68d1</x:v>
      </x:c>
      <x:c r="V978" s="11" t="str">
        <x:v>72c4b70cac4048dc318b839705a6ffafec71a1eb736474a13b7a7ca284ac0d4e</x:v>
      </x:c>
    </x:row>
    <x:row r="979">
      <x:c r="A979" s="11" t="str">
        <x:v>clean_selection_clean_train</x:v>
      </x:c>
      <x:c r="B979" s="11" t="str">
        <x:v>organsmnist</x:v>
      </x:c>
      <x:c r="C979" s="11" t="str">
        <x:v>eva</x:v>
      </x:c>
      <x:c r="D979" s="28" t="n">
        <x:v>0.02</x:v>
      </x:c>
      <x:c r="E979" s="12" t="n">
        <x:v>42</x:v>
      </x:c>
      <x:c r="F979" s="12" t="n">
        <x:v>42</x:v>
      </x:c>
      <x:c r="G979" s="11" t="str">
        <x:v>brightness_down</x:v>
      </x:c>
      <x:c r="H979" s="12" t="n">
        <x:v>1</x:v>
      </x:c>
      <x:c r="I979" s="12" t="n">
        <x:v>8827</x:v>
      </x:c>
      <x:c r="J979" s="24" t="n">
        <x:v>0.30553982100373855</x:v>
      </x:c>
      <x:c r="K979" s="24" t="n">
        <x:v>0.3156216900698914</x:v>
      </x:c>
      <x:c r="L979" s="24" t="n">
        <x:v>0</x:v>
      </x:c>
      <x:c r="M979" s="29" t="n">
        <x:v>3.464960106435178</x:v>
      </x:c>
      <x:c r="N979" s="29" t="n">
        <x:v>1.0797774781456038</x:v>
      </x:c>
      <x:c r="O979" s="24" t="n">
        <x:v>0.45331288856761537</x:v>
      </x:c>
      <x:c r="P979" s="24" t="n">
        <x:v>0.6738884168790711</x:v>
      </x:c>
      <x:c r="Q979" s="24" t="n">
        <x:v>0.5882996736700186</x:v>
      </x:c>
      <x:c r="R979" s="12" t="n">
        <x:v>2720</x:v>
      </x:c>
      <x:c r="S979" s="24" t="n">
        <x:v>0.14134989836849227</x:v>
      </x:c>
      <x:c r="T979" s="24" t="n">
        <x:v>0.2072892938496583</x:v>
      </x:c>
      <x:c r="U979" s="11" t="str">
        <x:v>ba18c1cd3910aba2b986c3d29f89649194e5f76c94e64061cf8467d57a053ed9</x:v>
      </x:c>
      <x:c r="V979" s="11" t="str">
        <x:v>62efccde054a88a4ddb52c2cb6645ac32742cd5a9ecc18e3c213de9521936b54</x:v>
      </x:c>
    </x:row>
    <x:row r="980">
      <x:c r="A980" s="11" t="str">
        <x:v>clean_selection_clean_train</x:v>
      </x:c>
      <x:c r="B980" s="11" t="str">
        <x:v>organsmnist</x:v>
      </x:c>
      <x:c r="C980" s="11" t="str">
        <x:v>facility</x:v>
      </x:c>
      <x:c r="D980" s="28" t="n">
        <x:v>0.02</x:v>
      </x:c>
      <x:c r="E980" s="12" t="n">
        <x:v>42</x:v>
      </x:c>
      <x:c r="F980" s="12" t="n">
        <x:v>42</x:v>
      </x:c>
      <x:c r="G980" s="11" t="str">
        <x:v>brightness_down</x:v>
      </x:c>
      <x:c r="H980" s="12" t="n">
        <x:v>1</x:v>
      </x:c>
      <x:c r="I980" s="12" t="n">
        <x:v>8827</x:v>
      </x:c>
      <x:c r="J980" s="24" t="n">
        <x:v>0.4165628186246743</x:v>
      </x:c>
      <x:c r="K980" s="24" t="n">
        <x:v>0.4287520445890187</x:v>
      </x:c>
      <x:c r="L980" s="24" t="n">
        <x:v>0.22655122655122656</x:v>
      </x:c>
      <x:c r="M980" s="29" t="n">
        <x:v>2.616525015473003</x:v>
      </x:c>
      <x:c r="N980" s="29" t="n">
        <x:v>0.8837023519816065</x:v>
      </x:c>
      <x:c r="O980" s="24" t="n">
        <x:v>0.3407757011649156</x:v>
      </x:c>
      <x:c r="P980" s="24" t="n">
        <x:v>0.5382327952421411</x:v>
      </x:c>
      <x:c r="Q980" s="24" t="n">
        <x:v>0.46142680622464016</x:v>
      </x:c>
      <x:c r="R980" s="12" t="n">
        <x:v>2049</x:v>
      </x:c>
      <x:c r="S980" s="24" t="n">
        <x:v>0.192493594780918</x:v>
      </x:c>
      <x:c r="T980" s="24" t="n">
        <x:v>0.12987012987012986</x:v>
      </x:c>
      <x:c r="U980" s="11" t="str">
        <x:v>03cc0c45cad7eb7fef040ceef47a50c0472fbea7e36a3ed903b404b76e780144</x:v>
      </x:c>
      <x:c r="V980" s="11" t="str">
        <x:v>5ed7c9c5674c91943d87f18cb2433ed52961645718974cc037aa4866e56a0d8a</x:v>
      </x:c>
    </x:row>
    <x:row r="981">
      <x:c r="A981" s="11" t="str">
        <x:v>clean_selection_clean_train</x:v>
      </x:c>
      <x:c r="B981" s="11" t="str">
        <x:v>organsmnist</x:v>
      </x:c>
      <x:c r="C981" s="11" t="str">
        <x:v>forgetting</x:v>
      </x:c>
      <x:c r="D981" s="28" t="n">
        <x:v>0.02</x:v>
      </x:c>
      <x:c r="E981" s="12" t="n">
        <x:v>42</x:v>
      </x:c>
      <x:c r="F981" s="12" t="n">
        <x:v>42</x:v>
      </x:c>
      <x:c r="G981" s="11" t="str">
        <x:v>brightness_down</x:v>
      </x:c>
      <x:c r="H981" s="12" t="n">
        <x:v>1</x:v>
      </x:c>
      <x:c r="I981" s="12" t="n">
        <x:v>8827</x:v>
      </x:c>
      <x:c r="J981" s="24" t="n">
        <x:v>0.3076923076923077</x:v>
      </x:c>
      <x:c r="K981" s="24" t="n">
        <x:v>0.29807770625389246</x:v>
      </x:c>
      <x:c r="L981" s="24" t="n">
        <x:v>0</x:v>
      </x:c>
      <x:c r="M981" s="29" t="n">
        <x:v>3.573884869462948</x:v>
      </x:c>
      <x:c r="N981" s="29" t="n">
        <x:v>1.087513063238279</x:v>
      </x:c>
      <x:c r="O981" s="24" t="n">
        <x:v>0.4595840123490595</x:v>
      </x:c>
      <x:c r="P981" s="24" t="n">
        <x:v>0.67487963749646</x:v>
      </x:c>
      <x:c r="Q981" s="24" t="n">
        <x:v>0.6291228283345401</x:v>
      </x:c>
      <x:c r="R981" s="12" t="n">
        <x:v>2898</x:v>
      </x:c>
      <x:c r="S981" s="24" t="n">
        <x:v>0.12732402198707832</x:v>
      </x:c>
      <x:c r="T981" s="24" t="n">
        <x:v>0.14123006833712984</x:v>
      </x:c>
      <x:c r="U981" s="11" t="str">
        <x:v>0142a4b9410290170b51b0fcfc2438bafb04f7c9ae6754d8bf1c647b8f04e9cd</x:v>
      </x:c>
      <x:c r="V981" s="11" t="str">
        <x:v>0b957a94e48f15fdf737aee406e1badb5766189fdc428c0e1561247a175f19a8</x:v>
      </x:c>
    </x:row>
    <x:row r="982">
      <x:c r="A982" s="11" t="str">
        <x:v>clean_selection_clean_train</x:v>
      </x:c>
      <x:c r="B982" s="11" t="str">
        <x:v>organsmnist</x:v>
      </x:c>
      <x:c r="C982" s="11" t="str">
        <x:v>fps</x:v>
      </x:c>
      <x:c r="D982" s="28" t="n">
        <x:v>0.02</x:v>
      </x:c>
      <x:c r="E982" s="12" t="n">
        <x:v>42</x:v>
      </x:c>
      <x:c r="F982" s="12" t="n">
        <x:v>42</x:v>
      </x:c>
      <x:c r="G982" s="11" t="str">
        <x:v>brightness_down</x:v>
      </x:c>
      <x:c r="H982" s="12" t="n">
        <x:v>1</x:v>
      </x:c>
      <x:c r="I982" s="12" t="n">
        <x:v>8827</x:v>
      </x:c>
      <x:c r="J982" s="24" t="n">
        <x:v>0.3782712133227597</x:v>
      </x:c>
      <x:c r="K982" s="24" t="n">
        <x:v>0.37612219840095007</x:v>
      </x:c>
      <x:c r="L982" s="24" t="n">
        <x:v>0.140625</x:v>
      </x:c>
      <x:c r="M982" s="29" t="n">
        <x:v>2.919474554599966</x:v>
      </x:c>
      <x:c r="N982" s="29" t="n">
        <x:v>0.9548256665291153</x:v>
      </x:c>
      <x:c r="O982" s="24" t="n">
        <x:v>0.3838748678563337</x:v>
      </x:c>
      <x:c r="P982" s="24" t="n">
        <x:v>0.5900594732370433</x:v>
      </x:c>
      <x:c r="Q982" s="24" t="n">
        <x:v>0.5204395692562569</x:v>
      </x:c>
      <x:c r="R982" s="12" t="n">
        <x:v>2431</x:v>
      </x:c>
      <x:c r="S982" s="24" t="n">
        <x:v>0.22855263958276628</x:v>
      </x:c>
      <x:c r="T982" s="24" t="n">
        <x:v>0.23311237373737376</x:v>
      </x:c>
      <x:c r="U982" s="11" t="str">
        <x:v>f479747a06309ba64a239fefeb5d459a3ee55c01ee2408b1fb22c0e42dbbf7c8</x:v>
      </x:c>
      <x:c r="V982" s="11" t="str">
        <x:v>254f30bce582afc56fa394b69661bf65e89b04b9b3c106bc6fc121797cc5c355</x:v>
      </x:c>
    </x:row>
    <x:row r="983">
      <x:c r="A983" s="11" t="str">
        <x:v>clean_selection_clean_train</x:v>
      </x:c>
      <x:c r="B983" s="11" t="str">
        <x:v>organsmnist</x:v>
      </x:c>
      <x:c r="C983" s="11" t="str">
        <x:v>graph_a2</x:v>
      </x:c>
      <x:c r="D983" s="28" t="n">
        <x:v>0.02</x:v>
      </x:c>
      <x:c r="E983" s="12" t="n">
        <x:v>42</x:v>
      </x:c>
      <x:c r="F983" s="12" t="n">
        <x:v>42</x:v>
      </x:c>
      <x:c r="G983" s="11" t="str">
        <x:v>brightness_down</x:v>
      </x:c>
      <x:c r="H983" s="12" t="n">
        <x:v>1</x:v>
      </x:c>
      <x:c r="I983" s="12" t="n">
        <x:v>8827</x:v>
      </x:c>
      <x:c r="J983" s="24" t="n">
        <x:v>0.41894188285940864</x:v>
      </x:c>
      <x:c r="K983" s="24" t="n">
        <x:v>0.43138555007257173</x:v>
      </x:c>
      <x:c r="L983" s="24" t="n">
        <x:v>0.1867881548974943</x:v>
      </x:c>
      <x:c r="M983" s="29" t="n">
        <x:v>2.8807710430044655</x:v>
      </x:c>
      <x:c r="N983" s="29" t="n">
        <x:v>0.9155325974427915</x:v>
      </x:c>
      <x:c r="O983" s="24" t="n">
        <x:v>0.3751194949674488</x:v>
      </x:c>
      <x:c r="P983" s="24" t="n">
        <x:v>0.5437553101104503</x:v>
      </x:c>
      <x:c r="Q983" s="24" t="n">
        <x:v>0.464604797071616</x:v>
      </x:c>
      <x:c r="R983" s="12" t="n">
        <x:v>2529</x:v>
      </x:c>
      <x:c r="S983" s="24" t="n">
        <x:v>0.18736657184135896</x:v>
      </x:c>
      <x:c r="T983" s="24" t="n">
        <x:v>0.14943118132184188</x:v>
      </x:c>
      <x:c r="U983" s="11" t="str">
        <x:v>7edf294dc8b4a5e14a4789da0d77f55fb81186c85a6b0dc08a00ae34e4900aa1</x:v>
      </x:c>
      <x:c r="V983" s="11" t="str">
        <x:v>55582178d983896370f52b61ece6913ba45b8f9e5d7d3ecd69af0ac8b8395d44</x:v>
      </x:c>
    </x:row>
    <x:row r="984">
      <x:c r="A984" s="11" t="str">
        <x:v>clean_selection_clean_train</x:v>
      </x:c>
      <x:c r="B984" s="11" t="str">
        <x:v>organsmnist</x:v>
      </x:c>
      <x:c r="C984" s="11" t="str">
        <x:v>herding</x:v>
      </x:c>
      <x:c r="D984" s="28" t="n">
        <x:v>0.02</x:v>
      </x:c>
      <x:c r="E984" s="12" t="n">
        <x:v>42</x:v>
      </x:c>
      <x:c r="F984" s="12" t="n">
        <x:v>42</x:v>
      </x:c>
      <x:c r="G984" s="11" t="str">
        <x:v>brightness_down</x:v>
      </x:c>
      <x:c r="H984" s="12" t="n">
        <x:v>1</x:v>
      </x:c>
      <x:c r="I984" s="12" t="n">
        <x:v>8827</x:v>
      </x:c>
      <x:c r="J984" s="24" t="n">
        <x:v>0.4443185680299082</x:v>
      </x:c>
      <x:c r="K984" s="24" t="n">
        <x:v>0.4462853192570178</x:v>
      </x:c>
      <x:c r="L984" s="24" t="n">
        <x:v>0.18202247191011237</x:v>
      </x:c>
      <x:c r="M984" s="29" t="n">
        <x:v>2.8335863678082998</x:v>
      </x:c>
      <x:c r="N984" s="29" t="n">
        <x:v>0.8944374960381676</x:v>
      </x:c>
      <x:c r="O984" s="24" t="n">
        <x:v>0.3791898971669763</x:v>
      </x:c>
      <x:c r="P984" s="24" t="n">
        <x:v>0.518833191730388</x:v>
      </x:c>
      <x:c r="Q984" s="24" t="n">
        <x:v>0.4254249416604115</x:v>
      </x:c>
      <x:c r="R984" s="12" t="n">
        <x:v>2740</x:v>
      </x:c>
      <x:c r="S984" s="24" t="n">
        <x:v>0.1867002985020057</x:v>
      </x:c>
      <x:c r="T984" s="24" t="n">
        <x:v>0.150561797752809</x:v>
      </x:c>
      <x:c r="U984" s="11" t="str">
        <x:v>eeb03be45479d333970d7e5abfc37b1762fac2acb35462043e1307c82a5a490d</x:v>
      </x:c>
      <x:c r="V984" s="11" t="str">
        <x:v>b626306bcdf87f42a67989fbe11db41767307e12273704cc9a56e4041477b849</x:v>
      </x:c>
    </x:row>
    <x:row r="985">
      <x:c r="A985" s="11" t="str">
        <x:v>clean_selection_clean_train</x:v>
      </x:c>
      <x:c r="B985" s="11" t="str">
        <x:v>organsmnist</x:v>
      </x:c>
      <x:c r="C985" s="11" t="str">
        <x:v>random</x:v>
      </x:c>
      <x:c r="D985" s="28" t="n">
        <x:v>0.02</x:v>
      </x:c>
      <x:c r="E985" s="12" t="n">
        <x:v>42</x:v>
      </x:c>
      <x:c r="F985" s="12" t="n">
        <x:v>42</x:v>
      </x:c>
      <x:c r="G985" s="11" t="str">
        <x:v>brightness_down</x:v>
      </x:c>
      <x:c r="H985" s="12" t="n">
        <x:v>1</x:v>
      </x:c>
      <x:c r="I985" s="12" t="n">
        <x:v>8827</x:v>
      </x:c>
      <x:c r="J985" s="24" t="n">
        <x:v>0.4520222045995242</x:v>
      </x:c>
      <x:c r="K985" s="24" t="n">
        <x:v>0.43249124112277765</x:v>
      </x:c>
      <x:c r="L985" s="24" t="n">
        <x:v>0.06741573033707865</x:v>
      </x:c>
      <x:c r="M985" s="29" t="n">
        <x:v>2.9323019820813387</x:v>
      </x:c>
      <x:c r="N985" s="29" t="n">
        <x:v>0.8701237024253468</x:v>
      </x:c>
      <x:c r="O985" s="24" t="n">
        <x:v>0.36658400835848565</x:v>
      </x:c>
      <x:c r="P985" s="24" t="n">
        <x:v>0.4984423676012461</x:v>
      </x:c>
      <x:c r="Q985" s="24" t="n">
        <x:v>0.37826313934971645</x:v>
      </x:c>
      <x:c r="R985" s="12" t="n">
        <x:v>2471</x:v>
      </x:c>
      <x:c r="S985" s="24" t="n">
        <x:v>0.16536385429167794</x:v>
      </x:c>
      <x:c r="T985" s="24" t="n">
        <x:v>0.2777547242083759</x:v>
      </x:c>
      <x:c r="U985" s="11" t="str">
        <x:v>84d906a57a4f6d6d04aff732d7566e43afe2c3ac7490c8a5778cc72be3b7d194</x:v>
      </x:c>
      <x:c r="V985" s="11" t="str">
        <x:v>584b8fc61818d2377c3daf3a144a290d133b822d90637cf4ac1210053eef1cc9</x:v>
      </x:c>
    </x:row>
    <x:row r="986">
      <x:c r="A986" s="11" t="str">
        <x:v>clean_selection_clean_train</x:v>
      </x:c>
      <x:c r="B986" s="11" t="str">
        <x:v>organsmnist</x:v>
      </x:c>
      <x:c r="C986" s="11" t="str">
        <x:v>el2n_top</x:v>
      </x:c>
      <x:c r="D986" s="28" t="n">
        <x:v>0.02</x:v>
      </x:c>
      <x:c r="E986" s="12" t="n">
        <x:v>42</x:v>
      </x:c>
      <x:c r="F986" s="12" t="n">
        <x:v>42</x:v>
      </x:c>
      <x:c r="G986" s="11" t="str">
        <x:v>brightness_down</x:v>
      </x:c>
      <x:c r="H986" s="12" t="n">
        <x:v>2</x:v>
      </x:c>
      <x:c r="I986" s="12" t="n">
        <x:v>8827</x:v>
      </x:c>
      <x:c r="J986" s="24" t="n">
        <x:v>0.17049960348929422</x:v>
      </x:c>
      <x:c r="K986" s="24" t="n">
        <x:v>0.19874555436185018</x:v>
      </x:c>
      <x:c r="L986" s="24" t="n">
        <x:v>0.040289256198347105</x:v>
      </x:c>
      <x:c r="M986" s="29" t="n">
        <x:v>5.217321883928136</x:v>
      </x:c>
      <x:c r="N986" s="29" t="n">
        <x:v>1.3112140505370207</x:v>
      </x:c>
      <x:c r="O986" s="24" t="n">
        <x:v>0.5714788198356276</x:v>
      </x:c>
      <x:c r="P986" s="24" t="n">
        <x:v>0.8252619654488813</x:v>
      </x:c>
      <x:c r="Q986" s="24" t="n">
        <x:v>0.8174729915494606</x:v>
      </x:c>
      <x:c r="R986" s="12" t="n">
        <x:v>3359</x:v>
      </x:c>
      <x:c r="S986" s="24" t="n">
        <x:v>0.17594201570140802</x:v>
      </x:c>
      <x:c r="T986" s="24" t="n">
        <x:v>0.03822314049586777</x:v>
      </x:c>
      <x:c r="U986" s="11" t="str">
        <x:v>9fc0dd06c46e16a0a431c28ccebee016a474b7dfe5508162a92ab6c6ac4e68d1</x:v>
      </x:c>
      <x:c r="V986" s="11" t="str">
        <x:v>72c4b70cac4048dc318b839705a6ffafec71a1eb736474a13b7a7ca284ac0d4e</x:v>
      </x:c>
    </x:row>
    <x:row r="987">
      <x:c r="A987" s="11" t="str">
        <x:v>clean_selection_clean_train</x:v>
      </x:c>
      <x:c r="B987" s="11" t="str">
        <x:v>organsmnist</x:v>
      </x:c>
      <x:c r="C987" s="11" t="str">
        <x:v>eva</x:v>
      </x:c>
      <x:c r="D987" s="28" t="n">
        <x:v>0.02</x:v>
      </x:c>
      <x:c r="E987" s="12" t="n">
        <x:v>42</x:v>
      </x:c>
      <x:c r="F987" s="12" t="n">
        <x:v>42</x:v>
      </x:c>
      <x:c r="G987" s="11" t="str">
        <x:v>brightness_down</x:v>
      </x:c>
      <x:c r="H987" s="12" t="n">
        <x:v>2</x:v>
      </x:c>
      <x:c r="I987" s="12" t="n">
        <x:v>8827</x:v>
      </x:c>
      <x:c r="J987" s="24" t="n">
        <x:v>0.26022431177070354</x:v>
      </x:c>
      <x:c r="K987" s="24" t="n">
        <x:v>0.2769747363491055</x:v>
      </x:c>
      <x:c r="L987" s="24" t="n">
        <x:v>0</x:v>
      </x:c>
      <x:c r="M987" s="29" t="n">
        <x:v>3.9091616214332197</x:v>
      </x:c>
      <x:c r="N987" s="29" t="n">
        <x:v>1.1497959137075335</x:v>
      </x:c>
      <x:c r="O987" s="24" t="n">
        <x:v>0.4863066118152735</x:v>
      </x:c>
      <x:c r="P987" s="24" t="n">
        <x:v>0.7248654772019258</x:v>
      </x:c>
      <x:c r="Q987" s="24" t="n">
        <x:v>0.679509595816494</x:v>
      </x:c>
      <x:c r="R987" s="12" t="n">
        <x:v>2880</x:v>
      </x:c>
      <x:c r="S987" s="24" t="n">
        <x:v>0.17999685208927813</x:v>
      </x:c>
      <x:c r="T987" s="24" t="n">
        <x:v>0.2072892938496583</x:v>
      </x:c>
      <x:c r="U987" s="11" t="str">
        <x:v>ba18c1cd3910aba2b986c3d29f89649194e5f76c94e64061cf8467d57a053ed9</x:v>
      </x:c>
      <x:c r="V987" s="11" t="str">
        <x:v>62efccde054a88a4ddb52c2cb6645ac32742cd5a9ecc18e3c213de9521936b54</x:v>
      </x:c>
    </x:row>
    <x:row r="988">
      <x:c r="A988" s="11" t="str">
        <x:v>clean_selection_clean_train</x:v>
      </x:c>
      <x:c r="B988" s="11" t="str">
        <x:v>organsmnist</x:v>
      </x:c>
      <x:c r="C988" s="11" t="str">
        <x:v>facility</x:v>
      </x:c>
      <x:c r="D988" s="28" t="n">
        <x:v>0.02</x:v>
      </x:c>
      <x:c r="E988" s="12" t="n">
        <x:v>42</x:v>
      </x:c>
      <x:c r="F988" s="12" t="n">
        <x:v>42</x:v>
      </x:c>
      <x:c r="G988" s="11" t="str">
        <x:v>brightness_down</x:v>
      </x:c>
      <x:c r="H988" s="12" t="n">
        <x:v>2</x:v>
      </x:c>
      <x:c r="I988" s="12" t="n">
        <x:v>8827</x:v>
      </x:c>
      <x:c r="J988" s="24" t="n">
        <x:v>0.3549337260677467</x:v>
      </x:c>
      <x:c r="K988" s="24" t="n">
        <x:v>0.37777954185244</x:v>
      </x:c>
      <x:c r="L988" s="24" t="n">
        <x:v>0.19101123595505617</x:v>
      </x:c>
      <x:c r="M988" s="29" t="n">
        <x:v>3.035466124500039</x:v>
      </x:c>
      <x:c r="N988" s="29" t="n">
        <x:v>0.9875036509117967</x:v>
      </x:c>
      <x:c r="O988" s="24" t="n">
        <x:v>0.3891755486886526</x:v>
      </x:c>
      <x:c r="P988" s="24" t="n">
        <x:v>0.616822429906542</x:v>
      </x:c>
      <x:c r="Q988" s="24" t="n">
        <x:v>0.597905366532931</x:v>
      </x:c>
      <x:c r="R988" s="12" t="n">
        <x:v>2388</x:v>
      </x:c>
      <x:c r="S988" s="24" t="n">
        <x:v>0.2434660975174967</x:v>
      </x:c>
      <x:c r="T988" s="24" t="n">
        <x:v>0.16541012046630024</x:v>
      </x:c>
      <x:c r="U988" s="11" t="str">
        <x:v>03cc0c45cad7eb7fef040ceef47a50c0472fbea7e36a3ed903b404b76e780144</x:v>
      </x:c>
      <x:c r="V988" s="11" t="str">
        <x:v>5ed7c9c5674c91943d87f18cb2433ed52961645718974cc037aa4866e56a0d8a</x:v>
      </x:c>
    </x:row>
    <x:row r="989">
      <x:c r="A989" s="11" t="str">
        <x:v>clean_selection_clean_train</x:v>
      </x:c>
      <x:c r="B989" s="11" t="str">
        <x:v>organsmnist</x:v>
      </x:c>
      <x:c r="C989" s="11" t="str">
        <x:v>forgetting</x:v>
      </x:c>
      <x:c r="D989" s="28" t="n">
        <x:v>0.02</x:v>
      </x:c>
      <x:c r="E989" s="12" t="n">
        <x:v>42</x:v>
      </x:c>
      <x:c r="F989" s="12" t="n">
        <x:v>42</x:v>
      </x:c>
      <x:c r="G989" s="11" t="str">
        <x:v>brightness_down</x:v>
      </x:c>
      <x:c r="H989" s="12" t="n">
        <x:v>2</x:v>
      </x:c>
      <x:c r="I989" s="12" t="n">
        <x:v>8827</x:v>
      </x:c>
      <x:c r="J989" s="24" t="n">
        <x:v>0.2596578679052906</x:v>
      </x:c>
      <x:c r="K989" s="24" t="n">
        <x:v>0.2581636731400222</x:v>
      </x:c>
      <x:c r="L989" s="24" t="n">
        <x:v>0</x:v>
      </x:c>
      <x:c r="M989" s="29" t="n">
        <x:v>4.140652450766198</x:v>
      </x:c>
      <x:c r="N989" s="29" t="n">
        <x:v>1.1814547218647573</x:v>
      </x:c>
      <x:c r="O989" s="24" t="n">
        <x:v>0.5075884654187827</x:v>
      </x:c>
      <x:c r="P989" s="24" t="n">
        <x:v>0.7278391390540924</x:v>
      </x:c>
      <x:c r="Q989" s="24" t="n">
        <x:v>0.7415325670881887</x:v>
      </x:c>
      <x:c r="R989" s="12" t="n">
        <x:v>3281</x:v>
      </x:c>
      <x:c r="S989" s="24" t="n">
        <x:v>0.16723805510094858</x:v>
      </x:c>
      <x:c r="T989" s="24" t="n">
        <x:v>0.14123006833712984</x:v>
      </x:c>
      <x:c r="U989" s="11" t="str">
        <x:v>0142a4b9410290170b51b0fcfc2438bafb04f7c9ae6754d8bf1c647b8f04e9cd</x:v>
      </x:c>
      <x:c r="V989" s="11" t="str">
        <x:v>0b957a94e48f15fdf737aee406e1badb5766189fdc428c0e1561247a175f19a8</x:v>
      </x:c>
    </x:row>
    <x:row r="990">
      <x:c r="A990" s="11" t="str">
        <x:v>clean_selection_clean_train</x:v>
      </x:c>
      <x:c r="B990" s="11" t="str">
        <x:v>organsmnist</x:v>
      </x:c>
      <x:c r="C990" s="11" t="str">
        <x:v>fps</x:v>
      </x:c>
      <x:c r="D990" s="28" t="n">
        <x:v>0.02</x:v>
      </x:c>
      <x:c r="E990" s="12" t="n">
        <x:v>42</x:v>
      </x:c>
      <x:c r="F990" s="12" t="n">
        <x:v>42</x:v>
      </x:c>
      <x:c r="G990" s="11" t="str">
        <x:v>brightness_down</x:v>
      </x:c>
      <x:c r="H990" s="12" t="n">
        <x:v>2</x:v>
      </x:c>
      <x:c r="I990" s="12" t="n">
        <x:v>8827</x:v>
      </x:c>
      <x:c r="J990" s="24" t="n">
        <x:v>0.2930780559646539</x:v>
      </x:c>
      <x:c r="K990" s="24" t="n">
        <x:v>0.3101756717405165</x:v>
      </x:c>
      <x:c r="L990" s="24" t="n">
        <x:v>0.11505681818181818</x:v>
      </x:c>
      <x:c r="M990" s="29" t="n">
        <x:v>3.5744604726920515</x:v>
      </x:c>
      <x:c r="N990" s="29" t="n">
        <x:v>1.1017603705443824</x:v>
      </x:c>
      <x:c r="O990" s="24" t="n">
        <x:v>0.4631285133395039</x:v>
      </x:c>
      <x:c r="P990" s="24" t="n">
        <x:v>0.6891815349759275</x:v>
      </x:c>
      <x:c r="Q990" s="24" t="n">
        <x:v>0.6674303645248055</x:v>
      </x:c>
      <x:c r="R990" s="12" t="n">
        <x:v>2904</x:v>
      </x:c>
      <x:c r="S990" s="24" t="n">
        <x:v>0.29449916624319983</x:v>
      </x:c>
      <x:c r="T990" s="24" t="n">
        <x:v>0.2586805555555556</x:v>
      </x:c>
      <x:c r="U990" s="11" t="str">
        <x:v>f479747a06309ba64a239fefeb5d459a3ee55c01ee2408b1fb22c0e42dbbf7c8</x:v>
      </x:c>
      <x:c r="V990" s="11" t="str">
        <x:v>254f30bce582afc56fa394b69661bf65e89b04b9b3c106bc6fc121797cc5c355</x:v>
      </x:c>
    </x:row>
    <x:row r="991">
      <x:c r="A991" s="11" t="str">
        <x:v>clean_selection_clean_train</x:v>
      </x:c>
      <x:c r="B991" s="11" t="str">
        <x:v>organsmnist</x:v>
      </x:c>
      <x:c r="C991" s="11" t="str">
        <x:v>graph_a2</x:v>
      </x:c>
      <x:c r="D991" s="28" t="n">
        <x:v>0.02</x:v>
      </x:c>
      <x:c r="E991" s="12" t="n">
        <x:v>42</x:v>
      </x:c>
      <x:c r="F991" s="12" t="n">
        <x:v>42</x:v>
      </x:c>
      <x:c r="G991" s="11" t="str">
        <x:v>brightness_down</x:v>
      </x:c>
      <x:c r="H991" s="12" t="n">
        <x:v>2</x:v>
      </x:c>
      <x:c r="I991" s="12" t="n">
        <x:v>8827</x:v>
      </x:c>
      <x:c r="J991" s="24" t="n">
        <x:v>0.32185340432763115</x:v>
      </x:c>
      <x:c r="K991" s="24" t="n">
        <x:v>0.3400021334754444</x:v>
      </x:c>
      <x:c r="L991" s="24" t="n">
        <x:v>0.11617312072892938</x:v>
      </x:c>
      <x:c r="M991" s="29" t="n">
        <x:v>3.597568930219833</x:v>
      </x:c>
      <x:c r="N991" s="29" t="n">
        <x:v>1.0849396302420782</x:v>
      </x:c>
      <x:c r="O991" s="24" t="n">
        <x:v>0.46618305501708823</x:v>
      </x:c>
      <x:c r="P991" s="24" t="n">
        <x:v>0.658736901727556</x:v>
      </x:c>
      <x:c r="Q991" s="24" t="n">
        <x:v>0.607427623969869</x:v>
      </x:c>
      <x:c r="R991" s="12" t="n">
        <x:v>3103</x:v>
      </x:c>
      <x:c r="S991" s="24" t="n">
        <x:v>0.2787499884384863</x:v>
      </x:c>
      <x:c r="T991" s="24" t="n">
        <x:v>0.22004621549040682</x:v>
      </x:c>
      <x:c r="U991" s="11" t="str">
        <x:v>7edf294dc8b4a5e14a4789da0d77f55fb81186c85a6b0dc08a00ae34e4900aa1</x:v>
      </x:c>
      <x:c r="V991" s="11" t="str">
        <x:v>55582178d983896370f52b61ece6913ba45b8f9e5d7d3ecd69af0ac8b8395d44</x:v>
      </x:c>
    </x:row>
    <x:row r="992">
      <x:c r="A992" s="11" t="str">
        <x:v>clean_selection_clean_train</x:v>
      </x:c>
      <x:c r="B992" s="11" t="str">
        <x:v>organsmnist</x:v>
      </x:c>
      <x:c r="C992" s="11" t="str">
        <x:v>herding</x:v>
      </x:c>
      <x:c r="D992" s="28" t="n">
        <x:v>0.02</x:v>
      </x:c>
      <x:c r="E992" s="12" t="n">
        <x:v>42</x:v>
      </x:c>
      <x:c r="F992" s="12" t="n">
        <x:v>42</x:v>
      </x:c>
      <x:c r="G992" s="11" t="str">
        <x:v>brightness_down</x:v>
      </x:c>
      <x:c r="H992" s="12" t="n">
        <x:v>2</x:v>
      </x:c>
      <x:c r="I992" s="12" t="n">
        <x:v>8827</x:v>
      </x:c>
      <x:c r="J992" s="24" t="n">
        <x:v>0.36071145349495864</x:v>
      </x:c>
      <x:c r="K992" s="24" t="n">
        <x:v>0.38442629728580824</x:v>
      </x:c>
      <x:c r="L992" s="24" t="n">
        <x:v>0.19101123595505617</x:v>
      </x:c>
      <x:c r="M992" s="29" t="n">
        <x:v>3.4815429172565624</x:v>
      </x:c>
      <x:c r="N992" s="29" t="n">
        <x:v>1.0469979572994643</x:v>
      </x:c>
      <x:c r="O992" s="24" t="n">
        <x:v>0.4492216817794089</x:v>
      </x:c>
      <x:c r="P992" s="24" t="n">
        <x:v>0.6274426508071368</x:v>
      </x:c>
      <x:c r="Q992" s="24" t="n">
        <x:v>0.5813593888736189</x:v>
      </x:c>
      <x:c r="R992" s="12" t="n">
        <x:v>3257</x:v>
      </x:c>
      <x:c r="S992" s="24" t="n">
        <x:v>0.24855932047321527</x:v>
      </x:c>
      <x:c r="T992" s="24" t="n">
        <x:v>0.1415730337078652</x:v>
      </x:c>
      <x:c r="U992" s="11" t="str">
        <x:v>eeb03be45479d333970d7e5abfc37b1762fac2acb35462043e1307c82a5a490d</x:v>
      </x:c>
      <x:c r="V992" s="11" t="str">
        <x:v>b626306bcdf87f42a67989fbe11db41767307e12273704cc9a56e4041477b849</x:v>
      </x:c>
    </x:row>
    <x:row r="993">
      <x:c r="A993" s="11" t="str">
        <x:v>clean_selection_clean_train</x:v>
      </x:c>
      <x:c r="B993" s="11" t="str">
        <x:v>organsmnist</x:v>
      </x:c>
      <x:c r="C993" s="11" t="str">
        <x:v>random</x:v>
      </x:c>
      <x:c r="D993" s="28" t="n">
        <x:v>0.02</x:v>
      </x:c>
      <x:c r="E993" s="12" t="n">
        <x:v>42</x:v>
      </x:c>
      <x:c r="F993" s="12" t="n">
        <x:v>42</x:v>
      </x:c>
      <x:c r="G993" s="11" t="str">
        <x:v>brightness_down</x:v>
      </x:c>
      <x:c r="H993" s="12" t="n">
        <x:v>2</x:v>
      </x:c>
      <x:c r="I993" s="12" t="n">
        <x:v>8827</x:v>
      </x:c>
      <x:c r="J993" s="24" t="n">
        <x:v>0.3799705449189985</x:v>
      </x:c>
      <x:c r="K993" s="24" t="n">
        <x:v>0.3729238100702558</x:v>
      </x:c>
      <x:c r="L993" s="24" t="n">
        <x:v>0.017977528089887642</x:v>
      </x:c>
      <x:c r="M993" s="29" t="n">
        <x:v>3.652852759025347</x:v>
      </x:c>
      <x:c r="N993" s="29" t="n">
        <x:v>1.0085119266156033</x:v>
      </x:c>
      <x:c r="O993" s="24" t="n">
        <x:v>0.4351003021660188</x:v>
      </x:c>
      <x:c r="P993" s="24" t="n">
        <x:v>0.5883602378929482</x:v>
      </x:c>
      <x:c r="Q993" s="24" t="n">
        <x:v>0.5057834871919334</x:v>
      </x:c>
      <x:c r="R993" s="12" t="n">
        <x:v>3044</x:v>
      </x:c>
      <x:c r="S993" s="24" t="n">
        <x:v>0.22493128534419976</x:v>
      </x:c>
      <x:c r="T993" s="24" t="n">
        <x:v>0.3271929264555669</x:v>
      </x:c>
      <x:c r="U993" s="11" t="str">
        <x:v>84d906a57a4f6d6d04aff732d7566e43afe2c3ac7490c8a5778cc72be3b7d194</x:v>
      </x:c>
      <x:c r="V993" s="11" t="str">
        <x:v>584b8fc61818d2377c3daf3a144a290d133b822d90637cf4ac1210053eef1cc9</x:v>
      </x:c>
    </x:row>
    <x:row r="994">
      <x:c r="A994" s="11" t="str">
        <x:v>clean_selection_clean_train</x:v>
      </x:c>
      <x:c r="B994" s="11" t="str">
        <x:v>organsmnist</x:v>
      </x:c>
      <x:c r="C994" s="11" t="str">
        <x:v>el2n_top</x:v>
      </x:c>
      <x:c r="D994" s="28" t="n">
        <x:v>0.02</x:v>
      </x:c>
      <x:c r="E994" s="12" t="n">
        <x:v>42</x:v>
      </x:c>
      <x:c r="F994" s="12" t="n">
        <x:v>42</x:v>
      </x:c>
      <x:c r="G994" s="11" t="str">
        <x:v>brightness_down</x:v>
      </x:c>
      <x:c r="H994" s="12" t="n">
        <x:v>3</x:v>
      </x:c>
      <x:c r="I994" s="12" t="n">
        <x:v>8827</x:v>
      </x:c>
      <x:c r="J994" s="24" t="n">
        <x:v>0.13300101959895774</x:v>
      </x:c>
      <x:c r="K994" s="24" t="n">
        <x:v>0.15412905528671625</x:v>
      </x:c>
      <x:c r="L994" s="24" t="n">
        <x:v>0.02556818181818182</x:v>
      </x:c>
      <x:c r="M994" s="29" t="n">
        <x:v>5.530902942984779</x:v>
      </x:c>
      <x:c r="N994" s="29" t="n">
        <x:v>1.3627562156741064</x:v>
      </x:c>
      <x:c r="O994" s="24" t="n">
        <x:v>0.5995684707773843</x:v>
      </x:c>
      <x:c r="P994" s="24" t="n">
        <x:v>0.8640611724723875</x:v>
      </x:c>
      <x:c r="Q994" s="24" t="n">
        <x:v>0.8575436061527197</x:v>
      </x:c>
      <x:c r="R994" s="12" t="n">
        <x:v>3393</x:v>
      </x:c>
      <x:c r="S994" s="24" t="n">
        <x:v>0.22055851477654195</x:v>
      </x:c>
      <x:c r="T994" s="24" t="n">
        <x:v>0.052944214876033055</x:v>
      </x:c>
      <x:c r="U994" s="11" t="str">
        <x:v>9fc0dd06c46e16a0a431c28ccebee016a474b7dfe5508162a92ab6c6ac4e68d1</x:v>
      </x:c>
      <x:c r="V994" s="11" t="str">
        <x:v>72c4b70cac4048dc318b839705a6ffafec71a1eb736474a13b7a7ca284ac0d4e</x:v>
      </x:c>
    </x:row>
    <x:row r="995">
      <x:c r="A995" s="11" t="str">
        <x:v>clean_selection_clean_train</x:v>
      </x:c>
      <x:c r="B995" s="11" t="str">
        <x:v>organsmnist</x:v>
      </x:c>
      <x:c r="C995" s="11" t="str">
        <x:v>eva</x:v>
      </x:c>
      <x:c r="D995" s="28" t="n">
        <x:v>0.02</x:v>
      </x:c>
      <x:c r="E995" s="12" t="n">
        <x:v>42</x:v>
      </x:c>
      <x:c r="F995" s="12" t="n">
        <x:v>42</x:v>
      </x:c>
      <x:c r="G995" s="11" t="str">
        <x:v>brightness_down</x:v>
      </x:c>
      <x:c r="H995" s="12" t="n">
        <x:v>3</x:v>
      </x:c>
      <x:c r="I995" s="12" t="n">
        <x:v>8827</x:v>
      </x:c>
      <x:c r="J995" s="24" t="n">
        <x:v>0.20856463124504362</x:v>
      </x:c>
      <x:c r="K995" s="24" t="n">
        <x:v>0.22983268190301354</x:v>
      </x:c>
      <x:c r="L995" s="24" t="n">
        <x:v>0</x:v>
      </x:c>
      <x:c r="M995" s="29" t="n">
        <x:v>4.370654069751443</x:v>
      </x:c>
      <x:c r="N995" s="29" t="n">
        <x:v>1.2403512438039557</x:v>
      </x:c>
      <x:c r="O995" s="24" t="n">
        <x:v>0.5344858799837475</x:v>
      </x:c>
      <x:c r="P995" s="24" t="n">
        <x:v>0.7856131407533277</x:v>
      </x:c>
      <x:c r="Q995" s="24" t="n">
        <x:v>0.7973903293876046</x:v>
      </x:c>
      <x:c r="R995" s="12" t="n">
        <x:v>3246</x:v>
      </x:c>
      <x:c r="S995" s="24" t="n">
        <x:v>0.2271389065353701</x:v>
      </x:c>
      <x:c r="T995" s="24" t="n">
        <x:v>0.2072892938496583</x:v>
      </x:c>
      <x:c r="U995" s="11" t="str">
        <x:v>ba18c1cd3910aba2b986c3d29f89649194e5f76c94e64061cf8467d57a053ed9</x:v>
      </x:c>
      <x:c r="V995" s="11" t="str">
        <x:v>62efccde054a88a4ddb52c2cb6645ac32742cd5a9ecc18e3c213de9521936b54</x:v>
      </x:c>
    </x:row>
    <x:row r="996">
      <x:c r="A996" s="11" t="str">
        <x:v>clean_selection_clean_train</x:v>
      </x:c>
      <x:c r="B996" s="11" t="str">
        <x:v>organsmnist</x:v>
      </x:c>
      <x:c r="C996" s="11" t="str">
        <x:v>facility</x:v>
      </x:c>
      <x:c r="D996" s="28" t="n">
        <x:v>0.02</x:v>
      </x:c>
      <x:c r="E996" s="12" t="n">
        <x:v>42</x:v>
      </x:c>
      <x:c r="F996" s="12" t="n">
        <x:v>42</x:v>
      </x:c>
      <x:c r="G996" s="11" t="str">
        <x:v>brightness_down</x:v>
      </x:c>
      <x:c r="H996" s="12" t="n">
        <x:v>3</x:v>
      </x:c>
      <x:c r="I996" s="12" t="n">
        <x:v>8827</x:v>
      </x:c>
      <x:c r="J996" s="24" t="n">
        <x:v>0.2993089384841962</x:v>
      </x:c>
      <x:c r="K996" s="24" t="n">
        <x:v>0.32540814843939664</x:v>
      </x:c>
      <x:c r="L996" s="24" t="n">
        <x:v>0.12745098039215685</x:v>
      </x:c>
      <x:c r="M996" s="29" t="n">
        <x:v>3.360741570088375</x:v>
      </x:c>
      <x:c r="N996" s="29" t="n">
        <x:v>1.0800270817753013</x:v>
      </x:c>
      <x:c r="O996" s="24" t="n">
        <x:v>0.4356337056953261</x:v>
      </x:c>
      <x:c r="P996" s="24" t="n">
        <x:v>0.6832342112715944</x:v>
      </x:c>
      <x:c r="Q996" s="24" t="n">
        <x:v>0.6948395158772678</x:v>
      </x:c>
      <x:c r="R996" s="12" t="n">
        <x:v>2676</x:v>
      </x:c>
      <x:c r="S996" s="24" t="n">
        <x:v>0.29583749093054007</x:v>
      </x:c>
      <x:c r="T996" s="24" t="n">
        <x:v>0.22897037602919956</x:v>
      </x:c>
      <x:c r="U996" s="11" t="str">
        <x:v>03cc0c45cad7eb7fef040ceef47a50c0472fbea7e36a3ed903b404b76e780144</x:v>
      </x:c>
      <x:c r="V996" s="11" t="str">
        <x:v>5ed7c9c5674c91943d87f18cb2433ed52961645718974cc037aa4866e56a0d8a</x:v>
      </x:c>
    </x:row>
    <x:row r="997">
      <x:c r="A997" s="11" t="str">
        <x:v>clean_selection_clean_train</x:v>
      </x:c>
      <x:c r="B997" s="11" t="str">
        <x:v>organsmnist</x:v>
      </x:c>
      <x:c r="C997" s="11" t="str">
        <x:v>forgetting</x:v>
      </x:c>
      <x:c r="D997" s="28" t="n">
        <x:v>0.02</x:v>
      </x:c>
      <x:c r="E997" s="12" t="n">
        <x:v>42</x:v>
      </x:c>
      <x:c r="F997" s="12" t="n">
        <x:v>42</x:v>
      </x:c>
      <x:c r="G997" s="11" t="str">
        <x:v>brightness_down</x:v>
      </x:c>
      <x:c r="H997" s="12" t="n">
        <x:v>3</x:v>
      </x:c>
      <x:c r="I997" s="12" t="n">
        <x:v>8827</x:v>
      </x:c>
      <x:c r="J997" s="24" t="n">
        <x:v>0.21162342811827348</x:v>
      </x:c>
      <x:c r="K997" s="24" t="n">
        <x:v>0.21299608471844778</x:v>
      </x:c>
      <x:c r="L997" s="24" t="n">
        <x:v>0</x:v>
      </x:c>
      <x:c r="M997" s="29" t="n">
        <x:v>4.741145999064386</x:v>
      </x:c>
      <x:c r="N997" s="29" t="n">
        <x:v>1.2694864137315842</x:v>
      </x:c>
      <x:c r="O997" s="24" t="n">
        <x:v>0.5526499429915382</x:v>
      </x:c>
      <x:c r="P997" s="24" t="n">
        <x:v>0.7861795525346927</x:v>
      </x:c>
      <x:c r="Q997" s="24" t="n">
        <x:v>0.8237010305852569</x:v>
      </x:c>
      <x:c r="R997" s="12" t="n">
        <x:v>3528</x:v>
      </x:c>
      <x:c r="S997" s="24" t="n">
        <x:v>0.212405643522523</x:v>
      </x:c>
      <x:c r="T997" s="24" t="n">
        <x:v>0.14123006833712984</x:v>
      </x:c>
      <x:c r="U997" s="11" t="str">
        <x:v>0142a4b9410290170b51b0fcfc2438bafb04f7c9ae6754d8bf1c647b8f04e9cd</x:v>
      </x:c>
      <x:c r="V997" s="11" t="str">
        <x:v>0b957a94e48f15fdf737aee406e1badb5766189fdc428c0e1561247a175f19a8</x:v>
      </x:c>
    </x:row>
    <x:row r="998">
      <x:c r="A998" s="11" t="str">
        <x:v>clean_selection_clean_train</x:v>
      </x:c>
      <x:c r="B998" s="11" t="str">
        <x:v>organsmnist</x:v>
      </x:c>
      <x:c r="C998" s="11" t="str">
        <x:v>fps</x:v>
      </x:c>
      <x:c r="D998" s="28" t="n">
        <x:v>0.02</x:v>
      </x:c>
      <x:c r="E998" s="12" t="n">
        <x:v>42</x:v>
      </x:c>
      <x:c r="F998" s="12" t="n">
        <x:v>42</x:v>
      </x:c>
      <x:c r="G998" s="11" t="str">
        <x:v>brightness_down</x:v>
      </x:c>
      <x:c r="H998" s="12" t="n">
        <x:v>3</x:v>
      </x:c>
      <x:c r="I998" s="12" t="n">
        <x:v>8827</x:v>
      </x:c>
      <x:c r="J998" s="24" t="n">
        <x:v>0.2151353800838337</x:v>
      </x:c>
      <x:c r="K998" s="24" t="n">
        <x:v>0.24375913210880576</x:v>
      </x:c>
      <x:c r="L998" s="24" t="n">
        <x:v>0.07231404958677685</x:v>
      </x:c>
      <x:c r="M998" s="29" t="n">
        <x:v>4.106075981377339</x:v>
      </x:c>
      <x:c r="N998" s="29" t="n">
        <x:v>1.230891619121649</x:v>
      </x:c>
      <x:c r="O998" s="24" t="n">
        <x:v>0.5363847569206827</x:v>
      </x:c>
      <x:c r="P998" s="24" t="n">
        <x:v>0.7779665817048994</x:v>
      </x:c>
      <x:c r="Q998" s="24" t="n">
        <x:v>0.7731194369943185</x:v>
      </x:c>
      <x:c r="R998" s="12" t="n">
        <x:v>3247</x:v>
      </x:c>
      <x:c r="S998" s="24" t="n">
        <x:v>0.3609157058749106</x:v>
      </x:c>
      <x:c r="T998" s="24" t="n">
        <x:v>0.3014233241505969</x:v>
      </x:c>
      <x:c r="U998" s="11" t="str">
        <x:v>f479747a06309ba64a239fefeb5d459a3ee55c01ee2408b1fb22c0e42dbbf7c8</x:v>
      </x:c>
      <x:c r="V998" s="11" t="str">
        <x:v>254f30bce582afc56fa394b69661bf65e89b04b9b3c106bc6fc121797cc5c355</x:v>
      </x:c>
    </x:row>
    <x:row r="999">
      <x:c r="A999" s="11" t="str">
        <x:v>clean_selection_clean_train</x:v>
      </x:c>
      <x:c r="B999" s="11" t="str">
        <x:v>organsmnist</x:v>
      </x:c>
      <x:c r="C999" s="11" t="str">
        <x:v>graph_a2</x:v>
      </x:c>
      <x:c r="D999" s="28" t="n">
        <x:v>0.02</x:v>
      </x:c>
      <x:c r="E999" s="12" t="n">
        <x:v>42</x:v>
      </x:c>
      <x:c r="F999" s="12" t="n">
        <x:v>42</x:v>
      </x:c>
      <x:c r="G999" s="11" t="str">
        <x:v>brightness_down</x:v>
      </x:c>
      <x:c r="H999" s="12" t="n">
        <x:v>3</x:v>
      </x:c>
      <x:c r="I999" s="12" t="n">
        <x:v>8827</x:v>
      </x:c>
      <x:c r="J999" s="24" t="n">
        <x:v>0.24549677126996713</x:v>
      </x:c>
      <x:c r="K999" s="24" t="n">
        <x:v>0.27718335424353796</x:v>
      </x:c>
      <x:c r="L999" s="24" t="n">
        <x:v>0.09567198177676538</x:v>
      </x:c>
      <x:c r="M999" s="29" t="n">
        <x:v>4.200643136152226</x:v>
      </x:c>
      <x:c r="N999" s="29" t="n">
        <x:v>1.2103660565975802</x:v>
      </x:c>
      <x:c r="O999" s="24" t="n">
        <x:v>0.5347007097562658</x:v>
      </x:c>
      <x:c r="P999" s="24" t="n">
        <x:v>0.7444066836590201</x:v>
      </x:c>
      <x:c r="Q999" s="24" t="n">
        <x:v>0.7135442463980095</x:v>
      </x:c>
      <x:c r="R999" s="12" t="n">
        <x:v>3465</x:v>
      </x:c>
      <x:c r="S999" s="24" t="n">
        <x:v>0.34156876767039274</x:v>
      </x:c>
      <x:c r="T999" s="24" t="n">
        <x:v>0.2405473544425708</x:v>
      </x:c>
      <x:c r="U999" s="11" t="str">
        <x:v>7edf294dc8b4a5e14a4789da0d77f55fb81186c85a6b0dc08a00ae34e4900aa1</x:v>
      </x:c>
      <x:c r="V999" s="11" t="str">
        <x:v>55582178d983896370f52b61ece6913ba45b8f9e5d7d3ecd69af0ac8b8395d44</x:v>
      </x:c>
    </x:row>
    <x:row r="1000">
      <x:c r="A1000" s="11" t="str">
        <x:v>clean_selection_clean_train</x:v>
      </x:c>
      <x:c r="B1000" s="11" t="str">
        <x:v>organsmnist</x:v>
      </x:c>
      <x:c r="C1000" s="11" t="str">
        <x:v>herding</x:v>
      </x:c>
      <x:c r="D1000" s="28" t="n">
        <x:v>0.02</x:v>
      </x:c>
      <x:c r="E1000" s="12" t="n">
        <x:v>42</x:v>
      </x:c>
      <x:c r="F1000" s="12" t="n">
        <x:v>42</x:v>
      </x:c>
      <x:c r="G1000" s="11" t="str">
        <x:v>brightness_down</x:v>
      </x:c>
      <x:c r="H1000" s="12" t="n">
        <x:v>3</x:v>
      </x:c>
      <x:c r="I1000" s="12" t="n">
        <x:v>8827</x:v>
      </x:c>
      <x:c r="J1000" s="24" t="n">
        <x:v>0.2643027076016767</x:v>
      </x:c>
      <x:c r="K1000" s="24" t="n">
        <x:v>0.30737572164939997</x:v>
      </x:c>
      <x:c r="L1000" s="24" t="n">
        <x:v>0.12086776859504132</x:v>
      </x:c>
      <x:c r="M1000" s="29" t="n">
        <x:v>4.192974452922408</x:v>
      </x:c>
      <x:c r="N1000" s="29" t="n">
        <x:v>1.2045245363895445</x:v>
      </x:c>
      <x:c r="O1000" s="24" t="n">
        <x:v>0.5375628192005171</x:v>
      </x:c>
      <x:c r="P1000" s="24" t="n">
        <x:v>0.7286887567261399</x:v>
      </x:c>
      <x:c r="Q1000" s="24" t="n">
        <x:v>0.7075095128085926</x:v>
      </x:c>
      <x:c r="R1000" s="12" t="n">
        <x:v>3728</x:v>
      </x:c>
      <x:c r="S1000" s="24" t="n">
        <x:v>0.32560989610962354</x:v>
      </x:c>
      <x:c r="T1000" s="24" t="n">
        <x:v>0.21171650106788004</x:v>
      </x:c>
      <x:c r="U1000" s="11" t="str">
        <x:v>eeb03be45479d333970d7e5abfc37b1762fac2acb35462043e1307c82a5a490d</x:v>
      </x:c>
      <x:c r="V1000" s="11" t="str">
        <x:v>b626306bcdf87f42a67989fbe11db41767307e12273704cc9a56e4041477b849</x:v>
      </x:c>
    </x:row>
    <x:row r="1001">
      <x:c r="A1001" s="11" t="str">
        <x:v>clean_selection_clean_train</x:v>
      </x:c>
      <x:c r="B1001" s="11" t="str">
        <x:v>organsmnist</x:v>
      </x:c>
      <x:c r="C1001" s="11" t="str">
        <x:v>random</x:v>
      </x:c>
      <x:c r="D1001" s="28" t="n">
        <x:v>0.02</x:v>
      </x:c>
      <x:c r="E1001" s="12" t="n">
        <x:v>42</x:v>
      </x:c>
      <x:c r="F1001" s="12" t="n">
        <x:v>42</x:v>
      </x:c>
      <x:c r="G1001" s="11" t="str">
        <x:v>brightness_down</x:v>
      </x:c>
      <x:c r="H1001" s="12" t="n">
        <x:v>3</x:v>
      </x:c>
      <x:c r="I1001" s="12" t="n">
        <x:v>8827</x:v>
      </x:c>
      <x:c r="J1001" s="24" t="n">
        <x:v>0.2939843661493146</x:v>
      </x:c>
      <x:c r="K1001" s="24" t="n">
        <x:v>0.29695398938388046</x:v>
      </x:c>
      <x:c r="L1001" s="24" t="n">
        <x:v>0.006741573033707865</x:v>
      </x:c>
      <x:c r="M1001" s="29" t="n">
        <x:v>4.477510404726864</x:v>
      </x:c>
      <x:c r="N1001" s="29" t="n">
        <x:v>1.1715883853731626</x:v>
      </x:c>
      <x:c r="O1001" s="24" t="n">
        <x:v>0.5289080493262714</x:v>
      </x:c>
      <x:c r="P1001" s="24" t="n">
        <x:v>0.6871990937411498</x:v>
      </x:c>
      <x:c r="Q1001" s="24" t="n">
        <x:v>0.6505463443750437</x:v>
      </x:c>
      <x:c r="R1001" s="12" t="n">
        <x:v>3792</x:v>
      </x:c>
      <x:c r="S1001" s="24" t="n">
        <x:v>0.3009011060305751</x:v>
      </x:c>
      <x:c r="T1001" s="24" t="n">
        <x:v>0.33842888151174666</x:v>
      </x:c>
      <x:c r="U1001" s="11" t="str">
        <x:v>84d906a57a4f6d6d04aff732d7566e43afe2c3ac7490c8a5778cc72be3b7d194</x:v>
      </x:c>
      <x:c r="V1001" s="11" t="str">
        <x:v>584b8fc61818d2377c3daf3a144a290d133b822d90637cf4ac1210053eef1cc9</x:v>
      </x:c>
    </x:row>
    <x:row r="1002">
      <x:c r="A1002" s="11" t="str">
        <x:v>clean_selection_clean_train</x:v>
      </x:c>
      <x:c r="B1002" s="11" t="str">
        <x:v>organsmnist</x:v>
      </x:c>
      <x:c r="C1002" s="11" t="str">
        <x:v>el2n_top</x:v>
      </x:c>
      <x:c r="D1002" s="28" t="n">
        <x:v>0.02</x:v>
      </x:c>
      <x:c r="E1002" s="12" t="n">
        <x:v>42</x:v>
      </x:c>
      <x:c r="F1002" s="12" t="n">
        <x:v>42</x:v>
      </x:c>
      <x:c r="G1002" s="11" t="str">
        <x:v>brightness_down</x:v>
      </x:c>
      <x:c r="H1002" s="12" t="n">
        <x:v>4</x:v>
      </x:c>
      <x:c r="I1002" s="12" t="n">
        <x:v>8827</x:v>
      </x:c>
      <x:c r="J1002" s="24" t="n">
        <x:v>0.10116687436275065</x:v>
      </x:c>
      <x:c r="K1002" s="24" t="n">
        <x:v>0.11293990390818837</x:v>
      </x:c>
      <x:c r="L1002" s="24" t="n">
        <x:v>0.013429752066115703</x:v>
      </x:c>
      <x:c r="M1002" s="29" t="n">
        <x:v>5.776760714279339</x:v>
      </x:c>
      <x:c r="N1002" s="29" t="n">
        <x:v>1.4139697443442842</x:v>
      </x:c>
      <x:c r="O1002" s="24" t="n">
        <x:v>0.6280613878706621</x:v>
      </x:c>
      <x:c r="P1002" s="24" t="n">
        <x:v>0.8994619088077032</x:v>
      </x:c>
      <x:c r="Q1002" s="24" t="n">
        <x:v>0.8972553617467859</x:v>
      </x:c>
      <x:c r="R1002" s="12" t="n">
        <x:v>3426</x:v>
      </x:c>
      <x:c r="S1002" s="24" t="n">
        <x:v>0.26174766615506984</x:v>
      </x:c>
      <x:c r="T1002" s="24" t="n">
        <x:v>0.06508264462809918</x:v>
      </x:c>
      <x:c r="U1002" s="11" t="str">
        <x:v>9fc0dd06c46e16a0a431c28ccebee016a474b7dfe5508162a92ab6c6ac4e68d1</x:v>
      </x:c>
      <x:c r="V1002" s="11" t="str">
        <x:v>72c4b70cac4048dc318b839705a6ffafec71a1eb736474a13b7a7ca284ac0d4e</x:v>
      </x:c>
    </x:row>
    <x:row r="1003">
      <x:c r="A1003" s="11" t="str">
        <x:v>clean_selection_clean_train</x:v>
      </x:c>
      <x:c r="B1003" s="11" t="str">
        <x:v>organsmnist</x:v>
      </x:c>
      <x:c r="C1003" s="11" t="str">
        <x:v>eva</x:v>
      </x:c>
      <x:c r="D1003" s="28" t="n">
        <x:v>0.02</x:v>
      </x:c>
      <x:c r="E1003" s="12" t="n">
        <x:v>42</x:v>
      </x:c>
      <x:c r="F1003" s="12" t="n">
        <x:v>42</x:v>
      </x:c>
      <x:c r="G1003" s="11" t="str">
        <x:v>brightness_down</x:v>
      </x:c>
      <x:c r="H1003" s="12" t="n">
        <x:v>4</x:v>
      </x:c>
      <x:c r="I1003" s="12" t="n">
        <x:v>8827</x:v>
      </x:c>
      <x:c r="J1003" s="24" t="n">
        <x:v>0.1553189078962275</x:v>
      </x:c>
      <x:c r="K1003" s="24" t="n">
        <x:v>0.17880885113423625</x:v>
      </x:c>
      <x:c r="L1003" s="24" t="n">
        <x:v>0</x:v>
      </x:c>
      <x:c r="M1003" s="29" t="n">
        <x:v>4.6721060021603975</x:v>
      </x:c>
      <x:c r="N1003" s="29" t="n">
        <x:v>1.3207000616503541</x:v>
      </x:c>
      <x:c r="O1003" s="24" t="n">
        <x:v>0.5788773986988569</x:v>
      </x:c>
      <x:c r="P1003" s="24" t="n">
        <x:v>0.8517417162276976</x:v>
      </x:c>
      <x:c r="Q1003" s="24" t="n">
        <x:v>0.8753876653422982</x:v>
      </x:c>
      <x:c r="R1003" s="12" t="n">
        <x:v>3389</x:v>
      </x:c>
      <x:c r="S1003" s="24" t="n">
        <x:v>0.2781627373041474</x:v>
      </x:c>
      <x:c r="T1003" s="24" t="n">
        <x:v>0.2072892938496583</x:v>
      </x:c>
      <x:c r="U1003" s="11" t="str">
        <x:v>ba18c1cd3910aba2b986c3d29f89649194e5f76c94e64061cf8467d57a053ed9</x:v>
      </x:c>
      <x:c r="V1003" s="11" t="str">
        <x:v>62efccde054a88a4ddb52c2cb6645ac32742cd5a9ecc18e3c213de9521936b54</x:v>
      </x:c>
    </x:row>
    <x:row r="1004">
      <x:c r="A1004" s="11" t="str">
        <x:v>clean_selection_clean_train</x:v>
      </x:c>
      <x:c r="B1004" s="11" t="str">
        <x:v>organsmnist</x:v>
      </x:c>
      <x:c r="C1004" s="11" t="str">
        <x:v>facility</x:v>
      </x:c>
      <x:c r="D1004" s="28" t="n">
        <x:v>0.02</x:v>
      </x:c>
      <x:c r="E1004" s="12" t="n">
        <x:v>42</x:v>
      </x:c>
      <x:c r="F1004" s="12" t="n">
        <x:v>42</x:v>
      </x:c>
      <x:c r="G1004" s="11" t="str">
        <x:v>brightness_down</x:v>
      </x:c>
      <x:c r="H1004" s="12" t="n">
        <x:v>4</x:v>
      </x:c>
      <x:c r="I1004" s="12" t="n">
        <x:v>8827</x:v>
      </x:c>
      <x:c r="J1004" s="24" t="n">
        <x:v>0.2624900872323553</x:v>
      </x:c>
      <x:c r="K1004" s="24" t="n">
        <x:v>0.28549523017918677</x:v>
      </x:c>
      <x:c r="L1004" s="24" t="n">
        <x:v>0.07647058823529412</x:v>
      </x:c>
      <x:c r="M1004" s="29" t="n">
        <x:v>3.5778902206141914</x:v>
      </x:c>
      <x:c r="N1004" s="29" t="n">
        <x:v>1.1425962110517731</x:v>
      </x:c>
      <x:c r="O1004" s="24" t="n">
        <x:v>0.47087785813645566</x:v>
      </x:c>
      <x:c r="P1004" s="24" t="n">
        <x:v>0.7274143302180686</x:v>
      </x:c>
      <x:c r="Q1004" s="24" t="n">
        <x:v>0.7407698988542668</x:v>
      </x:c>
      <x:c r="R1004" s="12" t="n">
        <x:v>2795</x:v>
      </x:c>
      <x:c r="S1004" s="24" t="n">
        <x:v>0.33575040919074994</x:v>
      </x:c>
      <x:c r="T1004" s="24" t="n">
        <x:v>0.2799507681860623</x:v>
      </x:c>
      <x:c r="U1004" s="11" t="str">
        <x:v>03cc0c45cad7eb7fef040ceef47a50c0472fbea7e36a3ed903b404b76e780144</x:v>
      </x:c>
      <x:c r="V1004" s="11" t="str">
        <x:v>5ed7c9c5674c91943d87f18cb2433ed52961645718974cc037aa4866e56a0d8a</x:v>
      </x:c>
    </x:row>
    <x:row r="1005">
      <x:c r="A1005" s="11" t="str">
        <x:v>clean_selection_clean_train</x:v>
      </x:c>
      <x:c r="B1005" s="11" t="str">
        <x:v>organsmnist</x:v>
      </x:c>
      <x:c r="C1005" s="11" t="str">
        <x:v>forgetting</x:v>
      </x:c>
      <x:c r="D1005" s="28" t="n">
        <x:v>0.02</x:v>
      </x:c>
      <x:c r="E1005" s="12" t="n">
        <x:v>42</x:v>
      </x:c>
      <x:c r="F1005" s="12" t="n">
        <x:v>42</x:v>
      </x:c>
      <x:c r="G1005" s="11" t="str">
        <x:v>brightness_down</x:v>
      </x:c>
      <x:c r="H1005" s="12" t="n">
        <x:v>4</x:v>
      </x:c>
      <x:c r="I1005" s="12" t="n">
        <x:v>8827</x:v>
      </x:c>
      <x:c r="J1005" s="24" t="n">
        <x:v>0.16642120765832105</x:v>
      </x:c>
      <x:c r="K1005" s="24" t="n">
        <x:v>0.17116168977390542</x:v>
      </x:c>
      <x:c r="L1005" s="24" t="n">
        <x:v>0</x:v>
      </x:c>
      <x:c r="M1005" s="29" t="n">
        <x:v>5.237685818417849</x:v>
      </x:c>
      <x:c r="N1005" s="29" t="n">
        <x:v>1.3449471322105684</x:v>
      </x:c>
      <x:c r="O1005" s="24" t="n">
        <x:v>0.5927792131407852</x:v>
      </x:c>
      <x:c r="P1005" s="24" t="n">
        <x:v>0.8416879071084679</x:v>
      </x:c>
      <x:c r="Q1005" s="24" t="n">
        <x:v>0.8791488953541242</x:v>
      </x:c>
      <x:c r="R1005" s="12" t="n">
        <x:v>3751</x:v>
      </x:c>
      <x:c r="S1005" s="24" t="n">
        <x:v>0.25424003846706533</x:v>
      </x:c>
      <x:c r="T1005" s="24" t="n">
        <x:v>0.14123006833712984</x:v>
      </x:c>
      <x:c r="U1005" s="11" t="str">
        <x:v>0142a4b9410290170b51b0fcfc2438bafb04f7c9ae6754d8bf1c647b8f04e9cd</x:v>
      </x:c>
      <x:c r="V1005" s="11" t="str">
        <x:v>0b957a94e48f15fdf737aee406e1badb5766189fdc428c0e1561247a175f19a8</x:v>
      </x:c>
    </x:row>
    <x:row r="1006">
      <x:c r="A1006" s="11" t="str">
        <x:v>clean_selection_clean_train</x:v>
      </x:c>
      <x:c r="B1006" s="11" t="str">
        <x:v>organsmnist</x:v>
      </x:c>
      <x:c r="C1006" s="11" t="str">
        <x:v>fps</x:v>
      </x:c>
      <x:c r="D1006" s="28" t="n">
        <x:v>0.02</x:v>
      </x:c>
      <x:c r="E1006" s="12" t="n">
        <x:v>42</x:v>
      </x:c>
      <x:c r="F1006" s="12" t="n">
        <x:v>42</x:v>
      </x:c>
      <x:c r="G1006" s="11" t="str">
        <x:v>brightness_down</x:v>
      </x:c>
      <x:c r="H1006" s="12" t="n">
        <x:v>4</x:v>
      </x:c>
      <x:c r="I1006" s="12" t="n">
        <x:v>8827</x:v>
      </x:c>
      <x:c r="J1006" s="24" t="n">
        <x:v>0.16494845360824742</x:v>
      </x:c>
      <x:c r="K1006" s="24" t="n">
        <x:v>0.20495683715918667</x:v>
      </x:c>
      <x:c r="L1006" s="24" t="n">
        <x:v>0.042355371900826444</x:v>
      </x:c>
      <x:c r="M1006" s="29" t="n">
        <x:v>4.483284627889079</x:v>
      </x:c>
      <x:c r="N1006" s="29" t="n">
        <x:v>1.3146112672503687</x:v>
      </x:c>
      <x:c r="O1006" s="24" t="n">
        <x:v>0.5740937212794611</x:v>
      </x:c>
      <x:c r="P1006" s="24" t="n">
        <x:v>0.8340413480600396</x:v>
      </x:c>
      <x:c r="Q1006" s="24" t="n">
        <x:v>0.8333094129167267</x:v>
      </x:c>
      <x:c r="R1006" s="12" t="n">
        <x:v>3292</x:v>
      </x:c>
      <x:c r="S1006" s="24" t="n">
        <x:v>0.3997180008245297</x:v>
      </x:c>
      <x:c r="T1006" s="24" t="n">
        <x:v>0.3313820018365473</x:v>
      </x:c>
      <x:c r="U1006" s="11" t="str">
        <x:v>f479747a06309ba64a239fefeb5d459a3ee55c01ee2408b1fb22c0e42dbbf7c8</x:v>
      </x:c>
      <x:c r="V1006" s="11" t="str">
        <x:v>254f30bce582afc56fa394b69661bf65e89b04b9b3c106bc6fc121797cc5c355</x:v>
      </x:c>
    </x:row>
    <x:row r="1007">
      <x:c r="A1007" s="11" t="str">
        <x:v>clean_selection_clean_train</x:v>
      </x:c>
      <x:c r="B1007" s="11" t="str">
        <x:v>organsmnist</x:v>
      </x:c>
      <x:c r="C1007" s="11" t="str">
        <x:v>graph_a2</x:v>
      </x:c>
      <x:c r="D1007" s="28" t="n">
        <x:v>0.02</x:v>
      </x:c>
      <x:c r="E1007" s="12" t="n">
        <x:v>42</x:v>
      </x:c>
      <x:c r="F1007" s="12" t="n">
        <x:v>42</x:v>
      </x:c>
      <x:c r="G1007" s="11" t="str">
        <x:v>brightness_down</x:v>
      </x:c>
      <x:c r="H1007" s="12" t="n">
        <x:v>4</x:v>
      </x:c>
      <x:c r="I1007" s="12" t="n">
        <x:v>8827</x:v>
      </x:c>
      <x:c r="J1007" s="24" t="n">
        <x:v>0.1869264755862694</x:v>
      </x:c>
      <x:c r="K1007" s="24" t="n">
        <x:v>0.23446029810128746</x:v>
      </x:c>
      <x:c r="L1007" s="24" t="n">
        <x:v>0.0759493670886076</x:v>
      </x:c>
      <x:c r="M1007" s="29" t="n">
        <x:v>4.763937398545404</x:v>
      </x:c>
      <x:c r="N1007" s="29" t="n">
        <x:v>1.3079415605488822</x:v>
      </x:c>
      <x:c r="O1007" s="24" t="n">
        <x:v>0.5901079659346102</x:v>
      </x:c>
      <x:c r="P1007" s="24" t="n">
        <x:v>0.81053525913339</x:v>
      </x:c>
      <x:c r="Q1007" s="24" t="n">
        <x:v>0.785612359859179</x:v>
      </x:c>
      <x:c r="R1007" s="12" t="n">
        <x:v>3788</x:v>
      </x:c>
      <x:c r="S1007" s="24" t="n">
        <x:v>0.38429182381264326</x:v>
      </x:c>
      <x:c r="T1007" s="24" t="n">
        <x:v>0.2602699691307286</x:v>
      </x:c>
      <x:c r="U1007" s="11" t="str">
        <x:v>7edf294dc8b4a5e14a4789da0d77f55fb81186c85a6b0dc08a00ae34e4900aa1</x:v>
      </x:c>
      <x:c r="V1007" s="11" t="str">
        <x:v>55582178d983896370f52b61ece6913ba45b8f9e5d7d3ecd69af0ac8b8395d44</x:v>
      </x:c>
    </x:row>
    <x:row r="1008">
      <x:c r="A1008" s="11" t="str">
        <x:v>clean_selection_clean_train</x:v>
      </x:c>
      <x:c r="B1008" s="11" t="str">
        <x:v>organsmnist</x:v>
      </x:c>
      <x:c r="C1008" s="11" t="str">
        <x:v>herding</x:v>
      </x:c>
      <x:c r="D1008" s="28" t="n">
        <x:v>0.02</x:v>
      </x:c>
      <x:c r="E1008" s="12" t="n">
        <x:v>42</x:v>
      </x:c>
      <x:c r="F1008" s="12" t="n">
        <x:v>42</x:v>
      </x:c>
      <x:c r="G1008" s="11" t="str">
        <x:v>brightness_down</x:v>
      </x:c>
      <x:c r="H1008" s="12" t="n">
        <x:v>4</x:v>
      </x:c>
      <x:c r="I1008" s="12" t="n">
        <x:v>8827</x:v>
      </x:c>
      <x:c r="J1008" s="24" t="n">
        <x:v>0.19950152939843663</x:v>
      </x:c>
      <x:c r="K1008" s="24" t="n">
        <x:v>0.25358704916796065</x:v>
      </x:c>
      <x:c r="L1008" s="24" t="n">
        <x:v>0.05578512396694215</x:v>
      </x:c>
      <x:c r="M1008" s="29" t="n">
        <x:v>4.862322100397669</x:v>
      </x:c>
      <x:c r="N1008" s="29" t="n">
        <x:v>1.325319948047209</x:v>
      </x:c>
      <x:c r="O1008" s="24" t="n">
        <x:v>0.6027919980817086</x:v>
      </x:c>
      <x:c r="P1008" s="24" t="n">
        <x:v>0.794958935145851</x:v>
      </x:c>
      <x:c r="Q1008" s="24" t="n">
        <x:v>0.7828085434381864</x:v>
      </x:c>
      <x:c r="R1008" s="12" t="n">
        <x:v>4131</x:v>
      </x:c>
      <x:c r="S1008" s="24" t="n">
        <x:v>0.37939856859106286</x:v>
      </x:c>
      <x:c r="T1008" s="24" t="n">
        <x:v>0.27679914569597924</x:v>
      </x:c>
      <x:c r="U1008" s="11" t="str">
        <x:v>eeb03be45479d333970d7e5abfc37b1762fac2acb35462043e1307c82a5a490d</x:v>
      </x:c>
      <x:c r="V1008" s="11" t="str">
        <x:v>b626306bcdf87f42a67989fbe11db41767307e12273704cc9a56e4041477b849</x:v>
      </x:c>
    </x:row>
    <x:row r="1009">
      <x:c r="A1009" s="11" t="str">
        <x:v>clean_selection_clean_train</x:v>
      </x:c>
      <x:c r="B1009" s="11" t="str">
        <x:v>organsmnist</x:v>
      </x:c>
      <x:c r="C1009" s="11" t="str">
        <x:v>random</x:v>
      </x:c>
      <x:c r="D1009" s="28" t="n">
        <x:v>0.02</x:v>
      </x:c>
      <x:c r="E1009" s="12" t="n">
        <x:v>42</x:v>
      </x:c>
      <x:c r="F1009" s="12" t="n">
        <x:v>42</x:v>
      </x:c>
      <x:c r="G1009" s="11" t="str">
        <x:v>brightness_down</x:v>
      </x:c>
      <x:c r="H1009" s="12" t="n">
        <x:v>4</x:v>
      </x:c>
      <x:c r="I1009" s="12" t="n">
        <x:v>8827</x:v>
      </x:c>
      <x:c r="J1009" s="24" t="n">
        <x:v>0.23167554095389148</x:v>
      </x:c>
      <x:c r="K1009" s="24" t="n">
        <x:v>0.2569827993076265</x:v>
      </x:c>
      <x:c r="L1009" s="24" t="n">
        <x:v>0.00683371298405467</x:v>
      </x:c>
      <x:c r="M1009" s="29" t="n">
        <x:v>5.254932078395609</x:v>
      </x:c>
      <x:c r="N1009" s="29" t="n">
        <x:v>1.309654259689882</x:v>
      </x:c>
      <x:c r="O1009" s="24" t="n">
        <x:v>0.6051161212033589</x:v>
      </x:c>
      <x:c r="P1009" s="24" t="n">
        <x:v>0.7578589634664401</x:v>
      </x:c>
      <x:c r="Q1009" s="24" t="n">
        <x:v>0.7610188035106401</x:v>
      </x:c>
      <x:c r="R1009" s="12" t="n">
        <x:v>4476</x:v>
      </x:c>
      <x:c r="S1009" s="24" t="n">
        <x:v>0.34087229610682906</x:v>
      </x:c>
      <x:c r="T1009" s="24" t="n">
        <x:v>0.33833674156139987</x:v>
      </x:c>
      <x:c r="U1009" s="11" t="str">
        <x:v>84d906a57a4f6d6d04aff732d7566e43afe2c3ac7490c8a5778cc72be3b7d194</x:v>
      </x:c>
      <x:c r="V1009" s="11" t="str">
        <x:v>584b8fc61818d2377c3daf3a144a290d133b822d90637cf4ac1210053eef1cc9</x:v>
      </x:c>
    </x:row>
    <x:row r="1010">
      <x:c r="A1010" s="11" t="str">
        <x:v>clean_selection_clean_train</x:v>
      </x:c>
      <x:c r="B1010" s="11" t="str">
        <x:v>organsmnist</x:v>
      </x:c>
      <x:c r="C1010" s="11" t="str">
        <x:v>el2n_top</x:v>
      </x:c>
      <x:c r="D1010" s="28" t="n">
        <x:v>0.02</x:v>
      </x:c>
      <x:c r="E1010" s="12" t="n">
        <x:v>42</x:v>
      </x:c>
      <x:c r="F1010" s="12" t="n">
        <x:v>42</x:v>
      </x:c>
      <x:c r="G1010" s="11" t="str">
        <x:v>brightness_down</x:v>
      </x:c>
      <x:c r="H1010" s="12" t="n">
        <x:v>5</x:v>
      </x:c>
      <x:c r="I1010" s="12" t="n">
        <x:v>8827</x:v>
      </x:c>
      <x:c r="J1010" s="24" t="n">
        <x:v>0.07918885238472867</x:v>
      </x:c>
      <x:c r="K1010" s="24" t="n">
        <x:v>0.0834798218960527</x:v>
      </x:c>
      <x:c r="L1010" s="24" t="n">
        <x:v>0.004555808656036446</x:v>
      </x:c>
      <x:c r="M1010" s="29" t="n">
        <x:v>6.113129798321527</x:v>
      </x:c>
      <x:c r="N1010" s="29" t="n">
        <x:v>1.4757018404003213</x:v>
      </x:c>
      <x:c r="O1010" s="24" t="n">
        <x:v>0.668844611722129</x:v>
      </x:c>
      <x:c r="P1010" s="24" t="n">
        <x:v>0.9243840271877655</x:v>
      </x:c>
      <x:c r="Q1010" s="24" t="n">
        <x:v>0.9282622121286065</x:v>
      </x:c>
      <x:c r="R1010" s="12" t="n">
        <x:v>3845</x:v>
      </x:c>
      <x:c r="S1010" s="24" t="n">
        <x:v>0.2912077481672055</x:v>
      </x:c>
      <x:c r="T1010" s="24" t="n">
        <x:v>0.07395658803817844</x:v>
      </x:c>
      <x:c r="U1010" s="11" t="str">
        <x:v>9fc0dd06c46e16a0a431c28ccebee016a474b7dfe5508162a92ab6c6ac4e68d1</x:v>
      </x:c>
      <x:c r="V1010" s="11" t="str">
        <x:v>72c4b70cac4048dc318b839705a6ffafec71a1eb736474a13b7a7ca284ac0d4e</x:v>
      </x:c>
    </x:row>
    <x:row r="1011">
      <x:c r="A1011" s="11" t="str">
        <x:v>clean_selection_clean_train</x:v>
      </x:c>
      <x:c r="B1011" s="11" t="str">
        <x:v>organsmnist</x:v>
      </x:c>
      <x:c r="C1011" s="11" t="str">
        <x:v>eva</x:v>
      </x:c>
      <x:c r="D1011" s="28" t="n">
        <x:v>0.02</x:v>
      </x:c>
      <x:c r="E1011" s="12" t="n">
        <x:v>42</x:v>
      </x:c>
      <x:c r="F1011" s="12" t="n">
        <x:v>42</x:v>
      </x:c>
      <x:c r="G1011" s="11" t="str">
        <x:v>brightness_down</x:v>
      </x:c>
      <x:c r="H1011" s="12" t="n">
        <x:v>5</x:v>
      </x:c>
      <x:c r="I1011" s="12" t="n">
        <x:v>8827</x:v>
      </x:c>
      <x:c r="J1011" s="24" t="n">
        <x:v>0.11226917412484423</x:v>
      </x:c>
      <x:c r="K1011" s="24" t="n">
        <x:v>0.13560398176240196</x:v>
      </x:c>
      <x:c r="L1011" s="24" t="n">
        <x:v>0</x:v>
      </x:c>
      <x:c r="M1011" s="29" t="n">
        <x:v>4.768159961936427</x:v>
      </x:c>
      <x:c r="N1011" s="29" t="n">
        <x:v>1.3606408306396298</x:v>
      </x:c>
      <x:c r="O1011" s="24" t="n">
        <x:v>0.6068789914623451</x:v>
      </x:c>
      <x:c r="P1011" s="24" t="n">
        <x:v>0.8930897762673463</x:v>
      </x:c>
      <x:c r="Q1011" s="24" t="n">
        <x:v>0.9138460221768766</x:v>
      </x:c>
      <x:c r="R1011" s="12" t="n">
        <x:v>3214</x:v>
      </x:c>
      <x:c r="S1011" s="24" t="n">
        <x:v>0.3213676066759817</x:v>
      </x:c>
      <x:c r="T1011" s="24" t="n">
        <x:v>0.2072892938496583</x:v>
      </x:c>
      <x:c r="U1011" s="11" t="str">
        <x:v>ba18c1cd3910aba2b986c3d29f89649194e5f76c94e64061cf8467d57a053ed9</x:v>
      </x:c>
      <x:c r="V1011" s="11" t="str">
        <x:v>62efccde054a88a4ddb52c2cb6645ac32742cd5a9ecc18e3c213de9521936b54</x:v>
      </x:c>
    </x:row>
    <x:row r="1012">
      <x:c r="A1012" s="11" t="str">
        <x:v>clean_selection_clean_train</x:v>
      </x:c>
      <x:c r="B1012" s="11" t="str">
        <x:v>organsmnist</x:v>
      </x:c>
      <x:c r="C1012" s="11" t="str">
        <x:v>facility</x:v>
      </x:c>
      <x:c r="D1012" s="28" t="n">
        <x:v>0.02</x:v>
      </x:c>
      <x:c r="E1012" s="12" t="n">
        <x:v>42</x:v>
      </x:c>
      <x:c r="F1012" s="12" t="n">
        <x:v>42</x:v>
      </x:c>
      <x:c r="G1012" s="11" t="str">
        <x:v>brightness_down</x:v>
      </x:c>
      <x:c r="H1012" s="12" t="n">
        <x:v>5</x:v>
      </x:c>
      <x:c r="I1012" s="12" t="n">
        <x:v>8827</x:v>
      </x:c>
      <x:c r="J1012" s="24" t="n">
        <x:v>0.24730939163928856</x:v>
      </x:c>
      <x:c r="K1012" s="24" t="n">
        <x:v>0.2631819307798061</x:v>
      </x:c>
      <x:c r="L1012" s="24" t="n">
        <x:v>0.0345252774352651</x:v>
      </x:c>
      <x:c r="M1012" s="29" t="n">
        <x:v>3.7232833791780005</x:v>
      </x:c>
      <x:c r="N1012" s="29" t="n">
        <x:v>1.1814888215235588</x:v>
      </x:c>
      <x:c r="O1012" s="24" t="n">
        <x:v>0.4949459442232613</x:v>
      </x:c>
      <x:c r="P1012" s="24" t="n">
        <x:v>0.7390257717360521</x:v>
      </x:c>
      <x:c r="Q1012" s="24" t="n">
        <x:v>0.7511111441296946</x:v>
      </x:c>
      <x:c r="R1012" s="12" t="n">
        <x:v>2992</x:v>
      </x:c>
      <x:c r="S1012" s="24" t="n">
        <x:v>0.3580637085901306</x:v>
      </x:c>
      <x:c r="T1012" s="24" t="n">
        <x:v>0.3218960789860913</x:v>
      </x:c>
      <x:c r="U1012" s="11" t="str">
        <x:v>03cc0c45cad7eb7fef040ceef47a50c0472fbea7e36a3ed903b404b76e780144</x:v>
      </x:c>
      <x:c r="V1012" s="11" t="str">
        <x:v>5ed7c9c5674c91943d87f18cb2433ed52961645718974cc037aa4866e56a0d8a</x:v>
      </x:c>
    </x:row>
    <x:row r="1013">
      <x:c r="A1013" s="11" t="str">
        <x:v>clean_selection_clean_train</x:v>
      </x:c>
      <x:c r="B1013" s="11" t="str">
        <x:v>organsmnist</x:v>
      </x:c>
      <x:c r="C1013" s="11" t="str">
        <x:v>forgetting</x:v>
      </x:c>
      <x:c r="D1013" s="28" t="n">
        <x:v>0.02</x:v>
      </x:c>
      <x:c r="E1013" s="12" t="n">
        <x:v>42</x:v>
      </x:c>
      <x:c r="F1013" s="12" t="n">
        <x:v>42</x:v>
      </x:c>
      <x:c r="G1013" s="11" t="str">
        <x:v>brightness_down</x:v>
      </x:c>
      <x:c r="H1013" s="12" t="n">
        <x:v>5</x:v>
      </x:c>
      <x:c r="I1013" s="12" t="n">
        <x:v>8827</x:v>
      </x:c>
      <x:c r="J1013" s="24" t="n">
        <x:v>0.12711000339866318</x:v>
      </x:c>
      <x:c r="K1013" s="24" t="n">
        <x:v>0.13504054558566225</x:v>
      </x:c>
      <x:c r="L1013" s="24" t="n">
        <x:v>0</x:v>
      </x:c>
      <x:c r="M1013" s="29" t="n">
        <x:v>5.5865964506788375</x:v>
      </x:c>
      <x:c r="N1013" s="29" t="n">
        <x:v>1.3919996752564514</x:v>
      </x:c>
      <x:c r="O1013" s="24" t="n">
        <x:v>0.6202942866612983</x:v>
      </x:c>
      <x:c r="P1013" s="24" t="n">
        <x:v>0.8851600113282356</x:v>
      </x:c>
      <x:c r="Q1013" s="24" t="n">
        <x:v>0.9113218878930411</x:v>
      </x:c>
      <x:c r="R1013" s="12" t="n">
        <x:v>3711</x:v>
      </x:c>
      <x:c r="S1013" s="24" t="n">
        <x:v>0.2903611826553085</x:v>
      </x:c>
      <x:c r="T1013" s="24" t="n">
        <x:v>0.14123006833712984</x:v>
      </x:c>
      <x:c r="U1013" s="11" t="str">
        <x:v>0142a4b9410290170b51b0fcfc2438bafb04f7c9ae6754d8bf1c647b8f04e9cd</x:v>
      </x:c>
      <x:c r="V1013" s="11" t="str">
        <x:v>0b957a94e48f15fdf737aee406e1badb5766189fdc428c0e1561247a175f19a8</x:v>
      </x:c>
    </x:row>
    <x:row r="1014">
      <x:c r="A1014" s="11" t="str">
        <x:v>clean_selection_clean_train</x:v>
      </x:c>
      <x:c r="B1014" s="11" t="str">
        <x:v>organsmnist</x:v>
      </x:c>
      <x:c r="C1014" s="11" t="str">
        <x:v>fps</x:v>
      </x:c>
      <x:c r="D1014" s="28" t="n">
        <x:v>0.02</x:v>
      </x:c>
      <x:c r="E1014" s="12" t="n">
        <x:v>42</x:v>
      </x:c>
      <x:c r="F1014" s="12" t="n">
        <x:v>42</x:v>
      </x:c>
      <x:c r="G1014" s="11" t="str">
        <x:v>brightness_down</x:v>
      </x:c>
      <x:c r="H1014" s="12" t="n">
        <x:v>5</x:v>
      </x:c>
      <x:c r="I1014" s="12" t="n">
        <x:v>8827</x:v>
      </x:c>
      <x:c r="J1014" s="24" t="n">
        <x:v>0.1251840942562592</x:v>
      </x:c>
      <x:c r="K1014" s="24" t="n">
        <x:v>0.17246315475335156</x:v>
      </x:c>
      <x:c r="L1014" s="24" t="n">
        <x:v>0.028925619834710745</x:v>
      </x:c>
      <x:c r="M1014" s="29" t="n">
        <x:v>4.962452787634226</x:v>
      </x:c>
      <x:c r="N1014" s="29" t="n">
        <x:v>1.3920845433797389</x:v>
      </x:c>
      <x:c r="O1014" s="24" t="n">
        <x:v>0.6228811580164861</x:v>
      </x:c>
      <x:c r="P1014" s="24" t="n">
        <x:v>0.8786462758425375</x:v>
      </x:c>
      <x:c r="Q1014" s="24" t="n">
        <x:v>0.8791123980022779</x:v>
      </x:c>
      <x:c r="R1014" s="12" t="n">
        <x:v>3685</x:v>
      </x:c>
      <x:c r="S1014" s="24" t="n">
        <x:v>0.4322116832303648</x:v>
      </x:c>
      <x:c r="T1014" s="24" t="n">
        <x:v>0.344811753902663</x:v>
      </x:c>
      <x:c r="U1014" s="11" t="str">
        <x:v>f479747a06309ba64a239fefeb5d459a3ee55c01ee2408b1fb22c0e42dbbf7c8</x:v>
      </x:c>
      <x:c r="V1014" s="11" t="str">
        <x:v>254f30bce582afc56fa394b69661bf65e89b04b9b3c106bc6fc121797cc5c355</x:v>
      </x:c>
    </x:row>
    <x:row r="1015">
      <x:c r="A1015" s="11" t="str">
        <x:v>clean_selection_clean_train</x:v>
      </x:c>
      <x:c r="B1015" s="11" t="str">
        <x:v>organsmnist</x:v>
      </x:c>
      <x:c r="C1015" s="11" t="str">
        <x:v>graph_a2</x:v>
      </x:c>
      <x:c r="D1015" s="28" t="n">
        <x:v>0.02</x:v>
      </x:c>
      <x:c r="E1015" s="12" t="n">
        <x:v>42</x:v>
      </x:c>
      <x:c r="F1015" s="12" t="n">
        <x:v>42</x:v>
      </x:c>
      <x:c r="G1015" s="11" t="str">
        <x:v>brightness_down</x:v>
      </x:c>
      <x:c r="H1015" s="12" t="n">
        <x:v>5</x:v>
      </x:c>
      <x:c r="I1015" s="12" t="n">
        <x:v>8827</x:v>
      </x:c>
      <x:c r="J1015" s="24" t="n">
        <x:v>0.1470488274611986</x:v>
      </x:c>
      <x:c r="K1015" s="24" t="n">
        <x:v>0.20134888317107844</x:v>
      </x:c>
      <x:c r="L1015" s="24" t="n">
        <x:v>0.026061057334326135</x:v>
      </x:c>
      <x:c r="M1015" s="29" t="n">
        <x:v>5.332838349923994</x:v>
      </x:c>
      <x:c r="N1015" s="29" t="n">
        <x:v>1.3913024889583712</x:v>
      </x:c>
      <x:c r="O1015" s="24" t="n">
        <x:v>0.6383697489919918</x:v>
      </x:c>
      <x:c r="P1015" s="24" t="n">
        <x:v>0.8532993486264514</x:v>
      </x:c>
      <x:c r="Q1015" s="24" t="n">
        <x:v>0.8284251634792567</x:v>
      </x:c>
      <x:c r="R1015" s="12" t="n">
        <x:v>4064</x:v>
      </x:c>
      <x:c r="S1015" s="24" t="n">
        <x:v>0.41740323874285223</x:v>
      </x:c>
      <x:c r="T1015" s="24" t="n">
        <x:v>0.3101582788850101</x:v>
      </x:c>
      <x:c r="U1015" s="11" t="str">
        <x:v>7edf294dc8b4a5e14a4789da0d77f55fb81186c85a6b0dc08a00ae34e4900aa1</x:v>
      </x:c>
      <x:c r="V1015" s="11" t="str">
        <x:v>55582178d983896370f52b61ece6913ba45b8f9e5d7d3ecd69af0ac8b8395d44</x:v>
      </x:c>
    </x:row>
    <x:row r="1016">
      <x:c r="A1016" s="11" t="str">
        <x:v>clean_selection_clean_train</x:v>
      </x:c>
      <x:c r="B1016" s="11" t="str">
        <x:v>organsmnist</x:v>
      </x:c>
      <x:c r="C1016" s="11" t="str">
        <x:v>herding</x:v>
      </x:c>
      <x:c r="D1016" s="28" t="n">
        <x:v>0.02</x:v>
      </x:c>
      <x:c r="E1016" s="12" t="n">
        <x:v>42</x:v>
      </x:c>
      <x:c r="F1016" s="12" t="n">
        <x:v>42</x:v>
      </x:c>
      <x:c r="G1016" s="11" t="str">
        <x:v>brightness_down</x:v>
      </x:c>
      <x:c r="H1016" s="12" t="n">
        <x:v>5</x:v>
      </x:c>
      <x:c r="I1016" s="12" t="n">
        <x:v>8827</x:v>
      </x:c>
      <x:c r="J1016" s="24" t="n">
        <x:v>0.16087005777727428</x:v>
      </x:c>
      <x:c r="K1016" s="24" t="n">
        <x:v>0.2231111005160937</x:v>
      </x:c>
      <x:c r="L1016" s="24" t="n">
        <x:v>0.02050113895216401</x:v>
      </x:c>
      <x:c r="M1016" s="29" t="n">
        <x:v>5.406112299787647</x:v>
      </x:c>
      <x:c r="N1016" s="29" t="n">
        <x:v>1.4143274262969079</x:v>
      </x:c>
      <x:c r="O1016" s="24" t="n">
        <x:v>0.652200445737063</x:v>
      </x:c>
      <x:c r="P1016" s="24" t="n">
        <x:v>0.8360237892948174</x:v>
      </x:c>
      <x:c r="Q1016" s="24" t="n">
        <x:v>0.8307087106518596</x:v>
      </x:c>
      <x:c r="R1016" s="12" t="n">
        <x:v>4542</x:v>
      </x:c>
      <x:c r="S1016" s="24" t="n">
        <x:v>0.4098745172429298</x:v>
      </x:c>
      <x:c r="T1016" s="24" t="n">
        <x:v>0.3120831307107574</x:v>
      </x:c>
      <x:c r="U1016" s="11" t="str">
        <x:v>eeb03be45479d333970d7e5abfc37b1762fac2acb35462043e1307c82a5a490d</x:v>
      </x:c>
      <x:c r="V1016" s="11" t="str">
        <x:v>b626306bcdf87f42a67989fbe11db41767307e12273704cc9a56e4041477b849</x:v>
      </x:c>
    </x:row>
    <x:row r="1017">
      <x:c r="A1017" s="11" t="str">
        <x:v>clean_selection_clean_train</x:v>
      </x:c>
      <x:c r="B1017" s="11" t="str">
        <x:v>organsmnist</x:v>
      </x:c>
      <x:c r="C1017" s="11" t="str">
        <x:v>random</x:v>
      </x:c>
      <x:c r="D1017" s="28" t="n">
        <x:v>0.02</x:v>
      </x:c>
      <x:c r="E1017" s="12" t="n">
        <x:v>42</x:v>
      </x:c>
      <x:c r="F1017" s="12" t="n">
        <x:v>42</x:v>
      </x:c>
      <x:c r="G1017" s="11" t="str">
        <x:v>brightness_down</x:v>
      </x:c>
      <x:c r="H1017" s="12" t="n">
        <x:v>5</x:v>
      </x:c>
      <x:c r="I1017" s="12" t="n">
        <x:v>8827</x:v>
      </x:c>
      <x:c r="J1017" s="24" t="n">
        <x:v>0.18896567350175597</x:v>
      </x:c>
      <x:c r="K1017" s="24" t="n">
        <x:v>0.23269628032729087</x:v>
      </x:c>
      <x:c r="L1017" s="24" t="n">
        <x:v>0</x:v>
      </x:c>
      <x:c r="M1017" s="29" t="n">
        <x:v>5.944603734660691</x:v>
      </x:c>
      <x:c r="N1017" s="29" t="n">
        <x:v>1.414493964095529</x:v>
      </x:c>
      <x:c r="O1017" s="24" t="n">
        <x:v>0.6632626634553266</x:v>
      </x:c>
      <x:c r="P1017" s="24" t="n">
        <x:v>0.8041631265930331</x:v>
      </x:c>
      <x:c r="Q1017" s="24" t="n">
        <x:v>0.8331084118134643</x:v>
      </x:c>
      <x:c r="R1017" s="12" t="n">
        <x:v>5024</x:v>
      </x:c>
      <x:c r="S1017" s="24" t="n">
        <x:v>0.36515881508716475</x:v>
      </x:c>
      <x:c r="T1017" s="24" t="n">
        <x:v>0.34517045454545453</x:v>
      </x:c>
      <x:c r="U1017" s="11" t="str">
        <x:v>84d906a57a4f6d6d04aff732d7566e43afe2c3ac7490c8a5778cc72be3b7d194</x:v>
      </x:c>
      <x:c r="V1017" s="11" t="str">
        <x:v>584b8fc61818d2377c3daf3a144a290d133b822d90637cf4ac1210053eef1cc9</x:v>
      </x:c>
    </x:row>
    <x:row r="1018">
      <x:c r="A1018" s="11" t="str">
        <x:v>clean_selection_clean_train</x:v>
      </x:c>
      <x:c r="B1018" s="11" t="str">
        <x:v>organsmnist</x:v>
      </x:c>
      <x:c r="C1018" s="11" t="str">
        <x:v>el2n_top</x:v>
      </x:c>
      <x:c r="D1018" s="28" t="n">
        <x:v>0.02</x:v>
      </x:c>
      <x:c r="E1018" s="12" t="n">
        <x:v>42</x:v>
      </x:c>
      <x:c r="F1018" s="12" t="n">
        <x:v>42</x:v>
      </x:c>
      <x:c r="G1018" s="11" t="str">
        <x:v>brightness_up</x:v>
      </x:c>
      <x:c r="H1018" s="12" t="n">
        <x:v>1</x:v>
      </x:c>
      <x:c r="I1018" s="12" t="n">
        <x:v>8827</x:v>
      </x:c>
      <x:c r="J1018" s="24" t="n">
        <x:v>0.2948906763339753</x:v>
      </x:c>
      <x:c r="K1018" s="24" t="n">
        <x:v>0.3173665753913159</x:v>
      </x:c>
      <x:c r="L1018" s="24" t="n">
        <x:v>0.045454545454545456</x:v>
      </x:c>
      <x:c r="M1018" s="29" t="n">
        <x:v>3.8925121697319507</x:v>
      </x:c>
      <x:c r="N1018" s="29" t="n">
        <x:v>1.1051094332241025</x:v>
      </x:c>
      <x:c r="O1018" s="24" t="n">
        <x:v>0.46414598505730886</x:v>
      </x:c>
      <x:c r="P1018" s="24" t="n">
        <x:v>0.6762956669498725</x:v>
      </x:c>
      <x:c r="Q1018" s="24" t="n">
        <x:v>0.6348479033930333</x:v>
      </x:c>
      <x:c r="R1018" s="12" t="n">
        <x:v>2878</x:v>
      </x:c>
      <x:c r="S1018" s="24" t="n">
        <x:v>0.057320994671942294</x:v>
      </x:c>
      <x:c r="T1018" s="24" t="n">
        <x:v>0.03305785123966942</x:v>
      </x:c>
      <x:c r="U1018" s="11" t="str">
        <x:v>9fc0dd06c46e16a0a431c28ccebee016a474b7dfe5508162a92ab6c6ac4e68d1</x:v>
      </x:c>
      <x:c r="V1018" s="11" t="str">
        <x:v>72c4b70cac4048dc318b839705a6ffafec71a1eb736474a13b7a7ca284ac0d4e</x:v>
      </x:c>
    </x:row>
    <x:row r="1019">
      <x:c r="A1019" s="11" t="str">
        <x:v>clean_selection_clean_train</x:v>
      </x:c>
      <x:c r="B1019" s="11" t="str">
        <x:v>organsmnist</x:v>
      </x:c>
      <x:c r="C1019" s="11" t="str">
        <x:v>eva</x:v>
      </x:c>
      <x:c r="D1019" s="28" t="n">
        <x:v>0.02</x:v>
      </x:c>
      <x:c r="E1019" s="12" t="n">
        <x:v>42</x:v>
      </x:c>
      <x:c r="F1019" s="12" t="n">
        <x:v>42</x:v>
      </x:c>
      <x:c r="G1019" s="11" t="str">
        <x:v>brightness_up</x:v>
      </x:c>
      <x:c r="H1019" s="12" t="n">
        <x:v>1</x:v>
      </x:c>
      <x:c r="I1019" s="12" t="n">
        <x:v>8827</x:v>
      </x:c>
      <x:c r="J1019" s="24" t="n">
        <x:v>0.36139118613345417</x:v>
      </x:c>
      <x:c r="K1019" s="24" t="n">
        <x:v>0.39370234520459846</x:v>
      </x:c>
      <x:c r="L1019" s="24" t="n">
        <x:v>0.12603305785123967</x:v>
      </x:c>
      <x:c r="M1019" s="29" t="n">
        <x:v>3.394966713498121</x:v>
      </x:c>
      <x:c r="N1019" s="29" t="n">
        <x:v>1.0143455154491865</x:v>
      </x:c>
      <x:c r="O1019" s="24" t="n">
        <x:v>0.42896940002317696</x:v>
      </x:c>
      <x:c r="P1019" s="24" t="n">
        <x:v>0.6091758708581139</x:v>
      </x:c>
      <x:c r="Q1019" s="24" t="n">
        <x:v>0.5242053351411541</x:v>
      </x:c>
      <x:c r="R1019" s="12" t="n">
        <x:v>2835</x:v>
      </x:c>
      <x:c r="S1019" s="24" t="n">
        <x:v>0.06326924323378519</x:v>
      </x:c>
      <x:c r="T1019" s="24" t="n">
        <x:v>0.08125623599841864</x:v>
      </x:c>
      <x:c r="U1019" s="11" t="str">
        <x:v>ba18c1cd3910aba2b986c3d29f89649194e5f76c94e64061cf8467d57a053ed9</x:v>
      </x:c>
      <x:c r="V1019" s="11" t="str">
        <x:v>62efccde054a88a4ddb52c2cb6645ac32742cd5a9ecc18e3c213de9521936b54</x:v>
      </x:c>
    </x:row>
    <x:row r="1020">
      <x:c r="A1020" s="11" t="str">
        <x:v>clean_selection_clean_train</x:v>
      </x:c>
      <x:c r="B1020" s="11" t="str">
        <x:v>organsmnist</x:v>
      </x:c>
      <x:c r="C1020" s="11" t="str">
        <x:v>facility</x:v>
      </x:c>
      <x:c r="D1020" s="28" t="n">
        <x:v>0.02</x:v>
      </x:c>
      <x:c r="E1020" s="12" t="n">
        <x:v>42</x:v>
      </x:c>
      <x:c r="F1020" s="12" t="n">
        <x:v>42</x:v>
      </x:c>
      <x:c r="G1020" s="11" t="str">
        <x:v>brightness_up</x:v>
      </x:c>
      <x:c r="H1020" s="12" t="n">
        <x:v>1</x:v>
      </x:c>
      <x:c r="I1020" s="12" t="n">
        <x:v>8827</x:v>
      </x:c>
      <x:c r="J1020" s="24" t="n">
        <x:v>0.5971451229183188</x:v>
      </x:c>
      <x:c r="K1020" s="24" t="n">
        <x:v>0.5960630060956182</x:v>
      </x:c>
      <x:c r="L1020" s="24" t="n">
        <x:v>0.35280898876404493</x:v>
      </x:c>
      <x:c r="M1020" s="29" t="n">
        <x:v>1.6506625805196036</x:v>
      </x:c>
      <x:c r="N1020" s="29" t="n">
        <x:v>0.6149594909414511</x:v>
      </x:c>
      <x:c r="O1020" s="24" t="n">
        <x:v>0.22251622185872394</x:v>
      </x:c>
      <x:c r="P1020" s="24" t="n">
        <x:v>0.33474936278674594</x:v>
      </x:c>
      <x:c r="Q1020" s="24" t="n">
        <x:v>0.22595151271778252</x:v>
      </x:c>
      <x:c r="R1020" s="12" t="n">
        <x:v>1547</x:v>
      </x:c>
      <x:c r="S1020" s="24" t="n">
        <x:v>0.025182633274318467</x:v>
      </x:c>
      <x:c r="T1020" s="24" t="n">
        <x:v>0.0036123676573114882</x:v>
      </x:c>
      <x:c r="U1020" s="11" t="str">
        <x:v>03cc0c45cad7eb7fef040ceef47a50c0472fbea7e36a3ed903b404b76e780144</x:v>
      </x:c>
      <x:c r="V1020" s="11" t="str">
        <x:v>5ed7c9c5674c91943d87f18cb2433ed52961645718974cc037aa4866e56a0d8a</x:v>
      </x:c>
    </x:row>
    <x:row r="1021">
      <x:c r="A1021" s="11" t="str">
        <x:v>clean_selection_clean_train</x:v>
      </x:c>
      <x:c r="B1021" s="11" t="str">
        <x:v>organsmnist</x:v>
      </x:c>
      <x:c r="C1021" s="11" t="str">
        <x:v>forgetting</x:v>
      </x:c>
      <x:c r="D1021" s="28" t="n">
        <x:v>0.02</x:v>
      </x:c>
      <x:c r="E1021" s="12" t="n">
        <x:v>42</x:v>
      </x:c>
      <x:c r="F1021" s="12" t="n">
        <x:v>42</x:v>
      </x:c>
      <x:c r="G1021" s="11" t="str">
        <x:v>brightness_up</x:v>
      </x:c>
      <x:c r="H1021" s="12" t="n">
        <x:v>1</x:v>
      </x:c>
      <x:c r="I1021" s="12" t="n">
        <x:v>8827</x:v>
      </x:c>
      <x:c r="J1021" s="24" t="n">
        <x:v>0.35878554435255466</x:v>
      </x:c>
      <x:c r="K1021" s="24" t="n">
        <x:v>0.35710479801167855</x:v>
      </x:c>
      <x:c r="L1021" s="24" t="n">
        <x:v>0.10227272727272728</x:v>
      </x:c>
      <x:c r="M1021" s="29" t="n">
        <x:v>2.825590469450795</x:v>
      </x:c>
      <x:c r="N1021" s="29" t="n">
        <x:v>0.9596245369817422</x:v>
      </x:c>
      <x:c r="O1021" s="24" t="n">
        <x:v>0.3879067752718372</x:v>
      </x:c>
      <x:c r="P1021" s="24" t="n">
        <x:v>0.6052109883885585</x:v>
      </x:c>
      <x:c r="Q1021" s="24" t="n">
        <x:v>0.5183774233142733</x:v>
      </x:c>
      <x:c r="R1021" s="12" t="n">
        <x:v>2312</x:v>
      </x:c>
      <x:c r="S1021" s="24" t="n">
        <x:v>0.06829693022929223</x:v>
      </x:c>
      <x:c r="T1021" s="24" t="n">
        <x:v>0.03895734106440256</x:v>
      </x:c>
      <x:c r="U1021" s="11" t="str">
        <x:v>0142a4b9410290170b51b0fcfc2438bafb04f7c9ae6754d8bf1c647b8f04e9cd</x:v>
      </x:c>
      <x:c r="V1021" s="11" t="str">
        <x:v>0b957a94e48f15fdf737aee406e1badb5766189fdc428c0e1561247a175f19a8</x:v>
      </x:c>
    </x:row>
    <x:row r="1022">
      <x:c r="A1022" s="11" t="str">
        <x:v>clean_selection_clean_train</x:v>
      </x:c>
      <x:c r="B1022" s="11" t="str">
        <x:v>organsmnist</x:v>
      </x:c>
      <x:c r="C1022" s="11" t="str">
        <x:v>fps</x:v>
      </x:c>
      <x:c r="D1022" s="28" t="n">
        <x:v>0.02</x:v>
      </x:c>
      <x:c r="E1022" s="12" t="n">
        <x:v>42</x:v>
      </x:c>
      <x:c r="F1022" s="12" t="n">
        <x:v>42</x:v>
      </x:c>
      <x:c r="G1022" s="11" t="str">
        <x:v>brightness_up</x:v>
      </x:c>
      <x:c r="H1022" s="12" t="n">
        <x:v>1</x:v>
      </x:c>
      <x:c r="I1022" s="12" t="n">
        <x:v>8827</x:v>
      </x:c>
      <x:c r="J1022" s="24" t="n">
        <x:v>0.5371020731845474</x:v>
      </x:c>
      <x:c r="K1022" s="24" t="n">
        <x:v>0.5214338710806127</x:v>
      </x:c>
      <x:c r="L1022" s="24" t="n">
        <x:v>0.2886002886002886</x:v>
      </x:c>
      <x:c r="M1022" s="29" t="n">
        <x:v>2.1493957286670344</x:v>
      </x:c>
      <x:c r="N1022" s="29" t="n">
        <x:v>0.7139682465639076</x:v>
      </x:c>
      <x:c r="O1022" s="24" t="n">
        <x:v>0.27956304508170116</x:v>
      </x:c>
      <x:c r="P1022" s="24" t="n">
        <x:v>0.39832908524497307</x:v>
      </x:c>
      <x:c r="Q1022" s="24" t="n">
        <x:v>0.29734314100030146</x:v>
      </x:c>
      <x:c r="R1022" s="12" t="n">
        <x:v>1856</x:v>
      </x:c>
      <x:c r="S1022" s="24" t="n">
        <x:v>0.08324096690310367</x:v>
      </x:c>
      <x:c r="T1022" s="24" t="n">
        <x:v>0.08513708513708518</x:v>
      </x:c>
      <x:c r="U1022" s="11" t="str">
        <x:v>f479747a06309ba64a239fefeb5d459a3ee55c01ee2408b1fb22c0e42dbbf7c8</x:v>
      </x:c>
      <x:c r="V1022" s="11" t="str">
        <x:v>254f30bce582afc56fa394b69661bf65e89b04b9b3c106bc6fc121797cc5c355</x:v>
      </x:c>
    </x:row>
    <x:row r="1023">
      <x:c r="A1023" s="11" t="str">
        <x:v>clean_selection_clean_train</x:v>
      </x:c>
      <x:c r="B1023" s="11" t="str">
        <x:v>organsmnist</x:v>
      </x:c>
      <x:c r="C1023" s="11" t="str">
        <x:v>graph_a2</x:v>
      </x:c>
      <x:c r="D1023" s="28" t="n">
        <x:v>0.02</x:v>
      </x:c>
      <x:c r="E1023" s="12" t="n">
        <x:v>42</x:v>
      </x:c>
      <x:c r="F1023" s="12" t="n">
        <x:v>42</x:v>
      </x:c>
      <x:c r="G1023" s="11" t="str">
        <x:v>brightness_up</x:v>
      </x:c>
      <x:c r="H1023" s="12" t="n">
        <x:v>1</x:v>
      </x:c>
      <x:c r="I1023" s="12" t="n">
        <x:v>8827</x:v>
      </x:c>
      <x:c r="J1023" s="24" t="n">
        <x:v>0.5775461651750311</x:v>
      </x:c>
      <x:c r="K1023" s="24" t="n">
        <x:v>0.5574751002377263</x:v>
      </x:c>
      <x:c r="L1023" s="24" t="n">
        <x:v>0.3059163059163059</x:v>
      </x:c>
      <x:c r="M1023" s="29" t="n">
        <x:v>1.9809601433931243</x:v>
      </x:c>
      <x:c r="N1023" s="29" t="n">
        <x:v>0.6596259647125847</x:v>
      </x:c>
      <x:c r="O1023" s="24" t="n">
        <x:v>0.2521130055293797</x:v>
      </x:c>
      <x:c r="P1023" s="24" t="n">
        <x:v>0.35740583404134807</x:v>
      </x:c>
      <x:c r="Q1023" s="24" t="n">
        <x:v>0.25007765506704077</x:v>
      </x:c>
      <x:c r="R1023" s="12" t="n">
        <x:v>1781</x:v>
      </x:c>
      <x:c r="S1023" s="24" t="n">
        <x:v>0.06127702167620441</x:v>
      </x:c>
      <x:c r="T1023" s="24" t="n">
        <x:v>0.030303030303030276</x:v>
      </x:c>
      <x:c r="U1023" s="11" t="str">
        <x:v>7edf294dc8b4a5e14a4789da0d77f55fb81186c85a6b0dc08a00ae34e4900aa1</x:v>
      </x:c>
      <x:c r="V1023" s="11" t="str">
        <x:v>55582178d983896370f52b61ece6913ba45b8f9e5d7d3ecd69af0ac8b8395d44</x:v>
      </x:c>
    </x:row>
    <x:row r="1024">
      <x:c r="A1024" s="11" t="str">
        <x:v>clean_selection_clean_train</x:v>
      </x:c>
      <x:c r="B1024" s="11" t="str">
        <x:v>organsmnist</x:v>
      </x:c>
      <x:c r="C1024" s="11" t="str">
        <x:v>herding</x:v>
      </x:c>
      <x:c r="D1024" s="28" t="n">
        <x:v>0.02</x:v>
      </x:c>
      <x:c r="E1024" s="12" t="n">
        <x:v>42</x:v>
      </x:c>
      <x:c r="F1024" s="12" t="n">
        <x:v>42</x:v>
      </x:c>
      <x:c r="G1024" s="11" t="str">
        <x:v>brightness_up</x:v>
      </x:c>
      <x:c r="H1024" s="12" t="n">
        <x:v>1</x:v>
      </x:c>
      <x:c r="I1024" s="12" t="n">
        <x:v>8827</x:v>
      </x:c>
      <x:c r="J1024" s="24" t="n">
        <x:v>0.5972584116914014</x:v>
      </x:c>
      <x:c r="K1024" s="24" t="n">
        <x:v>0.5727808319790667</x:v>
      </x:c>
      <x:c r="L1024" s="24" t="n">
        <x:v>0.24719101123595505</x:v>
      </x:c>
      <x:c r="M1024" s="29" t="n">
        <x:v>1.7748292057344017</x:v>
      </x:c>
      <x:c r="N1024" s="29" t="n">
        <x:v>0.6353759754553486</x:v>
      </x:c>
      <x:c r="O1024" s="24" t="n">
        <x:v>0.2521865564270064</x:v>
      </x:c>
      <x:c r="P1024" s="24" t="n">
        <x:v>0.3426791277258567</x:v>
      </x:c>
      <x:c r="Q1024" s="24" t="n">
        <x:v>0.21483977933822893</x:v>
      </x:c>
      <x:c r="R1024" s="12" t="n">
        <x:v>1898</x:v>
      </x:c>
      <x:c r="S1024" s="24" t="n">
        <x:v>0.060204785779956804</x:v>
      </x:c>
      <x:c r="T1024" s="24" t="n">
        <x:v>0.08539325842696632</x:v>
      </x:c>
      <x:c r="U1024" s="11" t="str">
        <x:v>eeb03be45479d333970d7e5abfc37b1762fac2acb35462043e1307c82a5a490d</x:v>
      </x:c>
      <x:c r="V1024" s="11" t="str">
        <x:v>b626306bcdf87f42a67989fbe11db41767307e12273704cc9a56e4041477b849</x:v>
      </x:c>
    </x:row>
    <x:row r="1025">
      <x:c r="A1025" s="11" t="str">
        <x:v>clean_selection_clean_train</x:v>
      </x:c>
      <x:c r="B1025" s="11" t="str">
        <x:v>organsmnist</x:v>
      </x:c>
      <x:c r="C1025" s="11" t="str">
        <x:v>random</x:v>
      </x:c>
      <x:c r="D1025" s="28" t="n">
        <x:v>0.02</x:v>
      </x:c>
      <x:c r="E1025" s="12" t="n">
        <x:v>42</x:v>
      </x:c>
      <x:c r="F1025" s="12" t="n">
        <x:v>42</x:v>
      </x:c>
      <x:c r="G1025" s="11" t="str">
        <x:v>brightness_up</x:v>
      </x:c>
      <x:c r="H1025" s="12" t="n">
        <x:v>1</x:v>
      </x:c>
      <x:c r="I1025" s="12" t="n">
        <x:v>8827</x:v>
      </x:c>
      <x:c r="J1025" s="24" t="n">
        <x:v>0.5461651750311544</x:v>
      </x:c>
      <x:c r="K1025" s="24" t="n">
        <x:v>0.5518338887678905</x:v>
      </x:c>
      <x:c r="L1025" s="24" t="n">
        <x:v>0.2627840909090909</x:v>
      </x:c>
      <x:c r="M1025" s="29" t="n">
        <x:v>2.1605731922395055</x:v>
      </x:c>
      <x:c r="N1025" s="29" t="n">
        <x:v>0.7099089743658518</x:v>
      </x:c>
      <x:c r="O1025" s="24" t="n">
        <x:v>0.28339546771326085</x:v>
      </x:c>
      <x:c r="P1025" s="24" t="n">
        <x:v>0.39620504106485416</x:v>
      </x:c>
      <x:c r="Q1025" s="24" t="n">
        <x:v>0.29465563713548365</x:v>
      </x:c>
      <x:c r="R1025" s="12" t="n">
        <x:v>2023</x:v>
      </x:c>
      <x:c r="S1025" s="24" t="n">
        <x:v>0.04602120664656506</x:v>
      </x:c>
      <x:c r="T1025" s="24" t="n">
        <x:v>0.08238636363636365</x:v>
      </x:c>
      <x:c r="U1025" s="11" t="str">
        <x:v>84d906a57a4f6d6d04aff732d7566e43afe2c3ac7490c8a5778cc72be3b7d194</x:v>
      </x:c>
      <x:c r="V1025" s="11" t="str">
        <x:v>584b8fc61818d2377c3daf3a144a290d133b822d90637cf4ac1210053eef1cc9</x:v>
      </x:c>
    </x:row>
    <x:row r="1026">
      <x:c r="A1026" s="11" t="str">
        <x:v>clean_selection_clean_train</x:v>
      </x:c>
      <x:c r="B1026" s="11" t="str">
        <x:v>organsmnist</x:v>
      </x:c>
      <x:c r="C1026" s="11" t="str">
        <x:v>el2n_top</x:v>
      </x:c>
      <x:c r="D1026" s="28" t="n">
        <x:v>0.02</x:v>
      </x:c>
      <x:c r="E1026" s="12" t="n">
        <x:v>42</x:v>
      </x:c>
      <x:c r="F1026" s="12" t="n">
        <x:v>42</x:v>
      </x:c>
      <x:c r="G1026" s="11" t="str">
        <x:v>brightness_up</x:v>
      </x:c>
      <x:c r="H1026" s="12" t="n">
        <x:v>2</x:v>
      </x:c>
      <x:c r="I1026" s="12" t="n">
        <x:v>8827</x:v>
      </x:c>
      <x:c r="J1026" s="24" t="n">
        <x:v>0.2513877874702617</x:v>
      </x:c>
      <x:c r="K1026" s="24" t="n">
        <x:v>0.27829753935972207</x:v>
      </x:c>
      <x:c r="L1026" s="24" t="n">
        <x:v>0.017045454545454544</x:v>
      </x:c>
      <x:c r="M1026" s="29" t="n">
        <x:v>4.172948553622506</x:v>
      </x:c>
      <x:c r="N1026" s="29" t="n">
        <x:v>1.1627709401006963</x:v>
      </x:c>
      <x:c r="O1026" s="24" t="n">
        <x:v>0.4917692675134854</x:v>
      </x:c>
      <x:c r="P1026" s="24" t="n">
        <x:v>0.7230246389124894</x:v>
      </x:c>
      <x:c r="Q1026" s="24" t="n">
        <x:v>0.6848356230123955</x:v>
      </x:c>
      <x:c r="R1026" s="12" t="n">
        <x:v>2836</x:v>
      </x:c>
      <x:c r="S1026" s="24" t="n">
        <x:v>0.09639003070353613</x:v>
      </x:c>
      <x:c r="T1026" s="24" t="n">
        <x:v>0.061466942148760334</x:v>
      </x:c>
      <x:c r="U1026" s="11" t="str">
        <x:v>9fc0dd06c46e16a0a431c28ccebee016a474b7dfe5508162a92ab6c6ac4e68d1</x:v>
      </x:c>
      <x:c r="V1026" s="11" t="str">
        <x:v>72c4b70cac4048dc318b839705a6ffafec71a1eb736474a13b7a7ca284ac0d4e</x:v>
      </x:c>
    </x:row>
    <x:row r="1027">
      <x:c r="A1027" s="11" t="str">
        <x:v>clean_selection_clean_train</x:v>
      </x:c>
      <x:c r="B1027" s="11" t="str">
        <x:v>organsmnist</x:v>
      </x:c>
      <x:c r="C1027" s="11" t="str">
        <x:v>eva</x:v>
      </x:c>
      <x:c r="D1027" s="28" t="n">
        <x:v>0.02</x:v>
      </x:c>
      <x:c r="E1027" s="12" t="n">
        <x:v>42</x:v>
      </x:c>
      <x:c r="F1027" s="12" t="n">
        <x:v>42</x:v>
      </x:c>
      <x:c r="G1027" s="11" t="str">
        <x:v>brightness_up</x:v>
      </x:c>
      <x:c r="H1027" s="12" t="n">
        <x:v>2</x:v>
      </x:c>
      <x:c r="I1027" s="12" t="n">
        <x:v>8827</x:v>
      </x:c>
      <x:c r="J1027" s="24" t="n">
        <x:v>0.2832219327064688</x:v>
      </x:c>
      <x:c r="K1027" s="24" t="n">
        <x:v>0.33383536987163104</x:v>
      </x:c>
      <x:c r="L1027" s="24" t="n">
        <x:v>0.0878099173553719</x:v>
      </x:c>
      <x:c r="M1027" s="29" t="n">
        <x:v>4.2221492355839425</x:v>
      </x:c>
      <x:c r="N1027" s="29" t="n">
        <x:v>1.1405034832175494</x:v>
      </x:c>
      <x:c r="O1027" s="24" t="n">
        <x:v>0.4914719341321724</x:v>
      </x:c>
      <x:c r="P1027" s="24" t="n">
        <x:v>0.6954120645709431</x:v>
      </x:c>
      <x:c r="Q1027" s="24" t="n">
        <x:v>0.6415244685156639</x:v>
      </x:c>
      <x:c r="R1027" s="12" t="n">
        <x:v>3116</x:v>
      </x:c>
      <x:c r="S1027" s="24" t="n">
        <x:v>0.12313621856675261</x:v>
      </x:c>
      <x:c r="T1027" s="24" t="n">
        <x:v>0.1194793764942864</x:v>
      </x:c>
      <x:c r="U1027" s="11" t="str">
        <x:v>ba18c1cd3910aba2b986c3d29f89649194e5f76c94e64061cf8467d57a053ed9</x:v>
      </x:c>
      <x:c r="V1027" s="11" t="str">
        <x:v>62efccde054a88a4ddb52c2cb6645ac32742cd5a9ecc18e3c213de9521936b54</x:v>
      </x:c>
    </x:row>
    <x:row r="1028">
      <x:c r="A1028" s="11" t="str">
        <x:v>clean_selection_clean_train</x:v>
      </x:c>
      <x:c r="B1028" s="11" t="str">
        <x:v>organsmnist</x:v>
      </x:c>
      <x:c r="C1028" s="11" t="str">
        <x:v>facility</x:v>
      </x:c>
      <x:c r="D1028" s="28" t="n">
        <x:v>0.02</x:v>
      </x:c>
      <x:c r="E1028" s="12" t="n">
        <x:v>42</x:v>
      </x:c>
      <x:c r="F1028" s="12" t="n">
        <x:v>42</x:v>
      </x:c>
      <x:c r="G1028" s="11" t="str">
        <x:v>brightness_up</x:v>
      </x:c>
      <x:c r="H1028" s="12" t="n">
        <x:v>2</x:v>
      </x:c>
      <x:c r="I1028" s="12" t="n">
        <x:v>8827</x:v>
      </x:c>
      <x:c r="J1028" s="24" t="n">
        <x:v>0.524866885691628</x:v>
      </x:c>
      <x:c r="K1028" s="24" t="n">
        <x:v>0.5336301700842356</x:v>
      </x:c>
      <x:c r="L1028" s="24" t="n">
        <x:v>0.2303719008264463</x:v>
      </x:c>
      <x:c r="M1028" s="29" t="n">
        <x:v>2.0473317781659266</x:v>
      </x:c>
      <x:c r="N1028" s="29" t="n">
        <x:v>0.7263898483750418</x:v>
      </x:c>
      <x:c r="O1028" s="24" t="n">
        <x:v>0.27051094413593696</x:v>
      </x:c>
      <x:c r="P1028" s="24" t="n">
        <x:v>0.4158878504672897</x:v>
      </x:c>
      <x:c r="Q1028" s="24" t="n">
        <x:v>0.3172695165115209</x:v>
      </x:c>
      <x:c r="R1028" s="12" t="n">
        <x:v>1772</x:v>
      </x:c>
      <x:c r="S1028" s="24" t="n">
        <x:v>0.08761546928570108</x:v>
      </x:c>
      <x:c r="T1028" s="24" t="n">
        <x:v>0.12604945559491013</x:v>
      </x:c>
      <x:c r="U1028" s="11" t="str">
        <x:v>03cc0c45cad7eb7fef040ceef47a50c0472fbea7e36a3ed903b404b76e780144</x:v>
      </x:c>
      <x:c r="V1028" s="11" t="str">
        <x:v>5ed7c9c5674c91943d87f18cb2433ed52961645718974cc037aa4866e56a0d8a</x:v>
      </x:c>
    </x:row>
    <x:row r="1029">
      <x:c r="A1029" s="11" t="str">
        <x:v>clean_selection_clean_train</x:v>
      </x:c>
      <x:c r="B1029" s="11" t="str">
        <x:v>organsmnist</x:v>
      </x:c>
      <x:c r="C1029" s="11" t="str">
        <x:v>forgetting</x:v>
      </x:c>
      <x:c r="D1029" s="28" t="n">
        <x:v>0.02</x:v>
      </x:c>
      <x:c r="E1029" s="12" t="n">
        <x:v>42</x:v>
      </x:c>
      <x:c r="F1029" s="12" t="n">
        <x:v>42</x:v>
      </x:c>
      <x:c r="G1029" s="11" t="str">
        <x:v>brightness_up</x:v>
      </x:c>
      <x:c r="H1029" s="12" t="n">
        <x:v>2</x:v>
      </x:c>
      <x:c r="I1029" s="12" t="n">
        <x:v>8827</x:v>
      </x:c>
      <x:c r="J1029" s="24" t="n">
        <x:v>0.30066840376118725</x:v>
      </x:c>
      <x:c r="K1029" s="24" t="n">
        <x:v>0.3063828486347151</x:v>
      </x:c>
      <x:c r="L1029" s="24" t="n">
        <x:v>0.0640495867768595</x:v>
      </x:c>
      <x:c r="M1029" s="29" t="n">
        <x:v>3.4106002495968597</x:v>
      </x:c>
      <x:c r="N1029" s="29" t="n">
        <x:v>1.0601296196229173</x:v>
      </x:c>
      <x:c r="O1029" s="24" t="n">
        <x:v>0.4308854934481001</x:v>
      </x:c>
      <x:c r="P1029" s="24" t="n">
        <x:v>0.6740300198244124</x:v>
      </x:c>
      <x:c r="Q1029" s="24" t="n">
        <x:v>0.6153317135382183</x:v>
      </x:c>
      <x:c r="R1029" s="12" t="n">
        <x:v>2453</x:v>
      </x:c>
      <x:c r="S1029" s="24" t="n">
        <x:v>0.11901887960625568</x:v>
      </x:c>
      <x:c r="T1029" s="24" t="n">
        <x:v>0.07718048156027034</x:v>
      </x:c>
      <x:c r="U1029" s="11" t="str">
        <x:v>0142a4b9410290170b51b0fcfc2438bafb04f7c9ae6754d8bf1c647b8f04e9cd</x:v>
      </x:c>
      <x:c r="V1029" s="11" t="str">
        <x:v>0b957a94e48f15fdf737aee406e1badb5766189fdc428c0e1561247a175f19a8</x:v>
      </x:c>
    </x:row>
    <x:row r="1030">
      <x:c r="A1030" s="11" t="str">
        <x:v>clean_selection_clean_train</x:v>
      </x:c>
      <x:c r="B1030" s="11" t="str">
        <x:v>organsmnist</x:v>
      </x:c>
      <x:c r="C1030" s="11" t="str">
        <x:v>fps</x:v>
      </x:c>
      <x:c r="D1030" s="28" t="n">
        <x:v>0.02</x:v>
      </x:c>
      <x:c r="E1030" s="12" t="n">
        <x:v>42</x:v>
      </x:c>
      <x:c r="F1030" s="12" t="n">
        <x:v>42</x:v>
      </x:c>
      <x:c r="G1030" s="11" t="str">
        <x:v>brightness_up</x:v>
      </x:c>
      <x:c r="H1030" s="12" t="n">
        <x:v>2</x:v>
      </x:c>
      <x:c r="I1030" s="12" t="n">
        <x:v>8827</x:v>
      </x:c>
      <x:c r="J1030" s="24" t="n">
        <x:v>0.4210943695479778</x:v>
      </x:c>
      <x:c r="K1030" s="24" t="n">
        <x:v>0.4063394455881124</x:v>
      </x:c>
      <x:c r="L1030" s="24" t="n">
        <x:v>0.08677685950413223</x:v>
      </x:c>
      <x:c r="M1030" s="29" t="n">
        <x:v>2.8847070225723406</x:v>
      </x:c>
      <x:c r="N1030" s="29" t="n">
        <x:v>0.8982074889042507</x:v>
      </x:c>
      <x:c r="O1030" s="24" t="n">
        <x:v>0.36544867973575046</x:v>
      </x:c>
      <x:c r="P1030" s="24" t="n">
        <x:v>0.5308694420843953</x:v>
      </x:c>
      <x:c r="Q1030" s="24" t="n">
        <x:v>0.4497850776099227</x:v>
      </x:c>
      <x:c r="R1030" s="12" t="n">
        <x:v>2356</x:v>
      </x:c>
      <x:c r="S1030" s="24" t="n">
        <x:v>0.19833539239560394</x:v>
      </x:c>
      <x:c r="T1030" s="24" t="n">
        <x:v>0.28696051423324154</x:v>
      </x:c>
      <x:c r="U1030" s="11" t="str">
        <x:v>f479747a06309ba64a239fefeb5d459a3ee55c01ee2408b1fb22c0e42dbbf7c8</x:v>
      </x:c>
      <x:c r="V1030" s="11" t="str">
        <x:v>254f30bce582afc56fa394b69661bf65e89b04b9b3c106bc6fc121797cc5c355</x:v>
      </x:c>
    </x:row>
    <x:row r="1031">
      <x:c r="A1031" s="11" t="str">
        <x:v>clean_selection_clean_train</x:v>
      </x:c>
      <x:c r="B1031" s="11" t="str">
        <x:v>organsmnist</x:v>
      </x:c>
      <x:c r="C1031" s="11" t="str">
        <x:v>graph_a2</x:v>
      </x:c>
      <x:c r="D1031" s="28" t="n">
        <x:v>0.02</x:v>
      </x:c>
      <x:c r="E1031" s="12" t="n">
        <x:v>42</x:v>
      </x:c>
      <x:c r="F1031" s="12" t="n">
        <x:v>42</x:v>
      </x:c>
      <x:c r="G1031" s="11" t="str">
        <x:v>brightness_up</x:v>
      </x:c>
      <x:c r="H1031" s="12" t="n">
        <x:v>2</x:v>
      </x:c>
      <x:c r="I1031" s="12" t="n">
        <x:v>8827</x:v>
      </x:c>
      <x:c r="J1031" s="24" t="n">
        <x:v>0.49269287413617313</x:v>
      </x:c>
      <x:c r="K1031" s="24" t="n">
        <x:v>0.4818616916730935</x:v>
      </x:c>
      <x:c r="L1031" s="24" t="n">
        <x:v>0.2002840909090909</x:v>
      </x:c>
      <x:c r="M1031" s="29" t="n">
        <x:v>2.5683383159565016</x:v>
      </x:c>
      <x:c r="N1031" s="29" t="n">
        <x:v>0.7947319954996316</x:v>
      </x:c>
      <x:c r="O1031" s="24" t="n">
        <x:v>0.31137645140102876</x:v>
      </x:c>
      <x:c r="P1031" s="24" t="n">
        <x:v>0.4555366751628434</x:v>
      </x:c>
      <x:c r="Q1031" s="24" t="n">
        <x:v>0.3556043891423106</x:v>
      </x:c>
      <x:c r="R1031" s="12" t="n">
        <x:v>2114</x:v>
      </x:c>
      <x:c r="S1031" s="24" t="n">
        <x:v>0.1368904302408372</x:v>
      </x:c>
      <x:c r="T1031" s="24" t="n">
        <x:v>0.13593524531024528</x:v>
      </x:c>
      <x:c r="U1031" s="11" t="str">
        <x:v>7edf294dc8b4a5e14a4789da0d77f55fb81186c85a6b0dc08a00ae34e4900aa1</x:v>
      </x:c>
      <x:c r="V1031" s="11" t="str">
        <x:v>55582178d983896370f52b61ece6913ba45b8f9e5d7d3ecd69af0ac8b8395d44</x:v>
      </x:c>
    </x:row>
    <x:row r="1032">
      <x:c r="A1032" s="11" t="str">
        <x:v>clean_selection_clean_train</x:v>
      </x:c>
      <x:c r="B1032" s="11" t="str">
        <x:v>organsmnist</x:v>
      </x:c>
      <x:c r="C1032" s="11" t="str">
        <x:v>herding</x:v>
      </x:c>
      <x:c r="D1032" s="28" t="n">
        <x:v>0.02</x:v>
      </x:c>
      <x:c r="E1032" s="12" t="n">
        <x:v>42</x:v>
      </x:c>
      <x:c r="F1032" s="12" t="n">
        <x:v>42</x:v>
      </x:c>
      <x:c r="G1032" s="11" t="str">
        <x:v>brightness_up</x:v>
      </x:c>
      <x:c r="H1032" s="12" t="n">
        <x:v>2</x:v>
      </x:c>
      <x:c r="I1032" s="12" t="n">
        <x:v>8827</x:v>
      </x:c>
      <x:c r="J1032" s="24" t="n">
        <x:v>0.49416562818624676</x:v>
      </x:c>
      <x:c r="K1032" s="24" t="n">
        <x:v>0.46514251296703485</x:v>
      </x:c>
      <x:c r="L1032" s="24" t="n">
        <x:v>0.17768595041322313</x:v>
      </x:c>
      <x:c r="M1032" s="29" t="n">
        <x:v>2.387717354490929</x:v>
      </x:c>
      <x:c r="N1032" s="29" t="n">
        <x:v>0.8076479977997444</x:v>
      </x:c>
      <x:c r="O1032" s="24" t="n">
        <x:v>0.3422012871195239</x:v>
      </x:c>
      <x:c r="P1032" s="24" t="n">
        <x:v>0.45695270461625603</x:v>
      </x:c>
      <x:c r="Q1032" s="24" t="n">
        <x:v>0.31676670778479676</x:v>
      </x:c>
      <x:c r="R1032" s="12" t="n">
        <x:v>2487</x:v>
      </x:c>
      <x:c r="S1032" s="24" t="n">
        <x:v>0.16784310479198866</x:v>
      </x:c>
      <x:c r="T1032" s="24" t="n">
        <x:v>0.15489831924969824</x:v>
      </x:c>
      <x:c r="U1032" s="11" t="str">
        <x:v>eeb03be45479d333970d7e5abfc37b1762fac2acb35462043e1307c82a5a490d</x:v>
      </x:c>
      <x:c r="V1032" s="11" t="str">
        <x:v>b626306bcdf87f42a67989fbe11db41767307e12273704cc9a56e4041477b849</x:v>
      </x:c>
    </x:row>
    <x:row r="1033">
      <x:c r="A1033" s="11" t="str">
        <x:v>clean_selection_clean_train</x:v>
      </x:c>
      <x:c r="B1033" s="11" t="str">
        <x:v>organsmnist</x:v>
      </x:c>
      <x:c r="C1033" s="11" t="str">
        <x:v>random</x:v>
      </x:c>
      <x:c r="D1033" s="28" t="n">
        <x:v>0.02</x:v>
      </x:c>
      <x:c r="E1033" s="12" t="n">
        <x:v>42</x:v>
      </x:c>
      <x:c r="F1033" s="12" t="n">
        <x:v>42</x:v>
      </x:c>
      <x:c r="G1033" s="11" t="str">
        <x:v>brightness_up</x:v>
      </x:c>
      <x:c r="H1033" s="12" t="n">
        <x:v>2</x:v>
      </x:c>
      <x:c r="I1033" s="12" t="n">
        <x:v>8827</x:v>
      </x:c>
      <x:c r="J1033" s="24" t="n">
        <x:v>0.4709414297043163</x:v>
      </x:c>
      <x:c r="K1033" s="24" t="n">
        <x:v>0.4993681023646206</x:v>
      </x:c>
      <x:c r="L1033" s="24" t="n">
        <x:v>0.21022727272727273</x:v>
      </x:c>
      <x:c r="M1033" s="29" t="n">
        <x:v>2.6360500335467547</x:v>
      </x:c>
      <x:c r="N1033" s="29" t="n">
        <x:v>0.8275198677103196</x:v>
      </x:c>
      <x:c r="O1033" s="24" t="n">
        <x:v>0.33367977825724493</x:v>
      </x:c>
      <x:c r="P1033" s="24" t="n">
        <x:v>0.4759274992919853</x:v>
      </x:c>
      <x:c r="Q1033" s="24" t="n">
        <x:v>0.38543221690383905</x:v>
      </x:c>
      <x:c r="R1033" s="12" t="n">
        <x:v>2272</x:v>
      </x:c>
      <x:c r="S1033" s="24" t="n">
        <x:v>0.09848699304983499</x:v>
      </x:c>
      <x:c r="T1033" s="24" t="n">
        <x:v>0.1349431818181818</x:v>
      </x:c>
      <x:c r="U1033" s="11" t="str">
        <x:v>84d906a57a4f6d6d04aff732d7566e43afe2c3ac7490c8a5778cc72be3b7d194</x:v>
      </x:c>
      <x:c r="V1033" s="11" t="str">
        <x:v>584b8fc61818d2377c3daf3a144a290d133b822d90637cf4ac1210053eef1cc9</x:v>
      </x:c>
    </x:row>
    <x:row r="1034">
      <x:c r="A1034" s="11" t="str">
        <x:v>clean_selection_clean_train</x:v>
      </x:c>
      <x:c r="B1034" s="11" t="str">
        <x:v>organsmnist</x:v>
      </x:c>
      <x:c r="C1034" s="11" t="str">
        <x:v>el2n_top</x:v>
      </x:c>
      <x:c r="D1034" s="28" t="n">
        <x:v>0.02</x:v>
      </x:c>
      <x:c r="E1034" s="12" t="n">
        <x:v>42</x:v>
      </x:c>
      <x:c r="F1034" s="12" t="n">
        <x:v>42</x:v>
      </x:c>
      <x:c r="G1034" s="11" t="str">
        <x:v>brightness_up</x:v>
      </x:c>
      <x:c r="H1034" s="12" t="n">
        <x:v>3</x:v>
      </x:c>
      <x:c r="I1034" s="12" t="n">
        <x:v>8827</x:v>
      </x:c>
      <x:c r="J1034" s="24" t="n">
        <x:v>0.2096975189758695</x:v>
      </x:c>
      <x:c r="K1034" s="24" t="n">
        <x:v>0.2493819461605926</x:v>
      </x:c>
      <x:c r="L1034" s="24" t="n">
        <x:v>0.008522727272727272</x:v>
      </x:c>
      <x:c r="M1034" s="29" t="n">
        <x:v>4.644783744033619</x:v>
      </x:c>
      <x:c r="N1034" s="29" t="n">
        <x:v>1.2372392891603277</x:v>
      </x:c>
      <x:c r="O1034" s="24" t="n">
        <x:v>0.5361259999463738</x:v>
      </x:c>
      <x:c r="P1034" s="24" t="n">
        <x:v>0.7727272727272727</x:v>
      </x:c>
      <x:c r="Q1034" s="24" t="n">
        <x:v>0.7384323804237628</x:v>
      </x:c>
      <x:c r="R1034" s="12" t="n">
        <x:v>3123</x:v>
      </x:c>
      <x:c r="S1034" s="24" t="n">
        <x:v>0.1253056239026656</x:v>
      </x:c>
      <x:c r="T1034" s="24" t="n">
        <x:v>0.0699896694214876</x:v>
      </x:c>
      <x:c r="U1034" s="11" t="str">
        <x:v>9fc0dd06c46e16a0a431c28ccebee016a474b7dfe5508162a92ab6c6ac4e68d1</x:v>
      </x:c>
      <x:c r="V1034" s="11" t="str">
        <x:v>72c4b70cac4048dc318b839705a6ffafec71a1eb736474a13b7a7ca284ac0d4e</x:v>
      </x:c>
    </x:row>
    <x:row r="1035">
      <x:c r="A1035" s="11" t="str">
        <x:v>clean_selection_clean_train</x:v>
      </x:c>
      <x:c r="B1035" s="11" t="str">
        <x:v>organsmnist</x:v>
      </x:c>
      <x:c r="C1035" s="11" t="str">
        <x:v>eva</x:v>
      </x:c>
      <x:c r="D1035" s="28" t="n">
        <x:v>0.02</x:v>
      </x:c>
      <x:c r="E1035" s="12" t="n">
        <x:v>42</x:v>
      </x:c>
      <x:c r="F1035" s="12" t="n">
        <x:v>42</x:v>
      </x:c>
      <x:c r="G1035" s="11" t="str">
        <x:v>brightness_up</x:v>
      </x:c>
      <x:c r="H1035" s="12" t="n">
        <x:v>3</x:v>
      </x:c>
      <x:c r="I1035" s="12" t="n">
        <x:v>8827</x:v>
      </x:c>
      <x:c r="J1035" s="24" t="n">
        <x:v>0.20561912314489633</x:v>
      </x:c>
      <x:c r="K1035" s="24" t="n">
        <x:v>0.27722049751185085</x:v>
      </x:c>
      <x:c r="L1035" s="24" t="n">
        <x:v>0.07231404958677685</x:v>
      </x:c>
      <x:c r="M1035" s="29" t="n">
        <x:v>5.055820943267662</x:v>
      </x:c>
      <x:c r="N1035" s="29" t="n">
        <x:v>1.2775722197438009</x:v>
      </x:c>
      <x:c r="O1035" s="24" t="n">
        <x:v>0.5622439890613747</x:v>
      </x:c>
      <x:c r="P1035" s="24" t="n">
        <x:v>0.7805154347210422</x:v>
      </x:c>
      <x:c r="Q1035" s="24" t="n">
        <x:v>0.7425236425341909</x:v>
      </x:c>
      <x:c r="R1035" s="12" t="n">
        <x:v>3514</x:v>
      </x:c>
      <x:c r="S1035" s="24" t="n">
        <x:v>0.1797510909265328</x:v>
      </x:c>
      <x:c r="T1035" s="24" t="n">
        <x:v>0.13497524426288143</x:v>
      </x:c>
      <x:c r="U1035" s="11" t="str">
        <x:v>ba18c1cd3910aba2b986c3d29f89649194e5f76c94e64061cf8467d57a053ed9</x:v>
      </x:c>
      <x:c r="V1035" s="11" t="str">
        <x:v>62efccde054a88a4ddb52c2cb6645ac32742cd5a9ecc18e3c213de9521936b54</x:v>
      </x:c>
    </x:row>
    <x:row r="1036">
      <x:c r="A1036" s="11" t="str">
        <x:v>clean_selection_clean_train</x:v>
      </x:c>
      <x:c r="B1036" s="11" t="str">
        <x:v>organsmnist</x:v>
      </x:c>
      <x:c r="C1036" s="11" t="str">
        <x:v>facility</x:v>
      </x:c>
      <x:c r="D1036" s="28" t="n">
        <x:v>0.02</x:v>
      </x:c>
      <x:c r="E1036" s="12" t="n">
        <x:v>42</x:v>
      </x:c>
      <x:c r="F1036" s="12" t="n">
        <x:v>42</x:v>
      </x:c>
      <x:c r="G1036" s="11" t="str">
        <x:v>brightness_up</x:v>
      </x:c>
      <x:c r="H1036" s="12" t="n">
        <x:v>3</x:v>
      </x:c>
      <x:c r="I1036" s="12" t="n">
        <x:v>8827</x:v>
      </x:c>
      <x:c r="J1036" s="24" t="n">
        <x:v>0.4256259204712813</x:v>
      </x:c>
      <x:c r="K1036" s="24" t="n">
        <x:v>0.4422223012082375</x:v>
      </x:c>
      <x:c r="L1036" s="24" t="n">
        <x:v>0.10234278668310727</x:v>
      </x:c>
      <x:c r="M1036" s="29" t="n">
        <x:v>2.7428045761375905</x:v>
      </x:c>
      <x:c r="N1036" s="29" t="n">
        <x:v>0.8867882985968477</x:v>
      </x:c>
      <x:c r="O1036" s="24" t="n">
        <x:v>0.3514119074266846</x:v>
      </x:c>
      <x:c r="P1036" s="24" t="n">
        <x:v>0.5324270744831493</x:v>
      </x:c>
      <x:c r="Q1036" s="24" t="n">
        <x:v>0.46528153741742806</x:v>
      </x:c>
      <x:c r="R1036" s="12" t="n">
        <x:v>2261</x:v>
      </x:c>
      <x:c r="S1036" s="24" t="n">
        <x:v>0.17902333816169919</x:v>
      </x:c>
      <x:c r="T1036" s="24" t="n">
        <x:v>0.25407856973824916</x:v>
      </x:c>
      <x:c r="U1036" s="11" t="str">
        <x:v>03cc0c45cad7eb7fef040ceef47a50c0472fbea7e36a3ed903b404b76e780144</x:v>
      </x:c>
      <x:c r="V1036" s="11" t="str">
        <x:v>5ed7c9c5674c91943d87f18cb2433ed52961645718974cc037aa4866e56a0d8a</x:v>
      </x:c>
    </x:row>
    <x:row r="1037">
      <x:c r="A1037" s="11" t="str">
        <x:v>clean_selection_clean_train</x:v>
      </x:c>
      <x:c r="B1037" s="11" t="str">
        <x:v>organsmnist</x:v>
      </x:c>
      <x:c r="C1037" s="11" t="str">
        <x:v>forgetting</x:v>
      </x:c>
      <x:c r="D1037" s="28" t="n">
        <x:v>0.02</x:v>
      </x:c>
      <x:c r="E1037" s="12" t="n">
        <x:v>42</x:v>
      </x:c>
      <x:c r="F1037" s="12" t="n">
        <x:v>42</x:v>
      </x:c>
      <x:c r="G1037" s="11" t="str">
        <x:v>brightness_up</x:v>
      </x:c>
      <x:c r="H1037" s="12" t="n">
        <x:v>3</x:v>
      </x:c>
      <x:c r="I1037" s="12" t="n">
        <x:v>8827</x:v>
      </x:c>
      <x:c r="J1037" s="24" t="n">
        <x:v>0.23926588875042484</x:v>
      </x:c>
      <x:c r="K1037" s="24" t="n">
        <x:v>0.26142988342099877</x:v>
      </x:c>
      <x:c r="L1037" s="24" t="n">
        <x:v>0.045454545454545456</x:v>
      </x:c>
      <x:c r="M1037" s="29" t="n">
        <x:v>4.109253682340804</x:v>
      </x:c>
      <x:c r="N1037" s="29" t="n">
        <x:v>1.1894787684818855</x:v>
      </x:c>
      <x:c r="O1037" s="24" t="n">
        <x:v>0.5051642594506817</x:v>
      </x:c>
      <x:c r="P1037" s="24" t="n">
        <x:v>0.7479467572925517</x:v>
      </x:c>
      <x:c r="Q1037" s="24" t="n">
        <x:v>0.7104380619455535</x:v>
      </x:c>
      <x:c r="R1037" s="12" t="n">
        <x:v>3032</x:v>
      </x:c>
      <x:c r="S1037" s="24" t="n">
        <x:v>0.163971844819972</x:v>
      </x:c>
      <x:c r="T1037" s="24" t="n">
        <x:v>0.09577552288258438</x:v>
      </x:c>
      <x:c r="U1037" s="11" t="str">
        <x:v>0142a4b9410290170b51b0fcfc2438bafb04f7c9ae6754d8bf1c647b8f04e9cd</x:v>
      </x:c>
      <x:c r="V1037" s="11" t="str">
        <x:v>0b957a94e48f15fdf737aee406e1badb5766189fdc428c0e1561247a175f19a8</x:v>
      </x:c>
    </x:row>
    <x:row r="1038">
      <x:c r="A1038" s="11" t="str">
        <x:v>clean_selection_clean_train</x:v>
      </x:c>
      <x:c r="B1038" s="11" t="str">
        <x:v>organsmnist</x:v>
      </x:c>
      <x:c r="C1038" s="11" t="str">
        <x:v>fps</x:v>
      </x:c>
      <x:c r="D1038" s="28" t="n">
        <x:v>0.02</x:v>
      </x:c>
      <x:c r="E1038" s="12" t="n">
        <x:v>42</x:v>
      </x:c>
      <x:c r="F1038" s="12" t="n">
        <x:v>42</x:v>
      </x:c>
      <x:c r="G1038" s="11" t="str">
        <x:v>brightness_up</x:v>
      </x:c>
      <x:c r="H1038" s="12" t="n">
        <x:v>3</x:v>
      </x:c>
      <x:c r="I1038" s="12" t="n">
        <x:v>8827</x:v>
      </x:c>
      <x:c r="J1038" s="24" t="n">
        <x:v>0.31686869831199727</x:v>
      </x:c>
      <x:c r="K1038" s="24" t="n">
        <x:v>0.31385375219510436</x:v>
      </x:c>
      <x:c r="L1038" s="24" t="n">
        <x:v>0.042355371900826444</x:v>
      </x:c>
      <x:c r="M1038" s="29" t="n">
        <x:v>3.666341403137934</x:v>
      </x:c>
      <x:c r="N1038" s="29" t="n">
        <x:v>1.0645185945259397</x:v>
      </x:c>
      <x:c r="O1038" s="24" t="n">
        <x:v>0.44695058693914974</x:v>
      </x:c>
      <x:c r="P1038" s="24" t="n">
        <x:v>0.6547720192580005</x:v>
      </x:c>
      <x:c r="Q1038" s="24" t="n">
        <x:v>0.5952732934616648</x:v>
      </x:c>
      <x:c r="R1038" s="12" t="n">
        <x:v>2760</x:v>
      </x:c>
      <x:c r="S1038" s="24" t="n">
        <x:v>0.290821085788612</x:v>
      </x:c>
      <x:c r="T1038" s="24" t="n">
        <x:v>0.3313820018365473</x:v>
      </x:c>
      <x:c r="U1038" s="11" t="str">
        <x:v>f479747a06309ba64a239fefeb5d459a3ee55c01ee2408b1fb22c0e42dbbf7c8</x:v>
      </x:c>
      <x:c r="V1038" s="11" t="str">
        <x:v>254f30bce582afc56fa394b69661bf65e89b04b9b3c106bc6fc121797cc5c355</x:v>
      </x:c>
    </x:row>
    <x:row r="1039">
      <x:c r="A1039" s="11" t="str">
        <x:v>clean_selection_clean_train</x:v>
      </x:c>
      <x:c r="B1039" s="11" t="str">
        <x:v>organsmnist</x:v>
      </x:c>
      <x:c r="C1039" s="11" t="str">
        <x:v>graph_a2</x:v>
      </x:c>
      <x:c r="D1039" s="28" t="n">
        <x:v>0.02</x:v>
      </x:c>
      <x:c r="E1039" s="12" t="n">
        <x:v>42</x:v>
      </x:c>
      <x:c r="F1039" s="12" t="n">
        <x:v>42</x:v>
      </x:c>
      <x:c r="G1039" s="11" t="str">
        <x:v>brightness_up</x:v>
      </x:c>
      <x:c r="H1039" s="12" t="n">
        <x:v>3</x:v>
      </x:c>
      <x:c r="I1039" s="12" t="n">
        <x:v>8827</x:v>
      </x:c>
      <x:c r="J1039" s="24" t="n">
        <x:v>0.4192817491786564</x:v>
      </x:c>
      <x:c r="K1039" s="24" t="n">
        <x:v>0.4183595936085895</x:v>
      </x:c>
      <x:c r="L1039" s="24" t="n">
        <x:v>0.05672009864364982</x:v>
      </x:c>
      <x:c r="M1039" s="29" t="n">
        <x:v>3.210983690578153</x:v>
      </x:c>
      <x:c r="N1039" s="29" t="n">
        <x:v>0.9207579527570976</x:v>
      </x:c>
      <x:c r="O1039" s="24" t="n">
        <x:v>0.3717110021641452</x:v>
      </x:c>
      <x:c r="P1039" s="24" t="n">
        <x:v>0.5438969130557916</x:v>
      </x:c>
      <x:c r="Q1039" s="24" t="n">
        <x:v>0.4616123538945984</x:v>
      </x:c>
      <x:c r="R1039" s="12" t="n">
        <x:v>2514</x:v>
      </x:c>
      <x:c r="S1039" s="24" t="n">
        <x:v>0.2003925283053412</x:v>
      </x:c>
      <x:c r="T1039" s="24" t="n">
        <x:v>0.2794992375756864</x:v>
      </x:c>
      <x:c r="U1039" s="11" t="str">
        <x:v>7edf294dc8b4a5e14a4789da0d77f55fb81186c85a6b0dc08a00ae34e4900aa1</x:v>
      </x:c>
      <x:c r="V1039" s="11" t="str">
        <x:v>55582178d983896370f52b61ece6913ba45b8f9e5d7d3ecd69af0ac8b8395d44</x:v>
      </x:c>
    </x:row>
    <x:row r="1040">
      <x:c r="A1040" s="11" t="str">
        <x:v>clean_selection_clean_train</x:v>
      </x:c>
      <x:c r="B1040" s="11" t="str">
        <x:v>organsmnist</x:v>
      </x:c>
      <x:c r="C1040" s="11" t="str">
        <x:v>herding</x:v>
      </x:c>
      <x:c r="D1040" s="28" t="n">
        <x:v>0.02</x:v>
      </x:c>
      <x:c r="E1040" s="12" t="n">
        <x:v>42</x:v>
      </x:c>
      <x:c r="F1040" s="12" t="n">
        <x:v>42</x:v>
      </x:c>
      <x:c r="G1040" s="11" t="str">
        <x:v>brightness_up</x:v>
      </x:c>
      <x:c r="H1040" s="12" t="n">
        <x:v>3</x:v>
      </x:c>
      <x:c r="I1040" s="12" t="n">
        <x:v>8827</x:v>
      </x:c>
      <x:c r="J1040" s="24" t="n">
        <x:v>0.4340092896793928</x:v>
      </x:c>
      <x:c r="K1040" s="24" t="n">
        <x:v>0.39163687983550566</x:v>
      </x:c>
      <x:c r="L1040" s="24" t="n">
        <x:v>0.08631319358816276</x:v>
      </x:c>
      <x:c r="M1040" s="29" t="n">
        <x:v>2.9513788083838617</x:v>
      </x:c>
      <x:c r="N1040" s="29" t="n">
        <x:v>0.9060271554933307</x:v>
      </x:c>
      <x:c r="O1040" s="24" t="n">
        <x:v>0.39101956097823354</x:v>
      </x:c>
      <x:c r="P1040" s="24" t="n">
        <x:v>0.5160011328235627</x:v>
      </x:c>
      <x:c r="Q1040" s="24" t="n">
        <x:v>0.3692290289140644</x:v>
      </x:c>
      <x:c r="R1040" s="12" t="n">
        <x:v>2706</x:v>
      </x:c>
      <x:c r="S1040" s="24" t="n">
        <x:v>0.24134873792351785</x:v>
      </x:c>
      <x:c r="T1040" s="24" t="n">
        <x:v>0.24627107607475862</x:v>
      </x:c>
      <x:c r="U1040" s="11" t="str">
        <x:v>eeb03be45479d333970d7e5abfc37b1762fac2acb35462043e1307c82a5a490d</x:v>
      </x:c>
      <x:c r="V1040" s="11" t="str">
        <x:v>b626306bcdf87f42a67989fbe11db41767307e12273704cc9a56e4041477b849</x:v>
      </x:c>
    </x:row>
    <x:row r="1041">
      <x:c r="A1041" s="11" t="str">
        <x:v>clean_selection_clean_train</x:v>
      </x:c>
      <x:c r="B1041" s="11" t="str">
        <x:v>organsmnist</x:v>
      </x:c>
      <x:c r="C1041" s="11" t="str">
        <x:v>random</x:v>
      </x:c>
      <x:c r="D1041" s="28" t="n">
        <x:v>0.02</x:v>
      </x:c>
      <x:c r="E1041" s="12" t="n">
        <x:v>42</x:v>
      </x:c>
      <x:c r="F1041" s="12" t="n">
        <x:v>42</x:v>
      </x:c>
      <x:c r="G1041" s="11" t="str">
        <x:v>brightness_up</x:v>
      </x:c>
      <x:c r="H1041" s="12" t="n">
        <x:v>3</x:v>
      </x:c>
      <x:c r="I1041" s="12" t="n">
        <x:v>8827</x:v>
      </x:c>
      <x:c r="J1041" s="24" t="n">
        <x:v>0.3856349835731279</x:v>
      </x:c>
      <x:c r="K1041" s="24" t="n">
        <x:v>0.4188287872646923</x:v>
      </x:c>
      <x:c r="L1041" s="24" t="n">
        <x:v>0.08631319358816276</x:v>
      </x:c>
      <x:c r="M1041" s="29" t="n">
        <x:v>3.182807329389653</x:v>
      </x:c>
      <x:c r="N1041" s="29" t="n">
        <x:v>0.9591961660900318</x:v>
      </x:c>
      <x:c r="O1041" s="24" t="n">
        <x:v>0.396594645863375</x:v>
      </x:c>
      <x:c r="P1041" s="24" t="n">
        <x:v>0.5744831492495044</x:v>
      </x:c>
      <x:c r="Q1041" s="24" t="n">
        <x:v>0.49207448531069564</x:v>
      </x:c>
      <x:c r="R1041" s="12" t="n">
        <x:v>2574</x:v>
      </x:c>
      <x:c r="S1041" s="24" t="n">
        <x:v>0.17902630814976328</x:v>
      </x:c>
      <x:c r="T1041" s="24" t="n">
        <x:v>0.2588572609572918</x:v>
      </x:c>
      <x:c r="U1041" s="11" t="str">
        <x:v>84d906a57a4f6d6d04aff732d7566e43afe2c3ac7490c8a5778cc72be3b7d194</x:v>
      </x:c>
      <x:c r="V1041" s="11" t="str">
        <x:v>584b8fc61818d2377c3daf3a144a290d133b822d90637cf4ac1210053eef1cc9</x:v>
      </x:c>
    </x:row>
    <x:row r="1042">
      <x:c r="A1042" s="11" t="str">
        <x:v>clean_selection_clean_train</x:v>
      </x:c>
      <x:c r="B1042" s="11" t="str">
        <x:v>organsmnist</x:v>
      </x:c>
      <x:c r="C1042" s="11" t="str">
        <x:v>el2n_top</x:v>
      </x:c>
      <x:c r="D1042" s="28" t="n">
        <x:v>0.02</x:v>
      </x:c>
      <x:c r="E1042" s="12" t="n">
        <x:v>42</x:v>
      </x:c>
      <x:c r="F1042" s="12" t="n">
        <x:v>42</x:v>
      </x:c>
      <x:c r="G1042" s="11" t="str">
        <x:v>brightness_up</x:v>
      </x:c>
      <x:c r="H1042" s="12" t="n">
        <x:v>4</x:v>
      </x:c>
      <x:c r="I1042" s="12" t="n">
        <x:v>8827</x:v>
      </x:c>
      <x:c r="J1042" s="24" t="n">
        <x:v>0.18375438993995696</x:v>
      </x:c>
      <x:c r="K1042" s="24" t="n">
        <x:v>0.2359352640133068</x:v>
      </x:c>
      <x:c r="L1042" s="24" t="n">
        <x:v>0.004261363636363636</x:v>
      </x:c>
      <x:c r="M1042" s="29" t="n">
        <x:v>5.061002505457976</x:v>
      </x:c>
      <x:c r="N1042" s="29" t="n">
        <x:v>1.2954931517328923</x:v>
      </x:c>
      <x:c r="O1042" s="24" t="n">
        <x:v>0.5731251653639609</x:v>
      </x:c>
      <x:c r="P1042" s="24" t="n">
        <x:v>0.8034551118663268</x:v>
      </x:c>
      <x:c r="Q1042" s="24" t="n">
        <x:v>0.7641635873917375</x:v>
      </x:c>
      <x:c r="R1042" s="12" t="n">
        <x:v>3428</x:v>
      </x:c>
      <x:c r="S1042" s="24" t="n">
        <x:v>0.1387523060499514</x:v>
      </x:c>
      <x:c r="T1042" s="24" t="n">
        <x:v>0.07425103305785125</x:v>
      </x:c>
      <x:c r="U1042" s="11" t="str">
        <x:v>9fc0dd06c46e16a0a431c28ccebee016a474b7dfe5508162a92ab6c6ac4e68d1</x:v>
      </x:c>
      <x:c r="V1042" s="11" t="str">
        <x:v>72c4b70cac4048dc318b839705a6ffafec71a1eb736474a13b7a7ca284ac0d4e</x:v>
      </x:c>
    </x:row>
    <x:row r="1043">
      <x:c r="A1043" s="11" t="str">
        <x:v>clean_selection_clean_train</x:v>
      </x:c>
      <x:c r="B1043" s="11" t="str">
        <x:v>organsmnist</x:v>
      </x:c>
      <x:c r="C1043" s="11" t="str">
        <x:v>eva</x:v>
      </x:c>
      <x:c r="D1043" s="28" t="n">
        <x:v>0.02</x:v>
      </x:c>
      <x:c r="E1043" s="12" t="n">
        <x:v>42</x:v>
      </x:c>
      <x:c r="F1043" s="12" t="n">
        <x:v>42</x:v>
      </x:c>
      <x:c r="G1043" s="11" t="str">
        <x:v>brightness_up</x:v>
      </x:c>
      <x:c r="H1043" s="12" t="n">
        <x:v>4</x:v>
      </x:c>
      <x:c r="I1043" s="12" t="n">
        <x:v>8827</x:v>
      </x:c>
      <x:c r="J1043" s="24" t="n">
        <x:v>0.16483516483516483</x:v>
      </x:c>
      <x:c r="K1043" s="24" t="n">
        <x:v>0.2482784885514537</x:v>
      </x:c>
      <x:c r="L1043" s="24" t="n">
        <x:v>0.0345252774352651</x:v>
      </x:c>
      <x:c r="M1043" s="29" t="n">
        <x:v>5.759670781746799</x:v>
      </x:c>
      <x:c r="N1043" s="29" t="n">
        <x:v>1.3581011455616407</x:v>
      </x:c>
      <x:c r="O1043" s="24" t="n">
        <x:v>0.6087455411158967</x:v>
      </x:c>
      <x:c r="P1043" s="24" t="n">
        <x:v>0.8235627301047862</x:v>
      </x:c>
      <x:c r="Q1043" s="24" t="n">
        <x:v>0.7756576734543238</x:v>
      </x:c>
      <x:c r="R1043" s="12" t="n">
        <x:v>3778</x:v>
      </x:c>
      <x:c r="S1043" s="24" t="n">
        <x:v>0.20869309988692994</x:v>
      </x:c>
      <x:c r="T1043" s="24" t="n">
        <x:v>0.1727640164143932</x:v>
      </x:c>
      <x:c r="U1043" s="11" t="str">
        <x:v>ba18c1cd3910aba2b986c3d29f89649194e5f76c94e64061cf8467d57a053ed9</x:v>
      </x:c>
      <x:c r="V1043" s="11" t="str">
        <x:v>62efccde054a88a4ddb52c2cb6645ac32742cd5a9ecc18e3c213de9521936b54</x:v>
      </x:c>
    </x:row>
    <x:row r="1044">
      <x:c r="A1044" s="11" t="str">
        <x:v>clean_selection_clean_train</x:v>
      </x:c>
      <x:c r="B1044" s="11" t="str">
        <x:v>organsmnist</x:v>
      </x:c>
      <x:c r="C1044" s="11" t="str">
        <x:v>facility</x:v>
      </x:c>
      <x:c r="D1044" s="28" t="n">
        <x:v>0.02</x:v>
      </x:c>
      <x:c r="E1044" s="12" t="n">
        <x:v>42</x:v>
      </x:c>
      <x:c r="F1044" s="12" t="n">
        <x:v>42</x:v>
      </x:c>
      <x:c r="G1044" s="11" t="str">
        <x:v>brightness_up</x:v>
      </x:c>
      <x:c r="H1044" s="12" t="n">
        <x:v>4</x:v>
      </x:c>
      <x:c r="I1044" s="12" t="n">
        <x:v>8827</x:v>
      </x:c>
      <x:c r="J1044" s="24" t="n">
        <x:v>0.34451115894414863</x:v>
      </x:c>
      <x:c r="K1044" s="24" t="n">
        <x:v>0.3763680230667866</x:v>
      </x:c>
      <x:c r="L1044" s="24" t="n">
        <x:v>0.04192355117139334</x:v>
      </x:c>
      <x:c r="M1044" s="29" t="n">
        <x:v>3.445628970153153</x:v>
      </x:c>
      <x:c r="N1044" s="29" t="n">
        <x:v>1.0228918151653013</x:v>
      </x:c>
      <x:c r="O1044" s="24" t="n">
        <x:v>0.4185365396528048</x:v>
      </x:c>
      <x:c r="P1044" s="24" t="n">
        <x:v>0.6268762390257717</x:v>
      </x:c>
      <x:c r="Q1044" s="24" t="n">
        <x:v>0.5946395357108052</x:v>
      </x:c>
      <x:c r="R1044" s="12" t="n">
        <x:v>2689</x:v>
      </x:c>
      <x:c r="S1044" s="24" t="n">
        <x:v>0.24487761630315014</x:v>
      </x:c>
      <x:c r="T1044" s="24" t="n">
        <x:v>0.31449780524996307</x:v>
      </x:c>
      <x:c r="U1044" s="11" t="str">
        <x:v>03cc0c45cad7eb7fef040ceef47a50c0472fbea7e36a3ed903b404b76e780144</x:v>
      </x:c>
      <x:c r="V1044" s="11" t="str">
        <x:v>5ed7c9c5674c91943d87f18cb2433ed52961645718974cc037aa4866e56a0d8a</x:v>
      </x:c>
    </x:row>
    <x:row r="1045">
      <x:c r="A1045" s="11" t="str">
        <x:v>clean_selection_clean_train</x:v>
      </x:c>
      <x:c r="B1045" s="11" t="str">
        <x:v>organsmnist</x:v>
      </x:c>
      <x:c r="C1045" s="11" t="str">
        <x:v>forgetting</x:v>
      </x:c>
      <x:c r="D1045" s="28" t="n">
        <x:v>0.02</x:v>
      </x:c>
      <x:c r="E1045" s="12" t="n">
        <x:v>42</x:v>
      </x:c>
      <x:c r="F1045" s="12" t="n">
        <x:v>42</x:v>
      </x:c>
      <x:c r="G1045" s="11" t="str">
        <x:v>brightness_up</x:v>
      </x:c>
      <x:c r="H1045" s="12" t="n">
        <x:v>4</x:v>
      </x:c>
      <x:c r="I1045" s="12" t="n">
        <x:v>8827</x:v>
      </x:c>
      <x:c r="J1045" s="24" t="n">
        <x:v>0.19213775914806844</x:v>
      </x:c>
      <x:c r="K1045" s="24" t="n">
        <x:v>0.23200723133021742</x:v>
      </x:c>
      <x:c r="L1045" s="24" t="n">
        <x:v>0.040289256198347105</x:v>
      </x:c>
      <x:c r="M1045" s="29" t="n">
        <x:v>4.804521714020146</x:v>
      </x:c>
      <x:c r="N1045" s="29" t="n">
        <x:v>1.2980039934273333</x:v>
      </x:c>
      <x:c r="O1045" s="24" t="n">
        <x:v>0.5720928994738476</x:v>
      </x:c>
      <x:c r="P1045" s="24" t="n">
        <x:v>0.8014726706315491</x:v>
      </x:c>
      <x:c r="Q1045" s="24" t="n">
        <x:v>0.7730410137165454</x:v>
      </x:c>
      <x:c r="R1045" s="12" t="n">
        <x:v>3604</x:v>
      </x:c>
      <x:c r="S1045" s="24" t="n">
        <x:v>0.19339449691075336</x:v>
      </x:c>
      <x:c r="T1045" s="24" t="n">
        <x:v>0.10094081213878273</x:v>
      </x:c>
      <x:c r="U1045" s="11" t="str">
        <x:v>0142a4b9410290170b51b0fcfc2438bafb04f7c9ae6754d8bf1c647b8f04e9cd</x:v>
      </x:c>
      <x:c r="V1045" s="11" t="str">
        <x:v>0b957a94e48f15fdf737aee406e1badb5766189fdc428c0e1561247a175f19a8</x:v>
      </x:c>
    </x:row>
    <x:row r="1046">
      <x:c r="A1046" s="11" t="str">
        <x:v>clean_selection_clean_train</x:v>
      </x:c>
      <x:c r="B1046" s="11" t="str">
        <x:v>organsmnist</x:v>
      </x:c>
      <x:c r="C1046" s="11" t="str">
        <x:v>fps</x:v>
      </x:c>
      <x:c r="D1046" s="28" t="n">
        <x:v>0.02</x:v>
      </x:c>
      <x:c r="E1046" s="12" t="n">
        <x:v>42</x:v>
      </x:c>
      <x:c r="F1046" s="12" t="n">
        <x:v>42</x:v>
      </x:c>
      <x:c r="G1046" s="11" t="str">
        <x:v>brightness_up</x:v>
      </x:c>
      <x:c r="H1046" s="12" t="n">
        <x:v>4</x:v>
      </x:c>
      <x:c r="I1046" s="12" t="n">
        <x:v>8827</x:v>
      </x:c>
      <x:c r="J1046" s="24" t="n">
        <x:v>0.24266455194290246</x:v>
      </x:c>
      <x:c r="K1046" s="24" t="n">
        <x:v>0.263467882499733</x:v>
      </x:c>
      <x:c r="L1046" s="24" t="n">
        <x:v>0.02066115702479339</x:v>
      </x:c>
      <x:c r="M1046" s="29" t="n">
        <x:v>4.391328403383169</x:v>
      </x:c>
      <x:c r="N1046" s="29" t="n">
        <x:v>1.197309460259725</x:v>
      </x:c>
      <x:c r="O1046" s="24" t="n">
        <x:v>0.5216968580059115</x:v>
      </x:c>
      <x:c r="P1046" s="24" t="n">
        <x:v>0.7356273010478618</x:v>
      </x:c>
      <x:c r="Q1046" s="24" t="n">
        <x:v>0.7007565443598488</x:v>
      </x:c>
      <x:c r="R1046" s="12" t="n">
        <x:v>3193</x:v>
      </x:c>
      <x:c r="S1046" s="24" t="n">
        <x:v>0.34120695548398333</x:v>
      </x:c>
      <x:c r="T1046" s="24" t="n">
        <x:v>0.3530762167125804</x:v>
      </x:c>
      <x:c r="U1046" s="11" t="str">
        <x:v>f479747a06309ba64a239fefeb5d459a3ee55c01ee2408b1fb22c0e42dbbf7c8</x:v>
      </x:c>
      <x:c r="V1046" s="11" t="str">
        <x:v>254f30bce582afc56fa394b69661bf65e89b04b9b3c106bc6fc121797cc5c355</x:v>
      </x:c>
    </x:row>
    <x:row r="1047">
      <x:c r="A1047" s="11" t="str">
        <x:v>clean_selection_clean_train</x:v>
      </x:c>
      <x:c r="B1047" s="11" t="str">
        <x:v>organsmnist</x:v>
      </x:c>
      <x:c r="C1047" s="11" t="str">
        <x:v>graph_a2</x:v>
      </x:c>
      <x:c r="D1047" s="28" t="n">
        <x:v>0.02</x:v>
      </x:c>
      <x:c r="E1047" s="12" t="n">
        <x:v>42</x:v>
      </x:c>
      <x:c r="F1047" s="12" t="n">
        <x:v>42</x:v>
      </x:c>
      <x:c r="G1047" s="11" t="str">
        <x:v>brightness_up</x:v>
      </x:c>
      <x:c r="H1047" s="12" t="n">
        <x:v>4</x:v>
      </x:c>
      <x:c r="I1047" s="12" t="n">
        <x:v>8827</x:v>
      </x:c>
      <x:c r="J1047" s="24" t="n">
        <x:v>0.35617990257165516</x:v>
      </x:c>
      <x:c r="K1047" s="24" t="n">
        <x:v>0.3679053955800784</x:v>
      </x:c>
      <x:c r="L1047" s="24" t="n">
        <x:v>0.02836004932182491</x:v>
      </x:c>
      <x:c r="M1047" s="29" t="n">
        <x:v>3.8640879388430593</x:v>
      </x:c>
      <x:c r="N1047" s="29" t="n">
        <x:v>1.0243895392359748</x:v>
      </x:c>
      <x:c r="O1047" s="24" t="n">
        <x:v>0.4278184034464596</x:v>
      </x:c>
      <x:c r="P1047" s="24" t="n">
        <x:v>0.6122911356556217</x:v>
      </x:c>
      <x:c r="Q1047" s="24" t="n">
        <x:v>0.5534262089046904</x:v>
      </x:c>
      <x:c r="R1047" s="12" t="n">
        <x:v>2775</x:v>
      </x:c>
      <x:c r="S1047" s="24" t="n">
        <x:v>0.2508467263338523</x:v>
      </x:c>
      <x:c r="T1047" s="24" t="n">
        <x:v>0.3078592868975113</x:v>
      </x:c>
      <x:c r="U1047" s="11" t="str">
        <x:v>7edf294dc8b4a5e14a4789da0d77f55fb81186c85a6b0dc08a00ae34e4900aa1</x:v>
      </x:c>
      <x:c r="V1047" s="11" t="str">
        <x:v>55582178d983896370f52b61ece6913ba45b8f9e5d7d3ecd69af0ac8b8395d44</x:v>
      </x:c>
    </x:row>
    <x:row r="1048">
      <x:c r="A1048" s="11" t="str">
        <x:v>clean_selection_clean_train</x:v>
      </x:c>
      <x:c r="B1048" s="11" t="str">
        <x:v>organsmnist</x:v>
      </x:c>
      <x:c r="C1048" s="11" t="str">
        <x:v>herding</x:v>
      </x:c>
      <x:c r="D1048" s="28" t="n">
        <x:v>0.02</x:v>
      </x:c>
      <x:c r="E1048" s="12" t="n">
        <x:v>42</x:v>
      </x:c>
      <x:c r="F1048" s="12" t="n">
        <x:v>42</x:v>
      </x:c>
      <x:c r="G1048" s="11" t="str">
        <x:v>brightness_up</x:v>
      </x:c>
      <x:c r="H1048" s="12" t="n">
        <x:v>4</x:v>
      </x:c>
      <x:c r="I1048" s="12" t="n">
        <x:v>8827</x:v>
      </x:c>
      <x:c r="J1048" s="24" t="n">
        <x:v>0.4080661606434802</x:v>
      </x:c>
      <x:c r="K1048" s="24" t="n">
        <x:v>0.36528638664433816</x:v>
      </x:c>
      <x:c r="L1048" s="24" t="n">
        <x:v>0.0345252774352651</x:v>
      </x:c>
      <x:c r="M1048" s="29" t="n">
        <x:v>3.329851164447391</x:v>
      </x:c>
      <x:c r="N1048" s="29" t="n">
        <x:v>0.948702047386436</x:v>
      </x:c>
      <x:c r="O1048" s="24" t="n">
        <x:v>0.41611930137786934</x:v>
      </x:c>
      <x:c r="P1048" s="24" t="n">
        <x:v>0.5396488246955536</x:v>
      </x:c>
      <x:c r="Q1048" s="24" t="n">
        <x:v>0.3916033141754398</x:v>
      </x:c>
      <x:c r="R1048" s="12" t="n">
        <x:v>2814</x:v>
      </x:c>
      <x:c r="S1048" s="24" t="n">
        <x:v>0.26769923111468535</x:v>
      </x:c>
      <x:c r="T1048" s="24" t="n">
        <x:v>0.29805899222765625</x:v>
      </x:c>
      <x:c r="U1048" s="11" t="str">
        <x:v>eeb03be45479d333970d7e5abfc37b1762fac2acb35462043e1307c82a5a490d</x:v>
      </x:c>
      <x:c r="V1048" s="11" t="str">
        <x:v>b626306bcdf87f42a67989fbe11db41767307e12273704cc9a56e4041477b849</x:v>
      </x:c>
    </x:row>
    <x:row r="1049">
      <x:c r="A1049" s="11" t="str">
        <x:v>clean_selection_clean_train</x:v>
      </x:c>
      <x:c r="B1049" s="11" t="str">
        <x:v>organsmnist</x:v>
      </x:c>
      <x:c r="C1049" s="11" t="str">
        <x:v>random</x:v>
      </x:c>
      <x:c r="D1049" s="28" t="n">
        <x:v>0.02</x:v>
      </x:c>
      <x:c r="E1049" s="12" t="n">
        <x:v>42</x:v>
      </x:c>
      <x:c r="F1049" s="12" t="n">
        <x:v>42</x:v>
      </x:c>
      <x:c r="G1049" s="11" t="str">
        <x:v>brightness_up</x:v>
      </x:c>
      <x:c r="H1049" s="12" t="n">
        <x:v>4</x:v>
      </x:c>
      <x:c r="I1049" s="12" t="n">
        <x:v>8827</x:v>
      </x:c>
      <x:c r="J1049" s="24" t="n">
        <x:v>0.32117367168913563</x:v>
      </x:c>
      <x:c r="K1049" s="24" t="n">
        <x:v>0.3658363835915053</x:v>
      </x:c>
      <x:c r="L1049" s="24" t="n">
        <x:v>0.03329223181257707</x:v>
      </x:c>
      <x:c r="M1049" s="29" t="n">
        <x:v>3.885662064454417</x:v>
      </x:c>
      <x:c r="N1049" s="29" t="n">
        <x:v>1.082161136184469</x:v>
      </x:c>
      <x:c r="O1049" s="24" t="n">
        <x:v>0.4642482408414924</x:v>
      </x:c>
      <x:c r="P1049" s="24" t="n">
        <x:v>0.6530727839139054</x:v>
      </x:c>
      <x:c r="Q1049" s="24" t="n">
        <x:v>0.5976639838718383</x:v>
      </x:c>
      <x:c r="R1049" s="12" t="n">
        <x:v>3016</x:v>
      </x:c>
      <x:c r="S1049" s="24" t="n">
        <x:v>0.2320187118229503</x:v>
      </x:c>
      <x:c r="T1049" s="24" t="n">
        <x:v>0.31187822273287746</x:v>
      </x:c>
      <x:c r="U1049" s="11" t="str">
        <x:v>84d906a57a4f6d6d04aff732d7566e43afe2c3ac7490c8a5778cc72be3b7d194</x:v>
      </x:c>
      <x:c r="V1049" s="11" t="str">
        <x:v>584b8fc61818d2377c3daf3a144a290d133b822d90637cf4ac1210053eef1cc9</x:v>
      </x:c>
    </x:row>
    <x:row r="1050">
      <x:c r="A1050" s="11" t="str">
        <x:v>clean_selection_clean_train</x:v>
      </x:c>
      <x:c r="B1050" s="11" t="str">
        <x:v>organsmnist</x:v>
      </x:c>
      <x:c r="C1050" s="11" t="str">
        <x:v>el2n_top</x:v>
      </x:c>
      <x:c r="D1050" s="28" t="n">
        <x:v>0.02</x:v>
      </x:c>
      <x:c r="E1050" s="12" t="n">
        <x:v>42</x:v>
      </x:c>
      <x:c r="F1050" s="12" t="n">
        <x:v>42</x:v>
      </x:c>
      <x:c r="G1050" s="11" t="str">
        <x:v>brightness_up</x:v>
      </x:c>
      <x:c r="H1050" s="12" t="n">
        <x:v>5</x:v>
      </x:c>
      <x:c r="I1050" s="12" t="n">
        <x:v>8827</x:v>
      </x:c>
      <x:c r="J1050" s="24" t="n">
        <x:v>0.16959329330463352</x:v>
      </x:c>
      <x:c r="K1050" s="24" t="n">
        <x:v>0.2312936030589274</x:v>
      </x:c>
      <x:c r="L1050" s="24" t="n">
        <x:v>0.0030991735537190084</x:v>
      </x:c>
      <x:c r="M1050" s="29" t="n">
        <x:v>5.402596081119732</x:v>
      </x:c>
      <x:c r="N1050" s="29" t="n">
        <x:v>1.336838049794109</x:v>
      </x:c>
      <x:c r="O1050" s="24" t="n">
        <x:v>0.5981178463055672</x:v>
      </x:c>
      <x:c r="P1050" s="24" t="n">
        <x:v>0.8231379212687624</x:v>
      </x:c>
      <x:c r="Q1050" s="24" t="n">
        <x:v>0.7802247194483946</x:v>
      </x:c>
      <x:c r="R1050" s="12" t="n">
        <x:v>3639</x:v>
      </x:c>
      <x:c r="S1050" s="24" t="n">
        <x:v>0.1433939670043308</x:v>
      </x:c>
      <x:c r="T1050" s="24" t="n">
        <x:v>0.07541322314049587</x:v>
      </x:c>
      <x:c r="U1050" s="11" t="str">
        <x:v>9fc0dd06c46e16a0a431c28ccebee016a474b7dfe5508162a92ab6c6ac4e68d1</x:v>
      </x:c>
      <x:c r="V1050" s="11" t="str">
        <x:v>72c4b70cac4048dc318b839705a6ffafec71a1eb736474a13b7a7ca284ac0d4e</x:v>
      </x:c>
    </x:row>
    <x:row r="1051">
      <x:c r="A1051" s="11" t="str">
        <x:v>clean_selection_clean_train</x:v>
      </x:c>
      <x:c r="B1051" s="11" t="str">
        <x:v>organsmnist</x:v>
      </x:c>
      <x:c r="C1051" s="11" t="str">
        <x:v>eva</x:v>
      </x:c>
      <x:c r="D1051" s="28" t="n">
        <x:v>0.02</x:v>
      </x:c>
      <x:c r="E1051" s="12" t="n">
        <x:v>42</x:v>
      </x:c>
      <x:c r="F1051" s="12" t="n">
        <x:v>42</x:v>
      </x:c>
      <x:c r="G1051" s="11" t="str">
        <x:v>brightness_up</x:v>
      </x:c>
      <x:c r="H1051" s="12" t="n">
        <x:v>5</x:v>
      </x:c>
      <x:c r="I1051" s="12" t="n">
        <x:v>8827</x:v>
      </x:c>
      <x:c r="J1051" s="24" t="n">
        <x:v>0.15101393451908915</x:v>
      </x:c>
      <x:c r="K1051" s="24" t="n">
        <x:v>0.24182961474491196</x:v>
      </x:c>
      <x:c r="L1051" s="24" t="n">
        <x:v>0.023760330578512397</x:v>
      </x:c>
      <x:c r="M1051" s="29" t="n">
        <x:v>6.339602169468964</x:v>
      </x:c>
      <x:c r="N1051" s="29" t="n">
        <x:v>1.394650279078831</x:v>
      </x:c>
      <x:c r="O1051" s="24" t="n">
        <x:v>0.6285142916521319</x:v>
      </x:c>
      <x:c r="P1051" s="24" t="n">
        <x:v>0.8357405834041348</x:v>
      </x:c>
      <x:c r="Q1051" s="24" t="n">
        <x:v>0.7829362639256872</x:v>
      </x:c>
      <x:c r="R1051" s="12" t="n">
        <x:v>3914</x:v>
      </x:c>
      <x:c r="S1051" s="24" t="n">
        <x:v>0.21514197369347168</x:v>
      </x:c>
      <x:c r="T1051" s="24" t="n">
        <x:v>0.1835289632711459</x:v>
      </x:c>
      <x:c r="U1051" s="11" t="str">
        <x:v>ba18c1cd3910aba2b986c3d29f89649194e5f76c94e64061cf8467d57a053ed9</x:v>
      </x:c>
      <x:c r="V1051" s="11" t="str">
        <x:v>62efccde054a88a4ddb52c2cb6645ac32742cd5a9ecc18e3c213de9521936b54</x:v>
      </x:c>
    </x:row>
    <x:row r="1052">
      <x:c r="A1052" s="11" t="str">
        <x:v>clean_selection_clean_train</x:v>
      </x:c>
      <x:c r="B1052" s="11" t="str">
        <x:v>organsmnist</x:v>
      </x:c>
      <x:c r="C1052" s="11" t="str">
        <x:v>facility</x:v>
      </x:c>
      <x:c r="D1052" s="28" t="n">
        <x:v>0.02</x:v>
      </x:c>
      <x:c r="E1052" s="12" t="n">
        <x:v>42</x:v>
      </x:c>
      <x:c r="F1052" s="12" t="n">
        <x:v>42</x:v>
      </x:c>
      <x:c r="G1052" s="11" t="str">
        <x:v>brightness_up</x:v>
      </x:c>
      <x:c r="H1052" s="12" t="n">
        <x:v>5</x:v>
      </x:c>
      <x:c r="I1052" s="12" t="n">
        <x:v>8827</x:v>
      </x:c>
      <x:c r="J1052" s="24" t="n">
        <x:v>0.29013254786450665</x:v>
      </x:c>
      <x:c r="K1052" s="24" t="n">
        <x:v>0.3290982523975094</x:v>
      </x:c>
      <x:c r="L1052" s="24" t="n">
        <x:v>0.022727272727272728</x:v>
      </x:c>
      <x:c r="M1052" s="29" t="n">
        <x:v>3.9796734456949294</x:v>
      </x:c>
      <x:c r="N1052" s="29" t="n">
        <x:v>1.1172244155224214</x:v>
      </x:c>
      <x:c r="O1052" s="24" t="n">
        <x:v>0.4701756483345458</x:v>
      </x:c>
      <x:c r="P1052" s="24" t="n">
        <x:v>0.6893231379212688</x:v>
      </x:c>
      <x:c r="Q1052" s="24" t="n">
        <x:v>0.6635977341430099</x:v>
      </x:c>
      <x:c r="R1052" s="12" t="n">
        <x:v>3004</x:v>
      </x:c>
      <x:c r="S1052" s="24" t="n">
        <x:v>0.2921473869724273</x:v>
      </x:c>
      <x:c r="T1052" s="24" t="n">
        <x:v>0.3336940836940837</x:v>
      </x:c>
      <x:c r="U1052" s="11" t="str">
        <x:v>03cc0c45cad7eb7fef040ceef47a50c0472fbea7e36a3ed903b404b76e780144</x:v>
      </x:c>
      <x:c r="V1052" s="11" t="str">
        <x:v>5ed7c9c5674c91943d87f18cb2433ed52961645718974cc037aa4866e56a0d8a</x:v>
      </x:c>
    </x:row>
    <x:row r="1053">
      <x:c r="A1053" s="11" t="str">
        <x:v>clean_selection_clean_train</x:v>
      </x:c>
      <x:c r="B1053" s="11" t="str">
        <x:v>organsmnist</x:v>
      </x:c>
      <x:c r="C1053" s="11" t="str">
        <x:v>forgetting</x:v>
      </x:c>
      <x:c r="D1053" s="28" t="n">
        <x:v>0.02</x:v>
      </x:c>
      <x:c r="E1053" s="12" t="n">
        <x:v>42</x:v>
      </x:c>
      <x:c r="F1053" s="12" t="n">
        <x:v>42</x:v>
      </x:c>
      <x:c r="G1053" s="11" t="str">
        <x:v>brightness_up</x:v>
      </x:c>
      <x:c r="H1053" s="12" t="n">
        <x:v>5</x:v>
      </x:c>
      <x:c r="I1053" s="12" t="n">
        <x:v>8827</x:v>
      </x:c>
      <x:c r="J1053" s="24" t="n">
        <x:v>0.16460858728899966</x:v>
      </x:c>
      <x:c r="K1053" s="24" t="n">
        <x:v>0.21523435292484494</x:v>
      </x:c>
      <x:c r="L1053" s="24" t="n">
        <x:v>0.028409090909090908</x:v>
      </x:c>
      <x:c r="M1053" s="29" t="n">
        <x:v>5.34382814500838</x:v>
      </x:c>
      <x:c r="N1053" s="29" t="n">
        <x:v>1.368587688210339</x:v>
      </x:c>
      <x:c r="O1053" s="24" t="n">
        <x:v>0.6158352401730048</x:v>
      </x:c>
      <x:c r="P1053" s="24" t="n">
        <x:v>0.8295100538091192</x:v>
      </x:c>
      <x:c r="Q1053" s="24" t="n">
        <x:v>0.8026933639483269</x:v>
      </x:c>
      <x:c r="R1053" s="12" t="n">
        <x:v>4000</x:v>
      </x:c>
      <x:c r="S1053" s="24" t="n">
        <x:v>0.21016737531612584</x:v>
      </x:c>
      <x:c r="T1053" s="24" t="n">
        <x:v>0.11282097742803893</x:v>
      </x:c>
      <x:c r="U1053" s="11" t="str">
        <x:v>0142a4b9410290170b51b0fcfc2438bafb04f7c9ae6754d8bf1c647b8f04e9cd</x:v>
      </x:c>
      <x:c r="V1053" s="11" t="str">
        <x:v>0b957a94e48f15fdf737aee406e1badb5766189fdc428c0e1561247a175f19a8</x:v>
      </x:c>
    </x:row>
    <x:row r="1054">
      <x:c r="A1054" s="11" t="str">
        <x:v>clean_selection_clean_train</x:v>
      </x:c>
      <x:c r="B1054" s="11" t="str">
        <x:v>organsmnist</x:v>
      </x:c>
      <x:c r="C1054" s="11" t="str">
        <x:v>fps</x:v>
      </x:c>
      <x:c r="D1054" s="28" t="n">
        <x:v>0.02</x:v>
      </x:c>
      <x:c r="E1054" s="12" t="n">
        <x:v>42</x:v>
      </x:c>
      <x:c r="F1054" s="12" t="n">
        <x:v>42</x:v>
      </x:c>
      <x:c r="G1054" s="11" t="str">
        <x:v>brightness_up</x:v>
      </x:c>
      <x:c r="H1054" s="12" t="n">
        <x:v>5</x:v>
      </x:c>
      <x:c r="I1054" s="12" t="n">
        <x:v>8827</x:v>
      </x:c>
      <x:c r="J1054" s="24" t="n">
        <x:v>0.21343604848759487</x:v>
      </x:c>
      <x:c r="K1054" s="24" t="n">
        <x:v>0.25101846243404996</x:v>
      </x:c>
      <x:c r="L1054" s="24" t="n">
        <x:v>0.012396694214876033</x:v>
      </x:c>
      <x:c r="M1054" s="29" t="n">
        <x:v>4.879701414182214</x:v>
      </x:c>
      <x:c r="N1054" s="29" t="n">
        <x:v>1.2572894050590473</x:v>
      </x:c>
      <x:c r="O1054" s="24" t="n">
        <x:v>0.5531977160227208</x:v>
      </x:c>
      <x:c r="P1054" s="24" t="n">
        <x:v>0.7710280373831776</x:v>
      </x:c>
      <x:c r="Q1054" s="24" t="n">
        <x:v>0.7471166405069807</x:v>
      </x:c>
      <x:c r="R1054" s="12" t="n">
        <x:v>3434</x:v>
      </x:c>
      <x:c r="S1054" s="24" t="n">
        <x:v>0.3536563755496664</x:v>
      </x:c>
      <x:c r="T1054" s="24" t="n">
        <x:v>0.3613406795224977</x:v>
      </x:c>
      <x:c r="U1054" s="11" t="str">
        <x:v>f479747a06309ba64a239fefeb5d459a3ee55c01ee2408b1fb22c0e42dbbf7c8</x:v>
      </x:c>
      <x:c r="V1054" s="11" t="str">
        <x:v>254f30bce582afc56fa394b69661bf65e89b04b9b3c106bc6fc121797cc5c355</x:v>
      </x:c>
    </x:row>
    <x:row r="1055">
      <x:c r="A1055" s="11" t="str">
        <x:v>clean_selection_clean_train</x:v>
      </x:c>
      <x:c r="B1055" s="11" t="str">
        <x:v>organsmnist</x:v>
      </x:c>
      <x:c r="C1055" s="11" t="str">
        <x:v>graph_a2</x:v>
      </x:c>
      <x:c r="D1055" s="28" t="n">
        <x:v>0.02</x:v>
      </x:c>
      <x:c r="E1055" s="12" t="n">
        <x:v>42</x:v>
      </x:c>
      <x:c r="F1055" s="12" t="n">
        <x:v>42</x:v>
      </x:c>
      <x:c r="G1055" s="11" t="str">
        <x:v>brightness_up</x:v>
      </x:c>
      <x:c r="H1055" s="12" t="n">
        <x:v>5</x:v>
      </x:c>
      <x:c r="I1055" s="12" t="n">
        <x:v>8827</x:v>
      </x:c>
      <x:c r="J1055" s="24" t="n">
        <x:v>0.3130168800271893</x:v>
      </x:c>
      <x:c r="K1055" s="24" t="n">
        <x:v>0.3409105970863692</x:v>
      </x:c>
      <x:c r="L1055" s="24" t="n">
        <x:v>0.0345252774352651</x:v>
      </x:c>
      <x:c r="M1055" s="29" t="n">
        <x:v>4.41247383085389</x:v>
      </x:c>
      <x:c r="N1055" s="29" t="n">
        <x:v>1.1028920797850061</x:v>
      </x:c>
      <x:c r="O1055" s="24" t="n">
        <x:v>0.4689719908397762</x:v>
      </x:c>
      <x:c r="P1055" s="24" t="n">
        <x:v>0.6614273576890399</x:v>
      </x:c>
      <x:c r="Q1055" s="24" t="n">
        <x:v>0.6197495697774856</x:v>
      </x:c>
      <x:c r="R1055" s="12" t="n">
        <x:v>3030</x:v>
      </x:c>
      <x:c r="S1055" s="24" t="n">
        <x:v>0.27784152482756147</x:v>
      </x:c>
      <x:c r="T1055" s="24" t="n">
        <x:v>0.3016940587840711</x:v>
      </x:c>
      <x:c r="U1055" s="11" t="str">
        <x:v>7edf294dc8b4a5e14a4789da0d77f55fb81186c85a6b0dc08a00ae34e4900aa1</x:v>
      </x:c>
      <x:c r="V1055" s="11" t="str">
        <x:v>55582178d983896370f52b61ece6913ba45b8f9e5d7d3ecd69af0ac8b8395d44</x:v>
      </x:c>
    </x:row>
    <x:row r="1056">
      <x:c r="A1056" s="11" t="str">
        <x:v>clean_selection_clean_train</x:v>
      </x:c>
      <x:c r="B1056" s="11" t="str">
        <x:v>organsmnist</x:v>
      </x:c>
      <x:c r="C1056" s="11" t="str">
        <x:v>herding</x:v>
      </x:c>
      <x:c r="D1056" s="28" t="n">
        <x:v>0.02</x:v>
      </x:c>
      <x:c r="E1056" s="12" t="n">
        <x:v>42</x:v>
      </x:c>
      <x:c r="F1056" s="12" t="n">
        <x:v>42</x:v>
      </x:c>
      <x:c r="G1056" s="11" t="str">
        <x:v>brightness_up</x:v>
      </x:c>
      <x:c r="H1056" s="12" t="n">
        <x:v>5</x:v>
      </x:c>
      <x:c r="I1056" s="12" t="n">
        <x:v>8827</x:v>
      </x:c>
      <x:c r="J1056" s="24" t="n">
        <x:v>0.3910728446810921</x:v>
      </x:c>
      <x:c r="K1056" s="24" t="n">
        <x:v>0.35461894504515024</x:v>
      </x:c>
      <x:c r="L1056" s="24" t="n">
        <x:v>0.02066115702479339</x:v>
      </x:c>
      <x:c r="M1056" s="29" t="n">
        <x:v>3.6517412606441946</x:v>
      </x:c>
      <x:c r="N1056" s="29" t="n">
        <x:v>0.9823042950305799</x:v>
      </x:c>
      <x:c r="O1056" s="24" t="n">
        <x:v>0.4324073438650081</x:v>
      </x:c>
      <x:c r="P1056" s="24" t="n">
        <x:v>0.5563579722458227</x:v>
      </x:c>
      <x:c r="Q1056" s="24" t="n">
        <x:v>0.4166271860011338</x:v>
      </x:c>
      <x:c r="R1056" s="12" t="n">
        <x:v>2923</x:v>
      </x:c>
      <x:c r="S1056" s="24" t="n">
        <x:v>0.2783666727138733</x:v>
      </x:c>
      <x:c r="T1056" s="24" t="n">
        <x:v>0.311923112638128</x:v>
      </x:c>
      <x:c r="U1056" s="11" t="str">
        <x:v>eeb03be45479d333970d7e5abfc37b1762fac2acb35462043e1307c82a5a490d</x:v>
      </x:c>
      <x:c r="V1056" s="11" t="str">
        <x:v>b626306bcdf87f42a67989fbe11db41767307e12273704cc9a56e4041477b849</x:v>
      </x:c>
    </x:row>
    <x:row r="1057">
      <x:c r="A1057" s="11" t="str">
        <x:v>clean_selection_clean_train</x:v>
      </x:c>
      <x:c r="B1057" s="11" t="str">
        <x:v>organsmnist</x:v>
      </x:c>
      <x:c r="C1057" s="11" t="str">
        <x:v>random</x:v>
      </x:c>
      <x:c r="D1057" s="28" t="n">
        <x:v>0.02</x:v>
      </x:c>
      <x:c r="E1057" s="12" t="n">
        <x:v>42</x:v>
      </x:c>
      <x:c r="F1057" s="12" t="n">
        <x:v>42</x:v>
      </x:c>
      <x:c r="G1057" s="11" t="str">
        <x:v>brightness_up</x:v>
      </x:c>
      <x:c r="H1057" s="12" t="n">
        <x:v>5</x:v>
      </x:c>
      <x:c r="I1057" s="12" t="n">
        <x:v>8827</x:v>
      </x:c>
      <x:c r="J1057" s="24" t="n">
        <x:v>0.2741588308598618</x:v>
      </x:c>
      <x:c r="K1057" s="24" t="n">
        <x:v>0.3279376049819633</x:v>
      </x:c>
      <x:c r="L1057" s="24" t="n">
        <x:v>0.01972872996300863</x:v>
      </x:c>
      <x:c r="M1057" s="29" t="n">
        <x:v>4.4549680413664525</x:v>
      </x:c>
      <x:c r="N1057" s="29" t="n">
        <x:v>1.1723968510457539</x:v>
      </x:c>
      <x:c r="O1057" s="24" t="n">
        <x:v>0.5142007322165952</x:v>
      </x:c>
      <x:c r="P1057" s="24" t="n">
        <x:v>0.7030586236193713</x:v>
      </x:c>
      <x:c r="Q1057" s="24" t="n">
        <x:v>0.6601351257972831</x:v>
      </x:c>
      <x:c r="R1057" s="12" t="n">
        <x:v>3385</x:v>
      </x:c>
      <x:c r="S1057" s="24" t="n">
        <x:v>0.2699174904324923</x:v>
      </x:c>
      <x:c r="T1057" s="24" t="n">
        <x:v>0.3254417245824459</x:v>
      </x:c>
      <x:c r="U1057" s="11" t="str">
        <x:v>84d906a57a4f6d6d04aff732d7566e43afe2c3ac7490c8a5778cc72be3b7d194</x:v>
      </x:c>
      <x:c r="V1057" s="11" t="str">
        <x:v>584b8fc61818d2377c3daf3a144a290d133b822d90637cf4ac1210053eef1cc9</x:v>
      </x:c>
    </x:row>
    <x:row r="1058">
      <x:c r="A1058" s="11" t="str">
        <x:v>clean_selection_clean_train</x:v>
      </x:c>
      <x:c r="B1058" s="11" t="str">
        <x:v>organsmnist</x:v>
      </x:c>
      <x:c r="C1058" s="11" t="str">
        <x:v>el2n_top</x:v>
      </x:c>
      <x:c r="D1058" s="28" t="n">
        <x:v>0.02</x:v>
      </x:c>
      <x:c r="E1058" s="12" t="n">
        <x:v>42</x:v>
      </x:c>
      <x:c r="F1058" s="12" t="n">
        <x:v>42</x:v>
      </x:c>
      <x:c r="G1058" s="11" t="str">
        <x:v>clean</x:v>
      </x:c>
      <x:c r="H1058" s="12" t="n">
        <x:v>0</x:v>
      </x:c>
      <x:c r="I1058" s="12" t="n">
        <x:v>8827</x:v>
      </x:c>
      <x:c r="J1058" s="24" t="n">
        <x:v>0.34621049054038744</x:v>
      </x:c>
      <x:c r="K1058" s="24" t="n">
        <x:v>0.3746875700632582</x:v>
      </x:c>
      <x:c r="L1058" s="24" t="n">
        <x:v>0.07851239669421488</x:v>
      </x:c>
      <x:c r="M1058" s="29" t="n">
        <x:v>3.5694588016367703</x:v>
      </x:c>
      <x:c r="N1058" s="29" t="n">
        <x:v>1.035673032308083</x:v>
      </x:c>
      <x:c r="O1058" s="24" t="n">
        <x:v>0.4371820067385659</x:v>
      </x:c>
      <x:c r="P1058" s="24" t="n">
        <x:v>0.6224865477201926</x:v>
      </x:c>
      <x:c r="Q1058" s="24" t="n">
        <x:v>0.5618030090331126</x:v>
      </x:c>
      <x:c r="R1058" s="12" t="n">
        <x:v>2882</x:v>
      </x:c>
      <x:c r="S1058" s="24"/>
      <x:c r="T1058" s="24"/>
      <x:c r="U1058" s="11" t="str">
        <x:v>9fc0dd06c46e16a0a431c28ccebee016a474b7dfe5508162a92ab6c6ac4e68d1</x:v>
      </x:c>
      <x:c r="V1058" s="11" t="str">
        <x:v>72c4b70cac4048dc318b839705a6ffafec71a1eb736474a13b7a7ca284ac0d4e</x:v>
      </x:c>
    </x:row>
    <x:row r="1059">
      <x:c r="A1059" s="11" t="str">
        <x:v>clean_selection_clean_train</x:v>
      </x:c>
      <x:c r="B1059" s="11" t="str">
        <x:v>organsmnist</x:v>
      </x:c>
      <x:c r="C1059" s="11" t="str">
        <x:v>eva</x:v>
      </x:c>
      <x:c r="D1059" s="28" t="n">
        <x:v>0.02</x:v>
      </x:c>
      <x:c r="E1059" s="12" t="n">
        <x:v>42</x:v>
      </x:c>
      <x:c r="F1059" s="12" t="n">
        <x:v>42</x:v>
      </x:c>
      <x:c r="G1059" s="11" t="str">
        <x:v>clean</x:v>
      </x:c>
      <x:c r="H1059" s="12" t="n">
        <x:v>0</x:v>
      </x:c>
      <x:c r="I1059" s="12" t="n">
        <x:v>8827</x:v>
      </x:c>
      <x:c r="J1059" s="24" t="n">
        <x:v>0.4464710547184774</x:v>
      </x:c>
      <x:c r="K1059" s="24" t="n">
        <x:v>0.45697158843838365</x:v>
      </x:c>
      <x:c r="L1059" s="24" t="n">
        <x:v>0.2072892938496583</x:v>
      </x:c>
      <x:c r="M1059" s="29" t="n">
        <x:v>2.3926317698042197</x:v>
      </x:c>
      <x:c r="N1059" s="29" t="n">
        <x:v>0.8514904293914177</x:v>
      </x:c>
      <x:c r="O1059" s="24" t="n">
        <x:v>0.3412431791429815</x:v>
      </x:c>
      <x:c r="P1059" s="24" t="n">
        <x:v>0.5171339563862928</x:v>
      </x:c>
      <x:c r="Q1059" s="24" t="n">
        <x:v>0.3914954203154812</x:v>
      </x:c>
      <x:c r="R1059" s="12" t="n">
        <x:v>2221</x:v>
      </x:c>
      <x:c r="S1059" s="24"/>
      <x:c r="T1059" s="24"/>
      <x:c r="U1059" s="11" t="str">
        <x:v>ba18c1cd3910aba2b986c3d29f89649194e5f76c94e64061cf8467d57a053ed9</x:v>
      </x:c>
      <x:c r="V1059" s="11" t="str">
        <x:v>62efccde054a88a4ddb52c2cb6645ac32742cd5a9ecc18e3c213de9521936b54</x:v>
      </x:c>
    </x:row>
    <x:row r="1060">
      <x:c r="A1060" s="11" t="str">
        <x:v>clean_selection_clean_train</x:v>
      </x:c>
      <x:c r="B1060" s="11" t="str">
        <x:v>organsmnist</x:v>
      </x:c>
      <x:c r="C1060" s="11" t="str">
        <x:v>facility</x:v>
      </x:c>
      <x:c r="D1060" s="28" t="n">
        <x:v>0.02</x:v>
      </x:c>
      <x:c r="E1060" s="12" t="n">
        <x:v>42</x:v>
      </x:c>
      <x:c r="F1060" s="12" t="n">
        <x:v>42</x:v>
      </x:c>
      <x:c r="G1060" s="11" t="str">
        <x:v>clean</x:v>
      </x:c>
      <x:c r="H1060" s="12" t="n">
        <x:v>0</x:v>
      </x:c>
      <x:c r="I1060" s="12" t="n">
        <x:v>8827</x:v>
      </x:c>
      <x:c r="J1060" s="24" t="n">
        <x:v>0.6296590007930214</x:v>
      </x:c>
      <x:c r="K1060" s="24" t="n">
        <x:v>0.6212456393699367</x:v>
      </x:c>
      <x:c r="L1060" s="24" t="n">
        <x:v>0.3564213564213564</x:v>
      </x:c>
      <x:c r="M1060" s="29" t="n">
        <x:v>1.4261490175224822</x:v>
      </x:c>
      <x:c r="N1060" s="29" t="n">
        <x:v>0.5575846316484074</x:v>
      </x:c>
      <x:c r="O1060" s="24" t="n">
        <x:v>0.20132963737160375</x:v>
      </x:c>
      <x:c r="P1060" s="24" t="n">
        <x:v>0.29566694987255737</x:v>
      </x:c>
      <x:c r="Q1060" s="24" t="n">
        <x:v>0.1843172362172707</x:v>
      </x:c>
      <x:c r="R1060" s="12" t="n">
        <x:v>1377</x:v>
      </x:c>
      <x:c r="S1060" s="24"/>
      <x:c r="T1060" s="24"/>
      <x:c r="U1060" s="11" t="str">
        <x:v>03cc0c45cad7eb7fef040ceef47a50c0472fbea7e36a3ed903b404b76e780144</x:v>
      </x:c>
      <x:c r="V1060" s="11" t="str">
        <x:v>5ed7c9c5674c91943d87f18cb2433ed52961645718974cc037aa4866e56a0d8a</x:v>
      </x:c>
    </x:row>
    <x:row r="1061">
      <x:c r="A1061" s="11" t="str">
        <x:v>clean_selection_clean_train</x:v>
      </x:c>
      <x:c r="B1061" s="11" t="str">
        <x:v>organsmnist</x:v>
      </x:c>
      <x:c r="C1061" s="11" t="str">
        <x:v>forgetting</x:v>
      </x:c>
      <x:c r="D1061" s="28" t="n">
        <x:v>0.02</x:v>
      </x:c>
      <x:c r="E1061" s="12" t="n">
        <x:v>42</x:v>
      </x:c>
      <x:c r="F1061" s="12" t="n">
        <x:v>42</x:v>
      </x:c>
      <x:c r="G1061" s="11" t="str">
        <x:v>clean</x:v>
      </x:c>
      <x:c r="H1061" s="12" t="n">
        <x:v>0</x:v>
      </x:c>
      <x:c r="I1061" s="12" t="n">
        <x:v>8827</x:v>
      </x:c>
      <x:c r="J1061" s="24" t="n">
        <x:v>0.43967372833352214</x:v>
      </x:c>
      <x:c r="K1061" s="24" t="n">
        <x:v>0.4254017282409708</x:v>
      </x:c>
      <x:c r="L1061" s="24" t="n">
        <x:v>0.14123006833712984</x:v>
      </x:c>
      <x:c r="M1061" s="29" t="n">
        <x:v>2.4587616381947184</x:v>
      </x:c>
      <x:c r="N1061" s="29" t="n">
        <x:v>0.8491264684180992</x:v>
      </x:c>
      <x:c r="O1061" s="24" t="n">
        <x:v>0.33793980436226756</x:v>
      </x:c>
      <x:c r="P1061" s="24" t="n">
        <x:v>0.5174171622769753</x:v>
      </x:c>
      <x:c r="Q1061" s="24" t="n">
        <x:v>0.4062477666072536</x:v>
      </x:c>
      <x:c r="R1061" s="12" t="n">
        <x:v>2153</x:v>
      </x:c>
      <x:c r="S1061" s="24"/>
      <x:c r="T1061" s="24"/>
      <x:c r="U1061" s="11" t="str">
        <x:v>0142a4b9410290170b51b0fcfc2438bafb04f7c9ae6754d8bf1c647b8f04e9cd</x:v>
      </x:c>
      <x:c r="V1061" s="11" t="str">
        <x:v>0b957a94e48f15fdf737aee406e1badb5766189fdc428c0e1561247a175f19a8</x:v>
      </x:c>
    </x:row>
    <x:row r="1062">
      <x:c r="A1062" s="11" t="str">
        <x:v>clean_selection_clean_train</x:v>
      </x:c>
      <x:c r="B1062" s="11" t="str">
        <x:v>organsmnist</x:v>
      </x:c>
      <x:c r="C1062" s="11" t="str">
        <x:v>fps</x:v>
      </x:c>
      <x:c r="D1062" s="28" t="n">
        <x:v>0.02</x:v>
      </x:c>
      <x:c r="E1062" s="12" t="n">
        <x:v>42</x:v>
      </x:c>
      <x:c r="F1062" s="12" t="n">
        <x:v>42</x:v>
      </x:c>
      <x:c r="G1062" s="11" t="str">
        <x:v>clean</x:v>
      </x:c>
      <x:c r="H1062" s="12" t="n">
        <x:v>0</x:v>
      </x:c>
      <x:c r="I1062" s="12" t="n">
        <x:v>8827</x:v>
      </x:c>
      <x:c r="J1062" s="24" t="n">
        <x:v>0.6222952305426532</x:v>
      </x:c>
      <x:c r="K1062" s="24" t="n">
        <x:v>0.6046748379837164</x:v>
      </x:c>
      <x:c r="L1062" s="24" t="n">
        <x:v>0.37373737373737376</x:v>
      </x:c>
      <x:c r="M1062" s="29" t="n">
        <x:v>1.5325899414458017</x:v>
      </x:c>
      <x:c r="N1062" s="29" t="n">
        <x:v>0.5797191517929784</x:v>
      </x:c>
      <x:c r="O1062" s="24" t="n">
        <x:v>0.21923643946512594</x:v>
      </x:c>
      <x:c r="P1062" s="24" t="n">
        <x:v>0.30557915604644575</x:v>
      </x:c>
      <x:c r="Q1062" s="24" t="n">
        <x:v>0.20975729432528525</x:v>
      </x:c>
      <x:c r="R1062" s="12" t="n">
        <x:v>1583</x:v>
      </x:c>
      <x:c r="S1062" s="24"/>
      <x:c r="T1062" s="24"/>
      <x:c r="U1062" s="11" t="str">
        <x:v>f479747a06309ba64a239fefeb5d459a3ee55c01ee2408b1fb22c0e42dbbf7c8</x:v>
      </x:c>
      <x:c r="V1062" s="11" t="str">
        <x:v>254f30bce582afc56fa394b69661bf65e89b04b9b3c106bc6fc121797cc5c355</x:v>
      </x:c>
    </x:row>
    <x:row r="1063">
      <x:c r="A1063" s="11" t="str">
        <x:v>clean_selection_clean_train</x:v>
      </x:c>
      <x:c r="B1063" s="11" t="str">
        <x:v>organsmnist</x:v>
      </x:c>
      <x:c r="C1063" s="11" t="str">
        <x:v>graph_a2</x:v>
      </x:c>
      <x:c r="D1063" s="28" t="n">
        <x:v>0.02</x:v>
      </x:c>
      <x:c r="E1063" s="12" t="n">
        <x:v>42</x:v>
      </x:c>
      <x:c r="F1063" s="12" t="n">
        <x:v>42</x:v>
      </x:c>
      <x:c r="G1063" s="11" t="str">
        <x:v>clean</x:v>
      </x:c>
      <x:c r="H1063" s="12" t="n">
        <x:v>0</x:v>
      </x:c>
      <x:c r="I1063" s="12" t="n">
        <x:v>8827</x:v>
      </x:c>
      <x:c r="J1063" s="24" t="n">
        <x:v>0.6473320493939051</x:v>
      </x:c>
      <x:c r="K1063" s="24" t="n">
        <x:v>0.6187521219139307</x:v>
      </x:c>
      <x:c r="L1063" s="24" t="n">
        <x:v>0.3362193362193362</x:v>
      </x:c>
      <x:c r="M1063" s="29" t="n">
        <x:v>1.5268225953371952</x:v>
      </x:c>
      <x:c r="N1063" s="29" t="n">
        <x:v>0.5501595877411322</x:v>
      </x:c>
      <x:c r="O1063" s="24" t="n">
        <x:v>0.20689578926129748</x:v>
      </x:c>
      <x:c r="P1063" s="24" t="n">
        <x:v>0.2850467289719626</x:v>
      </x:c>
      <x:c r="Q1063" s="24" t="n">
        <x:v>0.1826493009617585</x:v>
      </x:c>
      <x:c r="R1063" s="12" t="n">
        <x:v>1573</x:v>
      </x:c>
      <x:c r="S1063" s="24"/>
      <x:c r="T1063" s="24"/>
      <x:c r="U1063" s="11" t="str">
        <x:v>7edf294dc8b4a5e14a4789da0d77f55fb81186c85a6b0dc08a00ae34e4900aa1</x:v>
      </x:c>
      <x:c r="V1063" s="11" t="str">
        <x:v>55582178d983896370f52b61ece6913ba45b8f9e5d7d3ecd69af0ac8b8395d44</x:v>
      </x:c>
    </x:row>
    <x:row r="1064">
      <x:c r="A1064" s="11" t="str">
        <x:v>clean_selection_clean_train</x:v>
      </x:c>
      <x:c r="B1064" s="11" t="str">
        <x:v>organsmnist</x:v>
      </x:c>
      <x:c r="C1064" s="11" t="str">
        <x:v>herding</x:v>
      </x:c>
      <x:c r="D1064" s="28" t="n">
        <x:v>0.02</x:v>
      </x:c>
      <x:c r="E1064" s="12" t="n">
        <x:v>42</x:v>
      </x:c>
      <x:c r="F1064" s="12" t="n">
        <x:v>42</x:v>
      </x:c>
      <x:c r="G1064" s="11" t="str">
        <x:v>clean</x:v>
      </x:c>
      <x:c r="H1064" s="12" t="n">
        <x:v>0</x:v>
      </x:c>
      <x:c r="I1064" s="12" t="n">
        <x:v>8827</x:v>
      </x:c>
      <x:c r="J1064" s="24" t="n">
        <x:v>0.6579811940636683</x:v>
      </x:c>
      <x:c r="K1064" s="24" t="n">
        <x:v>0.6329856177590235</x:v>
      </x:c>
      <x:c r="L1064" s="24" t="n">
        <x:v>0.3325842696629214</x:v>
      </x:c>
      <x:c r="M1064" s="29" t="n">
        <x:v>1.4446180714337016</x:v>
      </x:c>
      <x:c r="N1064" s="29" t="n">
        <x:v>0.5365027816572865</x:v>
      </x:c>
      <x:c r="O1064" s="24" t="n">
        <x:v>0.2050235923445075</x:v>
      </x:c>
      <x:c r="P1064" s="24" t="n">
        <x:v>0.27301047861795524</x:v>
      </x:c>
      <x:c r="Q1064" s="24" t="n">
        <x:v>0.16334358545816613</x:v>
      </x:c>
      <x:c r="R1064" s="12" t="n">
        <x:v>1568</x:v>
      </x:c>
      <x:c r="S1064" s="24"/>
      <x:c r="T1064" s="24"/>
      <x:c r="U1064" s="11" t="str">
        <x:v>eeb03be45479d333970d7e5abfc37b1762fac2acb35462043e1307c82a5a490d</x:v>
      </x:c>
      <x:c r="V1064" s="11" t="str">
        <x:v>b626306bcdf87f42a67989fbe11db41767307e12273704cc9a56e4041477b849</x:v>
      </x:c>
    </x:row>
    <x:row r="1065">
      <x:c r="A1065" s="11" t="str">
        <x:v>clean_selection_clean_train</x:v>
      </x:c>
      <x:c r="B1065" s="11" t="str">
        <x:v>organsmnist</x:v>
      </x:c>
      <x:c r="C1065" s="11" t="str">
        <x:v>random</x:v>
      </x:c>
      <x:c r="D1065" s="28" t="n">
        <x:v>0.02</x:v>
      </x:c>
      <x:c r="E1065" s="12" t="n">
        <x:v>42</x:v>
      </x:c>
      <x:c r="F1065" s="12" t="n">
        <x:v>42</x:v>
      </x:c>
      <x:c r="G1065" s="11" t="str">
        <x:v>clean</x:v>
      </x:c>
      <x:c r="H1065" s="12" t="n">
        <x:v>0</x:v>
      </x:c>
      <x:c r="I1065" s="12" t="n">
        <x:v>8827</x:v>
      </x:c>
      <x:c r="J1065" s="24" t="n">
        <x:v>0.6183301234847627</x:v>
      </x:c>
      <x:c r="K1065" s="24" t="n">
        <x:v>0.5978550954144556</x:v>
      </x:c>
      <x:c r="L1065" s="24" t="n">
        <x:v>0.34517045454545453</x:v>
      </x:c>
      <x:c r="M1065" s="29" t="n">
        <x:v>1.7479620581545532</x:v>
      </x:c>
      <x:c r="N1065" s="29" t="n">
        <x:v>0.606683435480294</x:v>
      </x:c>
      <x:c r="O1065" s="24" t="n">
        <x:v>0.24148808563364665</x:v>
      </x:c>
      <x:c r="P1065" s="24" t="n">
        <x:v>0.31988105352591334</x:v>
      </x:c>
      <x:c r="Q1065" s="24" t="n">
        <x:v>0.20930655596313427</x:v>
      </x:c>
      <x:c r="R1065" s="12" t="n">
        <x:v>1821</x:v>
      </x:c>
      <x:c r="S1065" s="24"/>
      <x:c r="T1065" s="24"/>
      <x:c r="U1065" s="11" t="str">
        <x:v>84d906a57a4f6d6d04aff732d7566e43afe2c3ac7490c8a5778cc72be3b7d194</x:v>
      </x:c>
      <x:c r="V1065" s="11" t="str">
        <x:v>584b8fc61818d2377c3daf3a144a290d133b822d90637cf4ac1210053eef1cc9</x:v>
      </x:c>
    </x:row>
    <x:row r="1066">
      <x:c r="A1066" s="11" t="str">
        <x:v>clean_selection_clean_train</x:v>
      </x:c>
      <x:c r="B1066" s="11" t="str">
        <x:v>organsmnist</x:v>
      </x:c>
      <x:c r="C1066" s="11" t="str">
        <x:v>el2n_top</x:v>
      </x:c>
      <x:c r="D1066" s="28" t="n">
        <x:v>0.02</x:v>
      </x:c>
      <x:c r="E1066" s="12" t="n">
        <x:v>42</x:v>
      </x:c>
      <x:c r="F1066" s="12" t="n">
        <x:v>42</x:v>
      </x:c>
      <x:c r="G1066" s="11" t="str">
        <x:v>contrast_down</x:v>
      </x:c>
      <x:c r="H1066" s="12" t="n">
        <x:v>1</x:v>
      </x:c>
      <x:c r="I1066" s="12" t="n">
        <x:v>8827</x:v>
      </x:c>
      <x:c r="J1066" s="24" t="n">
        <x:v>0.28865979381443296</x:v>
      </x:c>
      <x:c r="K1066" s="24" t="n">
        <x:v>0.33272396157199796</x:v>
      </x:c>
      <x:c r="L1066" s="24" t="n">
        <x:v>0.08806818181818182</x:v>
      </x:c>
      <x:c r="M1066" s="29" t="n">
        <x:v>3.715541495971824</x:v>
      </x:c>
      <x:c r="N1066" s="29" t="n">
        <x:v>1.1189570118317553</x:v>
      </x:c>
      <x:c r="O1066" s="24" t="n">
        <x:v>0.47017150998142554</x:v>
      </x:c>
      <x:c r="P1066" s="24" t="n">
        <x:v>0.6954120645709431</x:v>
      </x:c>
      <x:c r="Q1066" s="24" t="n">
        <x:v>0.667093323740009</x:v>
      </x:c>
      <x:c r="R1066" s="12" t="n">
        <x:v>2974</x:v>
      </x:c>
      <x:c r="S1066" s="24" t="n">
        <x:v>0.04196360849126024</x:v>
      </x:c>
      <x:c r="T1066" s="24" t="n">
        <x:v>-0.009555785123966945</x:v>
      </x:c>
      <x:c r="U1066" s="11" t="str">
        <x:v>9fc0dd06c46e16a0a431c28ccebee016a474b7dfe5508162a92ab6c6ac4e68d1</x:v>
      </x:c>
      <x:c r="V1066" s="11" t="str">
        <x:v>72c4b70cac4048dc318b839705a6ffafec71a1eb736474a13b7a7ca284ac0d4e</x:v>
      </x:c>
    </x:row>
    <x:row r="1067">
      <x:c r="A1067" s="11" t="str">
        <x:v>clean_selection_clean_train</x:v>
      </x:c>
      <x:c r="B1067" s="11" t="str">
        <x:v>organsmnist</x:v>
      </x:c>
      <x:c r="C1067" s="11" t="str">
        <x:v>eva</x:v>
      </x:c>
      <x:c r="D1067" s="28" t="n">
        <x:v>0.02</x:v>
      </x:c>
      <x:c r="E1067" s="12" t="n">
        <x:v>42</x:v>
      </x:c>
      <x:c r="F1067" s="12" t="n">
        <x:v>42</x:v>
      </x:c>
      <x:c r="G1067" s="11" t="str">
        <x:v>contrast_down</x:v>
      </x:c>
      <x:c r="H1067" s="12" t="n">
        <x:v>1</x:v>
      </x:c>
      <x:c r="I1067" s="12" t="n">
        <x:v>8827</x:v>
      </x:c>
      <x:c r="J1067" s="24" t="n">
        <x:v>0.32638495525093464</x:v>
      </x:c>
      <x:c r="K1067" s="24" t="n">
        <x:v>0.32654611972320197</x:v>
      </x:c>
      <x:c r="L1067" s="24" t="n">
        <x:v>0.022670025188916875</x:v>
      </x:c>
      <x:c r="M1067" s="29" t="n">
        <x:v>3.0434920042308815</x:v>
      </x:c>
      <x:c r="N1067" s="29" t="n">
        <x:v>1.008025130790315</x:v>
      </x:c>
      <x:c r="O1067" s="24" t="n">
        <x:v>0.40005188017924886</x:v>
      </x:c>
      <x:c r="P1067" s="24" t="n">
        <x:v>0.6430189747946757</x:v>
      </x:c>
      <x:c r="Q1067" s="24" t="n">
        <x:v>0.5324698428529979</x:v>
      </x:c>
      <x:c r="R1067" s="12" t="n">
        <x:v>2159</x:v>
      </x:c>
      <x:c r="S1067" s="24" t="n">
        <x:v>0.13042546871518168</x:v>
      </x:c>
      <x:c r="T1067" s="24" t="n">
        <x:v>0.18461926866074144</x:v>
      </x:c>
      <x:c r="U1067" s="11" t="str">
        <x:v>ba18c1cd3910aba2b986c3d29f89649194e5f76c94e64061cf8467d57a053ed9</x:v>
      </x:c>
      <x:c r="V1067" s="11" t="str">
        <x:v>62efccde054a88a4ddb52c2cb6645ac32742cd5a9ecc18e3c213de9521936b54</x:v>
      </x:c>
    </x:row>
    <x:row r="1068">
      <x:c r="A1068" s="11" t="str">
        <x:v>clean_selection_clean_train</x:v>
      </x:c>
      <x:c r="B1068" s="11" t="str">
        <x:v>organsmnist</x:v>
      </x:c>
      <x:c r="C1068" s="11" t="str">
        <x:v>facility</x:v>
      </x:c>
      <x:c r="D1068" s="28" t="n">
        <x:v>0.02</x:v>
      </x:c>
      <x:c r="E1068" s="12" t="n">
        <x:v>42</x:v>
      </x:c>
      <x:c r="F1068" s="12" t="n">
        <x:v>42</x:v>
      </x:c>
      <x:c r="G1068" s="11" t="str">
        <x:v>contrast_down</x:v>
      </x:c>
      <x:c r="H1068" s="12" t="n">
        <x:v>1</x:v>
      </x:c>
      <x:c r="I1068" s="12" t="n">
        <x:v>8827</x:v>
      </x:c>
      <x:c r="J1068" s="24" t="n">
        <x:v>0.40863260450889316</x:v>
      </x:c>
      <x:c r="K1068" s="24" t="n">
        <x:v>0.4612339446249641</x:v>
      </x:c>
      <x:c r="L1068" s="24" t="n">
        <x:v>0.17131857555341676</x:v>
      </x:c>
      <x:c r="M1068" s="29" t="n">
        <x:v>2.5550398189403136</x:v>
      </x:c>
      <x:c r="N1068" s="29" t="n">
        <x:v>0.889858496583569</x:v>
      </x:c>
      <x:c r="O1068" s="24" t="n">
        <x:v>0.35094300749092044</x:v>
      </x:c>
      <x:c r="P1068" s="24" t="n">
        <x:v>0.5467289719626168</x:v>
      </x:c>
      <x:c r="Q1068" s="24" t="n">
        <x:v>0.4064375228832902</x:v>
      </x:c>
      <x:c r="R1068" s="12" t="n">
        <x:v>2002</x:v>
      </x:c>
      <x:c r="S1068" s="24" t="n">
        <x:v>0.16001169474497262</x:v>
      </x:c>
      <x:c r="T1068" s="24" t="n">
        <x:v>0.18510278086793966</x:v>
      </x:c>
      <x:c r="U1068" s="11" t="str">
        <x:v>03cc0c45cad7eb7fef040ceef47a50c0472fbea7e36a3ed903b404b76e780144</x:v>
      </x:c>
      <x:c r="V1068" s="11" t="str">
        <x:v>5ed7c9c5674c91943d87f18cb2433ed52961645718974cc037aa4866e56a0d8a</x:v>
      </x:c>
    </x:row>
    <x:row r="1069">
      <x:c r="A1069" s="11" t="str">
        <x:v>clean_selection_clean_train</x:v>
      </x:c>
      <x:c r="B1069" s="11" t="str">
        <x:v>organsmnist</x:v>
      </x:c>
      <x:c r="C1069" s="11" t="str">
        <x:v>forgetting</x:v>
      </x:c>
      <x:c r="D1069" s="28" t="n">
        <x:v>0.02</x:v>
      </x:c>
      <x:c r="E1069" s="12" t="n">
        <x:v>42</x:v>
      </x:c>
      <x:c r="F1069" s="12" t="n">
        <x:v>42</x:v>
      </x:c>
      <x:c r="G1069" s="11" t="str">
        <x:v>contrast_down</x:v>
      </x:c>
      <x:c r="H1069" s="12" t="n">
        <x:v>1</x:v>
      </x:c>
      <x:c r="I1069" s="12" t="n">
        <x:v>8827</x:v>
      </x:c>
      <x:c r="J1069" s="24" t="n">
        <x:v>0.39413164155432195</x:v>
      </x:c>
      <x:c r="K1069" s="24" t="n">
        <x:v>0.3626163868942658</x:v>
      </x:c>
      <x:c r="L1069" s="24" t="n">
        <x:v>0.0979498861047836</x:v>
      </x:c>
      <x:c r="M1069" s="29" t="n">
        <x:v>2.61789356796521</x:v>
      </x:c>
      <x:c r="N1069" s="29" t="n">
        <x:v>0.8996561449593096</x:v>
      </x:c>
      <x:c r="O1069" s="24" t="n">
        <x:v>0.348903758657928</x:v>
      </x:c>
      <x:c r="P1069" s="24" t="n">
        <x:v>0.5676862078731237</x:v>
      </x:c>
      <x:c r="Q1069" s="24" t="n">
        <x:v>0.44944896508528065</x:v>
      </x:c>
      <x:c r="R1069" s="12" t="n">
        <x:v>1987</x:v>
      </x:c>
      <x:c r="S1069" s="24" t="n">
        <x:v>0.06278534134670499</x:v>
      </x:c>
      <x:c r="T1069" s="24" t="n">
        <x:v>0.04328018223234624</x:v>
      </x:c>
      <x:c r="U1069" s="11" t="str">
        <x:v>0142a4b9410290170b51b0fcfc2438bafb04f7c9ae6754d8bf1c647b8f04e9cd</x:v>
      </x:c>
      <x:c r="V1069" s="11" t="str">
        <x:v>0b957a94e48f15fdf737aee406e1badb5766189fdc428c0e1561247a175f19a8</x:v>
      </x:c>
    </x:row>
    <x:row r="1070">
      <x:c r="A1070" s="11" t="str">
        <x:v>clean_selection_clean_train</x:v>
      </x:c>
      <x:c r="B1070" s="11" t="str">
        <x:v>organsmnist</x:v>
      </x:c>
      <x:c r="C1070" s="11" t="str">
        <x:v>fps</x:v>
      </x:c>
      <x:c r="D1070" s="28" t="n">
        <x:v>0.02</x:v>
      </x:c>
      <x:c r="E1070" s="12" t="n">
        <x:v>42</x:v>
      </x:c>
      <x:c r="F1070" s="12" t="n">
        <x:v>42</x:v>
      </x:c>
      <x:c r="G1070" s="11" t="str">
        <x:v>contrast_down</x:v>
      </x:c>
      <x:c r="H1070" s="12" t="n">
        <x:v>1</x:v>
      </x:c>
      <x:c r="I1070" s="12" t="n">
        <x:v>8827</x:v>
      </x:c>
      <x:c r="J1070" s="24" t="n">
        <x:v>0.5096861900985612</x:v>
      </x:c>
      <x:c r="K1070" s="24" t="n">
        <x:v>0.5174803127480413</x:v>
      </x:c>
      <x:c r="L1070" s="24" t="n">
        <x:v>0.32801822323462415</x:v>
      </x:c>
      <x:c r="M1070" s="29" t="n">
        <x:v>1.8589703283399532</x:v>
      </x:c>
      <x:c r="N1070" s="29" t="n">
        <x:v>0.7297470228633509</x:v>
      </x:c>
      <x:c r="O1070" s="24" t="n">
        <x:v>0.2690301541902882</x:v>
      </x:c>
      <x:c r="P1070" s="24" t="n">
        <x:v>0.43415463041631264</x:v>
      </x:c>
      <x:c r="Q1070" s="24" t="n">
        <x:v>0.33363934566822623</x:v>
      </x:c>
      <x:c r="R1070" s="12" t="n">
        <x:v>1738</x:v>
      </x:c>
      <x:c r="S1070" s="24" t="n">
        <x:v>0.08719452523567506</x:v>
      </x:c>
      <x:c r="T1070" s="24" t="n">
        <x:v>0.045719150502749606</x:v>
      </x:c>
      <x:c r="U1070" s="11" t="str">
        <x:v>f479747a06309ba64a239fefeb5d459a3ee55c01ee2408b1fb22c0e42dbbf7c8</x:v>
      </x:c>
      <x:c r="V1070" s="11" t="str">
        <x:v>254f30bce582afc56fa394b69661bf65e89b04b9b3c106bc6fc121797cc5c355</x:v>
      </x:c>
    </x:row>
    <x:row r="1071">
      <x:c r="A1071" s="11" t="str">
        <x:v>clean_selection_clean_train</x:v>
      </x:c>
      <x:c r="B1071" s="11" t="str">
        <x:v>organsmnist</x:v>
      </x:c>
      <x:c r="C1071" s="11" t="str">
        <x:v>graph_a2</x:v>
      </x:c>
      <x:c r="D1071" s="28" t="n">
        <x:v>0.02</x:v>
      </x:c>
      <x:c r="E1071" s="12" t="n">
        <x:v>42</x:v>
      </x:c>
      <x:c r="F1071" s="12" t="n">
        <x:v>42</x:v>
      </x:c>
      <x:c r="G1071" s="11" t="str">
        <x:v>contrast_down</x:v>
      </x:c>
      <x:c r="H1071" s="12" t="n">
        <x:v>1</x:v>
      </x:c>
      <x:c r="I1071" s="12" t="n">
        <x:v>8827</x:v>
      </x:c>
      <x:c r="J1071" s="24" t="n">
        <x:v>0.4754729806276198</x:v>
      </x:c>
      <x:c r="K1071" s="24" t="n">
        <x:v>0.4990206538512993</x:v>
      </x:c>
      <x:c r="L1071" s="24" t="n">
        <x:v>0.21933621933621933</x:v>
      </x:c>
      <x:c r="M1071" s="29" t="n">
        <x:v>2.024879952939895</x:v>
      </x:c>
      <x:c r="N1071" s="29" t="n">
        <x:v>0.7914937912020483</x:v>
      </x:c>
      <x:c r="O1071" s="24" t="n">
        <x:v>0.3051864970469105</x:v>
      </x:c>
      <x:c r="P1071" s="24" t="n">
        <x:v>0.48286604361370716</x:v>
      </x:c>
      <x:c r="Q1071" s="24" t="n">
        <x:v>0.3857463752446616</x:v>
      </x:c>
      <x:c r="R1071" s="12" t="n">
        <x:v>2018</x:v>
      </x:c>
      <x:c r="S1071" s="24" t="n">
        <x:v>0.11973146806263141</x:v>
      </x:c>
      <x:c r="T1071" s="24" t="n">
        <x:v>0.11688311688311687</x:v>
      </x:c>
      <x:c r="U1071" s="11" t="str">
        <x:v>7edf294dc8b4a5e14a4789da0d77f55fb81186c85a6b0dc08a00ae34e4900aa1</x:v>
      </x:c>
      <x:c r="V1071" s="11" t="str">
        <x:v>55582178d983896370f52b61ece6913ba45b8f9e5d7d3ecd69af0ac8b8395d44</x:v>
      </x:c>
    </x:row>
    <x:row r="1072">
      <x:c r="A1072" s="11" t="str">
        <x:v>clean_selection_clean_train</x:v>
      </x:c>
      <x:c r="B1072" s="11" t="str">
        <x:v>organsmnist</x:v>
      </x:c>
      <x:c r="C1072" s="11" t="str">
        <x:v>herding</x:v>
      </x:c>
      <x:c r="D1072" s="28" t="n">
        <x:v>0.02</x:v>
      </x:c>
      <x:c r="E1072" s="12" t="n">
        <x:v>42</x:v>
      </x:c>
      <x:c r="F1072" s="12" t="n">
        <x:v>42</x:v>
      </x:c>
      <x:c r="G1072" s="11" t="str">
        <x:v>contrast_down</x:v>
      </x:c>
      <x:c r="H1072" s="12" t="n">
        <x:v>1</x:v>
      </x:c>
      <x:c r="I1072" s="12" t="n">
        <x:v>8827</x:v>
      </x:c>
      <x:c r="J1072" s="24" t="n">
        <x:v>0.5108190778293871</x:v>
      </x:c>
      <x:c r="K1072" s="24" t="n">
        <x:v>0.5200683137244652</x:v>
      </x:c>
      <x:c r="L1072" s="24" t="n">
        <x:v>0.22943722943722944</x:v>
      </x:c>
      <x:c r="M1072" s="29" t="n">
        <x:v>2.039092100489895</x:v>
      </x:c>
      <x:c r="N1072" s="29" t="n">
        <x:v>0.7569185877531099</x:v>
      </x:c>
      <x:c r="O1072" s="24" t="n">
        <x:v>0.2933796829061518</x:v>
      </x:c>
      <x:c r="P1072" s="24" t="n">
        <x:v>0.44619088077032004</x:v>
      </x:c>
      <x:c r="Q1072" s="24" t="n">
        <x:v>0.31618314297405076</x:v>
      </x:c>
      <x:c r="R1072" s="12" t="n">
        <x:v>2033</x:v>
      </x:c>
      <x:c r="S1072" s="24" t="n">
        <x:v>0.11291730403455835</x:v>
      </x:c>
      <x:c r="T1072" s="24" t="n">
        <x:v>0.10314704022569193</x:v>
      </x:c>
      <x:c r="U1072" s="11" t="str">
        <x:v>eeb03be45479d333970d7e5abfc37b1762fac2acb35462043e1307c82a5a490d</x:v>
      </x:c>
      <x:c r="V1072" s="11" t="str">
        <x:v>b626306bcdf87f42a67989fbe11db41767307e12273704cc9a56e4041477b849</x:v>
      </x:c>
    </x:row>
    <x:row r="1073">
      <x:c r="A1073" s="11" t="str">
        <x:v>clean_selection_clean_train</x:v>
      </x:c>
      <x:c r="B1073" s="11" t="str">
        <x:v>organsmnist</x:v>
      </x:c>
      <x:c r="C1073" s="11" t="str">
        <x:v>random</x:v>
      </x:c>
      <x:c r="D1073" s="28" t="n">
        <x:v>0.02</x:v>
      </x:c>
      <x:c r="E1073" s="12" t="n">
        <x:v>42</x:v>
      </x:c>
      <x:c r="F1073" s="12" t="n">
        <x:v>42</x:v>
      </x:c>
      <x:c r="G1073" s="11" t="str">
        <x:v>contrast_down</x:v>
      </x:c>
      <x:c r="H1073" s="12" t="n">
        <x:v>1</x:v>
      </x:c>
      <x:c r="I1073" s="12" t="n">
        <x:v>8827</x:v>
      </x:c>
      <x:c r="J1073" s="24" t="n">
        <x:v>0.5316642120765832</x:v>
      </x:c>
      <x:c r="K1073" s="24" t="n">
        <x:v>0.5386681085412035</x:v>
      </x:c>
      <x:c r="L1073" s="24" t="n">
        <x:v>0.3593073593073593</x:v>
      </x:c>
      <x:c r="M1073" s="29" t="n">
        <x:v>2.081218724639343</x:v>
      </x:c>
      <x:c r="N1073" s="29" t="n">
        <x:v>0.7328955648436166</x:v>
      </x:c>
      <x:c r="O1073" s="24" t="n">
        <x:v>0.2865625881279016</x:v>
      </x:c>
      <x:c r="P1073" s="24" t="n">
        <x:v>0.4201359388275276</x:v>
      </x:c>
      <x:c r="Q1073" s="24" t="n">
        <x:v>0.3095342812073026</x:v>
      </x:c>
      <x:c r="R1073" s="12" t="n">
        <x:v>2062</x:v>
      </x:c>
      <x:c r="S1073" s="24" t="n">
        <x:v>0.05918698687325208</x:v>
      </x:c>
      <x:c r="T1073" s="24" t="n">
        <x:v>-0.014136904761904767</x:v>
      </x:c>
      <x:c r="U1073" s="11" t="str">
        <x:v>84d906a57a4f6d6d04aff732d7566e43afe2c3ac7490c8a5778cc72be3b7d194</x:v>
      </x:c>
      <x:c r="V1073" s="11" t="str">
        <x:v>584b8fc61818d2377c3daf3a144a290d133b822d90637cf4ac1210053eef1cc9</x:v>
      </x:c>
    </x:row>
    <x:row r="1074">
      <x:c r="A1074" s="11" t="str">
        <x:v>clean_selection_clean_train</x:v>
      </x:c>
      <x:c r="B1074" s="11" t="str">
        <x:v>organsmnist</x:v>
      </x:c>
      <x:c r="C1074" s="11" t="str">
        <x:v>el2n_top</x:v>
      </x:c>
      <x:c r="D1074" s="28" t="n">
        <x:v>0.02</x:v>
      </x:c>
      <x:c r="E1074" s="12" t="n">
        <x:v>42</x:v>
      </x:c>
      <x:c r="F1074" s="12" t="n">
        <x:v>42</x:v>
      </x:c>
      <x:c r="G1074" s="11" t="str">
        <x:v>contrast_down</x:v>
      </x:c>
      <x:c r="H1074" s="12" t="n">
        <x:v>2</x:v>
      </x:c>
      <x:c r="I1074" s="12" t="n">
        <x:v>8827</x:v>
      </x:c>
      <x:c r="J1074" s="24" t="n">
        <x:v>0.2005211283561799</x:v>
      </x:c>
      <x:c r="K1074" s="24" t="n">
        <x:v>0.24432189209775884</x:v>
      </x:c>
      <x:c r="L1074" s="24" t="n">
        <x:v>0.078125</x:v>
      </x:c>
      <x:c r="M1074" s="29" t="n">
        <x:v>4.296808196819017</x:v>
      </x:c>
      <x:c r="N1074" s="29" t="n">
        <x:v>1.255419521490737</x:v>
      </x:c>
      <x:c r="O1074" s="24" t="n">
        <x:v>0.5461823006485629</x:v>
      </x:c>
      <x:c r="P1074" s="24" t="n">
        <x:v>0.7911356556216369</x:v>
      </x:c>
      <x:c r="Q1074" s="24" t="n">
        <x:v>0.7727791817087228</x:v>
      </x:c>
      <x:c r="R1074" s="12" t="n">
        <x:v>3286</x:v>
      </x:c>
      <x:c r="S1074" s="24" t="n">
        <x:v>0.13036567796549936</x:v>
      </x:c>
      <x:c r="T1074" s="24" t="n">
        <x:v>0.0003873966942148782</x:v>
      </x:c>
      <x:c r="U1074" s="11" t="str">
        <x:v>9fc0dd06c46e16a0a431c28ccebee016a474b7dfe5508162a92ab6c6ac4e68d1</x:v>
      </x:c>
      <x:c r="V1074" s="11" t="str">
        <x:v>72c4b70cac4048dc318b839705a6ffafec71a1eb736474a13b7a7ca284ac0d4e</x:v>
      </x:c>
    </x:row>
    <x:row r="1075">
      <x:c r="A1075" s="11" t="str">
        <x:v>clean_selection_clean_train</x:v>
      </x:c>
      <x:c r="B1075" s="11" t="str">
        <x:v>organsmnist</x:v>
      </x:c>
      <x:c r="C1075" s="11" t="str">
        <x:v>eva</x:v>
      </x:c>
      <x:c r="D1075" s="28" t="n">
        <x:v>0.02</x:v>
      </x:c>
      <x:c r="E1075" s="12" t="n">
        <x:v>42</x:v>
      </x:c>
      <x:c r="F1075" s="12" t="n">
        <x:v>42</x:v>
      </x:c>
      <x:c r="G1075" s="11" t="str">
        <x:v>contrast_down</x:v>
      </x:c>
      <x:c r="H1075" s="12" t="n">
        <x:v>2</x:v>
      </x:c>
      <x:c r="I1075" s="12" t="n">
        <x:v>8827</x:v>
      </x:c>
      <x:c r="J1075" s="24" t="n">
        <x:v>0.24719610286620597</x:v>
      </x:c>
      <x:c r="K1075" s="24" t="n">
        <x:v>0.2519004518393099</x:v>
      </x:c>
      <x:c r="L1075" s="24" t="n">
        <x:v>0</x:v>
      </x:c>
      <x:c r="M1075" s="29" t="n">
        <x:v>3.8981607106184173</x:v>
      </x:c>
      <x:c r="N1075" s="29" t="n">
        <x:v>1.148559000539892</x:v>
      </x:c>
      <x:c r="O1075" s="24" t="n">
        <x:v>0.4822136204243651</x:v>
      </x:c>
      <x:c r="P1075" s="24" t="n">
        <x:v>0.7318040215236477</x:v>
      </x:c>
      <x:c r="Q1075" s="24" t="n">
        <x:v>0.6110806715467382</x:v>
      </x:c>
      <x:c r="R1075" s="12" t="n">
        <x:v>2544</x:v>
      </x:c>
      <x:c r="S1075" s="24" t="n">
        <x:v>0.20507113659907372</x:v>
      </x:c>
      <x:c r="T1075" s="24" t="n">
        <x:v>0.2072892938496583</x:v>
      </x:c>
      <x:c r="U1075" s="11" t="str">
        <x:v>ba18c1cd3910aba2b986c3d29f89649194e5f76c94e64061cf8467d57a053ed9</x:v>
      </x:c>
      <x:c r="V1075" s="11" t="str">
        <x:v>62efccde054a88a4ddb52c2cb6645ac32742cd5a9ecc18e3c213de9521936b54</x:v>
      </x:c>
    </x:row>
    <x:row r="1076">
      <x:c r="A1076" s="11" t="str">
        <x:v>clean_selection_clean_train</x:v>
      </x:c>
      <x:c r="B1076" s="11" t="str">
        <x:v>organsmnist</x:v>
      </x:c>
      <x:c r="C1076" s="11" t="str">
        <x:v>facility</x:v>
      </x:c>
      <x:c r="D1076" s="28" t="n">
        <x:v>0.02</x:v>
      </x:c>
      <x:c r="E1076" s="12" t="n">
        <x:v>42</x:v>
      </x:c>
      <x:c r="F1076" s="12" t="n">
        <x:v>42</x:v>
      </x:c>
      <x:c r="G1076" s="11" t="str">
        <x:v>contrast_down</x:v>
      </x:c>
      <x:c r="H1076" s="12" t="n">
        <x:v>2</x:v>
      </x:c>
      <x:c r="I1076" s="12" t="n">
        <x:v>8827</x:v>
      </x:c>
      <x:c r="J1076" s="24" t="n">
        <x:v>0.2839016653449643</x:v>
      </x:c>
      <x:c r="K1076" s="24" t="n">
        <x:v>0.3118003180330519</x:v>
      </x:c>
      <x:c r="L1076" s="24" t="n">
        <x:v>0.03609239653512993</x:v>
      </x:c>
      <x:c r="M1076" s="29" t="n">
        <x:v>3.7910910464450454</x:v>
      </x:c>
      <x:c r="N1076" s="29" t="n">
        <x:v>1.0919710573456904</x:v>
      </x:c>
      <x:c r="O1076" s="24" t="n">
        <x:v>0.44929288645569626</x:v>
      </x:c>
      <x:c r="P1076" s="24" t="n">
        <x:v>0.6871990937411498</x:v>
      </x:c>
      <x:c r="Q1076" s="24" t="n">
        <x:v>0.5536595505566276</x:v>
      </x:c>
      <x:c r="R1076" s="12" t="n">
        <x:v>2405</x:v>
      </x:c>
      <x:c r="S1076" s="24" t="n">
        <x:v>0.3094453213368848</x:v>
      </x:c>
      <x:c r="T1076" s="24" t="n">
        <x:v>0.3203289598862265</x:v>
      </x:c>
      <x:c r="U1076" s="11" t="str">
        <x:v>03cc0c45cad7eb7fef040ceef47a50c0472fbea7e36a3ed903b404b76e780144</x:v>
      </x:c>
      <x:c r="V1076" s="11" t="str">
        <x:v>5ed7c9c5674c91943d87f18cb2433ed52961645718974cc037aa4866e56a0d8a</x:v>
      </x:c>
    </x:row>
    <x:row r="1077">
      <x:c r="A1077" s="11" t="str">
        <x:v>clean_selection_clean_train</x:v>
      </x:c>
      <x:c r="B1077" s="11" t="str">
        <x:v>organsmnist</x:v>
      </x:c>
      <x:c r="C1077" s="11" t="str">
        <x:v>forgetting</x:v>
      </x:c>
      <x:c r="D1077" s="28" t="n">
        <x:v>0.02</x:v>
      </x:c>
      <x:c r="E1077" s="12" t="n">
        <x:v>42</x:v>
      </x:c>
      <x:c r="F1077" s="12" t="n">
        <x:v>42</x:v>
      </x:c>
      <x:c r="G1077" s="11" t="str">
        <x:v>contrast_down</x:v>
      </x:c>
      <x:c r="H1077" s="12" t="n">
        <x:v>2</x:v>
      </x:c>
      <x:c r="I1077" s="12" t="n">
        <x:v>8827</x:v>
      </x:c>
      <x:c r="J1077" s="24" t="n">
        <x:v>0.3061062648691515</x:v>
      </x:c>
      <x:c r="K1077" s="24" t="n">
        <x:v>0.2656292026702442</x:v>
      </x:c>
      <x:c r="L1077" s="24" t="n">
        <x:v>0.04329004329004329</x:v>
      </x:c>
      <x:c r="M1077" s="29" t="n">
        <x:v>3.203219268775141</x:v>
      </x:c>
      <x:c r="N1077" s="29" t="n">
        <x:v>1.0347266517620277</x:v>
      </x:c>
      <x:c r="O1077" s="24" t="n">
        <x:v>0.4212873572213769</x:v>
      </x:c>
      <x:c r="P1077" s="24" t="n">
        <x:v>0.6629849900877939</x:v>
      </x:c>
      <x:c r="Q1077" s="24" t="n">
        <x:v>0.5471585946566485</x:v>
      </x:c>
      <x:c r="R1077" s="12" t="n">
        <x:v>2264</x:v>
      </x:c>
      <x:c r="S1077" s="24" t="n">
        <x:v>0.15977252557072658</x:v>
      </x:c>
      <x:c r="T1077" s="24" t="n">
        <x:v>0.09794002504708654</x:v>
      </x:c>
      <x:c r="U1077" s="11" t="str">
        <x:v>0142a4b9410290170b51b0fcfc2438bafb04f7c9ae6754d8bf1c647b8f04e9cd</x:v>
      </x:c>
      <x:c r="V1077" s="11" t="str">
        <x:v>0b957a94e48f15fdf737aee406e1badb5766189fdc428c0e1561247a175f19a8</x:v>
      </x:c>
    </x:row>
    <x:row r="1078">
      <x:c r="A1078" s="11" t="str">
        <x:v>clean_selection_clean_train</x:v>
      </x:c>
      <x:c r="B1078" s="11" t="str">
        <x:v>organsmnist</x:v>
      </x:c>
      <x:c r="C1078" s="11" t="str">
        <x:v>fps</x:v>
      </x:c>
      <x:c r="D1078" s="28" t="n">
        <x:v>0.02</x:v>
      </x:c>
      <x:c r="E1078" s="12" t="n">
        <x:v>42</x:v>
      </x:c>
      <x:c r="F1078" s="12" t="n">
        <x:v>42</x:v>
      </x:c>
      <x:c r="G1078" s="11" t="str">
        <x:v>contrast_down</x:v>
      </x:c>
      <x:c r="H1078" s="12" t="n">
        <x:v>2</x:v>
      </x:c>
      <x:c r="I1078" s="12" t="n">
        <x:v>8827</x:v>
      </x:c>
      <x:c r="J1078" s="24" t="n">
        <x:v>0.37351308485329104</x:v>
      </x:c>
      <x:c r="K1078" s="24" t="n">
        <x:v>0.38593929609995503</x:v>
      </x:c>
      <x:c r="L1078" s="24" t="n">
        <x:v>0.2642369020501139</x:v>
      </x:c>
      <x:c r="M1078" s="29" t="n">
        <x:v>2.535281448580243</x:v>
      </x:c>
      <x:c r="N1078" s="29" t="n">
        <x:v>0.9293224593715982</x:v>
      </x:c>
      <x:c r="O1078" s="24" t="n">
        <x:v>0.36145189078340073</x:v>
      </x:c>
      <x:c r="P1078" s="24" t="n">
        <x:v>0.5903426791277259</x:v>
      </x:c>
      <x:c r="Q1078" s="24" t="n">
        <x:v>0.5008019319996686</x:v>
      </x:c>
      <x:c r="R1078" s="12" t="n">
        <x:v>2037</x:v>
      </x:c>
      <x:c r="S1078" s="24" t="n">
        <x:v>0.21873554188376132</x:v>
      </x:c>
      <x:c r="T1078" s="24" t="n">
        <x:v>0.10950047168725985</x:v>
      </x:c>
      <x:c r="U1078" s="11" t="str">
        <x:v>f479747a06309ba64a239fefeb5d459a3ee55c01ee2408b1fb22c0e42dbbf7c8</x:v>
      </x:c>
      <x:c r="V1078" s="11" t="str">
        <x:v>254f30bce582afc56fa394b69661bf65e89b04b9b3c106bc6fc121797cc5c355</x:v>
      </x:c>
    </x:row>
    <x:row r="1079">
      <x:c r="A1079" s="11" t="str">
        <x:v>clean_selection_clean_train</x:v>
      </x:c>
      <x:c r="B1079" s="11" t="str">
        <x:v>organsmnist</x:v>
      </x:c>
      <x:c r="C1079" s="11" t="str">
        <x:v>graph_a2</x:v>
      </x:c>
      <x:c r="D1079" s="28" t="n">
        <x:v>0.02</x:v>
      </x:c>
      <x:c r="E1079" s="12" t="n">
        <x:v>42</x:v>
      </x:c>
      <x:c r="F1079" s="12" t="n">
        <x:v>42</x:v>
      </x:c>
      <x:c r="G1079" s="11" t="str">
        <x:v>contrast_down</x:v>
      </x:c>
      <x:c r="H1079" s="12" t="n">
        <x:v>2</x:v>
      </x:c>
      <x:c r="I1079" s="12" t="n">
        <x:v>8827</x:v>
      </x:c>
      <x:c r="J1079" s="24" t="n">
        <x:v>0.3097315056077943</x:v>
      </x:c>
      <x:c r="K1079" s="24" t="n">
        <x:v>0.3336641688353236</x:v>
      </x:c>
      <x:c r="L1079" s="24" t="n">
        <x:v>0.14677574590952838</x:v>
      </x:c>
      <x:c r="M1079" s="29" t="n">
        <x:v>3.1245649858857814</x:v>
      </x:c>
      <x:c r="N1079" s="29" t="n">
        <x:v>1.0641069563326602</x:v>
      </x:c>
      <x:c r="O1079" s="24" t="n">
        <x:v>0.4510049952177847</x:v>
      </x:c>
      <x:c r="P1079" s="24" t="n">
        <x:v>0.6661002548853017</x:v>
      </x:c>
      <x:c r="Q1079" s="24" t="n">
        <x:v>0.5676405878891525</x:v>
      </x:c>
      <x:c r="R1079" s="12" t="n">
        <x:v>2790</x:v>
      </x:c>
      <x:c r="S1079" s="24" t="n">
        <x:v>0.28508795307860707</x:v>
      </x:c>
      <x:c r="T1079" s="24" t="n">
        <x:v>0.1894435903098078</x:v>
      </x:c>
      <x:c r="U1079" s="11" t="str">
        <x:v>7edf294dc8b4a5e14a4789da0d77f55fb81186c85a6b0dc08a00ae34e4900aa1</x:v>
      </x:c>
      <x:c r="V1079" s="11" t="str">
        <x:v>55582178d983896370f52b61ece6913ba45b8f9e5d7d3ecd69af0ac8b8395d44</x:v>
      </x:c>
    </x:row>
    <x:row r="1080">
      <x:c r="A1080" s="11" t="str">
        <x:v>clean_selection_clean_train</x:v>
      </x:c>
      <x:c r="B1080" s="11" t="str">
        <x:v>organsmnist</x:v>
      </x:c>
      <x:c r="C1080" s="11" t="str">
        <x:v>herding</x:v>
      </x:c>
      <x:c r="D1080" s="28" t="n">
        <x:v>0.02</x:v>
      </x:c>
      <x:c r="E1080" s="12" t="n">
        <x:v>42</x:v>
      </x:c>
      <x:c r="F1080" s="12" t="n">
        <x:v>42</x:v>
      </x:c>
      <x:c r="G1080" s="11" t="str">
        <x:v>contrast_down</x:v>
      </x:c>
      <x:c r="H1080" s="12" t="n">
        <x:v>2</x:v>
      </x:c>
      <x:c r="I1080" s="12" t="n">
        <x:v>8827</x:v>
      </x:c>
      <x:c r="J1080" s="24" t="n">
        <x:v>0.38144329896907214</x:v>
      </x:c>
      <x:c r="K1080" s="24" t="n">
        <x:v>0.3894332817629084</x:v>
      </x:c>
      <x:c r="L1080" s="24" t="n">
        <x:v>0.1673881673881674</x:v>
      </x:c>
      <x:c r="M1080" s="29" t="n">
        <x:v>3.0086566241243426</x:v>
      </x:c>
      <x:c r="N1080" s="29" t="n">
        <x:v>0.9589531901309316</x:v>
      </x:c>
      <x:c r="O1080" s="24" t="n">
        <x:v>0.39101922543791373</x:v>
      </x:c>
      <x:c r="P1080" s="24" t="n">
        <x:v>0.5805720758991787</x:v>
      </x:c>
      <x:c r="Q1080" s="24" t="n">
        <x:v>0.4584377325326808</x:v>
      </x:c>
      <x:c r="R1080" s="12" t="n">
        <x:v>2410</x:v>
      </x:c>
      <x:c r="S1080" s="24" t="n">
        <x:v>0.2435523359961151</x:v>
      </x:c>
      <x:c r="T1080" s="24" t="n">
        <x:v>0.16519610227475398</x:v>
      </x:c>
      <x:c r="U1080" s="11" t="str">
        <x:v>eeb03be45479d333970d7e5abfc37b1762fac2acb35462043e1307c82a5a490d</x:v>
      </x:c>
      <x:c r="V1080" s="11" t="str">
        <x:v>b626306bcdf87f42a67989fbe11db41767307e12273704cc9a56e4041477b849</x:v>
      </x:c>
    </x:row>
    <x:row r="1081">
      <x:c r="A1081" s="11" t="str">
        <x:v>clean_selection_clean_train</x:v>
      </x:c>
      <x:c r="B1081" s="11" t="str">
        <x:v>organsmnist</x:v>
      </x:c>
      <x:c r="C1081" s="11" t="str">
        <x:v>random</x:v>
      </x:c>
      <x:c r="D1081" s="28" t="n">
        <x:v>0.02</x:v>
      </x:c>
      <x:c r="E1081" s="12" t="n">
        <x:v>42</x:v>
      </x:c>
      <x:c r="F1081" s="12" t="n">
        <x:v>42</x:v>
      </x:c>
      <x:c r="G1081" s="11" t="str">
        <x:v>contrast_down</x:v>
      </x:c>
      <x:c r="H1081" s="12" t="n">
        <x:v>2</x:v>
      </x:c>
      <x:c r="I1081" s="12" t="n">
        <x:v>8827</x:v>
      </x:c>
      <x:c r="J1081" s="24" t="n">
        <x:v>0.4167893961708395</x:v>
      </x:c>
      <x:c r="K1081" s="24" t="n">
        <x:v>0.43797276577382865</x:v>
      </x:c>
      <x:c r="L1081" s="24" t="n">
        <x:v>0.26695526695526695</x:v>
      </x:c>
      <x:c r="M1081" s="29" t="n">
        <x:v>2.7706357343653383</x:v>
      </x:c>
      <x:c r="N1081" s="29" t="n">
        <x:v>0.9035249956062631</x:v>
      </x:c>
      <x:c r="O1081" s="24" t="n">
        <x:v>0.36720015853896637</x:v>
      </x:c>
      <x:c r="P1081" s="24" t="n">
        <x:v>0.5453129425092041</x:v>
      </x:c>
      <x:c r="Q1081" s="24" t="n">
        <x:v>0.42802137540471796</x:v>
      </x:c>
      <x:c r="R1081" s="12" t="n">
        <x:v>2353</x:v>
      </x:c>
      <x:c r="S1081" s="24" t="n">
        <x:v>0.15988232964062693</x:v>
      </x:c>
      <x:c r="T1081" s="24" t="n">
        <x:v>0.07821518759018758</x:v>
      </x:c>
      <x:c r="U1081" s="11" t="str">
        <x:v>84d906a57a4f6d6d04aff732d7566e43afe2c3ac7490c8a5778cc72be3b7d194</x:v>
      </x:c>
      <x:c r="V1081" s="11" t="str">
        <x:v>584b8fc61818d2377c3daf3a144a290d133b822d90637cf4ac1210053eef1cc9</x:v>
      </x:c>
    </x:row>
    <x:row r="1082">
      <x:c r="A1082" s="11" t="str">
        <x:v>clean_selection_clean_train</x:v>
      </x:c>
      <x:c r="B1082" s="11" t="str">
        <x:v>organsmnist</x:v>
      </x:c>
      <x:c r="C1082" s="11" t="str">
        <x:v>el2n_top</x:v>
      </x:c>
      <x:c r="D1082" s="28" t="n">
        <x:v>0.02</x:v>
      </x:c>
      <x:c r="E1082" s="12" t="n">
        <x:v>42</x:v>
      </x:c>
      <x:c r="F1082" s="12" t="n">
        <x:v>42</x:v>
      </x:c>
      <x:c r="G1082" s="11" t="str">
        <x:v>contrast_down</x:v>
      </x:c>
      <x:c r="H1082" s="12" t="n">
        <x:v>3</x:v>
      </x:c>
      <x:c r="I1082" s="12" t="n">
        <x:v>8827</x:v>
      </x:c>
      <x:c r="J1082" s="24" t="n">
        <x:v>0.1452362070918772</x:v>
      </x:c>
      <x:c r="K1082" s="24" t="n">
        <x:v>0.1810892907725459</x:v>
      </x:c>
      <x:c r="L1082" s="24" t="n">
        <x:v>0.00683371298405467</x:v>
      </x:c>
      <x:c r="M1082" s="29" t="n">
        <x:v>5.160824638677051</x:v>
      </x:c>
      <x:c r="N1082" s="29" t="n">
        <x:v>1.3697878778703698</x:v>
      </x:c>
      <x:c r="O1082" s="24" t="n">
        <x:v>0.6092847395492894</x:v>
      </x:c>
      <x:c r="P1082" s="24" t="n">
        <x:v>0.8503256867742849</x:v>
      </x:c>
      <x:c r="Q1082" s="24" t="n">
        <x:v>0.8389491224436576</x:v>
      </x:c>
      <x:c r="R1082" s="12" t="n">
        <x:v>3644</x:v>
      </x:c>
      <x:c r="S1082" s="24" t="n">
        <x:v>0.1935982792907123</x:v>
      </x:c>
      <x:c r="T1082" s="24" t="n">
        <x:v>0.0716786837101602</x:v>
      </x:c>
      <x:c r="U1082" s="11" t="str">
        <x:v>9fc0dd06c46e16a0a431c28ccebee016a474b7dfe5508162a92ab6c6ac4e68d1</x:v>
      </x:c>
      <x:c r="V1082" s="11" t="str">
        <x:v>72c4b70cac4048dc318b839705a6ffafec71a1eb736474a13b7a7ca284ac0d4e</x:v>
      </x:c>
    </x:row>
    <x:row r="1083">
      <x:c r="A1083" s="11" t="str">
        <x:v>clean_selection_clean_train</x:v>
      </x:c>
      <x:c r="B1083" s="11" t="str">
        <x:v>organsmnist</x:v>
      </x:c>
      <x:c r="C1083" s="11" t="str">
        <x:v>eva</x:v>
      </x:c>
      <x:c r="D1083" s="28" t="n">
        <x:v>0.02</x:v>
      </x:c>
      <x:c r="E1083" s="12" t="n">
        <x:v>42</x:v>
      </x:c>
      <x:c r="F1083" s="12" t="n">
        <x:v>42</x:v>
      </x:c>
      <x:c r="G1083" s="11" t="str">
        <x:v>contrast_down</x:v>
      </x:c>
      <x:c r="H1083" s="12" t="n">
        <x:v>3</x:v>
      </x:c>
      <x:c r="I1083" s="12" t="n">
        <x:v>8827</x:v>
      </x:c>
      <x:c r="J1083" s="24" t="n">
        <x:v>0.21638155658774216</x:v>
      </x:c>
      <x:c r="K1083" s="24" t="n">
        <x:v>0.22390134887823504</x:v>
      </x:c>
      <x:c r="L1083" s="24" t="n">
        <x:v>0</x:v>
      </x:c>
      <x:c r="M1083" s="29" t="n">
        <x:v>4.429152720103293</x:v>
      </x:c>
      <x:c r="N1083" s="29" t="n">
        <x:v>1.2068959627153852</x:v>
      </x:c>
      <x:c r="O1083" s="24" t="n">
        <x:v>0.5126111270806872</x:v>
      </x:c>
      <x:c r="P1083" s="24" t="n">
        <x:v>0.7622486547720193</x:v>
      </x:c>
      <x:c r="Q1083" s="24" t="n">
        <x:v>0.6364718726302975</x:v>
      </x:c>
      <x:c r="R1083" s="12" t="n">
        <x:v>2667</x:v>
      </x:c>
      <x:c r="S1083" s="24" t="n">
        <x:v>0.2330702395601486</x:v>
      </x:c>
      <x:c r="T1083" s="24" t="n">
        <x:v>0.2072892938496583</x:v>
      </x:c>
      <x:c r="U1083" s="11" t="str">
        <x:v>ba18c1cd3910aba2b986c3d29f89649194e5f76c94e64061cf8467d57a053ed9</x:v>
      </x:c>
      <x:c r="V1083" s="11" t="str">
        <x:v>62efccde054a88a4ddb52c2cb6645ac32742cd5a9ecc18e3c213de9521936b54</x:v>
      </x:c>
    </x:row>
    <x:row r="1084">
      <x:c r="A1084" s="11" t="str">
        <x:v>clean_selection_clean_train</x:v>
      </x:c>
      <x:c r="B1084" s="11" t="str">
        <x:v>organsmnist</x:v>
      </x:c>
      <x:c r="C1084" s="11" t="str">
        <x:v>facility</x:v>
      </x:c>
      <x:c r="D1084" s="28" t="n">
        <x:v>0.02</x:v>
      </x:c>
      <x:c r="E1084" s="12" t="n">
        <x:v>42</x:v>
      </x:c>
      <x:c r="F1084" s="12" t="n">
        <x:v>42</x:v>
      </x:c>
      <x:c r="G1084" s="11" t="str">
        <x:v>contrast_down</x:v>
      </x:c>
      <x:c r="H1084" s="12" t="n">
        <x:v>3</x:v>
      </x:c>
      <x:c r="I1084" s="12" t="n">
        <x:v>8827</x:v>
      </x:c>
      <x:c r="J1084" s="24" t="n">
        <x:v>0.21547524640308147</x:v>
      </x:c>
      <x:c r="K1084" s="24" t="n">
        <x:v>0.23564824928857397</x:v>
      </x:c>
      <x:c r="L1084" s="24" t="n">
        <x:v>0</x:v>
      </x:c>
      <x:c r="M1084" s="29" t="n">
        <x:v>4.871956311903312</x:v>
      </x:c>
      <x:c r="N1084" s="29" t="n">
        <x:v>1.2244181285442883</x:v>
      </x:c>
      <x:c r="O1084" s="24" t="n">
        <x:v>0.5276983868374187</x:v>
      </x:c>
      <x:c r="P1084" s="24" t="n">
        <x:v>0.7639478901161144</x:v>
      </x:c>
      <x:c r="Q1084" s="24" t="n">
        <x:v>0.6238205481970277</x:v>
      </x:c>
      <x:c r="R1084" s="12" t="n">
        <x:v>2871</x:v>
      </x:c>
      <x:c r="S1084" s="24" t="n">
        <x:v>0.38559739008136273</x:v>
      </x:c>
      <x:c r="T1084" s="24" t="n">
        <x:v>0.3564213564213564</x:v>
      </x:c>
      <x:c r="U1084" s="11" t="str">
        <x:v>03cc0c45cad7eb7fef040ceef47a50c0472fbea7e36a3ed903b404b76e780144</x:v>
      </x:c>
      <x:c r="V1084" s="11" t="str">
        <x:v>5ed7c9c5674c91943d87f18cb2433ed52961645718974cc037aa4866e56a0d8a</x:v>
      </x:c>
    </x:row>
    <x:row r="1085">
      <x:c r="A1085" s="11" t="str">
        <x:v>clean_selection_clean_train</x:v>
      </x:c>
      <x:c r="B1085" s="11" t="str">
        <x:v>organsmnist</x:v>
      </x:c>
      <x:c r="C1085" s="11" t="str">
        <x:v>forgetting</x:v>
      </x:c>
      <x:c r="D1085" s="28" t="n">
        <x:v>0.02</x:v>
      </x:c>
      <x:c r="E1085" s="12" t="n">
        <x:v>42</x:v>
      </x:c>
      <x:c r="F1085" s="12" t="n">
        <x:v>42</x:v>
      </x:c>
      <x:c r="G1085" s="11" t="str">
        <x:v>contrast_down</x:v>
      </x:c>
      <x:c r="H1085" s="12" t="n">
        <x:v>3</x:v>
      </x:c>
      <x:c r="I1085" s="12" t="n">
        <x:v>8827</x:v>
      </x:c>
      <x:c r="J1085" s="24" t="n">
        <x:v>0.23609380310411238</x:v>
      </x:c>
      <x:c r="K1085" s="24" t="n">
        <x:v>0.2114976102446224</x:v>
      </x:c>
      <x:c r="L1085" s="24" t="n">
        <x:v>0</x:v>
      </x:c>
      <x:c r="M1085" s="29" t="n">
        <x:v>4.137330708631273</x:v>
      </x:c>
      <x:c r="N1085" s="29" t="n">
        <x:v>1.1919751480383811</x:v>
      </x:c>
      <x:c r="O1085" s="24" t="n">
        <x:v>0.5145255493708534</x:v>
      </x:c>
      <x:c r="P1085" s="24" t="n">
        <x:v>0.7507788161993769</x:v>
      </x:c>
      <x:c r="Q1085" s="24" t="n">
        <x:v>0.6394091127594119</x:v>
      </x:c>
      <x:c r="R1085" s="12" t="n">
        <x:v>2997</x:v>
      </x:c>
      <x:c r="S1085" s="24" t="n">
        <x:v>0.21390411799634837</x:v>
      </x:c>
      <x:c r="T1085" s="24" t="n">
        <x:v>0.14123006833712984</x:v>
      </x:c>
      <x:c r="U1085" s="11" t="str">
        <x:v>0142a4b9410290170b51b0fcfc2438bafb04f7c9ae6754d8bf1c647b8f04e9cd</x:v>
      </x:c>
      <x:c r="V1085" s="11" t="str">
        <x:v>0b957a94e48f15fdf737aee406e1badb5766189fdc428c0e1561247a175f19a8</x:v>
      </x:c>
    </x:row>
    <x:row r="1086">
      <x:c r="A1086" s="11" t="str">
        <x:v>clean_selection_clean_train</x:v>
      </x:c>
      <x:c r="B1086" s="11" t="str">
        <x:v>organsmnist</x:v>
      </x:c>
      <x:c r="C1086" s="11" t="str">
        <x:v>fps</x:v>
      </x:c>
      <x:c r="D1086" s="28" t="n">
        <x:v>0.02</x:v>
      </x:c>
      <x:c r="E1086" s="12" t="n">
        <x:v>42</x:v>
      </x:c>
      <x:c r="F1086" s="12" t="n">
        <x:v>42</x:v>
      </x:c>
      <x:c r="G1086" s="11" t="str">
        <x:v>contrast_down</x:v>
      </x:c>
      <x:c r="H1086" s="12" t="n">
        <x:v>3</x:v>
      </x:c>
      <x:c r="I1086" s="12" t="n">
        <x:v>8827</x:v>
      </x:c>
      <x:c r="J1086" s="24" t="n">
        <x:v>0.24617650390846268</x:v>
      </x:c>
      <x:c r="K1086" s="24" t="n">
        <x:v>0.25391007800200494</x:v>
      </x:c>
      <x:c r="L1086" s="24" t="n">
        <x:v>0.004555808656036446</x:v>
      </x:c>
      <x:c r="M1086" s="29" t="n">
        <x:v>3.663616082981506</x:v>
      </x:c>
      <x:c r="N1086" s="29" t="n">
        <x:v>1.1508574440277883</x:v>
      </x:c>
      <x:c r="O1086" s="24" t="n">
        <x:v>0.48008492507122374</x:v>
      </x:c>
      <x:c r="P1086" s="24" t="n">
        <x:v>0.7337864627584254</x:v>
      </x:c>
      <x:c r="Q1086" s="24" t="n">
        <x:v>0.6738640291277307</x:v>
      </x:c>
      <x:c r="R1086" s="12" t="n">
        <x:v>2611</x:v>
      </x:c>
      <x:c r="S1086" s="24" t="n">
        <x:v>0.3507647599817114</x:v>
      </x:c>
      <x:c r="T1086" s="24" t="n">
        <x:v>0.3691815650813373</x:v>
      </x:c>
      <x:c r="U1086" s="11" t="str">
        <x:v>f479747a06309ba64a239fefeb5d459a3ee55c01ee2408b1fb22c0e42dbbf7c8</x:v>
      </x:c>
      <x:c r="V1086" s="11" t="str">
        <x:v>254f30bce582afc56fa394b69661bf65e89b04b9b3c106bc6fc121797cc5c355</x:v>
      </x:c>
    </x:row>
    <x:row r="1087">
      <x:c r="A1087" s="11" t="str">
        <x:v>clean_selection_clean_train</x:v>
      </x:c>
      <x:c r="B1087" s="11" t="str">
        <x:v>organsmnist</x:v>
      </x:c>
      <x:c r="C1087" s="11" t="str">
        <x:v>graph_a2</x:v>
      </x:c>
      <x:c r="D1087" s="28" t="n">
        <x:v>0.02</x:v>
      </x:c>
      <x:c r="E1087" s="12" t="n">
        <x:v>42</x:v>
      </x:c>
      <x:c r="F1087" s="12" t="n">
        <x:v>42</x:v>
      </x:c>
      <x:c r="G1087" s="11" t="str">
        <x:v>contrast_down</x:v>
      </x:c>
      <x:c r="H1087" s="12" t="n">
        <x:v>3</x:v>
      </x:c>
      <x:c r="I1087" s="12" t="n">
        <x:v>8827</x:v>
      </x:c>
      <x:c r="J1087" s="24" t="n">
        <x:v>0.2195536422340546</x:v>
      </x:c>
      <x:c r="K1087" s="24" t="n">
        <x:v>0.24557055246605286</x:v>
      </x:c>
      <x:c r="L1087" s="24" t="n">
        <x:v>0.002277904328018223</x:v>
      </x:c>
      <x:c r="M1087" s="29" t="n">
        <x:v>4.328569593707119</x:v>
      </x:c>
      <x:c r="N1087" s="29" t="n">
        <x:v>1.2309327445513054</x:v>
      </x:c>
      <x:c r="O1087" s="24" t="n">
        <x:v>0.5417373773633549</x:v>
      </x:c>
      <x:c r="P1087" s="24" t="n">
        <x:v>0.7581421693571226</x:v>
      </x:c>
      <x:c r="Q1087" s="24" t="n">
        <x:v>0.6578033623401839</x:v>
      </x:c>
      <x:c r="R1087" s="12" t="n">
        <x:v>3163</x:v>
      </x:c>
      <x:c r="S1087" s="24" t="n">
        <x:v>0.37318156944787784</x:v>
      </x:c>
      <x:c r="T1087" s="24" t="n">
        <x:v>0.333941431891318</x:v>
      </x:c>
      <x:c r="U1087" s="11" t="str">
        <x:v>7edf294dc8b4a5e14a4789da0d77f55fb81186c85a6b0dc08a00ae34e4900aa1</x:v>
      </x:c>
      <x:c r="V1087" s="11" t="str">
        <x:v>55582178d983896370f52b61ece6913ba45b8f9e5d7d3ecd69af0ac8b8395d44</x:v>
      </x:c>
    </x:row>
    <x:row r="1088">
      <x:c r="A1088" s="11" t="str">
        <x:v>clean_selection_clean_train</x:v>
      </x:c>
      <x:c r="B1088" s="11" t="str">
        <x:v>organsmnist</x:v>
      </x:c>
      <x:c r="C1088" s="11" t="str">
        <x:v>herding</x:v>
      </x:c>
      <x:c r="D1088" s="28" t="n">
        <x:v>0.02</x:v>
      </x:c>
      <x:c r="E1088" s="12" t="n">
        <x:v>42</x:v>
      </x:c>
      <x:c r="F1088" s="12" t="n">
        <x:v>42</x:v>
      </x:c>
      <x:c r="G1088" s="11" t="str">
        <x:v>contrast_down</x:v>
      </x:c>
      <x:c r="H1088" s="12" t="n">
        <x:v>3</x:v>
      </x:c>
      <x:c r="I1088" s="12" t="n">
        <x:v>8827</x:v>
      </x:c>
      <x:c r="J1088" s="24" t="n">
        <x:v>0.2640761300555115</x:v>
      </x:c>
      <x:c r="K1088" s="24" t="n">
        <x:v>0.2635962211606477</x:v>
      </x:c>
      <x:c r="L1088" s="24" t="n">
        <x:v>0.015113350125944584</x:v>
      </x:c>
      <x:c r="M1088" s="29" t="n">
        <x:v>4.217095196961692</x:v>
      </x:c>
      <x:c r="N1088" s="29" t="n">
        <x:v>1.1763054340392036</x:v>
      </x:c>
      <x:c r="O1088" s="24" t="n">
        <x:v>0.5140566001280634</x:v>
      </x:c>
      <x:c r="P1088" s="24" t="n">
        <x:v>0.7143868592466723</x:v>
      </x:c>
      <x:c r="Q1088" s="24" t="n">
        <x:v>0.6164620334519807</x:v>
      </x:c>
      <x:c r="R1088" s="12" t="n">
        <x:v>3186</x:v>
      </x:c>
      <x:c r="S1088" s="24" t="n">
        <x:v>0.36938939659837583</x:v>
      </x:c>
      <x:c r="T1088" s="24" t="n">
        <x:v>0.3174709195369768</x:v>
      </x:c>
      <x:c r="U1088" s="11" t="str">
        <x:v>eeb03be45479d333970d7e5abfc37b1762fac2acb35462043e1307c82a5a490d</x:v>
      </x:c>
      <x:c r="V1088" s="11" t="str">
        <x:v>b626306bcdf87f42a67989fbe11db41767307e12273704cc9a56e4041477b849</x:v>
      </x:c>
    </x:row>
    <x:row r="1089">
      <x:c r="A1089" s="11" t="str">
        <x:v>clean_selection_clean_train</x:v>
      </x:c>
      <x:c r="B1089" s="11" t="str">
        <x:v>organsmnist</x:v>
      </x:c>
      <x:c r="C1089" s="11" t="str">
        <x:v>random</x:v>
      </x:c>
      <x:c r="D1089" s="28" t="n">
        <x:v>0.02</x:v>
      </x:c>
      <x:c r="E1089" s="12" t="n">
        <x:v>42</x:v>
      </x:c>
      <x:c r="F1089" s="12" t="n">
        <x:v>42</x:v>
      </x:c>
      <x:c r="G1089" s="11" t="str">
        <x:v>contrast_down</x:v>
      </x:c>
      <x:c r="H1089" s="12" t="n">
        <x:v>3</x:v>
      </x:c>
      <x:c r="I1089" s="12" t="n">
        <x:v>8827</x:v>
      </x:c>
      <x:c r="J1089" s="24" t="n">
        <x:v>0.2982893395264529</x:v>
      </x:c>
      <x:c r="K1089" s="24" t="n">
        <x:v>0.30699584947465036</x:v>
      </x:c>
      <x:c r="L1089" s="24" t="n">
        <x:v>0.03416856492027335</x:v>
      </x:c>
      <x:c r="M1089" s="29" t="n">
        <x:v>4.008461979031112</x:v>
      </x:c>
      <x:c r="N1089" s="29" t="n">
        <x:v>1.110641994691775</x:v>
      </x:c>
      <x:c r="O1089" s="24" t="n">
        <x:v>0.47160439598569787</x:v>
      </x:c>
      <x:c r="P1089" s="24" t="n">
        <x:v>0.6809685641461343</x:v>
      </x:c>
      <x:c r="Q1089" s="24" t="n">
        <x:v>0.5758696924187587</x:v>
      </x:c>
      <x:c r="R1089" s="12" t="n">
        <x:v>2976</x:v>
      </x:c>
      <x:c r="S1089" s="24" t="n">
        <x:v>0.2908592459398052</x:v>
      </x:c>
      <x:c r="T1089" s="24" t="n">
        <x:v>0.31100188962518116</x:v>
      </x:c>
      <x:c r="U1089" s="11" t="str">
        <x:v>84d906a57a4f6d6d04aff732d7566e43afe2c3ac7490c8a5778cc72be3b7d194</x:v>
      </x:c>
      <x:c r="V1089" s="11" t="str">
        <x:v>584b8fc61818d2377c3daf3a144a290d133b822d90637cf4ac1210053eef1cc9</x:v>
      </x:c>
    </x:row>
    <x:row r="1090">
      <x:c r="A1090" s="11" t="str">
        <x:v>clean_selection_clean_train</x:v>
      </x:c>
      <x:c r="B1090" s="11" t="str">
        <x:v>organsmnist</x:v>
      </x:c>
      <x:c r="C1090" s="11" t="str">
        <x:v>el2n_top</x:v>
      </x:c>
      <x:c r="D1090" s="28" t="n">
        <x:v>0.02</x:v>
      </x:c>
      <x:c r="E1090" s="12" t="n">
        <x:v>42</x:v>
      </x:c>
      <x:c r="F1090" s="12" t="n">
        <x:v>42</x:v>
      </x:c>
      <x:c r="G1090" s="11" t="str">
        <x:v>contrast_down</x:v>
      </x:c>
      <x:c r="H1090" s="12" t="n">
        <x:v>4</x:v>
      </x:c>
      <x:c r="I1090" s="12" t="n">
        <x:v>8827</x:v>
      </x:c>
      <x:c r="J1090" s="24" t="n">
        <x:v>0.128809334994902</x:v>
      </x:c>
      <x:c r="K1090" s="24" t="n">
        <x:v>0.16309492198699832</x:v>
      </x:c>
      <x:c r="L1090" s="24" t="n">
        <x:v>0</x:v>
      </x:c>
      <x:c r="M1090" s="29" t="n">
        <x:v>5.664625939854136</x:v>
      </x:c>
      <x:c r="N1090" s="29" t="n">
        <x:v>1.419277733611806</x:v>
      </x:c>
      <x:c r="O1090" s="24" t="n">
        <x:v>0.6383250549045656</x:v>
      </x:c>
      <x:c r="P1090" s="24" t="n">
        <x:v>0.8685924667233078</x:v>
      </x:c>
      <x:c r="Q1090" s="24" t="n">
        <x:v>0.8619076545737975</x:v>
      </x:c>
      <x:c r="R1090" s="12" t="n">
        <x:v>3950</x:v>
      </x:c>
      <x:c r="S1090" s="24" t="n">
        <x:v>0.21159264807625988</x:v>
      </x:c>
      <x:c r="T1090" s="24" t="n">
        <x:v>0.07851239669421488</x:v>
      </x:c>
      <x:c r="U1090" s="11" t="str">
        <x:v>9fc0dd06c46e16a0a431c28ccebee016a474b7dfe5508162a92ab6c6ac4e68d1</x:v>
      </x:c>
      <x:c r="V1090" s="11" t="str">
        <x:v>72c4b70cac4048dc318b839705a6ffafec71a1eb736474a13b7a7ca284ac0d4e</x:v>
      </x:c>
    </x:row>
    <x:row r="1091">
      <x:c r="A1091" s="11" t="str">
        <x:v>clean_selection_clean_train</x:v>
      </x:c>
      <x:c r="B1091" s="11" t="str">
        <x:v>organsmnist</x:v>
      </x:c>
      <x:c r="C1091" s="11" t="str">
        <x:v>eva</x:v>
      </x:c>
      <x:c r="D1091" s="28" t="n">
        <x:v>0.02</x:v>
      </x:c>
      <x:c r="E1091" s="12" t="n">
        <x:v>42</x:v>
      </x:c>
      <x:c r="F1091" s="12" t="n">
        <x:v>42</x:v>
      </x:c>
      <x:c r="G1091" s="11" t="str">
        <x:v>contrast_down</x:v>
      </x:c>
      <x:c r="H1091" s="12" t="n">
        <x:v>4</x:v>
      </x:c>
      <x:c r="I1091" s="12" t="n">
        <x:v>8827</x:v>
      </x:c>
      <x:c r="J1091" s="24" t="n">
        <x:v>0.1997281069446018</x:v>
      </x:c>
      <x:c r="K1091" s="24" t="n">
        <x:v>0.20731072074340487</x:v>
      </x:c>
      <x:c r="L1091" s="24" t="n">
        <x:v>0</x:v>
      </x:c>
      <x:c r="M1091" s="29" t="n">
        <x:v>4.675537359444011</x:v>
      </x:c>
      <x:c r="N1091" s="29" t="n">
        <x:v>1.2432229461992335</x:v>
      </x:c>
      <x:c r="O1091" s="24" t="n">
        <x:v>0.5347105248964048</x:v>
      </x:c>
      <x:c r="P1091" s="24" t="n">
        <x:v>0.7817898612291135</x:v>
      </x:c>
      <x:c r="Q1091" s="24" t="n">
        <x:v>0.6530059439632028</x:v>
      </x:c>
      <x:c r="R1091" s="12" t="n">
        <x:v>2851</x:v>
      </x:c>
      <x:c r="S1091" s="24" t="n">
        <x:v>0.24966086769497878</x:v>
      </x:c>
      <x:c r="T1091" s="24" t="n">
        <x:v>0.2072892938496583</x:v>
      </x:c>
      <x:c r="U1091" s="11" t="str">
        <x:v>ba18c1cd3910aba2b986c3d29f89649194e5f76c94e64061cf8467d57a053ed9</x:v>
      </x:c>
      <x:c r="V1091" s="11" t="str">
        <x:v>62efccde054a88a4ddb52c2cb6645ac32742cd5a9ecc18e3c213de9521936b54</x:v>
      </x:c>
    </x:row>
    <x:row r="1092">
      <x:c r="A1092" s="11" t="str">
        <x:v>clean_selection_clean_train</x:v>
      </x:c>
      <x:c r="B1092" s="11" t="str">
        <x:v>organsmnist</x:v>
      </x:c>
      <x:c r="C1092" s="11" t="str">
        <x:v>facility</x:v>
      </x:c>
      <x:c r="D1092" s="28" t="n">
        <x:v>0.02</x:v>
      </x:c>
      <x:c r="E1092" s="12" t="n">
        <x:v>42</x:v>
      </x:c>
      <x:c r="F1092" s="12" t="n">
        <x:v>42</x:v>
      </x:c>
      <x:c r="G1092" s="11" t="str">
        <x:v>contrast_down</x:v>
      </x:c>
      <x:c r="H1092" s="12" t="n">
        <x:v>4</x:v>
      </x:c>
      <x:c r="I1092" s="12" t="n">
        <x:v>8827</x:v>
      </x:c>
      <x:c r="J1092" s="24" t="n">
        <x:v>0.1924776254673162</x:v>
      </x:c>
      <x:c r="K1092" s="24" t="n">
        <x:v>0.21343246539453942</x:v>
      </x:c>
      <x:c r="L1092" s="24" t="n">
        <x:v>0</x:v>
      </x:c>
      <x:c r="M1092" s="29" t="n">
        <x:v>5.356751512335928</x:v>
      </x:c>
      <x:c r="N1092" s="29" t="n">
        <x:v>1.2794006308912067</x:v>
      </x:c>
      <x:c r="O1092" s="24" t="n">
        <x:v>0.5607227891433735</x:v>
      </x:c>
      <x:c r="P1092" s="24" t="n">
        <x:v>0.7888700084961767</x:v>
      </x:c>
      <x:c r="Q1092" s="24" t="n">
        <x:v>0.6523940579469735</x:v>
      </x:c>
      <x:c r="R1092" s="12" t="n">
        <x:v>3195</x:v>
      </x:c>
      <x:c r="S1092" s="24" t="n">
        <x:v>0.4078131739753973</x:v>
      </x:c>
      <x:c r="T1092" s="24" t="n">
        <x:v>0.3564213564213564</x:v>
      </x:c>
      <x:c r="U1092" s="11" t="str">
        <x:v>03cc0c45cad7eb7fef040ceef47a50c0472fbea7e36a3ed903b404b76e780144</x:v>
      </x:c>
      <x:c r="V1092" s="11" t="str">
        <x:v>5ed7c9c5674c91943d87f18cb2433ed52961645718974cc037aa4866e56a0d8a</x:v>
      </x:c>
    </x:row>
    <x:row r="1093">
      <x:c r="A1093" s="11" t="str">
        <x:v>clean_selection_clean_train</x:v>
      </x:c>
      <x:c r="B1093" s="11" t="str">
        <x:v>organsmnist</x:v>
      </x:c>
      <x:c r="C1093" s="11" t="str">
        <x:v>forgetting</x:v>
      </x:c>
      <x:c r="D1093" s="28" t="n">
        <x:v>0.02</x:v>
      </x:c>
      <x:c r="E1093" s="12" t="n">
        <x:v>42</x:v>
      </x:c>
      <x:c r="F1093" s="12" t="n">
        <x:v>42</x:v>
      </x:c>
      <x:c r="G1093" s="11" t="str">
        <x:v>contrast_down</x:v>
      </x:c>
      <x:c r="H1093" s="12" t="n">
        <x:v>4</x:v>
      </x:c>
      <x:c r="I1093" s="12" t="n">
        <x:v>8827</x:v>
      </x:c>
      <x:c r="J1093" s="24" t="n">
        <x:v>0.2042596578679053</x:v>
      </x:c>
      <x:c r="K1093" s="24" t="n">
        <x:v>0.18994581399557875</x:v>
      </x:c>
      <x:c r="L1093" s="24" t="n">
        <x:v>0</x:v>
      </x:c>
      <x:c r="M1093" s="29" t="n">
        <x:v>4.652177662199251</x:v>
      </x:c>
      <x:c r="N1093" s="29" t="n">
        <x:v>1.259674258095855</x:v>
      </x:c>
      <x:c r="O1093" s="24" t="n">
        <x:v>0.5578107408823858</x:v>
      </x:c>
      <x:c r="P1093" s="24" t="n">
        <x:v>0.7833474936278675</x:v>
      </x:c>
      <x:c r="Q1093" s="24" t="n">
        <x:v>0.6739906674436249</x:v>
      </x:c>
      <x:c r="R1093" s="12" t="n">
        <x:v>3316</x:v>
      </x:c>
      <x:c r="S1093" s="24" t="n">
        <x:v>0.23545591424539203</x:v>
      </x:c>
      <x:c r="T1093" s="24" t="n">
        <x:v>0.14123006833712984</x:v>
      </x:c>
      <x:c r="U1093" s="11" t="str">
        <x:v>0142a4b9410290170b51b0fcfc2438bafb04f7c9ae6754d8bf1c647b8f04e9cd</x:v>
      </x:c>
      <x:c r="V1093" s="11" t="str">
        <x:v>0b957a94e48f15fdf737aee406e1badb5766189fdc428c0e1561247a175f19a8</x:v>
      </x:c>
    </x:row>
    <x:row r="1094">
      <x:c r="A1094" s="11" t="str">
        <x:v>clean_selection_clean_train</x:v>
      </x:c>
      <x:c r="B1094" s="11" t="str">
        <x:v>organsmnist</x:v>
      </x:c>
      <x:c r="C1094" s="11" t="str">
        <x:v>fps</x:v>
      </x:c>
      <x:c r="D1094" s="28" t="n">
        <x:v>0.02</x:v>
      </x:c>
      <x:c r="E1094" s="12" t="n">
        <x:v>42</x:v>
      </x:c>
      <x:c r="F1094" s="12" t="n">
        <x:v>42</x:v>
      </x:c>
      <x:c r="G1094" s="11" t="str">
        <x:v>contrast_down</x:v>
      </x:c>
      <x:c r="H1094" s="12" t="n">
        <x:v>4</x:v>
      </x:c>
      <x:c r="I1094" s="12" t="n">
        <x:v>8827</x:v>
      </x:c>
      <x:c r="J1094" s="24" t="n">
        <x:v>0.20210717117933613</x:v>
      </x:c>
      <x:c r="K1094" s="24" t="n">
        <x:v>0.21013608181049193</x:v>
      </x:c>
      <x:c r="L1094" s="24" t="n">
        <x:v>0</x:v>
      </x:c>
      <x:c r="M1094" s="29" t="n">
        <x:v>4.327107903318394</x:v>
      </x:c>
      <x:c r="N1094" s="29" t="n">
        <x:v>1.2352002362740002</x:v>
      </x:c>
      <x:c r="O1094" s="24" t="n">
        <x:v>0.5293185121646835</x:v>
      </x:c>
      <x:c r="P1094" s="24" t="n">
        <x:v>0.7800906258850184</x:v>
      </x:c>
      <x:c r="Q1094" s="24" t="n">
        <x:v>0.7407488036344216</x:v>
      </x:c>
      <x:c r="R1094" s="12" t="n">
        <x:v>2912</x:v>
      </x:c>
      <x:c r="S1094" s="24" t="n">
        <x:v>0.3945387561732244</x:v>
      </x:c>
      <x:c r="T1094" s="24" t="n">
        <x:v>0.37373737373737376</x:v>
      </x:c>
      <x:c r="U1094" s="11" t="str">
        <x:v>f479747a06309ba64a239fefeb5d459a3ee55c01ee2408b1fb22c0e42dbbf7c8</x:v>
      </x:c>
      <x:c r="V1094" s="11" t="str">
        <x:v>254f30bce582afc56fa394b69661bf65e89b04b9b3c106bc6fc121797cc5c355</x:v>
      </x:c>
    </x:row>
    <x:row r="1095">
      <x:c r="A1095" s="11" t="str">
        <x:v>clean_selection_clean_train</x:v>
      </x:c>
      <x:c r="B1095" s="11" t="str">
        <x:v>organsmnist</x:v>
      </x:c>
      <x:c r="C1095" s="11" t="str">
        <x:v>graph_a2</x:v>
      </x:c>
      <x:c r="D1095" s="28" t="n">
        <x:v>0.02</x:v>
      </x:c>
      <x:c r="E1095" s="12" t="n">
        <x:v>42</x:v>
      </x:c>
      <x:c r="F1095" s="12" t="n">
        <x:v>42</x:v>
      </x:c>
      <x:c r="G1095" s="11" t="str">
        <x:v>contrast_down</x:v>
      </x:c>
      <x:c r="H1095" s="12" t="n">
        <x:v>4</x:v>
      </x:c>
      <x:c r="I1095" s="12" t="n">
        <x:v>8827</x:v>
      </x:c>
      <x:c r="J1095" s="24" t="n">
        <x:v>0.19621615497904157</x:v>
      </x:c>
      <x:c r="K1095" s="24" t="n">
        <x:v>0.2265939956449903</x:v>
      </x:c>
      <x:c r="L1095" s="24" t="n">
        <x:v>0</x:v>
      </x:c>
      <x:c r="M1095" s="29" t="n">
        <x:v>4.909534927951988</x:v>
      </x:c>
      <x:c r="N1095" s="29" t="n">
        <x:v>1.286147699706834</x:v>
      </x:c>
      <x:c r="O1095" s="24" t="n">
        <x:v>0.5691421874465955</x:v>
      </x:c>
      <x:c r="P1095" s="24" t="n">
        <x:v>0.7866043613707165</x:v>
      </x:c>
      <x:c r="Q1095" s="24" t="n">
        <x:v>0.69151903043451</x:v>
      </x:c>
      <x:c r="R1095" s="12" t="n">
        <x:v>3380</x:v>
      </x:c>
      <x:c r="S1095" s="24" t="n">
        <x:v>0.3921581262689404</x:v>
      </x:c>
      <x:c r="T1095" s="24" t="n">
        <x:v>0.3362193362193362</x:v>
      </x:c>
      <x:c r="U1095" s="11" t="str">
        <x:v>7edf294dc8b4a5e14a4789da0d77f55fb81186c85a6b0dc08a00ae34e4900aa1</x:v>
      </x:c>
      <x:c r="V1095" s="11" t="str">
        <x:v>55582178d983896370f52b61ece6913ba45b8f9e5d7d3ecd69af0ac8b8395d44</x:v>
      </x:c>
    </x:row>
    <x:row r="1096">
      <x:c r="A1096" s="11" t="str">
        <x:v>clean_selection_clean_train</x:v>
      </x:c>
      <x:c r="B1096" s="11" t="str">
        <x:v>organsmnist</x:v>
      </x:c>
      <x:c r="C1096" s="11" t="str">
        <x:v>herding</x:v>
      </x:c>
      <x:c r="D1096" s="28" t="n">
        <x:v>0.02</x:v>
      </x:c>
      <x:c r="E1096" s="12" t="n">
        <x:v>42</x:v>
      </x:c>
      <x:c r="F1096" s="12" t="n">
        <x:v>42</x:v>
      </x:c>
      <x:c r="G1096" s="11" t="str">
        <x:v>contrast_down</x:v>
      </x:c>
      <x:c r="H1096" s="12" t="n">
        <x:v>4</x:v>
      </x:c>
      <x:c r="I1096" s="12" t="n">
        <x:v>8827</x:v>
      </x:c>
      <x:c r="J1096" s="24" t="n">
        <x:v>0.21343604848759487</x:v>
      </x:c>
      <x:c r="K1096" s="24" t="n">
        <x:v>0.2217528087816219</x:v>
      </x:c>
      <x:c r="L1096" s="24" t="n">
        <x:v>0</x:v>
      </x:c>
      <x:c r="M1096" s="29" t="n">
        <x:v>4.924244973437124</x:v>
      </x:c>
      <x:c r="N1096" s="29" t="n">
        <x:v>1.2818249114401503</x:v>
      </x:c>
      <x:c r="O1096" s="24" t="n">
        <x:v>0.5801572176659784</x:v>
      </x:c>
      <x:c r="P1096" s="24" t="n">
        <x:v>0.7681959784763523</x:v>
      </x:c>
      <x:c r="Q1096" s="24" t="n">
        <x:v>0.6902436271481627</x:v>
      </x:c>
      <x:c r="R1096" s="12" t="n">
        <x:v>3696</x:v>
      </x:c>
      <x:c r="S1096" s="24" t="n">
        <x:v>0.4112328089774016</x:v>
      </x:c>
      <x:c r="T1096" s="24" t="n">
        <x:v>0.3325842696629214</x:v>
      </x:c>
      <x:c r="U1096" s="11" t="str">
        <x:v>eeb03be45479d333970d7e5abfc37b1762fac2acb35462043e1307c82a5a490d</x:v>
      </x:c>
      <x:c r="V1096" s="11" t="str">
        <x:v>b626306bcdf87f42a67989fbe11db41767307e12273704cc9a56e4041477b849</x:v>
      </x:c>
    </x:row>
    <x:row r="1097">
      <x:c r="A1097" s="11" t="str">
        <x:v>clean_selection_clean_train</x:v>
      </x:c>
      <x:c r="B1097" s="11" t="str">
        <x:v>organsmnist</x:v>
      </x:c>
      <x:c r="C1097" s="11" t="str">
        <x:v>random</x:v>
      </x:c>
      <x:c r="D1097" s="28" t="n">
        <x:v>0.02</x:v>
      </x:c>
      <x:c r="E1097" s="12" t="n">
        <x:v>42</x:v>
      </x:c>
      <x:c r="F1097" s="12" t="n">
        <x:v>42</x:v>
      </x:c>
      <x:c r="G1097" s="11" t="str">
        <x:v>contrast_down</x:v>
      </x:c>
      <x:c r="H1097" s="12" t="n">
        <x:v>4</x:v>
      </x:c>
      <x:c r="I1097" s="12" t="n">
        <x:v>8827</x:v>
      </x:c>
      <x:c r="J1097" s="24" t="n">
        <x:v>0.24628979268154527</x:v>
      </x:c>
      <x:c r="K1097" s="24" t="n">
        <x:v>0.254958757084161</x:v>
      </x:c>
      <x:c r="L1097" s="24" t="n">
        <x:v>0</x:v>
      </x:c>
      <x:c r="M1097" s="29" t="n">
        <x:v>4.874478050395343</x:v>
      </x:c>
      <x:c r="N1097" s="29" t="n">
        <x:v>1.2199477206920248</x:v>
      </x:c>
      <x:c r="O1097" s="24" t="n">
        <x:v>0.5346597656227797</x:v>
      </x:c>
      <x:c r="P1097" s="24" t="n">
        <x:v>0.7417162276975361</x:v>
      </x:c>
      <x:c r="Q1097" s="24" t="n">
        <x:v>0.6478037700383034</x:v>
      </x:c>
      <x:c r="R1097" s="12" t="n">
        <x:v>3535</x:v>
      </x:c>
      <x:c r="S1097" s="24" t="n">
        <x:v>0.3428963383302946</x:v>
      </x:c>
      <x:c r="T1097" s="24" t="n">
        <x:v>0.34517045454545453</x:v>
      </x:c>
      <x:c r="U1097" s="11" t="str">
        <x:v>84d906a57a4f6d6d04aff732d7566e43afe2c3ac7490c8a5778cc72be3b7d194</x:v>
      </x:c>
      <x:c r="V1097" s="11" t="str">
        <x:v>584b8fc61818d2377c3daf3a144a290d133b822d90637cf4ac1210053eef1cc9</x:v>
      </x:c>
    </x:row>
    <x:row r="1098">
      <x:c r="A1098" s="11" t="str">
        <x:v>clean_selection_clean_train</x:v>
      </x:c>
      <x:c r="B1098" s="11" t="str">
        <x:v>organsmnist</x:v>
      </x:c>
      <x:c r="C1098" s="11" t="str">
        <x:v>el2n_top</x:v>
      </x:c>
      <x:c r="D1098" s="28" t="n">
        <x:v>0.02</x:v>
      </x:c>
      <x:c r="E1098" s="12" t="n">
        <x:v>42</x:v>
      </x:c>
      <x:c r="F1098" s="12" t="n">
        <x:v>42</x:v>
      </x:c>
      <x:c r="G1098" s="11" t="str">
        <x:v>contrast_down</x:v>
      </x:c>
      <x:c r="H1098" s="12" t="n">
        <x:v>5</x:v>
      </x:c>
      <x:c r="I1098" s="12" t="n">
        <x:v>8827</x:v>
      </x:c>
      <x:c r="J1098" s="24" t="n">
        <x:v>0.11396850572108304</x:v>
      </x:c>
      <x:c r="K1098" s="24" t="n">
        <x:v>0.14766165715494003</x:v>
      </x:c>
      <x:c r="L1098" s="24" t="n">
        <x:v>0</x:v>
      </x:c>
      <x:c r="M1098" s="29" t="n">
        <x:v>6.206580497510752</x:v>
      </x:c>
      <x:c r="N1098" s="29" t="n">
        <x:v>1.4626499715509222</x:v>
      </x:c>
      <x:c r="O1098" s="24" t="n">
        <x:v>0.6650117510433603</x:v>
      </x:c>
      <x:c r="P1098" s="24" t="n">
        <x:v>0.8857264231096007</x:v>
      </x:c>
      <x:c r="Q1098" s="24" t="n">
        <x:v>0.8801922118884271</x:v>
      </x:c>
      <x:c r="R1098" s="12" t="n">
        <x:v>4189</x:v>
      </x:c>
      <x:c r="S1098" s="24" t="n">
        <x:v>0.22702591290831817</x:v>
      </x:c>
      <x:c r="T1098" s="24" t="n">
        <x:v>0.07851239669421488</x:v>
      </x:c>
      <x:c r="U1098" s="11" t="str">
        <x:v>9fc0dd06c46e16a0a431c28ccebee016a474b7dfe5508162a92ab6c6ac4e68d1</x:v>
      </x:c>
      <x:c r="V1098" s="11" t="str">
        <x:v>72c4b70cac4048dc318b839705a6ffafec71a1eb736474a13b7a7ca284ac0d4e</x:v>
      </x:c>
    </x:row>
    <x:row r="1099">
      <x:c r="A1099" s="11" t="str">
        <x:v>clean_selection_clean_train</x:v>
      </x:c>
      <x:c r="B1099" s="11" t="str">
        <x:v>organsmnist</x:v>
      </x:c>
      <x:c r="C1099" s="11" t="str">
        <x:v>eva</x:v>
      </x:c>
      <x:c r="D1099" s="28" t="n">
        <x:v>0.02</x:v>
      </x:c>
      <x:c r="E1099" s="12" t="n">
        <x:v>42</x:v>
      </x:c>
      <x:c r="F1099" s="12" t="n">
        <x:v>42</x:v>
      </x:c>
      <x:c r="G1099" s="11" t="str">
        <x:v>contrast_down</x:v>
      </x:c>
      <x:c r="H1099" s="12" t="n">
        <x:v>5</x:v>
      </x:c>
      <x:c r="I1099" s="12" t="n">
        <x:v>8827</x:v>
      </x:c>
      <x:c r="J1099" s="24" t="n">
        <x:v>0.18092217061289226</x:v>
      </x:c>
      <x:c r="K1099" s="24" t="n">
        <x:v>0.18865981786670413</x:v>
      </x:c>
      <x:c r="L1099" s="24" t="n">
        <x:v>0</x:v>
      </x:c>
      <x:c r="M1099" s="29" t="n">
        <x:v>4.964924487389706</x:v>
      </x:c>
      <x:c r="N1099" s="29" t="n">
        <x:v>1.2912962713508858</x:v>
      </x:c>
      <x:c r="O1099" s="24" t="n">
        <x:v>0.5669528034689661</x:v>
      </x:c>
      <x:c r="P1099" s="24" t="n">
        <x:v>0.8023222883035968</x:v>
      </x:c>
      <x:c r="Q1099" s="24" t="n">
        <x:v>0.6722482067612946</x:v>
      </x:c>
      <x:c r="R1099" s="12" t="n">
        <x:v>3160</x:v>
      </x:c>
      <x:c r="S1099" s="24" t="n">
        <x:v>0.26831177057167954</x:v>
      </x:c>
      <x:c r="T1099" s="24" t="n">
        <x:v>0.2072892938496583</x:v>
      </x:c>
      <x:c r="U1099" s="11" t="str">
        <x:v>ba18c1cd3910aba2b986c3d29f89649194e5f76c94e64061cf8467d57a053ed9</x:v>
      </x:c>
      <x:c r="V1099" s="11" t="str">
        <x:v>62efccde054a88a4ddb52c2cb6645ac32742cd5a9ecc18e3c213de9521936b54</x:v>
      </x:c>
    </x:row>
    <x:row r="1100">
      <x:c r="A1100" s="11" t="str">
        <x:v>clean_selection_clean_train</x:v>
      </x:c>
      <x:c r="B1100" s="11" t="str">
        <x:v>organsmnist</x:v>
      </x:c>
      <x:c r="C1100" s="11" t="str">
        <x:v>facility</x:v>
      </x:c>
      <x:c r="D1100" s="28" t="n">
        <x:v>0.02</x:v>
      </x:c>
      <x:c r="E1100" s="12" t="n">
        <x:v>42</x:v>
      </x:c>
      <x:c r="F1100" s="12" t="n">
        <x:v>42</x:v>
      </x:c>
      <x:c r="G1100" s="11" t="str">
        <x:v>contrast_down</x:v>
      </x:c>
      <x:c r="H1100" s="12" t="n">
        <x:v>5</x:v>
      </x:c>
      <x:c r="I1100" s="12" t="n">
        <x:v>8827</x:v>
      </x:c>
      <x:c r="J1100" s="24" t="n">
        <x:v>0.17004644839696387</x:v>
      </x:c>
      <x:c r="K1100" s="24" t="n">
        <x:v>0.19211948555084585</x:v>
      </x:c>
      <x:c r="L1100" s="24" t="n">
        <x:v>0</x:v>
      </x:c>
      <x:c r="M1100" s="29" t="n">
        <x:v>5.855733819953908</x:v>
      </x:c>
      <x:c r="N1100" s="29" t="n">
        <x:v>1.3412886698982636</x:v>
      </x:c>
      <x:c r="O1100" s="24" t="n">
        <x:v>0.6013971393191694</x:v>
      </x:c>
      <x:c r="P1100" s="24" t="n">
        <x:v>0.8126593033135089</x:v>
      </x:c>
      <x:c r="Q1100" s="24" t="n">
        <x:v>0.6791554802834642</x:v>
      </x:c>
      <x:c r="R1100" s="12" t="n">
        <x:v>3608</x:v>
      </x:c>
      <x:c r="S1100" s="24" t="n">
        <x:v>0.42912615381909086</x:v>
      </x:c>
      <x:c r="T1100" s="24" t="n">
        <x:v>0.3564213564213564</x:v>
      </x:c>
      <x:c r="U1100" s="11" t="str">
        <x:v>03cc0c45cad7eb7fef040ceef47a50c0472fbea7e36a3ed903b404b76e780144</x:v>
      </x:c>
      <x:c r="V1100" s="11" t="str">
        <x:v>5ed7c9c5674c91943d87f18cb2433ed52961645718974cc037aa4866e56a0d8a</x:v>
      </x:c>
    </x:row>
    <x:row r="1101">
      <x:c r="A1101" s="11" t="str">
        <x:v>clean_selection_clean_train</x:v>
      </x:c>
      <x:c r="B1101" s="11" t="str">
        <x:v>organsmnist</x:v>
      </x:c>
      <x:c r="C1101" s="11" t="str">
        <x:v>forgetting</x:v>
      </x:c>
      <x:c r="D1101" s="28" t="n">
        <x:v>0.02</x:v>
      </x:c>
      <x:c r="E1101" s="12" t="n">
        <x:v>42</x:v>
      </x:c>
      <x:c r="F1101" s="12" t="n">
        <x:v>42</x:v>
      </x:c>
      <x:c r="G1101" s="11" t="str">
        <x:v>contrast_down</x:v>
      </x:c>
      <x:c r="H1101" s="12" t="n">
        <x:v>5</x:v>
      </x:c>
      <x:c r="I1101" s="12" t="n">
        <x:v>8827</x:v>
      </x:c>
      <x:c r="J1101" s="24" t="n">
        <x:v>0.17933612778973604</x:v>
      </x:c>
      <x:c r="K1101" s="24" t="n">
        <x:v>0.17410015827443667</x:v>
      </x:c>
      <x:c r="L1101" s="24" t="n">
        <x:v>0</x:v>
      </x:c>
      <x:c r="M1101" s="29" t="n">
        <x:v>5.167594009314782</x:v>
      </x:c>
      <x:c r="N1101" s="29" t="n">
        <x:v>1.3212854643591678</x:v>
      </x:c>
      <x:c r="O1101" s="24" t="n">
        <x:v>0.5949752428961919</x:v>
      </x:c>
      <x:c r="P1101" s="24" t="n">
        <x:v>0.8099688473520249</x:v>
      </x:c>
      <x:c r="Q1101" s="24" t="n">
        <x:v>0.6987539397895188</x:v>
      </x:c>
      <x:c r="R1101" s="12" t="n">
        <x:v>3660</x:v>
      </x:c>
      <x:c r="S1101" s="24" t="n">
        <x:v>0.2513015699665341</x:v>
      </x:c>
      <x:c r="T1101" s="24" t="n">
        <x:v>0.14123006833712984</x:v>
      </x:c>
      <x:c r="U1101" s="11" t="str">
        <x:v>0142a4b9410290170b51b0fcfc2438bafb04f7c9ae6754d8bf1c647b8f04e9cd</x:v>
      </x:c>
      <x:c r="V1101" s="11" t="str">
        <x:v>0b957a94e48f15fdf737aee406e1badb5766189fdc428c0e1561247a175f19a8</x:v>
      </x:c>
    </x:row>
    <x:row r="1102">
      <x:c r="A1102" s="11" t="str">
        <x:v>clean_selection_clean_train</x:v>
      </x:c>
      <x:c r="B1102" s="11" t="str">
        <x:v>organsmnist</x:v>
      </x:c>
      <x:c r="C1102" s="11" t="str">
        <x:v>fps</x:v>
      </x:c>
      <x:c r="D1102" s="28" t="n">
        <x:v>0.02</x:v>
      </x:c>
      <x:c r="E1102" s="12" t="n">
        <x:v>42</x:v>
      </x:c>
      <x:c r="F1102" s="12" t="n">
        <x:v>42</x:v>
      </x:c>
      <x:c r="G1102" s="11" t="str">
        <x:v>contrast_down</x:v>
      </x:c>
      <x:c r="H1102" s="12" t="n">
        <x:v>5</x:v>
      </x:c>
      <x:c r="I1102" s="12" t="n">
        <x:v>8827</x:v>
      </x:c>
      <x:c r="J1102" s="24" t="n">
        <x:v>0.17401155545485442</x:v>
      </x:c>
      <x:c r="K1102" s="24" t="n">
        <x:v>0.18402378087958954</x:v>
      </x:c>
      <x:c r="L1102" s="24" t="n">
        <x:v>0</x:v>
      </x:c>
      <x:c r="M1102" s="29" t="n">
        <x:v>5.004252723093712</x:v>
      </x:c>
      <x:c r="N1102" s="29" t="n">
        <x:v>1.304606189966196</x:v>
      </x:c>
      <x:c r="O1102" s="24" t="n">
        <x:v>0.5666912099142043</x:v>
      </x:c>
      <x:c r="P1102" s="24" t="n">
        <x:v>0.8154913622203341</x:v>
      </x:c>
      <x:c r="Q1102" s="24" t="n">
        <x:v>0.7923232552454117</x:v>
      </x:c>
      <x:c r="R1102" s="12" t="n">
        <x:v>3229</x:v>
      </x:c>
      <x:c r="S1102" s="24" t="n">
        <x:v>0.4206510571041268</x:v>
      </x:c>
      <x:c r="T1102" s="24" t="n">
        <x:v>0.37373737373737376</x:v>
      </x:c>
      <x:c r="U1102" s="11" t="str">
        <x:v>f479747a06309ba64a239fefeb5d459a3ee55c01ee2408b1fb22c0e42dbbf7c8</x:v>
      </x:c>
      <x:c r="V1102" s="11" t="str">
        <x:v>254f30bce582afc56fa394b69661bf65e89b04b9b3c106bc6fc121797cc5c355</x:v>
      </x:c>
    </x:row>
    <x:row r="1103">
      <x:c r="A1103" s="11" t="str">
        <x:v>clean_selection_clean_train</x:v>
      </x:c>
      <x:c r="B1103" s="11" t="str">
        <x:v>organsmnist</x:v>
      </x:c>
      <x:c r="C1103" s="11" t="str">
        <x:v>graph_a2</x:v>
      </x:c>
      <x:c r="D1103" s="28" t="n">
        <x:v>0.02</x:v>
      </x:c>
      <x:c r="E1103" s="12" t="n">
        <x:v>42</x:v>
      </x:c>
      <x:c r="F1103" s="12" t="n">
        <x:v>42</x:v>
      </x:c>
      <x:c r="G1103" s="11" t="str">
        <x:v>contrast_down</x:v>
      </x:c>
      <x:c r="H1103" s="12" t="n">
        <x:v>5</x:v>
      </x:c>
      <x:c r="I1103" s="12" t="n">
        <x:v>8827</x:v>
      </x:c>
      <x:c r="J1103" s="24" t="n">
        <x:v>0.17571088705109322</x:v>
      </x:c>
      <x:c r="K1103" s="24" t="n">
        <x:v>0.20820798580760957</x:v>
      </x:c>
      <x:c r="L1103" s="24" t="n">
        <x:v>0</x:v>
      </x:c>
      <x:c r="M1103" s="29" t="n">
        <x:v>5.495394106613504</x:v>
      </x:c>
      <x:c r="N1103" s="29" t="n">
        <x:v>1.3378245892146436</x:v>
      </x:c>
      <x:c r="O1103" s="24" t="n">
        <x:v>0.5987432764741185</x:v>
      </x:c>
      <x:c r="P1103" s="24" t="n">
        <x:v>0.807844803171906</x:v>
      </x:c>
      <x:c r="Q1103" s="24" t="n">
        <x:v>0.7204202148763644</x:v>
      </x:c>
      <x:c r="R1103" s="12" t="n">
        <x:v>3651</x:v>
      </x:c>
      <x:c r="S1103" s="24" t="n">
        <x:v>0.4105441361063211</x:v>
      </x:c>
      <x:c r="T1103" s="24" t="n">
        <x:v>0.3362193362193362</x:v>
      </x:c>
      <x:c r="U1103" s="11" t="str">
        <x:v>7edf294dc8b4a5e14a4789da0d77f55fb81186c85a6b0dc08a00ae34e4900aa1</x:v>
      </x:c>
      <x:c r="V1103" s="11" t="str">
        <x:v>55582178d983896370f52b61ece6913ba45b8f9e5d7d3ecd69af0ac8b8395d44</x:v>
      </x:c>
    </x:row>
    <x:row r="1104">
      <x:c r="A1104" s="11" t="str">
        <x:v>clean_selection_clean_train</x:v>
      </x:c>
      <x:c r="B1104" s="11" t="str">
        <x:v>organsmnist</x:v>
      </x:c>
      <x:c r="C1104" s="11" t="str">
        <x:v>herding</x:v>
      </x:c>
      <x:c r="D1104" s="28" t="n">
        <x:v>0.02</x:v>
      </x:c>
      <x:c r="E1104" s="12" t="n">
        <x:v>42</x:v>
      </x:c>
      <x:c r="F1104" s="12" t="n">
        <x:v>42</x:v>
      </x:c>
      <x:c r="G1104" s="11" t="str">
        <x:v>contrast_down</x:v>
      </x:c>
      <x:c r="H1104" s="12" t="n">
        <x:v>5</x:v>
      </x:c>
      <x:c r="I1104" s="12" t="n">
        <x:v>8827</x:v>
      </x:c>
      <x:c r="J1104" s="24" t="n">
        <x:v>0.17854310637815793</x:v>
      </x:c>
      <x:c r="K1104" s="24" t="n">
        <x:v>0.19161372533293272</x:v>
      </x:c>
      <x:c r="L1104" s="24" t="n">
        <x:v>0</x:v>
      </x:c>
      <x:c r="M1104" s="29" t="n">
        <x:v>5.686670101323011</x:v>
      </x:c>
      <x:c r="N1104" s="29" t="n">
        <x:v>1.3765602432821284</x:v>
      </x:c>
      <x:c r="O1104" s="24" t="n">
        <x:v>0.6346729267551064</x:v>
      </x:c>
      <x:c r="P1104" s="24" t="n">
        <x:v>0.8071367884451996</x:v>
      </x:c>
      <x:c r="Q1104" s="24" t="n">
        <x:v>0.7517580651344901</x:v>
      </x:c>
      <x:c r="R1104" s="12" t="n">
        <x:v>4238</x:v>
      </x:c>
      <x:c r="S1104" s="24" t="n">
        <x:v>0.44137189242609076</x:v>
      </x:c>
      <x:c r="T1104" s="24" t="n">
        <x:v>0.3325842696629214</x:v>
      </x:c>
      <x:c r="U1104" s="11" t="str">
        <x:v>eeb03be45479d333970d7e5abfc37b1762fac2acb35462043e1307c82a5a490d</x:v>
      </x:c>
      <x:c r="V1104" s="11" t="str">
        <x:v>b626306bcdf87f42a67989fbe11db41767307e12273704cc9a56e4041477b849</x:v>
      </x:c>
    </x:row>
    <x:row r="1105">
      <x:c r="A1105" s="11" t="str">
        <x:v>clean_selection_clean_train</x:v>
      </x:c>
      <x:c r="B1105" s="11" t="str">
        <x:v>organsmnist</x:v>
      </x:c>
      <x:c r="C1105" s="11" t="str">
        <x:v>random</x:v>
      </x:c>
      <x:c r="D1105" s="28" t="n">
        <x:v>0.02</x:v>
      </x:c>
      <x:c r="E1105" s="12" t="n">
        <x:v>42</x:v>
      </x:c>
      <x:c r="F1105" s="12" t="n">
        <x:v>42</x:v>
      </x:c>
      <x:c r="G1105" s="11" t="str">
        <x:v>contrast_down</x:v>
      </x:c>
      <x:c r="H1105" s="12" t="n">
        <x:v>5</x:v>
      </x:c>
      <x:c r="I1105" s="12" t="n">
        <x:v>8827</x:v>
      </x:c>
      <x:c r="J1105" s="24" t="n">
        <x:v>0.2040330803217401</x:v>
      </x:c>
      <x:c r="K1105" s="24" t="n">
        <x:v>0.21278051855674052</x:v>
      </x:c>
      <x:c r="L1105" s="24" t="n">
        <x:v>0</x:v>
      </x:c>
      <x:c r="M1105" s="29" t="n">
        <x:v>5.855752721832348</x:v>
      </x:c>
      <x:c r="N1105" s="29" t="n">
        <x:v>1.3245358194562793</x:v>
      </x:c>
      <x:c r="O1105" s="24" t="n">
        <x:v>0.596134255990391</x:v>
      </x:c>
      <x:c r="P1105" s="24" t="n">
        <x:v>0.7908524497309544</x:v>
      </x:c>
      <x:c r="Q1105" s="24" t="n">
        <x:v>0.7048847913233813</x:v>
      </x:c>
      <x:c r="R1105" s="12" t="n">
        <x:v>4122</x:v>
      </x:c>
      <x:c r="S1105" s="24" t="n">
        <x:v>0.38507457685771507</x:v>
      </x:c>
      <x:c r="T1105" s="24" t="n">
        <x:v>0.34517045454545453</x:v>
      </x:c>
      <x:c r="U1105" s="11" t="str">
        <x:v>84d906a57a4f6d6d04aff732d7566e43afe2c3ac7490c8a5778cc72be3b7d194</x:v>
      </x:c>
      <x:c r="V1105" s="11" t="str">
        <x:v>584b8fc61818d2377c3daf3a144a290d133b822d90637cf4ac1210053eef1cc9</x:v>
      </x:c>
    </x:row>
    <x:row r="1106">
      <x:c r="A1106" s="11" t="str">
        <x:v>clean_selection_clean_train</x:v>
      </x:c>
      <x:c r="B1106" s="11" t="str">
        <x:v>organsmnist</x:v>
      </x:c>
      <x:c r="C1106" s="11" t="str">
        <x:v>el2n_top</x:v>
      </x:c>
      <x:c r="D1106" s="28" t="n">
        <x:v>0.02</x:v>
      </x:c>
      <x:c r="E1106" s="12" t="n">
        <x:v>42</x:v>
      </x:c>
      <x:c r="F1106" s="12" t="n">
        <x:v>42</x:v>
      </x:c>
      <x:c r="G1106" s="11" t="str">
        <x:v>contrast_up</x:v>
      </x:c>
      <x:c r="H1106" s="12" t="n">
        <x:v>1</x:v>
      </x:c>
      <x:c r="I1106" s="12" t="n">
        <x:v>8827</x:v>
      </x:c>
      <x:c r="J1106" s="24" t="n">
        <x:v>0.32797099807409086</x:v>
      </x:c>
      <x:c r="K1106" s="24" t="n">
        <x:v>0.3526092440713748</x:v>
      </x:c>
      <x:c r="L1106" s="24" t="n">
        <x:v>0.07231404958677685</x:v>
      </x:c>
      <x:c r="M1106" s="29" t="n">
        <x:v>3.6467585668293907</x:v>
      </x:c>
      <x:c r="N1106" s="29" t="n">
        <x:v>1.0508760917854139</x:v>
      </x:c>
      <x:c r="O1106" s="24" t="n">
        <x:v>0.44054589797095367</x:v>
      </x:c>
      <x:c r="P1106" s="24" t="n">
        <x:v>0.6342395921835174</x:v>
      </x:c>
      <x:c r="Q1106" s="24" t="n">
        <x:v>0.5785714161017952</x:v>
      </x:c>
      <x:c r="R1106" s="12" t="n">
        <x:v>2749</x:v>
      </x:c>
      <x:c r="S1106" s="24" t="n">
        <x:v>0.02207832599188342</x:v>
      </x:c>
      <x:c r="T1106" s="24" t="n">
        <x:v>0.006198347107438024</x:v>
      </x:c>
      <x:c r="U1106" s="11" t="str">
        <x:v>9fc0dd06c46e16a0a431c28ccebee016a474b7dfe5508162a92ab6c6ac4e68d1</x:v>
      </x:c>
      <x:c r="V1106" s="11" t="str">
        <x:v>72c4b70cac4048dc318b839705a6ffafec71a1eb736474a13b7a7ca284ac0d4e</x:v>
      </x:c>
    </x:row>
    <x:row r="1107">
      <x:c r="A1107" s="11" t="str">
        <x:v>clean_selection_clean_train</x:v>
      </x:c>
      <x:c r="B1107" s="11" t="str">
        <x:v>organsmnist</x:v>
      </x:c>
      <x:c r="C1107" s="11" t="str">
        <x:v>eva</x:v>
      </x:c>
      <x:c r="D1107" s="28" t="n">
        <x:v>0.02</x:v>
      </x:c>
      <x:c r="E1107" s="12" t="n">
        <x:v>42</x:v>
      </x:c>
      <x:c r="F1107" s="12" t="n">
        <x:v>42</x:v>
      </x:c>
      <x:c r="G1107" s="11" t="str">
        <x:v>contrast_up</x:v>
      </x:c>
      <x:c r="H1107" s="12" t="n">
        <x:v>1</x:v>
      </x:c>
      <x:c r="I1107" s="12" t="n">
        <x:v>8827</x:v>
      </x:c>
      <x:c r="J1107" s="24" t="n">
        <x:v>0.4255126316981987</x:v>
      </x:c>
      <x:c r="K1107" s="24" t="n">
        <x:v>0.43637541024562854</x:v>
      </x:c>
      <x:c r="L1107" s="24" t="n">
        <x:v>0.2072892938496583</x:v>
      </x:c>
      <x:c r="M1107" s="29" t="n">
        <x:v>2.60592701532242</x:v>
      </x:c>
      <x:c r="N1107" s="29" t="n">
        <x:v>0.8876212861439491</x:v>
      </x:c>
      <x:c r="O1107" s="24" t="n">
        <x:v>0.36070260511555297</x:v>
      </x:c>
      <x:c r="P1107" s="24" t="n">
        <x:v>0.5358255451713395</x:v>
      </x:c>
      <x:c r="Q1107" s="24" t="n">
        <x:v>0.41010350618671354</x:v>
      </x:c>
      <x:c r="R1107" s="12" t="n">
        <x:v>2308</x:v>
      </x:c>
      <x:c r="S1107" s="24" t="n">
        <x:v>0.02059617819275511</x:v>
      </x:c>
      <x:c r="T1107" s="24" t="n">
        <x:v>0</x:v>
      </x:c>
      <x:c r="U1107" s="11" t="str">
        <x:v>ba18c1cd3910aba2b986c3d29f89649194e5f76c94e64061cf8467d57a053ed9</x:v>
      </x:c>
      <x:c r="V1107" s="11" t="str">
        <x:v>62efccde054a88a4ddb52c2cb6645ac32742cd5a9ecc18e3c213de9521936b54</x:v>
      </x:c>
    </x:row>
    <x:row r="1108">
      <x:c r="A1108" s="11" t="str">
        <x:v>clean_selection_clean_train</x:v>
      </x:c>
      <x:c r="B1108" s="11" t="str">
        <x:v>organsmnist</x:v>
      </x:c>
      <x:c r="C1108" s="11" t="str">
        <x:v>facility</x:v>
      </x:c>
      <x:c r="D1108" s="28" t="n">
        <x:v>0.02</x:v>
      </x:c>
      <x:c r="E1108" s="12" t="n">
        <x:v>42</x:v>
      </x:c>
      <x:c r="F1108" s="12" t="n">
        <x:v>42</x:v>
      </x:c>
      <x:c r="G1108" s="11" t="str">
        <x:v>contrast_up</x:v>
      </x:c>
      <x:c r="H1108" s="12" t="n">
        <x:v>1</x:v>
      </x:c>
      <x:c r="I1108" s="12" t="n">
        <x:v>8827</x:v>
      </x:c>
      <x:c r="J1108" s="24" t="n">
        <x:v>0.6284128242891129</x:v>
      </x:c>
      <x:c r="K1108" s="24" t="n">
        <x:v>0.6168952512837897</x:v>
      </x:c>
      <x:c r="L1108" s="24" t="n">
        <x:v>0.3693181818181818</x:v>
      </x:c>
      <x:c r="M1108" s="29" t="n">
        <x:v>1.4603954768667589</x:v>
      </x:c>
      <x:c r="N1108" s="29" t="n">
        <x:v>0.5600278992646237</x:v>
      </x:c>
      <x:c r="O1108" s="24" t="n">
        <x:v>0.2000738095559228</x:v>
      </x:c>
      <x:c r="P1108" s="24" t="n">
        <x:v>0.2982158028887001</x:v>
      </x:c>
      <x:c r="Q1108" s="24" t="n">
        <x:v>0.18390375501190456</x:v>
      </x:c>
      <x:c r="R1108" s="12" t="n">
        <x:v>1378</x:v>
      </x:c>
      <x:c r="S1108" s="24" t="n">
        <x:v>0.004350388086146961</x:v>
      </x:c>
      <x:c r="T1108" s="24" t="n">
        <x:v>-0.012896825396825407</x:v>
      </x:c>
      <x:c r="U1108" s="11" t="str">
        <x:v>03cc0c45cad7eb7fef040ceef47a50c0472fbea7e36a3ed903b404b76e780144</x:v>
      </x:c>
      <x:c r="V1108" s="11" t="str">
        <x:v>5ed7c9c5674c91943d87f18cb2433ed52961645718974cc037aa4866e56a0d8a</x:v>
      </x:c>
    </x:row>
    <x:row r="1109">
      <x:c r="A1109" s="11" t="str">
        <x:v>clean_selection_clean_train</x:v>
      </x:c>
      <x:c r="B1109" s="11" t="str">
        <x:v>organsmnist</x:v>
      </x:c>
      <x:c r="C1109" s="11" t="str">
        <x:v>forgetting</x:v>
      </x:c>
      <x:c r="D1109" s="28" t="n">
        <x:v>0.02</x:v>
      </x:c>
      <x:c r="E1109" s="12" t="n">
        <x:v>42</x:v>
      </x:c>
      <x:c r="F1109" s="12" t="n">
        <x:v>42</x:v>
      </x:c>
      <x:c r="G1109" s="11" t="str">
        <x:v>contrast_up</x:v>
      </x:c>
      <x:c r="H1109" s="12" t="n">
        <x:v>1</x:v>
      </x:c>
      <x:c r="I1109" s="12" t="n">
        <x:v>8827</x:v>
      </x:c>
      <x:c r="J1109" s="24" t="n">
        <x:v>0.40953891469355386</x:v>
      </x:c>
      <x:c r="K1109" s="24" t="n">
        <x:v>0.40750424972906585</x:v>
      </x:c>
      <x:c r="L1109" s="24" t="n">
        <x:v>0.16400911161731208</x:v>
      </x:c>
      <x:c r="M1109" s="29" t="n">
        <x:v>2.6973623670436724</x:v>
      </x:c>
      <x:c r="N1109" s="29" t="n">
        <x:v>0.9036936836746605</x:v>
      </x:c>
      <x:c r="O1109" s="24" t="n">
        <x:v>0.35832349104878314</x:v>
      </x:c>
      <x:c r="P1109" s="24" t="n">
        <x:v>0.5556499575191164</x:v>
      </x:c>
      <x:c r="Q1109" s="24" t="n">
        <x:v>0.4640980744464178</x:v>
      </x:c>
      <x:c r="R1109" s="12" t="n">
        <x:v>2306</x:v>
      </x:c>
      <x:c r="S1109" s="24" t="n">
        <x:v>0.01789747851190493</x:v>
      </x:c>
      <x:c r="T1109" s="24" t="n">
        <x:v>-0.022779043280182237</x:v>
      </x:c>
      <x:c r="U1109" s="11" t="str">
        <x:v>0142a4b9410290170b51b0fcfc2438bafb04f7c9ae6754d8bf1c647b8f04e9cd</x:v>
      </x:c>
      <x:c r="V1109" s="11" t="str">
        <x:v>0b957a94e48f15fdf737aee406e1badb5766189fdc428c0e1561247a175f19a8</x:v>
      </x:c>
    </x:row>
    <x:row r="1110">
      <x:c r="A1110" s="11" t="str">
        <x:v>clean_selection_clean_train</x:v>
      </x:c>
      <x:c r="B1110" s="11" t="str">
        <x:v>organsmnist</x:v>
      </x:c>
      <x:c r="C1110" s="11" t="str">
        <x:v>fps</x:v>
      </x:c>
      <x:c r="D1110" s="28" t="n">
        <x:v>0.02</x:v>
      </x:c>
      <x:c r="E1110" s="12" t="n">
        <x:v>42</x:v>
      </x:c>
      <x:c r="F1110" s="12" t="n">
        <x:v>42</x:v>
      </x:c>
      <x:c r="G1110" s="11" t="str">
        <x:v>contrast_up</x:v>
      </x:c>
      <x:c r="H1110" s="12" t="n">
        <x:v>1</x:v>
      </x:c>
      <x:c r="I1110" s="12" t="n">
        <x:v>8827</x:v>
      </x:c>
      <x:c r="J1110" s="24" t="n">
        <x:v>0.5884218873909596</x:v>
      </x:c>
      <x:c r="K1110" s="24" t="n">
        <x:v>0.5699142119250155</x:v>
      </x:c>
      <x:c r="L1110" s="24" t="n">
        <x:v>0.3956611570247934</x:v>
      </x:c>
      <x:c r="M1110" s="29" t="n">
        <x:v>1.804340651778773</x:v>
      </x:c>
      <x:c r="N1110" s="29" t="n">
        <x:v>0.63069148592569</x:v>
      </x:c>
      <x:c r="O1110" s="24" t="n">
        <x:v>0.23767364095004723</x:v>
      </x:c>
      <x:c r="P1110" s="24" t="n">
        <x:v>0.3440951571792693</x:v>
      </x:c>
      <x:c r="Q1110" s="24" t="n">
        <x:v>0.2433271022497115</x:v>
      </x:c>
      <x:c r="R1110" s="12" t="n">
        <x:v>1608</x:v>
      </x:c>
      <x:c r="S1110" s="24" t="n">
        <x:v>0.034760626058700894</x:v>
      </x:c>
      <x:c r="T1110" s="24" t="n">
        <x:v>-0.021923783287419618</x:v>
      </x:c>
      <x:c r="U1110" s="11" t="str">
        <x:v>f479747a06309ba64a239fefeb5d459a3ee55c01ee2408b1fb22c0e42dbbf7c8</x:v>
      </x:c>
      <x:c r="V1110" s="11" t="str">
        <x:v>254f30bce582afc56fa394b69661bf65e89b04b9b3c106bc6fc121797cc5c355</x:v>
      </x:c>
    </x:row>
    <x:row r="1111">
      <x:c r="A1111" s="11" t="str">
        <x:v>clean_selection_clean_train</x:v>
      </x:c>
      <x:c r="B1111" s="11" t="str">
        <x:v>organsmnist</x:v>
      </x:c>
      <x:c r="C1111" s="11" t="str">
        <x:v>graph_a2</x:v>
      </x:c>
      <x:c r="D1111" s="28" t="n">
        <x:v>0.02</x:v>
      </x:c>
      <x:c r="E1111" s="12" t="n">
        <x:v>42</x:v>
      </x:c>
      <x:c r="F1111" s="12" t="n">
        <x:v>42</x:v>
      </x:c>
      <x:c r="G1111" s="11" t="str">
        <x:v>contrast_up</x:v>
      </x:c>
      <x:c r="H1111" s="12" t="n">
        <x:v>1</x:v>
      </x:c>
      <x:c r="I1111" s="12" t="n">
        <x:v>8827</x:v>
      </x:c>
      <x:c r="J1111" s="24" t="n">
        <x:v>0.6124391072844682</x:v>
      </x:c>
      <x:c r="K1111" s="24" t="n">
        <x:v>0.5844582785724873</x:v>
      </x:c>
      <x:c r="L1111" s="24" t="n">
        <x:v>0.18039772727272727</x:v>
      </x:c>
      <x:c r="M1111" s="29" t="n">
        <x:v>1.957111479786444</x:v>
      </x:c>
      <x:c r="N1111" s="29" t="n">
        <x:v>0.616050850559292</x:v>
      </x:c>
      <x:c r="O1111" s="24" t="n">
        <x:v>0.24289761210022717</x:v>
      </x:c>
      <x:c r="P1111" s="24" t="n">
        <x:v>0.3201642594165959</x:v>
      </x:c>
      <x:c r="Q1111" s="24" t="n">
        <x:v>0.221660089104086</x:v>
      </x:c>
      <x:c r="R1111" s="12" t="n">
        <x:v>1764</x:v>
      </x:c>
      <x:c r="S1111" s="24" t="n">
        <x:v>0.034293843341443364</x:v>
      </x:c>
      <x:c r="T1111" s="24" t="n">
        <x:v>0.15582160894660893</x:v>
      </x:c>
      <x:c r="U1111" s="11" t="str">
        <x:v>7edf294dc8b4a5e14a4789da0d77f55fb81186c85a6b0dc08a00ae34e4900aa1</x:v>
      </x:c>
      <x:c r="V1111" s="11" t="str">
        <x:v>55582178d983896370f52b61ece6913ba45b8f9e5d7d3ecd69af0ac8b8395d44</x:v>
      </x:c>
    </x:row>
    <x:row r="1112">
      <x:c r="A1112" s="11" t="str">
        <x:v>clean_selection_clean_train</x:v>
      </x:c>
      <x:c r="B1112" s="11" t="str">
        <x:v>organsmnist</x:v>
      </x:c>
      <x:c r="C1112" s="11" t="str">
        <x:v>herding</x:v>
      </x:c>
      <x:c r="D1112" s="28" t="n">
        <x:v>0.02</x:v>
      </x:c>
      <x:c r="E1112" s="12" t="n">
        <x:v>42</x:v>
      </x:c>
      <x:c r="F1112" s="12" t="n">
        <x:v>42</x:v>
      </x:c>
      <x:c r="G1112" s="11" t="str">
        <x:v>contrast_up</x:v>
      </x:c>
      <x:c r="H1112" s="12" t="n">
        <x:v>1</x:v>
      </x:c>
      <x:c r="I1112" s="12" t="n">
        <x:v>8827</x:v>
      </x:c>
      <x:c r="J1112" s="24" t="n">
        <x:v>0.6367961934972244</x:v>
      </x:c>
      <x:c r="K1112" s="24" t="n">
        <x:v>0.5984436740310777</x:v>
      </x:c>
      <x:c r="L1112" s="24" t="n">
        <x:v>0.2696629213483146</x:v>
      </x:c>
      <x:c r="M1112" s="29" t="n">
        <x:v>1.647253101412465</x:v>
      </x:c>
      <x:c r="N1112" s="29" t="n">
        <x:v>0.5784267200244279</x:v>
      </x:c>
      <x:c r="O1112" s="24" t="n">
        <x:v>0.23240653190888835</x:v>
      </x:c>
      <x:c r="P1112" s="24" t="n">
        <x:v>0.2965165675446049</x:v>
      </x:c>
      <x:c r="Q1112" s="24" t="n">
        <x:v>0.1812452709336809</x:v>
      </x:c>
      <x:c r="R1112" s="12" t="n">
        <x:v>1773</x:v>
      </x:c>
      <x:c r="S1112" s="24" t="n">
        <x:v>0.034541943727945834</x:v>
      </x:c>
      <x:c r="T1112" s="24" t="n">
        <x:v>0.06292134831460677</x:v>
      </x:c>
      <x:c r="U1112" s="11" t="str">
        <x:v>eeb03be45479d333970d7e5abfc37b1762fac2acb35462043e1307c82a5a490d</x:v>
      </x:c>
      <x:c r="V1112" s="11" t="str">
        <x:v>b626306bcdf87f42a67989fbe11db41767307e12273704cc9a56e4041477b849</x:v>
      </x:c>
    </x:row>
    <x:row r="1113">
      <x:c r="A1113" s="11" t="str">
        <x:v>clean_selection_clean_train</x:v>
      </x:c>
      <x:c r="B1113" s="11" t="str">
        <x:v>organsmnist</x:v>
      </x:c>
      <x:c r="C1113" s="11" t="str">
        <x:v>random</x:v>
      </x:c>
      <x:c r="D1113" s="28" t="n">
        <x:v>0.02</x:v>
      </x:c>
      <x:c r="E1113" s="12" t="n">
        <x:v>42</x:v>
      </x:c>
      <x:c r="F1113" s="12" t="n">
        <x:v>42</x:v>
      </x:c>
      <x:c r="G1113" s="11" t="str">
        <x:v>contrast_up</x:v>
      </x:c>
      <x:c r="H1113" s="12" t="n">
        <x:v>1</x:v>
      </x:c>
      <x:c r="I1113" s="12" t="n">
        <x:v>8827</x:v>
      </x:c>
      <x:c r="J1113" s="24" t="n">
        <x:v>0.5807182508213437</x:v>
      </x:c>
      <x:c r="K1113" s="24" t="n">
        <x:v>0.5745792162070082</x:v>
      </x:c>
      <x:c r="L1113" s="24" t="n">
        <x:v>0.22301136363636365</x:v>
      </x:c>
      <x:c r="M1113" s="29" t="n">
        <x:v>2.1672815044001497</x:v>
      </x:c>
      <x:c r="N1113" s="29" t="n">
        <x:v>0.6705463398551441</x:v>
      </x:c>
      <x:c r="O1113" s="24" t="n">
        <x:v>0.2683616458569484</x:v>
      </x:c>
      <x:c r="P1113" s="24" t="n">
        <x:v>0.35287453979042765</x:v>
      </x:c>
      <x:c r="Q1113" s="24" t="n">
        <x:v>0.2525932202294965</x:v>
      </x:c>
      <x:c r="R1113" s="12" t="n">
        <x:v>1959</x:v>
      </x:c>
      <x:c r="S1113" s="24" t="n">
        <x:v>0.023275879207447336</x:v>
      </x:c>
      <x:c r="T1113" s="24" t="n">
        <x:v>0.12215909090909088</x:v>
      </x:c>
      <x:c r="U1113" s="11" t="str">
        <x:v>84d906a57a4f6d6d04aff732d7566e43afe2c3ac7490c8a5778cc72be3b7d194</x:v>
      </x:c>
      <x:c r="V1113" s="11" t="str">
        <x:v>584b8fc61818d2377c3daf3a144a290d133b822d90637cf4ac1210053eef1cc9</x:v>
      </x:c>
    </x:row>
    <x:row r="1114">
      <x:c r="A1114" s="11" t="str">
        <x:v>clean_selection_clean_train</x:v>
      </x:c>
      <x:c r="B1114" s="11" t="str">
        <x:v>organsmnist</x:v>
      </x:c>
      <x:c r="C1114" s="11" t="str">
        <x:v>el2n_top</x:v>
      </x:c>
      <x:c r="D1114" s="28" t="n">
        <x:v>0.02</x:v>
      </x:c>
      <x:c r="E1114" s="12" t="n">
        <x:v>42</x:v>
      </x:c>
      <x:c r="F1114" s="12" t="n">
        <x:v>42</x:v>
      </x:c>
      <x:c r="G1114" s="11" t="str">
        <x:v>contrast_up</x:v>
      </x:c>
      <x:c r="H1114" s="12" t="n">
        <x:v>2</x:v>
      </x:c>
      <x:c r="I1114" s="12" t="n">
        <x:v>8827</x:v>
      </x:c>
      <x:c r="J1114" s="24" t="n">
        <x:v>0.31505607794267587</x:v>
      </x:c>
      <x:c r="K1114" s="24" t="n">
        <x:v>0.3385247987186823</x:v>
      </x:c>
      <x:c r="L1114" s="24" t="n">
        <x:v>0.07231404958677685</x:v>
      </x:c>
      <x:c r="M1114" s="29" t="n">
        <x:v>3.7567301216515556</x:v>
      </x:c>
      <x:c r="N1114" s="29" t="n">
        <x:v>1.068041418415674</x:v>
      </x:c>
      <x:c r="O1114" s="24" t="n">
        <x:v>0.4441121924574437</x:v>
      </x:c>
      <x:c r="P1114" s="24" t="n">
        <x:v>0.6489662984990088</x:v>
      </x:c>
      <x:c r="Q1114" s="24" t="n">
        <x:v>0.591700294325203</x:v>
      </x:c>
      <x:c r="R1114" s="12" t="n">
        <x:v>2680</x:v>
      </x:c>
      <x:c r="S1114" s="24" t="n">
        <x:v>0.036162771344575906</x:v>
      </x:c>
      <x:c r="T1114" s="24" t="n">
        <x:v>0.006198347107438024</x:v>
      </x:c>
      <x:c r="U1114" s="11" t="str">
        <x:v>9fc0dd06c46e16a0a431c28ccebee016a474b7dfe5508162a92ab6c6ac4e68d1</x:v>
      </x:c>
      <x:c r="V1114" s="11" t="str">
        <x:v>72c4b70cac4048dc318b839705a6ffafec71a1eb736474a13b7a7ca284ac0d4e</x:v>
      </x:c>
    </x:row>
    <x:row r="1115">
      <x:c r="A1115" s="11" t="str">
        <x:v>clean_selection_clean_train</x:v>
      </x:c>
      <x:c r="B1115" s="11" t="str">
        <x:v>organsmnist</x:v>
      </x:c>
      <x:c r="C1115" s="11" t="str">
        <x:v>eva</x:v>
      </x:c>
      <x:c r="D1115" s="28" t="n">
        <x:v>0.02</x:v>
      </x:c>
      <x:c r="E1115" s="12" t="n">
        <x:v>42</x:v>
      </x:c>
      <x:c r="F1115" s="12" t="n">
        <x:v>42</x:v>
      </x:c>
      <x:c r="G1115" s="11" t="str">
        <x:v>contrast_up</x:v>
      </x:c>
      <x:c r="H1115" s="12" t="n">
        <x:v>2</x:v>
      </x:c>
      <x:c r="I1115" s="12" t="n">
        <x:v>8827</x:v>
      </x:c>
      <x:c r="J1115" s="24" t="n">
        <x:v>0.4056870964087459</x:v>
      </x:c>
      <x:c r="K1115" s="24" t="n">
        <x:v>0.4209949239179008</x:v>
      </x:c>
      <x:c r="L1115" s="24" t="n">
        <x:v>0.1828512396694215</x:v>
      </x:c>
      <x:c r="M1115" s="29" t="n">
        <x:v>2.80315843233301</x:v>
      </x:c>
      <x:c r="N1115" s="29" t="n">
        <x:v>0.92412117013928</x:v>
      </x:c>
      <x:c r="O1115" s="24" t="n">
        <x:v>0.3826099523530212</x:v>
      </x:c>
      <x:c r="P1115" s="24" t="n">
        <x:v>0.5567827810818465</x:v>
      </x:c>
      <x:c r="Q1115" s="24" t="n">
        <x:v>0.4354495724842081</x:v>
      </x:c>
      <x:c r="R1115" s="12" t="n">
        <x:v>2462</x:v>
      </x:c>
      <x:c r="S1115" s="24" t="n">
        <x:v>0.03597666452048287</x:v>
      </x:c>
      <x:c r="T1115" s="24" t="n">
        <x:v>0.024438054180236812</x:v>
      </x:c>
      <x:c r="U1115" s="11" t="str">
        <x:v>ba18c1cd3910aba2b986c3d29f89649194e5f76c94e64061cf8467d57a053ed9</x:v>
      </x:c>
      <x:c r="V1115" s="11" t="str">
        <x:v>62efccde054a88a4ddb52c2cb6645ac32742cd5a9ecc18e3c213de9521936b54</x:v>
      </x:c>
    </x:row>
    <x:row r="1116">
      <x:c r="A1116" s="11" t="str">
        <x:v>clean_selection_clean_train</x:v>
      </x:c>
      <x:c r="B1116" s="11" t="str">
        <x:v>organsmnist</x:v>
      </x:c>
      <x:c r="C1116" s="11" t="str">
        <x:v>facility</x:v>
      </x:c>
      <x:c r="D1116" s="28" t="n">
        <x:v>0.02</x:v>
      </x:c>
      <x:c r="E1116" s="12" t="n">
        <x:v>42</x:v>
      </x:c>
      <x:c r="F1116" s="12" t="n">
        <x:v>42</x:v>
      </x:c>
      <x:c r="G1116" s="11" t="str">
        <x:v>contrast_up</x:v>
      </x:c>
      <x:c r="H1116" s="12" t="n">
        <x:v>2</x:v>
      </x:c>
      <x:c r="I1116" s="12" t="n">
        <x:v>8827</x:v>
      </x:c>
      <x:c r="J1116" s="24" t="n">
        <x:v>0.60201654016087</x:v>
      </x:c>
      <x:c r="K1116" s="24" t="n">
        <x:v>0.5960390706155644</x:v>
      </x:c>
      <x:c r="L1116" s="24" t="n">
        <x:v>0.34232954545454547</x:v>
      </x:c>
      <x:c r="M1116" s="29" t="n">
        <x:v>1.5887985870126</x:v>
      </x:c>
      <x:c r="N1116" s="29" t="n">
        <x:v>0.6002060293043752</x:v>
      </x:c>
      <x:c r="O1116" s="24" t="n">
        <x:v>0.21751155394909266</x:v>
      </x:c>
      <x:c r="P1116" s="24" t="n">
        <x:v>0.3280940243557066</x:v>
      </x:c>
      <x:c r="Q1116" s="24" t="n">
        <x:v>0.20873693073105995</x:v>
      </x:c>
      <x:c r="R1116" s="12" t="n">
        <x:v>1478</x:v>
      </x:c>
      <x:c r="S1116" s="24" t="n">
        <x:v>0.025206568754372327</x:v>
      </x:c>
      <x:c r="T1116" s="24" t="n">
        <x:v>0.014091810966810947</x:v>
      </x:c>
      <x:c r="U1116" s="11" t="str">
        <x:v>03cc0c45cad7eb7fef040ceef47a50c0472fbea7e36a3ed903b404b76e780144</x:v>
      </x:c>
      <x:c r="V1116" s="11" t="str">
        <x:v>5ed7c9c5674c91943d87f18cb2433ed52961645718974cc037aa4866e56a0d8a</x:v>
      </x:c>
    </x:row>
    <x:row r="1117">
      <x:c r="A1117" s="11" t="str">
        <x:v>clean_selection_clean_train</x:v>
      </x:c>
      <x:c r="B1117" s="11" t="str">
        <x:v>organsmnist</x:v>
      </x:c>
      <x:c r="C1117" s="11" t="str">
        <x:v>forgetting</x:v>
      </x:c>
      <x:c r="D1117" s="28" t="n">
        <x:v>0.02</x:v>
      </x:c>
      <x:c r="E1117" s="12" t="n">
        <x:v>42</x:v>
      </x:c>
      <x:c r="F1117" s="12" t="n">
        <x:v>42</x:v>
      </x:c>
      <x:c r="G1117" s="11" t="str">
        <x:v>contrast_up</x:v>
      </x:c>
      <x:c r="H1117" s="12" t="n">
        <x:v>2</x:v>
      </x:c>
      <x:c r="I1117" s="12" t="n">
        <x:v>8827</x:v>
      </x:c>
      <x:c r="J1117" s="24" t="n">
        <x:v>0.3840489407499717</x:v>
      </x:c>
      <x:c r="K1117" s="24" t="n">
        <x:v>0.3854817736541976</x:v>
      </x:c>
      <x:c r="L1117" s="24" t="n">
        <x:v>0.11505681818181818</x:v>
      </x:c>
      <x:c r="M1117" s="29" t="n">
        <x:v>2.866375348956627</x:v>
      </x:c>
      <x:c r="N1117" s="29" t="n">
        <x:v>0.939433481325743</x:v>
      </x:c>
      <x:c r="O1117" s="24" t="n">
        <x:v>0.37940211306109056</x:v>
      </x:c>
      <x:c r="P1117" s="24" t="n">
        <x:v>0.5801472670631549</x:v>
      </x:c>
      <x:c r="Q1117" s="24" t="n">
        <x:v>0.49499020693059476</x:v>
      </x:c>
      <x:c r="R1117" s="12" t="n">
        <x:v>2355</x:v>
      </x:c>
      <x:c r="S1117" s="24" t="n">
        <x:v>0.039919954586773165</x:v>
      </x:c>
      <x:c r="T1117" s="24" t="n">
        <x:v>0.02617325015531166</x:v>
      </x:c>
      <x:c r="U1117" s="11" t="str">
        <x:v>0142a4b9410290170b51b0fcfc2438bafb04f7c9ae6754d8bf1c647b8f04e9cd</x:v>
      </x:c>
      <x:c r="V1117" s="11" t="str">
        <x:v>0b957a94e48f15fdf737aee406e1badb5766189fdc428c0e1561247a175f19a8</x:v>
      </x:c>
    </x:row>
    <x:row r="1118">
      <x:c r="A1118" s="11" t="str">
        <x:v>clean_selection_clean_train</x:v>
      </x:c>
      <x:c r="B1118" s="11" t="str">
        <x:v>organsmnist</x:v>
      </x:c>
      <x:c r="C1118" s="11" t="str">
        <x:v>fps</x:v>
      </x:c>
      <x:c r="D1118" s="28" t="n">
        <x:v>0.02</x:v>
      </x:c>
      <x:c r="E1118" s="12" t="n">
        <x:v>42</x:v>
      </x:c>
      <x:c r="F1118" s="12" t="n">
        <x:v>42</x:v>
      </x:c>
      <x:c r="G1118" s="11" t="str">
        <x:v>contrast_up</x:v>
      </x:c>
      <x:c r="H1118" s="12" t="n">
        <x:v>2</x:v>
      </x:c>
      <x:c r="I1118" s="12" t="n">
        <x:v>8827</x:v>
      </x:c>
      <x:c r="J1118" s="24" t="n">
        <x:v>0.5460518862580718</x:v>
      </x:c>
      <x:c r="K1118" s="24" t="n">
        <x:v>0.5259639604632932</x:v>
      </x:c>
      <x:c r="L1118" s="24" t="n">
        <x:v>0.3313477289650037</x:v>
      </x:c>
      <x:c r="M1118" s="29" t="n">
        <x:v>2.0491342591201858</x:v>
      </x:c>
      <x:c r="N1118" s="29" t="n">
        <x:v>0.6990725613620256</x:v>
      </x:c>
      <x:c r="O1118" s="24" t="n">
        <x:v>0.2680443580296864</x:v>
      </x:c>
      <x:c r="P1118" s="24" t="n">
        <x:v>0.39308977626734637</x:v>
      </x:c>
      <x:c r="Q1118" s="24" t="n">
        <x:v>0.28898583824702084</x:v>
      </x:c>
      <x:c r="R1118" s="12" t="n">
        <x:v>1819</x:v>
      </x:c>
      <x:c r="S1118" s="24" t="n">
        <x:v>0.07871087752042316</x:v>
      </x:c>
      <x:c r="T1118" s="24" t="n">
        <x:v>0.04238964477237006</x:v>
      </x:c>
      <x:c r="U1118" s="11" t="str">
        <x:v>f479747a06309ba64a239fefeb5d459a3ee55c01ee2408b1fb22c0e42dbbf7c8</x:v>
      </x:c>
      <x:c r="V1118" s="11" t="str">
        <x:v>254f30bce582afc56fa394b69661bf65e89b04b9b3c106bc6fc121797cc5c355</x:v>
      </x:c>
    </x:row>
    <x:row r="1119">
      <x:c r="A1119" s="11" t="str">
        <x:v>clean_selection_clean_train</x:v>
      </x:c>
      <x:c r="B1119" s="11" t="str">
        <x:v>organsmnist</x:v>
      </x:c>
      <x:c r="C1119" s="11" t="str">
        <x:v>graph_a2</x:v>
      </x:c>
      <x:c r="D1119" s="28" t="n">
        <x:v>0.02</x:v>
      </x:c>
      <x:c r="E1119" s="12" t="n">
        <x:v>42</x:v>
      </x:c>
      <x:c r="F1119" s="12" t="n">
        <x:v>42</x:v>
      </x:c>
      <x:c r="G1119" s="11" t="str">
        <x:v>contrast_up</x:v>
      </x:c>
      <x:c r="H1119" s="12" t="n">
        <x:v>2</x:v>
      </x:c>
      <x:c r="I1119" s="12" t="n">
        <x:v>8827</x:v>
      </x:c>
      <x:c r="J1119" s="24" t="n">
        <x:v>0.57924549677127</x:v>
      </x:c>
      <x:c r="K1119" s="24" t="n">
        <x:v>0.5586088927541817</x:v>
      </x:c>
      <x:c r="L1119" s="24" t="n">
        <x:v>0.14630681818181818</x:v>
      </x:c>
      <x:c r="M1119" s="29" t="n">
        <x:v>2.2397365012398884</x:v>
      </x:c>
      <x:c r="N1119" s="29" t="n">
        <x:v>0.6697239818340506</x:v>
      </x:c>
      <x:c r="O1119" s="24" t="n">
        <x:v>0.26575153427633436</x:v>
      </x:c>
      <x:c r="P1119" s="24" t="n">
        <x:v>0.356839422259983</x:v>
      </x:c>
      <x:c r="Q1119" s="24" t="n">
        <x:v>0.2574653208596341</x:v>
      </x:c>
      <x:c r="R1119" s="12" t="n">
        <x:v>1895</x:v>
      </x:c>
      <x:c r="S1119" s="24" t="n">
        <x:v>0.06014322915974901</x:v>
      </x:c>
      <x:c r="T1119" s="24" t="n">
        <x:v>0.18991251803751802</x:v>
      </x:c>
      <x:c r="U1119" s="11" t="str">
        <x:v>7edf294dc8b4a5e14a4789da0d77f55fb81186c85a6b0dc08a00ae34e4900aa1</x:v>
      </x:c>
      <x:c r="V1119" s="11" t="str">
        <x:v>55582178d983896370f52b61ece6913ba45b8f9e5d7d3ecd69af0ac8b8395d44</x:v>
      </x:c>
    </x:row>
    <x:row r="1120">
      <x:c r="A1120" s="11" t="str">
        <x:v>clean_selection_clean_train</x:v>
      </x:c>
      <x:c r="B1120" s="11" t="str">
        <x:v>organsmnist</x:v>
      </x:c>
      <x:c r="C1120" s="11" t="str">
        <x:v>herding</x:v>
      </x:c>
      <x:c r="D1120" s="28" t="n">
        <x:v>0.02</x:v>
      </x:c>
      <x:c r="E1120" s="12" t="n">
        <x:v>42</x:v>
      </x:c>
      <x:c r="F1120" s="12" t="n">
        <x:v>42</x:v>
      </x:c>
      <x:c r="G1120" s="11" t="str">
        <x:v>contrast_up</x:v>
      </x:c>
      <x:c r="H1120" s="12" t="n">
        <x:v>2</x:v>
      </x:c>
      <x:c r="I1120" s="12" t="n">
        <x:v>8827</x:v>
      </x:c>
      <x:c r="J1120" s="24" t="n">
        <x:v>0.6103999093689816</x:v>
      </x:c>
      <x:c r="K1120" s="24" t="n">
        <x:v>0.564893235611947</x:v>
      </x:c>
      <x:c r="L1120" s="24" t="n">
        <x:v>0.24719101123595505</x:v>
      </x:c>
      <x:c r="M1120" s="29" t="n">
        <x:v>1.8096024656651764</x:v>
      </x:c>
      <x:c r="N1120" s="29" t="n">
        <x:v>0.6217020636795763</x:v>
      </x:c>
      <x:c r="O1120" s="24" t="n">
        <x:v>0.2552385976991959</x:v>
      </x:c>
      <x:c r="P1120" s="24" t="n">
        <x:v>0.3227131124327386</x:v>
      </x:c>
      <x:c r="Q1120" s="24" t="n">
        <x:v>0.20308888304807812</x:v>
      </x:c>
      <x:c r="R1120" s="12" t="n">
        <x:v>1918</x:v>
      </x:c>
      <x:c r="S1120" s="24" t="n">
        <x:v>0.06809238214707647</x:v>
      </x:c>
      <x:c r="T1120" s="24" t="n">
        <x:v>0.08539325842696632</x:v>
      </x:c>
      <x:c r="U1120" s="11" t="str">
        <x:v>eeb03be45479d333970d7e5abfc37b1762fac2acb35462043e1307c82a5a490d</x:v>
      </x:c>
      <x:c r="V1120" s="11" t="str">
        <x:v>b626306bcdf87f42a67989fbe11db41767307e12273704cc9a56e4041477b849</x:v>
      </x:c>
    </x:row>
    <x:row r="1121">
      <x:c r="A1121" s="11" t="str">
        <x:v>clean_selection_clean_train</x:v>
      </x:c>
      <x:c r="B1121" s="11" t="str">
        <x:v>organsmnist</x:v>
      </x:c>
      <x:c r="C1121" s="11" t="str">
        <x:v>random</x:v>
      </x:c>
      <x:c r="D1121" s="28" t="n">
        <x:v>0.02</x:v>
      </x:c>
      <x:c r="E1121" s="12" t="n">
        <x:v>42</x:v>
      </x:c>
      <x:c r="F1121" s="12" t="n">
        <x:v>42</x:v>
      </x:c>
      <x:c r="G1121" s="11" t="str">
        <x:v>contrast_up</x:v>
      </x:c>
      <x:c r="H1121" s="12" t="n">
        <x:v>2</x:v>
      </x:c>
      <x:c r="I1121" s="12" t="n">
        <x:v>8827</x:v>
      </x:c>
      <x:c r="J1121" s="24" t="n">
        <x:v>0.53721536195763</x:v>
      </x:c>
      <x:c r="K1121" s="24" t="n">
        <x:v>0.5449442512371001</x:v>
      </x:c>
      <x:c r="L1121" s="24" t="n">
        <x:v>0.17897727272727273</x:v>
      </x:c>
      <x:c r="M1121" s="29" t="n">
        <x:v>2.5260576306040003</x:v>
      </x:c>
      <x:c r="N1121" s="29" t="n">
        <x:v>0.7401821270289863</x:v>
      </x:c>
      <x:c r="O1121" s="24" t="n">
        <x:v>0.30450015923870755</x:v>
      </x:c>
      <x:c r="P1121" s="24" t="n">
        <x:v>0.4032851883319173</x:v>
      </x:c>
      <x:c r="Q1121" s="24" t="n">
        <x:v>0.29976094093688294</x:v>
      </x:c>
      <x:c r="R1121" s="12" t="n">
        <x:v>2167</x:v>
      </x:c>
      <x:c r="S1121" s="24" t="n">
        <x:v>0.052910844177355476</x:v>
      </x:c>
      <x:c r="T1121" s="24" t="n">
        <x:v>0.1661931818181818</x:v>
      </x:c>
      <x:c r="U1121" s="11" t="str">
        <x:v>84d906a57a4f6d6d04aff732d7566e43afe2c3ac7490c8a5778cc72be3b7d194</x:v>
      </x:c>
      <x:c r="V1121" s="11" t="str">
        <x:v>584b8fc61818d2377c3daf3a144a290d133b822d90637cf4ac1210053eef1cc9</x:v>
      </x:c>
    </x:row>
    <x:row r="1122">
      <x:c r="A1122" s="11" t="str">
        <x:v>clean_selection_clean_train</x:v>
      </x:c>
      <x:c r="B1122" s="11" t="str">
        <x:v>organsmnist</x:v>
      </x:c>
      <x:c r="C1122" s="11" t="str">
        <x:v>el2n_top</x:v>
      </x:c>
      <x:c r="D1122" s="28" t="n">
        <x:v>0.02</x:v>
      </x:c>
      <x:c r="E1122" s="12" t="n">
        <x:v>42</x:v>
      </x:c>
      <x:c r="F1122" s="12" t="n">
        <x:v>42</x:v>
      </x:c>
      <x:c r="G1122" s="11" t="str">
        <x:v>contrast_up</x:v>
      </x:c>
      <x:c r="H1122" s="12" t="n">
        <x:v>3</x:v>
      </x:c>
      <x:c r="I1122" s="12" t="n">
        <x:v>8827</x:v>
      </x:c>
      <x:c r="J1122" s="24" t="n">
        <x:v>0.27563158490993545</x:v>
      </x:c>
      <x:c r="K1122" s="24" t="n">
        <x:v>0.3027446881325317</x:v>
      </x:c>
      <x:c r="L1122" s="24" t="n">
        <x:v>0.05785123966942149</x:v>
      </x:c>
      <x:c r="M1122" s="29" t="n">
        <x:v>4.0869130245847805</x:v>
      </x:c>
      <x:c r="N1122" s="29" t="n">
        <x:v>1.1211908187400246</x:v>
      </x:c>
      <x:c r="O1122" s="24" t="n">
        <x:v>0.4697892004181929</x:v>
      </x:c>
      <x:c r="P1122" s="24" t="n">
        <x:v>0.6949872557349193</x:v>
      </x:c>
      <x:c r="Q1122" s="24" t="n">
        <x:v>0.6341575154859604</x:v>
      </x:c>
      <x:c r="R1122" s="12" t="n">
        <x:v>2675</x:v>
      </x:c>
      <x:c r="S1122" s="24" t="n">
        <x:v>0.07194288193072651</x:v>
      </x:c>
      <x:c r="T1122" s="24" t="n">
        <x:v>0.02066115702479339</x:v>
      </x:c>
      <x:c r="U1122" s="11" t="str">
        <x:v>9fc0dd06c46e16a0a431c28ccebee016a474b7dfe5508162a92ab6c6ac4e68d1</x:v>
      </x:c>
      <x:c r="V1122" s="11" t="str">
        <x:v>72c4b70cac4048dc318b839705a6ffafec71a1eb736474a13b7a7ca284ac0d4e</x:v>
      </x:c>
    </x:row>
    <x:row r="1123">
      <x:c r="A1123" s="11" t="str">
        <x:v>clean_selection_clean_train</x:v>
      </x:c>
      <x:c r="B1123" s="11" t="str">
        <x:v>organsmnist</x:v>
      </x:c>
      <x:c r="C1123" s="11" t="str">
        <x:v>eva</x:v>
      </x:c>
      <x:c r="D1123" s="28" t="n">
        <x:v>0.02</x:v>
      </x:c>
      <x:c r="E1123" s="12" t="n">
        <x:v>42</x:v>
      </x:c>
      <x:c r="F1123" s="12" t="n">
        <x:v>42</x:v>
      </x:c>
      <x:c r="G1123" s="11" t="str">
        <x:v>contrast_up</x:v>
      </x:c>
      <x:c r="H1123" s="12" t="n">
        <x:v>3</x:v>
      </x:c>
      <x:c r="I1123" s="12" t="n">
        <x:v>8827</x:v>
      </x:c>
      <x:c r="J1123" s="24" t="n">
        <x:v>0.34768324459046107</x:v>
      </x:c>
      <x:c r="K1123" s="24" t="n">
        <x:v>0.3640298669171243</x:v>
      </x:c>
      <x:c r="L1123" s="24" t="n">
        <x:v>0.13179448994787787</x:v>
      </x:c>
      <x:c r="M1123" s="29" t="n">
        <x:v>3.4091114026864906</x:v>
      </x:c>
      <x:c r="N1123" s="29" t="n">
        <x:v>1.0281891313338196</x:v>
      </x:c>
      <x:c r="O1123" s="24" t="n">
        <x:v>0.4408328524731936</x:v>
      </x:c>
      <x:c r="P1123" s="24" t="n">
        <x:v>0.6175304446332484</x:v>
      </x:c>
      <x:c r="Q1123" s="24" t="n">
        <x:v>0.5207272677861486</x:v>
      </x:c>
      <x:c r="R1123" s="12" t="n">
        <x:v>2815</x:v>
      </x:c>
      <x:c r="S1123" s="24" t="n">
        <x:v>0.09294172152125935</x:v>
      </x:c>
      <x:c r="T1123" s="24" t="n">
        <x:v>0.07549480390178043</x:v>
      </x:c>
      <x:c r="U1123" s="11" t="str">
        <x:v>ba18c1cd3910aba2b986c3d29f89649194e5f76c94e64061cf8467d57a053ed9</x:v>
      </x:c>
      <x:c r="V1123" s="11" t="str">
        <x:v>62efccde054a88a4ddb52c2cb6645ac32742cd5a9ecc18e3c213de9521936b54</x:v>
      </x:c>
    </x:row>
    <x:row r="1124">
      <x:c r="A1124" s="11" t="str">
        <x:v>clean_selection_clean_train</x:v>
      </x:c>
      <x:c r="B1124" s="11" t="str">
        <x:v>organsmnist</x:v>
      </x:c>
      <x:c r="C1124" s="11" t="str">
        <x:v>facility</x:v>
      </x:c>
      <x:c r="D1124" s="28" t="n">
        <x:v>0.02</x:v>
      </x:c>
      <x:c r="E1124" s="12" t="n">
        <x:v>42</x:v>
      </x:c>
      <x:c r="F1124" s="12" t="n">
        <x:v>42</x:v>
      </x:c>
      <x:c r="G1124" s="11" t="str">
        <x:v>contrast_up</x:v>
      </x:c>
      <x:c r="H1124" s="12" t="n">
        <x:v>3</x:v>
      </x:c>
      <x:c r="I1124" s="12" t="n">
        <x:v>8827</x:v>
      </x:c>
      <x:c r="J1124" s="24" t="n">
        <x:v>0.4888410558513651</x:v>
      </x:c>
      <x:c r="K1124" s="24" t="n">
        <x:v>0.501662236955377</x:v>
      </x:c>
      <x:c r="L1124" s="24" t="n">
        <x:v>0.25</x:v>
      </x:c>
      <x:c r="M1124" s="29" t="n">
        <x:v>2.189821821910735</x:v>
      </x:c>
      <x:c r="N1124" s="29" t="n">
        <x:v>0.777432260479669</x:v>
      </x:c>
      <x:c r="O1124" s="24" t="n">
        <x:v>0.3058896896738394</x:v>
      </x:c>
      <x:c r="P1124" s="24" t="n">
        <x:v>0.46035117530444636</x:v>
      </x:c>
      <x:c r="Q1124" s="24" t="n">
        <x:v>0.3251150545184773</x:v>
      </x:c>
      <x:c r="R1124" s="12" t="n">
        <x:v>1989</x:v>
      </x:c>
      <x:c r="S1124" s="24" t="n">
        <x:v>0.11958340241455967</x:v>
      </x:c>
      <x:c r="T1124" s="24" t="n">
        <x:v>0.10642135642135642</x:v>
      </x:c>
      <x:c r="U1124" s="11" t="str">
        <x:v>03cc0c45cad7eb7fef040ceef47a50c0472fbea7e36a3ed903b404b76e780144</x:v>
      </x:c>
      <x:c r="V1124" s="11" t="str">
        <x:v>5ed7c9c5674c91943d87f18cb2433ed52961645718974cc037aa4866e56a0d8a</x:v>
      </x:c>
    </x:row>
    <x:row r="1125">
      <x:c r="A1125" s="11" t="str">
        <x:v>clean_selection_clean_train</x:v>
      </x:c>
      <x:c r="B1125" s="11" t="str">
        <x:v>organsmnist</x:v>
      </x:c>
      <x:c r="C1125" s="11" t="str">
        <x:v>forgetting</x:v>
      </x:c>
      <x:c r="D1125" s="28" t="n">
        <x:v>0.02</x:v>
      </x:c>
      <x:c r="E1125" s="12" t="n">
        <x:v>42</x:v>
      </x:c>
      <x:c r="F1125" s="12" t="n">
        <x:v>42</x:v>
      </x:c>
      <x:c r="G1125" s="11" t="str">
        <x:v>contrast_up</x:v>
      </x:c>
      <x:c r="H1125" s="12" t="n">
        <x:v>3</x:v>
      </x:c>
      <x:c r="I1125" s="12" t="n">
        <x:v>8827</x:v>
      </x:c>
      <x:c r="J1125" s="24" t="n">
        <x:v>0.34156565084400137</x:v>
      </x:c>
      <x:c r="K1125" s="24" t="n">
        <x:v>0.3551823538899017</x:v>
      </x:c>
      <x:c r="L1125" s="24" t="n">
        <x:v>0.07528409090909091</x:v>
      </x:c>
      <x:c r="M1125" s="29" t="n">
        <x:v>3.291535378542098</x:v>
      </x:c>
      <x:c r="N1125" s="29" t="n">
        <x:v>1.0162074604671358</x:v>
      </x:c>
      <x:c r="O1125" s="24" t="n">
        <x:v>0.4120901795763573</x:v>
      </x:c>
      <x:c r="P1125" s="24" t="n">
        <x:v>0.6304163126593033</x:v>
      </x:c>
      <x:c r="Q1125" s="24" t="n">
        <x:v>0.5607305101611766</x:v>
      </x:c>
      <x:c r="R1125" s="12" t="n">
        <x:v>2520</x:v>
      </x:c>
      <x:c r="S1125" s="24" t="n">
        <x:v>0.07021937435106906</x:v>
      </x:c>
      <x:c r="T1125" s="24" t="n">
        <x:v>0.06594597742803893</x:v>
      </x:c>
      <x:c r="U1125" s="11" t="str">
        <x:v>0142a4b9410290170b51b0fcfc2438bafb04f7c9ae6754d8bf1c647b8f04e9cd</x:v>
      </x:c>
      <x:c r="V1125" s="11" t="str">
        <x:v>0b957a94e48f15fdf737aee406e1badb5766189fdc428c0e1561247a175f19a8</x:v>
      </x:c>
    </x:row>
    <x:row r="1126">
      <x:c r="A1126" s="11" t="str">
        <x:v>clean_selection_clean_train</x:v>
      </x:c>
      <x:c r="B1126" s="11" t="str">
        <x:v>organsmnist</x:v>
      </x:c>
      <x:c r="C1126" s="11" t="str">
        <x:v>fps</x:v>
      </x:c>
      <x:c r="D1126" s="28" t="n">
        <x:v>0.02</x:v>
      </x:c>
      <x:c r="E1126" s="12" t="n">
        <x:v>42</x:v>
      </x:c>
      <x:c r="F1126" s="12" t="n">
        <x:v>42</x:v>
      </x:c>
      <x:c r="G1126" s="11" t="str">
        <x:v>contrast_up</x:v>
      </x:c>
      <x:c r="H1126" s="12" t="n">
        <x:v>3</x:v>
      </x:c>
      <x:c r="I1126" s="12" t="n">
        <x:v>8827</x:v>
      </x:c>
      <x:c r="J1126" s="24" t="n">
        <x:v>0.44239265888750423</x:v>
      </x:c>
      <x:c r="K1126" s="24" t="n">
        <x:v>0.42740447638788087</x:v>
      </x:c>
      <x:c r="L1126" s="24" t="n">
        <x:v>0.21667907669396871</x:v>
      </x:c>
      <x:c r="M1126" s="29" t="n">
        <x:v>2.7137849838408035</x:v>
      </x:c>
      <x:c r="N1126" s="29" t="n">
        <x:v>0.8628749401245445</x:v>
      </x:c>
      <x:c r="O1126" s="24" t="n">
        <x:v>0.3437869693555121</x:v>
      </x:c>
      <x:c r="P1126" s="24" t="n">
        <x:v>0.5084961767204758</x:v>
      </x:c>
      <x:c r="Q1126" s="24" t="n">
        <x:v>0.42385381610842154</x:v>
      </x:c>
      <x:c r="R1126" s="12" t="n">
        <x:v>2247</x:v>
      </x:c>
      <x:c r="S1126" s="24" t="n">
        <x:v>0.17727036159583548</x:v>
      </x:c>
      <x:c r="T1126" s="24" t="n">
        <x:v>0.15705829704340504</x:v>
      </x:c>
      <x:c r="U1126" s="11" t="str">
        <x:v>f479747a06309ba64a239fefeb5d459a3ee55c01ee2408b1fb22c0e42dbbf7c8</x:v>
      </x:c>
      <x:c r="V1126" s="11" t="str">
        <x:v>254f30bce582afc56fa394b69661bf65e89b04b9b3c106bc6fc121797cc5c355</x:v>
      </x:c>
    </x:row>
    <x:row r="1127">
      <x:c r="A1127" s="11" t="str">
        <x:v>clean_selection_clean_train</x:v>
      </x:c>
      <x:c r="B1127" s="11" t="str">
        <x:v>organsmnist</x:v>
      </x:c>
      <x:c r="C1127" s="11" t="str">
        <x:v>graph_a2</x:v>
      </x:c>
      <x:c r="D1127" s="28" t="n">
        <x:v>0.02</x:v>
      </x:c>
      <x:c r="E1127" s="12" t="n">
        <x:v>42</x:v>
      </x:c>
      <x:c r="F1127" s="12" t="n">
        <x:v>42</x:v>
      </x:c>
      <x:c r="G1127" s="11" t="str">
        <x:v>contrast_up</x:v>
      </x:c>
      <x:c r="H1127" s="12" t="n">
        <x:v>3</x:v>
      </x:c>
      <x:c r="I1127" s="12" t="n">
        <x:v>8827</x:v>
      </x:c>
      <x:c r="J1127" s="24" t="n">
        <x:v>0.49427891695932935</x:v>
      </x:c>
      <x:c r="K1127" s="24" t="n">
        <x:v>0.49115060831536683</x:v>
      </x:c>
      <x:c r="L1127" s="24" t="n">
        <x:v>0.10511363636363637</x:v>
      </x:c>
      <x:c r="M1127" s="29" t="n">
        <x:v>2.915690897692991</x:v>
      </x:c>
      <x:c r="N1127" s="29" t="n">
        <x:v>0.8053336773525648</x:v>
      </x:c>
      <x:c r="O1127" s="24" t="n">
        <x:v>0.3222600340275988</x:v>
      </x:c>
      <x:c r="P1127" s="24" t="n">
        <x:v>0.454262248654772</x:v>
      </x:c>
      <x:c r="Q1127" s="24" t="n">
        <x:v>0.3510697855704234</x:v>
      </x:c>
      <x:c r="R1127" s="12" t="n">
        <x:v>2213</x:v>
      </x:c>
      <x:c r="S1127" s="24" t="n">
        <x:v>0.12760151359856386</x:v>
      </x:c>
      <x:c r="T1127" s="24" t="n">
        <x:v>0.23110569985569984</x:v>
      </x:c>
      <x:c r="U1127" s="11" t="str">
        <x:v>7edf294dc8b4a5e14a4789da0d77f55fb81186c85a6b0dc08a00ae34e4900aa1</x:v>
      </x:c>
      <x:c r="V1127" s="11" t="str">
        <x:v>55582178d983896370f52b61ece6913ba45b8f9e5d7d3ecd69af0ac8b8395d44</x:v>
      </x:c>
    </x:row>
    <x:row r="1128">
      <x:c r="A1128" s="11" t="str">
        <x:v>clean_selection_clean_train</x:v>
      </x:c>
      <x:c r="B1128" s="11" t="str">
        <x:v>organsmnist</x:v>
      </x:c>
      <x:c r="C1128" s="11" t="str">
        <x:v>herding</x:v>
      </x:c>
      <x:c r="D1128" s="28" t="n">
        <x:v>0.02</x:v>
      </x:c>
      <x:c r="E1128" s="12" t="n">
        <x:v>42</x:v>
      </x:c>
      <x:c r="F1128" s="12" t="n">
        <x:v>42</x:v>
      </x:c>
      <x:c r="G1128" s="11" t="str">
        <x:v>contrast_up</x:v>
      </x:c>
      <x:c r="H1128" s="12" t="n">
        <x:v>3</x:v>
      </x:c>
      <x:c r="I1128" s="12" t="n">
        <x:v>8827</x:v>
      </x:c>
      <x:c r="J1128" s="24" t="n">
        <x:v>0.5479777954004759</x:v>
      </x:c>
      <x:c r="K1128" s="24" t="n">
        <x:v>0.4967911837806092</x:v>
      </x:c>
      <x:c r="L1128" s="24" t="n">
        <x:v>0.1958997722095672</x:v>
      </x:c>
      <x:c r="M1128" s="29" t="n">
        <x:v>2.2702294565977295</x:v>
      </x:c>
      <x:c r="N1128" s="29" t="n">
        <x:v>0.7243969845431872</x:v>
      </x:c>
      <x:c r="O1128" s="24" t="n">
        <x:v>0.3017656975422087</x:v>
      </x:c>
      <x:c r="P1128" s="24" t="n">
        <x:v>0.3889832908524497</x:v>
      </x:c>
      <x:c r="Q1128" s="24" t="n">
        <x:v>0.2582689377331117</x:v>
      </x:c>
      <x:c r="R1128" s="12" t="n">
        <x:v>2122</x:v>
      </x:c>
      <x:c r="S1128" s="24" t="n">
        <x:v>0.1361944339784143</x:v>
      </x:c>
      <x:c r="T1128" s="24" t="n">
        <x:v>0.13668449745335418</x:v>
      </x:c>
      <x:c r="U1128" s="11" t="str">
        <x:v>eeb03be45479d333970d7e5abfc37b1762fac2acb35462043e1307c82a5a490d</x:v>
      </x:c>
      <x:c r="V1128" s="11" t="str">
        <x:v>b626306bcdf87f42a67989fbe11db41767307e12273704cc9a56e4041477b849</x:v>
      </x:c>
    </x:row>
    <x:row r="1129">
      <x:c r="A1129" s="11" t="str">
        <x:v>clean_selection_clean_train</x:v>
      </x:c>
      <x:c r="B1129" s="11" t="str">
        <x:v>organsmnist</x:v>
      </x:c>
      <x:c r="C1129" s="11" t="str">
        <x:v>random</x:v>
      </x:c>
      <x:c r="D1129" s="28" t="n">
        <x:v>0.02</x:v>
      </x:c>
      <x:c r="E1129" s="12" t="n">
        <x:v>42</x:v>
      </x:c>
      <x:c r="F1129" s="12" t="n">
        <x:v>42</x:v>
      </x:c>
      <x:c r="G1129" s="11" t="str">
        <x:v>contrast_up</x:v>
      </x:c>
      <x:c r="H1129" s="12" t="n">
        <x:v>3</x:v>
      </x:c>
      <x:c r="I1129" s="12" t="n">
        <x:v>8827</x:v>
      </x:c>
      <x:c r="J1129" s="24" t="n">
        <x:v>0.4192817491786564</x:v>
      </x:c>
      <x:c r="K1129" s="24" t="n">
        <x:v>0.4572176765799519</x:v>
      </x:c>
      <x:c r="L1129" s="24" t="n">
        <x:v>0.10795454545454546</x:v>
      </x:c>
      <x:c r="M1129" s="29" t="n">
        <x:v>3.5699561430738247</x:v>
      </x:c>
      <x:c r="N1129" s="29" t="n">
        <x:v>0.9374214749326644</x:v>
      </x:c>
      <x:c r="O1129" s="24" t="n">
        <x:v>0.4064386942161903</x:v>
      </x:c>
      <x:c r="P1129" s="24" t="n">
        <x:v>0.5345511186632682</x:v>
      </x:c>
      <x:c r="Q1129" s="24" t="n">
        <x:v>0.44042080990677573</x:v>
      </x:c>
      <x:c r="R1129" s="12" t="n">
        <x:v>2795</x:v>
      </x:c>
      <x:c r="S1129" s="24" t="n">
        <x:v>0.1406374188345037</x:v>
      </x:c>
      <x:c r="T1129" s="24" t="n">
        <x:v>0.23721590909090906</x:v>
      </x:c>
      <x:c r="U1129" s="11" t="str">
        <x:v>84d906a57a4f6d6d04aff732d7566e43afe2c3ac7490c8a5778cc72be3b7d194</x:v>
      </x:c>
      <x:c r="V1129" s="11" t="str">
        <x:v>584b8fc61818d2377c3daf3a144a290d133b822d90637cf4ac1210053eef1cc9</x:v>
      </x:c>
    </x:row>
    <x:row r="1130">
      <x:c r="A1130" s="11" t="str">
        <x:v>clean_selection_clean_train</x:v>
      </x:c>
      <x:c r="B1130" s="11" t="str">
        <x:v>organsmnist</x:v>
      </x:c>
      <x:c r="C1130" s="11" t="str">
        <x:v>el2n_top</x:v>
      </x:c>
      <x:c r="D1130" s="28" t="n">
        <x:v>0.02</x:v>
      </x:c>
      <x:c r="E1130" s="12" t="n">
        <x:v>42</x:v>
      </x:c>
      <x:c r="F1130" s="12" t="n">
        <x:v>42</x:v>
      </x:c>
      <x:c r="G1130" s="11" t="str">
        <x:v>contrast_up</x:v>
      </x:c>
      <x:c r="H1130" s="12" t="n">
        <x:v>4</x:v>
      </x:c>
      <x:c r="I1130" s="12" t="n">
        <x:v>8827</x:v>
      </x:c>
      <x:c r="J1130" s="24" t="n">
        <x:v>0.2559193383935652</x:v>
      </x:c>
      <x:c r="K1130" s="24" t="n">
        <x:v>0.28589988834759517</x:v>
      </x:c>
      <x:c r="L1130" s="24" t="n">
        <x:v>0.05268595041322314</x:v>
      </x:c>
      <x:c r="M1130" s="29" t="n">
        <x:v>4.282260861361987</x:v>
      </x:c>
      <x:c r="N1130" s="29" t="n">
        <x:v>1.152000285780495</x:v>
      </x:c>
      <x:c r="O1130" s="24" t="n">
        <x:v>0.48617341592815055</x:v>
      </x:c>
      <x:c r="P1130" s="24" t="n">
        <x:v>0.7217502124044181</x:v>
      </x:c>
      <x:c r="Q1130" s="24" t="n">
        <x:v>0.6586685859099963</x:v>
      </x:c>
      <x:c r="R1130" s="12" t="n">
        <x:v>2719</x:v>
      </x:c>
      <x:c r="S1130" s="24" t="n">
        <x:v>0.08878768171566304</x:v>
      </x:c>
      <x:c r="T1130" s="24" t="n">
        <x:v>0.02582644628099174</x:v>
      </x:c>
      <x:c r="U1130" s="11" t="str">
        <x:v>9fc0dd06c46e16a0a431c28ccebee016a474b7dfe5508162a92ab6c6ac4e68d1</x:v>
      </x:c>
      <x:c r="V1130" s="11" t="str">
        <x:v>72c4b70cac4048dc318b839705a6ffafec71a1eb736474a13b7a7ca284ac0d4e</x:v>
      </x:c>
    </x:row>
    <x:row r="1131">
      <x:c r="A1131" s="11" t="str">
        <x:v>clean_selection_clean_train</x:v>
      </x:c>
      <x:c r="B1131" s="11" t="str">
        <x:v>organsmnist</x:v>
      </x:c>
      <x:c r="C1131" s="11" t="str">
        <x:v>eva</x:v>
      </x:c>
      <x:c r="D1131" s="28" t="n">
        <x:v>0.02</x:v>
      </x:c>
      <x:c r="E1131" s="12" t="n">
        <x:v>42</x:v>
      </x:c>
      <x:c r="F1131" s="12" t="n">
        <x:v>42</x:v>
      </x:c>
      <x:c r="G1131" s="11" t="str">
        <x:v>contrast_up</x:v>
      </x:c>
      <x:c r="H1131" s="12" t="n">
        <x:v>4</x:v>
      </x:c>
      <x:c r="I1131" s="12" t="n">
        <x:v>8827</x:v>
      </x:c>
      <x:c r="J1131" s="24" t="n">
        <x:v>0.31709527585816244</x:v>
      </x:c>
      <x:c r="K1131" s="24" t="n">
        <x:v>0.33504935201504044</x:v>
      </x:c>
      <x:c r="L1131" s="24" t="n">
        <x:v>0.10498883097542815</x:v>
      </x:c>
      <x:c r="M1131" s="29" t="n">
        <x:v>3.7663453763836503</x:v>
      </x:c>
      <x:c r="N1131" s="29" t="n">
        <x:v>1.0881159823676099</x:v>
      </x:c>
      <x:c r="O1131" s="24" t="n">
        <x:v>0.47405527116819646</x:v>
      </x:c>
      <x:c r="P1131" s="24" t="n">
        <x:v>0.653355989804588</x:v>
      </x:c>
      <x:c r="Q1131" s="24" t="n">
        <x:v>0.5685528081591112</x:v>
      </x:c>
      <x:c r="R1131" s="12" t="n">
        <x:v>3051</x:v>
      </x:c>
      <x:c r="S1131" s="24" t="n">
        <x:v>0.12192223642334321</x:v>
      </x:c>
      <x:c r="T1131" s="24" t="n">
        <x:v>0.10230046287423016</x:v>
      </x:c>
      <x:c r="U1131" s="11" t="str">
        <x:v>ba18c1cd3910aba2b986c3d29f89649194e5f76c94e64061cf8467d57a053ed9</x:v>
      </x:c>
      <x:c r="V1131" s="11" t="str">
        <x:v>62efccde054a88a4ddb52c2cb6645ac32742cd5a9ecc18e3c213de9521936b54</x:v>
      </x:c>
    </x:row>
    <x:row r="1132">
      <x:c r="A1132" s="11" t="str">
        <x:v>clean_selection_clean_train</x:v>
      </x:c>
      <x:c r="B1132" s="11" t="str">
        <x:v>organsmnist</x:v>
      </x:c>
      <x:c r="C1132" s="11" t="str">
        <x:v>facility</x:v>
      </x:c>
      <x:c r="D1132" s="28" t="n">
        <x:v>0.02</x:v>
      </x:c>
      <x:c r="E1132" s="12" t="n">
        <x:v>42</x:v>
      </x:c>
      <x:c r="F1132" s="12" t="n">
        <x:v>42</x:v>
      </x:c>
      <x:c r="G1132" s="11" t="str">
        <x:v>contrast_up</x:v>
      </x:c>
      <x:c r="H1132" s="12" t="n">
        <x:v>4</x:v>
      </x:c>
      <x:c r="I1132" s="12" t="n">
        <x:v>8827</x:v>
      </x:c>
      <x:c r="J1132" s="24" t="n">
        <x:v>0.4239265888750425</x:v>
      </x:c>
      <x:c r="K1132" s="24" t="n">
        <x:v>0.44444861182204354</x:v>
      </x:c>
      <x:c r="L1132" s="24" t="n">
        <x:v>0.21306818181818182</x:v>
      </x:c>
      <x:c r="M1132" s="29" t="n">
        <x:v>2.63687349264956</x:v>
      </x:c>
      <x:c r="N1132" s="29" t="n">
        <x:v>0.8878273383076102</x:v>
      </x:c>
      <x:c r="O1132" s="24" t="n">
        <x:v>0.3656736664719634</x:v>
      </x:c>
      <x:c r="P1132" s="24" t="n">
        <x:v>0.5311526479750779</x:v>
      </x:c>
      <x:c r="Q1132" s="24" t="n">
        <x:v>0.40136046134636794</x:v>
      </x:c>
      <x:c r="R1132" s="12" t="n">
        <x:v>2328</x:v>
      </x:c>
      <x:c r="S1132" s="24" t="n">
        <x:v>0.17679702754789317</x:v>
      </x:c>
      <x:c r="T1132" s="24" t="n">
        <x:v>0.1433531746031746</x:v>
      </x:c>
      <x:c r="U1132" s="11" t="str">
        <x:v>03cc0c45cad7eb7fef040ceef47a50c0472fbea7e36a3ed903b404b76e780144</x:v>
      </x:c>
      <x:c r="V1132" s="11" t="str">
        <x:v>5ed7c9c5674c91943d87f18cb2433ed52961645718974cc037aa4866e56a0d8a</x:v>
      </x:c>
    </x:row>
    <x:row r="1133">
      <x:c r="A1133" s="11" t="str">
        <x:v>clean_selection_clean_train</x:v>
      </x:c>
      <x:c r="B1133" s="11" t="str">
        <x:v>organsmnist</x:v>
      </x:c>
      <x:c r="C1133" s="11" t="str">
        <x:v>forgetting</x:v>
      </x:c>
      <x:c r="D1133" s="28" t="n">
        <x:v>0.02</x:v>
      </x:c>
      <x:c r="E1133" s="12" t="n">
        <x:v>42</x:v>
      </x:c>
      <x:c r="F1133" s="12" t="n">
        <x:v>42</x:v>
      </x:c>
      <x:c r="G1133" s="11" t="str">
        <x:v>contrast_up</x:v>
      </x:c>
      <x:c r="H1133" s="12" t="n">
        <x:v>4</x:v>
      </x:c>
      <x:c r="I1133" s="12" t="n">
        <x:v>8827</x:v>
      </x:c>
      <x:c r="J1133" s="24" t="n">
        <x:v>0.31868131868131866</x:v>
      </x:c>
      <x:c r="K1133" s="24" t="n">
        <x:v>0.33905816348456946</x:v>
      </x:c>
      <x:c r="L1133" s="24" t="n">
        <x:v>0.06392045454545454</x:v>
      </x:c>
      <x:c r="M1133" s="29" t="n">
        <x:v>3.5314228688398774</x:v>
      </x:c>
      <x:c r="N1133" s="29" t="n">
        <x:v>1.053907976509841</x:v>
      </x:c>
      <x:c r="O1133" s="24" t="n">
        <x:v>0.4289727301617583</x:v>
      </x:c>
      <x:c r="P1133" s="24" t="n">
        <x:v>0.653355989804588</x:v>
      </x:c>
      <x:c r="Q1133" s="24" t="n">
        <x:v>0.5937134623031953</x:v>
      </x:c>
      <x:c r="R1133" s="12" t="n">
        <x:v>2635</x:v>
      </x:c>
      <x:c r="S1133" s="24" t="n">
        <x:v>0.08634356475640131</x:v>
      </x:c>
      <x:c r="T1133" s="24" t="n">
        <x:v>0.0773096137916753</x:v>
      </x:c>
      <x:c r="U1133" s="11" t="str">
        <x:v>0142a4b9410290170b51b0fcfc2438bafb04f7c9ae6754d8bf1c647b8f04e9cd</x:v>
      </x:c>
      <x:c r="V1133" s="11" t="str">
        <x:v>0b957a94e48f15fdf737aee406e1badb5766189fdc428c0e1561247a175f19a8</x:v>
      </x:c>
    </x:row>
    <x:row r="1134">
      <x:c r="A1134" s="11" t="str">
        <x:v>clean_selection_clean_train</x:v>
      </x:c>
      <x:c r="B1134" s="11" t="str">
        <x:v>organsmnist</x:v>
      </x:c>
      <x:c r="C1134" s="11" t="str">
        <x:v>fps</x:v>
      </x:c>
      <x:c r="D1134" s="28" t="n">
        <x:v>0.02</x:v>
      </x:c>
      <x:c r="E1134" s="12" t="n">
        <x:v>42</x:v>
      </x:c>
      <x:c r="F1134" s="12" t="n">
        <x:v>42</x:v>
      </x:c>
      <x:c r="G1134" s="11" t="str">
        <x:v>contrast_up</x:v>
      </x:c>
      <x:c r="H1134" s="12" t="n">
        <x:v>4</x:v>
      </x:c>
      <x:c r="I1134" s="12" t="n">
        <x:v>8827</x:v>
      </x:c>
      <x:c r="J1134" s="24" t="n">
        <x:v>0.3909595559080095</x:v>
      </x:c>
      <x:c r="K1134" s="24" t="n">
        <x:v>0.3886202273890641</x:v>
      </x:c>
      <x:c r="L1134" s="24" t="n">
        <x:v>0.15860014892032762</x:v>
      </x:c>
      <x:c r="M1134" s="29" t="n">
        <x:v>3.0584786412610963</x:v>
      </x:c>
      <x:c r="N1134" s="29" t="n">
        <x:v>0.9410928062165647</x:v>
      </x:c>
      <x:c r="O1134" s="24" t="n">
        <x:v>0.38229490794647425</x:v>
      </x:c>
      <x:c r="P1134" s="24" t="n">
        <x:v>0.5648541489662985</x:v>
      </x:c>
      <x:c r="Q1134" s="24" t="n">
        <x:v>0.48902974358688234</x:v>
      </x:c>
      <x:c r="R1134" s="12" t="n">
        <x:v>2446</x:v>
      </x:c>
      <x:c r="S1134" s="24" t="n">
        <x:v>0.21605461059465225</x:v>
      </x:c>
      <x:c r="T1134" s="24" t="n">
        <x:v>0.21513722481704614</x:v>
      </x:c>
      <x:c r="U1134" s="11" t="str">
        <x:v>f479747a06309ba64a239fefeb5d459a3ee55c01ee2408b1fb22c0e42dbbf7c8</x:v>
      </x:c>
      <x:c r="V1134" s="11" t="str">
        <x:v>254f30bce582afc56fa394b69661bf65e89b04b9b3c106bc6fc121797cc5c355</x:v>
      </x:c>
    </x:row>
    <x:row r="1135">
      <x:c r="A1135" s="11" t="str">
        <x:v>clean_selection_clean_train</x:v>
      </x:c>
      <x:c r="B1135" s="11" t="str">
        <x:v>organsmnist</x:v>
      </x:c>
      <x:c r="C1135" s="11" t="str">
        <x:v>graph_a2</x:v>
      </x:c>
      <x:c r="D1135" s="28" t="n">
        <x:v>0.02</x:v>
      </x:c>
      <x:c r="E1135" s="12" t="n">
        <x:v>42</x:v>
      </x:c>
      <x:c r="F1135" s="12" t="n">
        <x:v>42</x:v>
      </x:c>
      <x:c r="G1135" s="11" t="str">
        <x:v>contrast_up</x:v>
      </x:c>
      <x:c r="H1135" s="12" t="n">
        <x:v>4</x:v>
      </x:c>
      <x:c r="I1135" s="12" t="n">
        <x:v>8827</x:v>
      </x:c>
      <x:c r="J1135" s="24" t="n">
        <x:v>0.44499830066840373</x:v>
      </x:c>
      <x:c r="K1135" s="24" t="n">
        <x:v>0.4551761026303868</x:v>
      </x:c>
      <x:c r="L1135" s="24" t="n">
        <x:v>0.07954545454545454</x:v>
      </x:c>
      <x:c r="M1135" s="29" t="n">
        <x:v>3.2888873241581082</x:v>
      </x:c>
      <x:c r="N1135" s="29" t="n">
        <x:v>0.8801671682223107</x:v>
      </x:c>
      <x:c r="O1135" s="24" t="n">
        <x:v>0.35925538910668287</x:v>
      </x:c>
      <x:c r="P1135" s="24" t="n">
        <x:v>0.5099122061738884</x:v>
      </x:c>
      <x:c r="Q1135" s="24" t="n">
        <x:v>0.4039329061328956</x:v>
      </x:c>
      <x:c r="R1135" s="12" t="n">
        <x:v>2383</x:v>
      </x:c>
      <x:c r="S1135" s="24" t="n">
        <x:v>0.16357601928354387</x:v>
      </x:c>
      <x:c r="T1135" s="24" t="n">
        <x:v>0.25667388167388167</x:v>
      </x:c>
      <x:c r="U1135" s="11" t="str">
        <x:v>7edf294dc8b4a5e14a4789da0d77f55fb81186c85a6b0dc08a00ae34e4900aa1</x:v>
      </x:c>
      <x:c r="V1135" s="11" t="str">
        <x:v>55582178d983896370f52b61ece6913ba45b8f9e5d7d3ecd69af0ac8b8395d44</x:v>
      </x:c>
    </x:row>
    <x:row r="1136">
      <x:c r="A1136" s="11" t="str">
        <x:v>clean_selection_clean_train</x:v>
      </x:c>
      <x:c r="B1136" s="11" t="str">
        <x:v>organsmnist</x:v>
      </x:c>
      <x:c r="C1136" s="11" t="str">
        <x:v>herding</x:v>
      </x:c>
      <x:c r="D1136" s="28" t="n">
        <x:v>0.02</x:v>
      </x:c>
      <x:c r="E1136" s="12" t="n">
        <x:v>42</x:v>
      </x:c>
      <x:c r="F1136" s="12" t="n">
        <x:v>42</x:v>
      </x:c>
      <x:c r="G1136" s="11" t="str">
        <x:v>contrast_up</x:v>
      </x:c>
      <x:c r="H1136" s="12" t="n">
        <x:v>4</x:v>
      </x:c>
      <x:c r="I1136" s="12" t="n">
        <x:v>8827</x:v>
      </x:c>
      <x:c r="J1136" s="24" t="n">
        <x:v>0.514670896114195</x:v>
      </x:c>
      <x:c r="K1136" s="24" t="n">
        <x:v>0.464499883255076</x:v>
      </x:c>
      <x:c r="L1136" s="24" t="n">
        <x:v>0.1571753986332574</x:v>
      </x:c>
      <x:c r="M1136" s="29" t="n">
        <x:v>2.5225621158848655</x:v>
      </x:c>
      <x:c r="N1136" s="29" t="n">
        <x:v>0.7742149611338043</x:v>
      </x:c>
      <x:c r="O1136" s="24" t="n">
        <x:v>0.32612322594823173</x:v>
      </x:c>
      <x:c r="P1136" s="24" t="n">
        <x:v>0.4229679977343529</x:v>
      </x:c>
      <x:c r="Q1136" s="24" t="n">
        <x:v>0.2849760700917359</x:v>
      </x:c>
      <x:c r="R1136" s="12" t="n">
        <x:v>2207</x:v>
      </x:c>
      <x:c r="S1136" s="24" t="n">
        <x:v>0.1684857345039475</x:v>
      </x:c>
      <x:c r="T1136" s="24" t="n">
        <x:v>0.17540887102966396</x:v>
      </x:c>
      <x:c r="U1136" s="11" t="str">
        <x:v>eeb03be45479d333970d7e5abfc37b1762fac2acb35462043e1307c82a5a490d</x:v>
      </x:c>
      <x:c r="V1136" s="11" t="str">
        <x:v>b626306bcdf87f42a67989fbe11db41767307e12273704cc9a56e4041477b849</x:v>
      </x:c>
    </x:row>
    <x:row r="1137">
      <x:c r="A1137" s="11" t="str">
        <x:v>clean_selection_clean_train</x:v>
      </x:c>
      <x:c r="B1137" s="11" t="str">
        <x:v>organsmnist</x:v>
      </x:c>
      <x:c r="C1137" s="11" t="str">
        <x:v>random</x:v>
      </x:c>
      <x:c r="D1137" s="28" t="n">
        <x:v>0.02</x:v>
      </x:c>
      <x:c r="E1137" s="12" t="n">
        <x:v>42</x:v>
      </x:c>
      <x:c r="F1137" s="12" t="n">
        <x:v>42</x:v>
      </x:c>
      <x:c r="G1137" s="11" t="str">
        <x:v>contrast_up</x:v>
      </x:c>
      <x:c r="H1137" s="12" t="n">
        <x:v>4</x:v>
      </x:c>
      <x:c r="I1137" s="12" t="n">
        <x:v>8827</x:v>
      </x:c>
      <x:c r="J1137" s="24" t="n">
        <x:v>0.37068086552622637</x:v>
      </x:c>
      <x:c r="K1137" s="24" t="n">
        <x:v>0.42023199379970766</x:v>
      </x:c>
      <x:c r="L1137" s="24" t="n">
        <x:v>0.08522727272727272</x:v>
      </x:c>
      <x:c r="M1137" s="29" t="n">
        <x:v>4.185159545909643</x:v>
      </x:c>
      <x:c r="N1137" s="29" t="n">
        <x:v>1.0314304247880055</x:v>
      </x:c>
      <x:c r="O1137" s="24" t="n">
        <x:v>0.4509966591854415</x:v>
      </x:c>
      <x:c r="P1137" s="24" t="n">
        <x:v>0.5917587085811384</x:v>
      </x:c>
      <x:c r="Q1137" s="24" t="n">
        <x:v>0.5136221364436955</x:v>
      </x:c>
      <x:c r="R1137" s="12" t="n">
        <x:v>3094</x:v>
      </x:c>
      <x:c r="S1137" s="24" t="n">
        <x:v>0.17762310161474792</x:v>
      </x:c>
      <x:c r="T1137" s="24" t="n">
        <x:v>0.2599431818181818</x:v>
      </x:c>
      <x:c r="U1137" s="11" t="str">
        <x:v>84d906a57a4f6d6d04aff732d7566e43afe2c3ac7490c8a5778cc72be3b7d194</x:v>
      </x:c>
      <x:c r="V1137" s="11" t="str">
        <x:v>584b8fc61818d2377c3daf3a144a290d133b822d90637cf4ac1210053eef1cc9</x:v>
      </x:c>
    </x:row>
    <x:row r="1138">
      <x:c r="A1138" s="11" t="str">
        <x:v>clean_selection_clean_train</x:v>
      </x:c>
      <x:c r="B1138" s="11" t="str">
        <x:v>organsmnist</x:v>
      </x:c>
      <x:c r="C1138" s="11" t="str">
        <x:v>el2n_top</x:v>
      </x:c>
      <x:c r="D1138" s="28" t="n">
        <x:v>0.02</x:v>
      </x:c>
      <x:c r="E1138" s="12" t="n">
        <x:v>42</x:v>
      </x:c>
      <x:c r="F1138" s="12" t="n">
        <x:v>42</x:v>
      </x:c>
      <x:c r="G1138" s="11" t="str">
        <x:v>contrast_up</x:v>
      </x:c>
      <x:c r="H1138" s="12" t="n">
        <x:v>5</x:v>
      </x:c>
      <x:c r="I1138" s="12" t="n">
        <x:v>8827</x:v>
      </x:c>
      <x:c r="J1138" s="24" t="n">
        <x:v>0.23439447150787357</x:v>
      </x:c>
      <x:c r="K1138" s="24" t="n">
        <x:v>0.2687703559620643</x:v>
      </x:c>
      <x:c r="L1138" s="24" t="n">
        <x:v>0.03925619834710744</x:v>
      </x:c>
      <x:c r="M1138" s="29" t="n">
        <x:v>4.482011644608099</x:v>
      </x:c>
      <x:c r="N1138" s="29" t="n">
        <x:v>1.1856182590632638</x:v>
      </x:c>
      <x:c r="O1138" s="24" t="n">
        <x:v>0.508430601337886</x:v>
      </x:c>
      <x:c r="P1138" s="24" t="n">
        <x:v>0.7424242424242424</x:v>
      </x:c>
      <x:c r="Q1138" s="24" t="n">
        <x:v>0.685822688308669</x:v>
      </x:c>
      <x:c r="R1138" s="12" t="n">
        <x:v>2846</x:v>
      </x:c>
      <x:c r="S1138" s="24" t="n">
        <x:v>0.10591721410119392</x:v>
      </x:c>
      <x:c r="T1138" s="24" t="n">
        <x:v>0.03925619834710744</x:v>
      </x:c>
      <x:c r="U1138" s="11" t="str">
        <x:v>9fc0dd06c46e16a0a431c28ccebee016a474b7dfe5508162a92ab6c6ac4e68d1</x:v>
      </x:c>
      <x:c r="V1138" s="11" t="str">
        <x:v>72c4b70cac4048dc318b839705a6ffafec71a1eb736474a13b7a7ca284ac0d4e</x:v>
      </x:c>
    </x:row>
    <x:row r="1139">
      <x:c r="A1139" s="11" t="str">
        <x:v>clean_selection_clean_train</x:v>
      </x:c>
      <x:c r="B1139" s="11" t="str">
        <x:v>organsmnist</x:v>
      </x:c>
      <x:c r="C1139" s="11" t="str">
        <x:v>eva</x:v>
      </x:c>
      <x:c r="D1139" s="28" t="n">
        <x:v>0.02</x:v>
      </x:c>
      <x:c r="E1139" s="12" t="n">
        <x:v>42</x:v>
      </x:c>
      <x:c r="F1139" s="12" t="n">
        <x:v>42</x:v>
      </x:c>
      <x:c r="G1139" s="11" t="str">
        <x:v>contrast_up</x:v>
      </x:c>
      <x:c r="H1139" s="12" t="n">
        <x:v>5</x:v>
      </x:c>
      <x:c r="I1139" s="12" t="n">
        <x:v>8827</x:v>
      </x:c>
      <x:c r="J1139" s="24" t="n">
        <x:v>0.2908122805030022</x:v>
      </x:c>
      <x:c r="K1139" s="24" t="n">
        <x:v>0.3133078481378858</x:v>
      </x:c>
      <x:c r="L1139" s="24" t="n">
        <x:v>0.08041697691734921</x:v>
      </x:c>
      <x:c r="M1139" s="29" t="n">
        <x:v>4.105316279349618</x:v>
      </x:c>
      <x:c r="N1139" s="29" t="n">
        <x:v>1.1401687082348226</x:v>
      </x:c>
      <x:c r="O1139" s="24" t="n">
        <x:v>0.5017253636935701</x:v>
      </x:c>
      <x:c r="P1139" s="24" t="n">
        <x:v>0.6804021523647692</x:v>
      </x:c>
      <x:c r="Q1139" s="24" t="n">
        <x:v>0.6121079914289127</x:v>
      </x:c>
      <x:c r="R1139" s="12" t="n">
        <x:v>3278</x:v>
      </x:c>
      <x:c r="S1139" s="24" t="n">
        <x:v>0.14366374030049783</x:v>
      </x:c>
      <x:c r="T1139" s="24" t="n">
        <x:v>0.1268723169323091</x:v>
      </x:c>
      <x:c r="U1139" s="11" t="str">
        <x:v>ba18c1cd3910aba2b986c3d29f89649194e5f76c94e64061cf8467d57a053ed9</x:v>
      </x:c>
      <x:c r="V1139" s="11" t="str">
        <x:v>62efccde054a88a4ddb52c2cb6645ac32742cd5a9ecc18e3c213de9521936b54</x:v>
      </x:c>
    </x:row>
    <x:row r="1140">
      <x:c r="A1140" s="11" t="str">
        <x:v>clean_selection_clean_train</x:v>
      </x:c>
      <x:c r="B1140" s="11" t="str">
        <x:v>organsmnist</x:v>
      </x:c>
      <x:c r="C1140" s="11" t="str">
        <x:v>facility</x:v>
      </x:c>
      <x:c r="D1140" s="28" t="n">
        <x:v>0.02</x:v>
      </x:c>
      <x:c r="E1140" s="12" t="n">
        <x:v>42</x:v>
      </x:c>
      <x:c r="F1140" s="12" t="n">
        <x:v>42</x:v>
      </x:c>
      <x:c r="G1140" s="11" t="str">
        <x:v>contrast_up</x:v>
      </x:c>
      <x:c r="H1140" s="12" t="n">
        <x:v>5</x:v>
      </x:c>
      <x:c r="I1140" s="12" t="n">
        <x:v>8827</x:v>
      </x:c>
      <x:c r="J1140" s="24" t="n">
        <x:v>0.3656961595105925</x:v>
      </x:c>
      <x:c r="K1140" s="24" t="n">
        <x:v>0.40040959603890225</x:v>
      </x:c>
      <x:c r="L1140" s="24" t="n">
        <x:v>0.1590909090909091</x:v>
      </x:c>
      <x:c r="M1140" s="29" t="n">
        <x:v>3.104495670339606</x:v>
      </x:c>
      <x:c r="N1140" s="29" t="n">
        <x:v>0.985197590537073</x:v>
      </x:c>
      <x:c r="O1140" s="24" t="n">
        <x:v>0.4179868286958135</x:v>
      </x:c>
      <x:c r="P1140" s="24" t="n">
        <x:v>0.5988388558482016</x:v>
      </x:c>
      <x:c r="Q1140" s="24" t="n">
        <x:v>0.47413652134981565</x:v>
      </x:c>
      <x:c r="R1140" s="12" t="n">
        <x:v>2632</x:v>
      </x:c>
      <x:c r="S1140" s="24" t="n">
        <x:v>0.22083604333103446</x:v>
      </x:c>
      <x:c r="T1140" s="24" t="n">
        <x:v>0.19733044733044733</x:v>
      </x:c>
      <x:c r="U1140" s="11" t="str">
        <x:v>03cc0c45cad7eb7fef040ceef47a50c0472fbea7e36a3ed903b404b76e780144</x:v>
      </x:c>
      <x:c r="V1140" s="11" t="str">
        <x:v>5ed7c9c5674c91943d87f18cb2433ed52961645718974cc037aa4866e56a0d8a</x:v>
      </x:c>
    </x:row>
    <x:row r="1141">
      <x:c r="A1141" s="11" t="str">
        <x:v>clean_selection_clean_train</x:v>
      </x:c>
      <x:c r="B1141" s="11" t="str">
        <x:v>organsmnist</x:v>
      </x:c>
      <x:c r="C1141" s="11" t="str">
        <x:v>forgetting</x:v>
      </x:c>
      <x:c r="D1141" s="28" t="n">
        <x:v>0.02</x:v>
      </x:c>
      <x:c r="E1141" s="12" t="n">
        <x:v>42</x:v>
      </x:c>
      <x:c r="F1141" s="12" t="n">
        <x:v>42</x:v>
      </x:c>
      <x:c r="G1141" s="11" t="str">
        <x:v>contrast_up</x:v>
      </x:c>
      <x:c r="H1141" s="12" t="n">
        <x:v>5</x:v>
      </x:c>
      <x:c r="I1141" s="12" t="n">
        <x:v>8827</x:v>
      </x:c>
      <x:c r="J1141" s="24" t="n">
        <x:v>0.2978361844341226</x:v>
      </x:c>
      <x:c r="K1141" s="24" t="n">
        <x:v>0.3254665708088597</x:v>
      </x:c>
      <x:c r="L1141" s="24" t="n">
        <x:v>0.05397727272727273</x:v>
      </x:c>
      <x:c r="M1141" s="29" t="n">
        <x:v>3.768358880697201</x:v>
      </x:c>
      <x:c r="N1141" s="29" t="n">
        <x:v>1.0919998316342303</x:v>
      </x:c>
      <x:c r="O1141" s="24" t="n">
        <x:v>0.4457020962968936</x:v>
      </x:c>
      <x:c r="P1141" s="24" t="n">
        <x:v>0.6788445199660152</x:v>
      </x:c>
      <x:c r="Q1141" s="24" t="n">
        <x:v>0.6242472012222464</x:v>
      </x:c>
      <x:c r="R1141" s="12" t="n">
        <x:v>2709</x:v>
      </x:c>
      <x:c r="S1141" s="24" t="n">
        <x:v>0.09993515743211107</x:v>
      </x:c>
      <x:c r="T1141" s="24" t="n">
        <x:v>0.0872527956098571</x:v>
      </x:c>
      <x:c r="U1141" s="11" t="str">
        <x:v>0142a4b9410290170b51b0fcfc2438bafb04f7c9ae6754d8bf1c647b8f04e9cd</x:v>
      </x:c>
      <x:c r="V1141" s="11" t="str">
        <x:v>0b957a94e48f15fdf737aee406e1badb5766189fdc428c0e1561247a175f19a8</x:v>
      </x:c>
    </x:row>
    <x:row r="1142">
      <x:c r="A1142" s="11" t="str">
        <x:v>clean_selection_clean_train</x:v>
      </x:c>
      <x:c r="B1142" s="11" t="str">
        <x:v>organsmnist</x:v>
      </x:c>
      <x:c r="C1142" s="11" t="str">
        <x:v>fps</x:v>
      </x:c>
      <x:c r="D1142" s="28" t="n">
        <x:v>0.02</x:v>
      </x:c>
      <x:c r="E1142" s="12" t="n">
        <x:v>42</x:v>
      </x:c>
      <x:c r="F1142" s="12" t="n">
        <x:v>42</x:v>
      </x:c>
      <x:c r="G1142" s="11" t="str">
        <x:v>contrast_up</x:v>
      </x:c>
      <x:c r="H1142" s="12" t="n">
        <x:v>5</x:v>
      </x:c>
      <x:c r="I1142" s="12" t="n">
        <x:v>8827</x:v>
      </x:c>
      <x:c r="J1142" s="24" t="n">
        <x:v>0.3428118273479098</x:v>
      </x:c>
      <x:c r="K1142" s="24" t="n">
        <x:v>0.35097885089541053</x:v>
      </x:c>
      <x:c r="L1142" s="24" t="n">
        <x:v>0.12360387192851824</x:v>
      </x:c>
      <x:c r="M1142" s="29" t="n">
        <x:v>3.4283466459741314</x:v>
      </x:c>
      <x:c r="N1142" s="29" t="n">
        <x:v>1.015172360781969</x:v>
      </x:c>
      <x:c r="O1142" s="24" t="n">
        <x:v>0.4225461173448528</x:v>
      </x:c>
      <x:c r="P1142" s="24" t="n">
        <x:v>0.6214953271028038</x:v>
      </x:c>
      <x:c r="Q1142" s="24" t="n">
        <x:v>0.5531330773155694</x:v>
      </x:c>
      <x:c r="R1142" s="12" t="n">
        <x:v>2596</x:v>
      </x:c>
      <x:c r="S1142" s="24" t="n">
        <x:v>0.2536959870883058</x:v>
      </x:c>
      <x:c r="T1142" s="24" t="n">
        <x:v>0.2501335018088555</x:v>
      </x:c>
      <x:c r="U1142" s="11" t="str">
        <x:v>f479747a06309ba64a239fefeb5d459a3ee55c01ee2408b1fb22c0e42dbbf7c8</x:v>
      </x:c>
      <x:c r="V1142" s="11" t="str">
        <x:v>254f30bce582afc56fa394b69661bf65e89b04b9b3c106bc6fc121797cc5c355</x:v>
      </x:c>
    </x:row>
    <x:row r="1143">
      <x:c r="A1143" s="11" t="str">
        <x:v>clean_selection_clean_train</x:v>
      </x:c>
      <x:c r="B1143" s="11" t="str">
        <x:v>organsmnist</x:v>
      </x:c>
      <x:c r="C1143" s="11" t="str">
        <x:v>graph_a2</x:v>
      </x:c>
      <x:c r="D1143" s="28" t="n">
        <x:v>0.02</x:v>
      </x:c>
      <x:c r="E1143" s="12" t="n">
        <x:v>42</x:v>
      </x:c>
      <x:c r="F1143" s="12" t="n">
        <x:v>42</x:v>
      </x:c>
      <x:c r="G1143" s="11" t="str">
        <x:v>contrast_up</x:v>
      </x:c>
      <x:c r="H1143" s="12" t="n">
        <x:v>5</x:v>
      </x:c>
      <x:c r="I1143" s="12" t="n">
        <x:v>8827</x:v>
      </x:c>
      <x:c r="J1143" s="24" t="n">
        <x:v>0.39843661493146026</x:v>
      </x:c>
      <x:c r="K1143" s="24" t="n">
        <x:v>0.42160789357685496</x:v>
      </x:c>
      <x:c r="L1143" s="24" t="n">
        <x:v>0.05539772727272727</x:v>
      </x:c>
      <x:c r="M1143" s="29" t="n">
        <x:v>3.6545667910528965</x:v>
      </x:c>
      <x:c r="N1143" s="29" t="n">
        <x:v>0.9482604121165054</x:v>
      </x:c>
      <x:c r="O1143" s="24" t="n">
        <x:v>0.39990310459886763</x:v>
      </x:c>
      <x:c r="P1143" s="24" t="n">
        <x:v>0.5579156046445766</x:v>
      </x:c>
      <x:c r="Q1143" s="24" t="n">
        <x:v>0.4526831628645869</x:v>
      </x:c>
      <x:c r="R1143" s="12" t="n">
        <x:v>2573</x:v>
      </x:c>
      <x:c r="S1143" s="24" t="n">
        <x:v>0.19714422833707573</x:v>
      </x:c>
      <x:c r="T1143" s="24" t="n">
        <x:v>0.2808216089466089</x:v>
      </x:c>
      <x:c r="U1143" s="11" t="str">
        <x:v>7edf294dc8b4a5e14a4789da0d77f55fb81186c85a6b0dc08a00ae34e4900aa1</x:v>
      </x:c>
      <x:c r="V1143" s="11" t="str">
        <x:v>55582178d983896370f52b61ece6913ba45b8f9e5d7d3ecd69af0ac8b8395d44</x:v>
      </x:c>
    </x:row>
    <x:row r="1144">
      <x:c r="A1144" s="11" t="str">
        <x:v>clean_selection_clean_train</x:v>
      </x:c>
      <x:c r="B1144" s="11" t="str">
        <x:v>organsmnist</x:v>
      </x:c>
      <x:c r="C1144" s="11" t="str">
        <x:v>herding</x:v>
      </x:c>
      <x:c r="D1144" s="28" t="n">
        <x:v>0.02</x:v>
      </x:c>
      <x:c r="E1144" s="12" t="n">
        <x:v>42</x:v>
      </x:c>
      <x:c r="F1144" s="12" t="n">
        <x:v>42</x:v>
      </x:c>
      <x:c r="G1144" s="11" t="str">
        <x:v>contrast_up</x:v>
      </x:c>
      <x:c r="H1144" s="12" t="n">
        <x:v>5</x:v>
      </x:c>
      <x:c r="I1144" s="12" t="n">
        <x:v>8827</x:v>
      </x:c>
      <x:c r="J1144" s="24" t="n">
        <x:v>0.4837430610626487</x:v>
      </x:c>
      <x:c r="K1144" s="24" t="n">
        <x:v>0.4328450342692962</x:v>
      </x:c>
      <x:c r="L1144" s="24" t="n">
        <x:v>0.10022779043280182</x:v>
      </x:c>
      <x:c r="M1144" s="29" t="n">
        <x:v>2.78191996700141</x:v>
      </x:c>
      <x:c r="N1144" s="29" t="n">
        <x:v>0.823705616682188</x:v>
      </x:c>
      <x:c r="O1144" s="24" t="n">
        <x:v>0.35063582677168365</x:v>
      </x:c>
      <x:c r="P1144" s="24" t="n">
        <x:v>0.45497026338147833</x:v>
      </x:c>
      <x:c r="Q1144" s="24" t="n">
        <x:v>0.31198813026744215</x:v>
      </x:c>
      <x:c r="R1144" s="12" t="n">
        <x:v>2371</x:v>
      </x:c>
      <x:c r="S1144" s="24" t="n">
        <x:v>0.2001405834897273</x:v>
      </x:c>
      <x:c r="T1144" s="24" t="n">
        <x:v>0.23235647923011954</x:v>
      </x:c>
      <x:c r="U1144" s="11" t="str">
        <x:v>eeb03be45479d333970d7e5abfc37b1762fac2acb35462043e1307c82a5a490d</x:v>
      </x:c>
      <x:c r="V1144" s="11" t="str">
        <x:v>b626306bcdf87f42a67989fbe11db41767307e12273704cc9a56e4041477b849</x:v>
      </x:c>
    </x:row>
    <x:row r="1145">
      <x:c r="A1145" s="11" t="str">
        <x:v>clean_selection_clean_train</x:v>
      </x:c>
      <x:c r="B1145" s="11" t="str">
        <x:v>organsmnist</x:v>
      </x:c>
      <x:c r="C1145" s="11" t="str">
        <x:v>random</x:v>
      </x:c>
      <x:c r="D1145" s="28" t="n">
        <x:v>0.02</x:v>
      </x:c>
      <x:c r="E1145" s="12" t="n">
        <x:v>42</x:v>
      </x:c>
      <x:c r="F1145" s="12" t="n">
        <x:v>42</x:v>
      </x:c>
      <x:c r="G1145" s="11" t="str">
        <x:v>contrast_up</x:v>
      </x:c>
      <x:c r="H1145" s="12" t="n">
        <x:v>5</x:v>
      </x:c>
      <x:c r="I1145" s="12" t="n">
        <x:v>8827</x:v>
      </x:c>
      <x:c r="J1145" s="24" t="n">
        <x:v>0.3274045542086779</x:v>
      </x:c>
      <x:c r="K1145" s="24" t="n">
        <x:v>0.38644996294280615</x:v>
      </x:c>
      <x:c r="L1145" s="24" t="n">
        <x:v>0.05965909090909091</x:v>
      </x:c>
      <x:c r="M1145" s="29" t="n">
        <x:v>4.790544026521818</x:v>
      </x:c>
      <x:c r="N1145" s="29" t="n">
        <x:v>1.1111674935413738</x:v>
      </x:c>
      <x:c r="O1145" s="24" t="n">
        <x:v>0.4925076546337591</x:v>
      </x:c>
      <x:c r="P1145" s="24" t="n">
        <x:v>0.6376380628717078</x:v>
      </x:c>
      <x:c r="Q1145" s="24" t="n">
        <x:v>0.5762360163361608</x:v>
      </x:c>
      <x:c r="R1145" s="12" t="n">
        <x:v>3362</x:v>
      </x:c>
      <x:c r="S1145" s="24" t="n">
        <x:v>0.21140513247164944</x:v>
      </x:c>
      <x:c r="T1145" s="24" t="n">
        <x:v>0.28551136363636365</x:v>
      </x:c>
      <x:c r="U1145" s="11" t="str">
        <x:v>84d906a57a4f6d6d04aff732d7566e43afe2c3ac7490c8a5778cc72be3b7d194</x:v>
      </x:c>
      <x:c r="V1145" s="11" t="str">
        <x:v>584b8fc61818d2377c3daf3a144a290d133b822d90637cf4ac1210053eef1cc9</x:v>
      </x:c>
    </x:row>
    <x:row r="1146">
      <x:c r="A1146" s="11" t="str">
        <x:v>clean_selection_clean_train</x:v>
      </x:c>
      <x:c r="B1146" s="11" t="str">
        <x:v>organsmnist</x:v>
      </x:c>
      <x:c r="C1146" s="11" t="str">
        <x:v>el2n_top</x:v>
      </x:c>
      <x:c r="D1146" s="28" t="n">
        <x:v>0.02</x:v>
      </x:c>
      <x:c r="E1146" s="12" t="n">
        <x:v>42</x:v>
      </x:c>
      <x:c r="F1146" s="12" t="n">
        <x:v>42</x:v>
      </x:c>
      <x:c r="G1146" s="11" t="str">
        <x:v>gamma_corr_down</x:v>
      </x:c>
      <x:c r="H1146" s="12" t="n">
        <x:v>1</x:v>
      </x:c>
      <x:c r="I1146" s="12" t="n">
        <x:v>8827</x:v>
      </x:c>
      <x:c r="J1146" s="24" t="n">
        <x:v>0.33816698765152375</x:v>
      </x:c>
      <x:c r="K1146" s="24" t="n">
        <x:v>0.3645404637678578</x:v>
      </x:c>
      <x:c r="L1146" s="24" t="n">
        <x:v>0.07644628099173553</x:v>
      </x:c>
      <x:c r="M1146" s="29" t="n">
        <x:v>3.7485046799183417</x:v>
      </x:c>
      <x:c r="N1146" s="29" t="n">
        <x:v>1.0600586669946592</x:v>
      </x:c>
      <x:c r="O1146" s="24" t="n">
        <x:v>0.4517223585772193</x:v>
      </x:c>
      <x:c r="P1146" s="24" t="n">
        <x:v>0.6306995185499858</x:v>
      </x:c>
      <x:c r="Q1146" s="24" t="n">
        <x:v>0.5828497310382486</x:v>
      </x:c>
      <x:c r="R1146" s="12" t="n">
        <x:v>3027</x:v>
      </x:c>
      <x:c r="S1146" s="24" t="n">
        <x:v>0.010147106295400388</x:v>
      </x:c>
      <x:c r="T1146" s="24" t="n">
        <x:v>0.002066115702479346</x:v>
      </x:c>
      <x:c r="U1146" s="11" t="str">
        <x:v>9fc0dd06c46e16a0a431c28ccebee016a474b7dfe5508162a92ab6c6ac4e68d1</x:v>
      </x:c>
      <x:c r="V1146" s="11" t="str">
        <x:v>72c4b70cac4048dc318b839705a6ffafec71a1eb736474a13b7a7ca284ac0d4e</x:v>
      </x:c>
    </x:row>
    <x:row r="1147">
      <x:c r="A1147" s="11" t="str">
        <x:v>clean_selection_clean_train</x:v>
      </x:c>
      <x:c r="B1147" s="11" t="str">
        <x:v>organsmnist</x:v>
      </x:c>
      <x:c r="C1147" s="11" t="str">
        <x:v>eva</x:v>
      </x:c>
      <x:c r="D1147" s="28" t="n">
        <x:v>0.02</x:v>
      </x:c>
      <x:c r="E1147" s="12" t="n">
        <x:v>42</x:v>
      </x:c>
      <x:c r="F1147" s="12" t="n">
        <x:v>42</x:v>
      </x:c>
      <x:c r="G1147" s="11" t="str">
        <x:v>gamma_corr_down</x:v>
      </x:c>
      <x:c r="H1147" s="12" t="n">
        <x:v>1</x:v>
      </x:c>
      <x:c r="I1147" s="12" t="n">
        <x:v>8827</x:v>
      </x:c>
      <x:c r="J1147" s="24" t="n">
        <x:v>0.448510252633964</x:v>
      </x:c>
      <x:c r="K1147" s="24" t="n">
        <x:v>0.45518480980682463</x:v>
      </x:c>
      <x:c r="L1147" s="24" t="n">
        <x:v>0.2072892938496583</x:v>
      </x:c>
      <x:c r="M1147" s="29" t="n">
        <x:v>2.4480851184834935</x:v>
      </x:c>
      <x:c r="N1147" s="29" t="n">
        <x:v>0.8520521959044366</x:v>
      </x:c>
      <x:c r="O1147" s="24" t="n">
        <x:v>0.34087826596376536</x:v>
      </x:c>
      <x:c r="P1147" s="24" t="n">
        <x:v>0.5104786179552535</x:v>
      </x:c>
      <x:c r="Q1147" s="24" t="n">
        <x:v>0.39626367702614057</x:v>
      </x:c>
      <x:c r="R1147" s="12" t="n">
        <x:v>2271</x:v>
      </x:c>
      <x:c r="S1147" s="24" t="n">
        <x:v>0.0017867786315590162</x:v>
      </x:c>
      <x:c r="T1147" s="24" t="n">
        <x:v>0</x:v>
      </x:c>
      <x:c r="U1147" s="11" t="str">
        <x:v>ba18c1cd3910aba2b986c3d29f89649194e5f76c94e64061cf8467d57a053ed9</x:v>
      </x:c>
      <x:c r="V1147" s="11" t="str">
        <x:v>62efccde054a88a4ddb52c2cb6645ac32742cd5a9ecc18e3c213de9521936b54</x:v>
      </x:c>
    </x:row>
    <x:row r="1148">
      <x:c r="A1148" s="11" t="str">
        <x:v>clean_selection_clean_train</x:v>
      </x:c>
      <x:c r="B1148" s="11" t="str">
        <x:v>organsmnist</x:v>
      </x:c>
      <x:c r="C1148" s="11" t="str">
        <x:v>facility</x:v>
      </x:c>
      <x:c r="D1148" s="28" t="n">
        <x:v>0.02</x:v>
      </x:c>
      <x:c r="E1148" s="12" t="n">
        <x:v>42</x:v>
      </x:c>
      <x:c r="F1148" s="12" t="n">
        <x:v>42</x:v>
      </x:c>
      <x:c r="G1148" s="11" t="str">
        <x:v>gamma_corr_down</x:v>
      </x:c>
      <x:c r="H1148" s="12" t="n">
        <x:v>1</x:v>
      </x:c>
      <x:c r="I1148" s="12" t="n">
        <x:v>8827</x:v>
      </x:c>
      <x:c r="J1148" s="24" t="n">
        <x:v>0.6333975303047468</x:v>
      </x:c>
      <x:c r="K1148" s="24" t="n">
        <x:v>0.6276456674080513</x:v>
      </x:c>
      <x:c r="L1148" s="24" t="n">
        <x:v>0.3564213564213564</x:v>
      </x:c>
      <x:c r="M1148" s="29" t="n">
        <x:v>1.4120254046519354</x:v>
      </x:c>
      <x:c r="N1148" s="29" t="n">
        <x:v>0.5521651991986279</x:v>
      </x:c>
      <x:c r="O1148" s="24" t="n">
        <x:v>0.1977953478276993</x:v>
      </x:c>
      <x:c r="P1148" s="24" t="n">
        <x:v>0.2897196261682243</x:v>
      </x:c>
      <x:c r="Q1148" s="24" t="n">
        <x:v>0.1799582390547812</x:v>
      </x:c>
      <x:c r="R1148" s="12" t="n">
        <x:v>1371</x:v>
      </x:c>
      <x:c r="S1148" s="24" t="n">
        <x:v>-0.006400028038114569</x:v>
      </x:c>
      <x:c r="T1148" s="24" t="n">
        <x:v>0</x:v>
      </x:c>
      <x:c r="U1148" s="11" t="str">
        <x:v>03cc0c45cad7eb7fef040ceef47a50c0472fbea7e36a3ed903b404b76e780144</x:v>
      </x:c>
      <x:c r="V1148" s="11" t="str">
        <x:v>5ed7c9c5674c91943d87f18cb2433ed52961645718974cc037aa4866e56a0d8a</x:v>
      </x:c>
    </x:row>
    <x:row r="1149">
      <x:c r="A1149" s="11" t="str">
        <x:v>clean_selection_clean_train</x:v>
      </x:c>
      <x:c r="B1149" s="11" t="str">
        <x:v>organsmnist</x:v>
      </x:c>
      <x:c r="C1149" s="11" t="str">
        <x:v>forgetting</x:v>
      </x:c>
      <x:c r="D1149" s="28" t="n">
        <x:v>0.02</x:v>
      </x:c>
      <x:c r="E1149" s="12" t="n">
        <x:v>42</x:v>
      </x:c>
      <x:c r="F1149" s="12" t="n">
        <x:v>42</x:v>
      </x:c>
      <x:c r="G1149" s="11" t="str">
        <x:v>gamma_corr_down</x:v>
      </x:c>
      <x:c r="H1149" s="12" t="n">
        <x:v>1</x:v>
      </x:c>
      <x:c r="I1149" s="12" t="n">
        <x:v>8827</x:v>
      </x:c>
      <x:c r="J1149" s="24" t="n">
        <x:v>0.43786110796420075</x:v>
      </x:c>
      <x:c r="K1149" s="24" t="n">
        <x:v>0.41979366151604247</x:v>
      </x:c>
      <x:c r="L1149" s="24" t="n">
        <x:v>0.15945330296127563</x:v>
      </x:c>
      <x:c r="M1149" s="29" t="n">
        <x:v>2.4213507438154616</x:v>
      </x:c>
      <x:c r="N1149" s="29" t="n">
        <x:v>0.8479540890044734</x:v>
      </x:c>
      <x:c r="O1149" s="24" t="n">
        <x:v>0.3302863947165111</x:v>
      </x:c>
      <x:c r="P1149" s="24" t="n">
        <x:v>0.5243557065986972</x:v>
      </x:c>
      <x:c r="Q1149" s="24" t="n">
        <x:v>0.41192324141663206</x:v>
      </x:c>
      <x:c r="R1149" s="12" t="n">
        <x:v>2035</x:v>
      </x:c>
      <x:c r="S1149" s="24" t="n">
        <x:v>0.005608066724928307</x:v>
      </x:c>
      <x:c r="T1149" s="24" t="n">
        <x:v>-0.018223234624145795</x:v>
      </x:c>
      <x:c r="U1149" s="11" t="str">
        <x:v>0142a4b9410290170b51b0fcfc2438bafb04f7c9ae6754d8bf1c647b8f04e9cd</x:v>
      </x:c>
      <x:c r="V1149" s="11" t="str">
        <x:v>0b957a94e48f15fdf737aee406e1badb5766189fdc428c0e1561247a175f19a8</x:v>
      </x:c>
    </x:row>
    <x:row r="1150">
      <x:c r="A1150" s="11" t="str">
        <x:v>clean_selection_clean_train</x:v>
      </x:c>
      <x:c r="B1150" s="11" t="str">
        <x:v>organsmnist</x:v>
      </x:c>
      <x:c r="C1150" s="11" t="str">
        <x:v>fps</x:v>
      </x:c>
      <x:c r="D1150" s="28" t="n">
        <x:v>0.02</x:v>
      </x:c>
      <x:c r="E1150" s="12" t="n">
        <x:v>42</x:v>
      </x:c>
      <x:c r="F1150" s="12" t="n">
        <x:v>42</x:v>
      </x:c>
      <x:c r="G1150" s="11" t="str">
        <x:v>gamma_corr_down</x:v>
      </x:c>
      <x:c r="H1150" s="12" t="n">
        <x:v>1</x:v>
      </x:c>
      <x:c r="I1150" s="12" t="n">
        <x:v>8827</x:v>
      </x:c>
      <x:c r="J1150" s="24" t="n">
        <x:v>0.6221819417695706</x:v>
      </x:c>
      <x:c r="K1150" s="24" t="n">
        <x:v>0.6078460948014697</x:v>
      </x:c>
      <x:c r="L1150" s="24" t="n">
        <x:v>0.3492063492063492</x:v>
      </x:c>
      <x:c r="M1150" s="29" t="n">
        <x:v>1.5892565696671663</x:v>
      </x:c>
      <x:c r="N1150" s="29" t="n">
        <x:v>0.5906765050759956</x:v>
      </x:c>
      <x:c r="O1150" s="24" t="n">
        <x:v>0.22023677895141236</x:v>
      </x:c>
      <x:c r="P1150" s="24" t="n">
        <x:v>0.3123760974228264</x:v>
      </x:c>
      <x:c r="Q1150" s="24" t="n">
        <x:v>0.21812031462652703</x:v>
      </x:c>
      <x:c r="R1150" s="12" t="n">
        <x:v>1648</x:v>
      </x:c>
      <x:c r="S1150" s="24" t="n">
        <x:v>-0.0031712568177533207</x:v>
      </x:c>
      <x:c r="T1150" s="24" t="n">
        <x:v>0.02453102453102457</x:v>
      </x:c>
      <x:c r="U1150" s="11" t="str">
        <x:v>f479747a06309ba64a239fefeb5d459a3ee55c01ee2408b1fb22c0e42dbbf7c8</x:v>
      </x:c>
      <x:c r="V1150" s="11" t="str">
        <x:v>254f30bce582afc56fa394b69661bf65e89b04b9b3c106bc6fc121797cc5c355</x:v>
      </x:c>
    </x:row>
    <x:row r="1151">
      <x:c r="A1151" s="11" t="str">
        <x:v>clean_selection_clean_train</x:v>
      </x:c>
      <x:c r="B1151" s="11" t="str">
        <x:v>organsmnist</x:v>
      </x:c>
      <x:c r="C1151" s="11" t="str">
        <x:v>graph_a2</x:v>
      </x:c>
      <x:c r="D1151" s="28" t="n">
        <x:v>0.02</x:v>
      </x:c>
      <x:c r="E1151" s="12" t="n">
        <x:v>42</x:v>
      </x:c>
      <x:c r="F1151" s="12" t="n">
        <x:v>42</x:v>
      </x:c>
      <x:c r="G1151" s="11" t="str">
        <x:v>gamma_corr_down</x:v>
      </x:c>
      <x:c r="H1151" s="12" t="n">
        <x:v>1</x:v>
      </x:c>
      <x:c r="I1151" s="12" t="n">
        <x:v>8827</x:v>
      </x:c>
      <x:c r="J1151" s="24" t="n">
        <x:v>0.6422340546051887</x:v>
      </x:c>
      <x:c r="K1151" s="24" t="n">
        <x:v>0.6126521292689872</x:v>
      </x:c>
      <x:c r="L1151" s="24" t="n">
        <x:v>0.2784992784992785</x:v>
      </x:c>
      <x:c r="M1151" s="29" t="n">
        <x:v>1.5080291514479391</x:v>
      </x:c>
      <x:c r="N1151" s="29" t="n">
        <x:v>0.5520257086580211</x:v>
      </x:c>
      <x:c r="O1151" s="24" t="n">
        <x:v>0.2090924438323361</x:v>
      </x:c>
      <x:c r="P1151" s="24" t="n">
        <x:v>0.2885868026054942</x:v>
      </x:c>
      <x:c r="Q1151" s="24" t="n">
        <x:v>0.18323938296652095</x:v>
      </x:c>
      <x:c r="R1151" s="12" t="n">
        <x:v>1567</x:v>
      </x:c>
      <x:c r="S1151" s="24" t="n">
        <x:v>0.0060999926449435415</x:v>
      </x:c>
      <x:c r="T1151" s="24" t="n">
        <x:v>0.05772005772005767</x:v>
      </x:c>
      <x:c r="U1151" s="11" t="str">
        <x:v>7edf294dc8b4a5e14a4789da0d77f55fb81186c85a6b0dc08a00ae34e4900aa1</x:v>
      </x:c>
      <x:c r="V1151" s="11" t="str">
        <x:v>55582178d983896370f52b61ece6913ba45b8f9e5d7d3ecd69af0ac8b8395d44</x:v>
      </x:c>
    </x:row>
    <x:row r="1152">
      <x:c r="A1152" s="11" t="str">
        <x:v>clean_selection_clean_train</x:v>
      </x:c>
      <x:c r="B1152" s="11" t="str">
        <x:v>organsmnist</x:v>
      </x:c>
      <x:c r="C1152" s="11" t="str">
        <x:v>herding</x:v>
      </x:c>
      <x:c r="D1152" s="28" t="n">
        <x:v>0.02</x:v>
      </x:c>
      <x:c r="E1152" s="12" t="n">
        <x:v>42</x:v>
      </x:c>
      <x:c r="F1152" s="12" t="n">
        <x:v>42</x:v>
      </x:c>
      <x:c r="G1152" s="11" t="str">
        <x:v>gamma_corr_down</x:v>
      </x:c>
      <x:c r="H1152" s="12" t="n">
        <x:v>1</x:v>
      </x:c>
      <x:c r="I1152" s="12" t="n">
        <x:v>8827</x:v>
      </x:c>
      <x:c r="J1152" s="24" t="n">
        <x:v>0.6532230655941996</x:v>
      </x:c>
      <x:c r="K1152" s="24" t="n">
        <x:v>0.6302523263806109</x:v>
      </x:c>
      <x:c r="L1152" s="24" t="n">
        <x:v>0.31313131313131315</x:v>
      </x:c>
      <x:c r="M1152" s="29" t="n">
        <x:v>1.4426768003750772</x:v>
      </x:c>
      <x:c r="N1152" s="29" t="n">
        <x:v>0.5383362303940452</x:v>
      </x:c>
      <x:c r="O1152" s="24" t="n">
        <x:v>0.2059297463868771</x:v>
      </x:c>
      <x:c r="P1152" s="24" t="n">
        <x:v>0.275559331634098</x:v>
      </x:c>
      <x:c r="Q1152" s="24" t="n">
        <x:v>0.16732762736994022</x:v>
      </x:c>
      <x:c r="R1152" s="12" t="n">
        <x:v>1539</x:v>
      </x:c>
      <x:c r="S1152" s="24" t="n">
        <x:v>0.0027332913784126056</x:v>
      </x:c>
      <x:c r="T1152" s="24" t="n">
        <x:v>0.019452956531608223</x:v>
      </x:c>
      <x:c r="U1152" s="11" t="str">
        <x:v>eeb03be45479d333970d7e5abfc37b1762fac2acb35462043e1307c82a5a490d</x:v>
      </x:c>
      <x:c r="V1152" s="11" t="str">
        <x:v>b626306bcdf87f42a67989fbe11db41767307e12273704cc9a56e4041477b849</x:v>
      </x:c>
    </x:row>
    <x:row r="1153">
      <x:c r="A1153" s="11" t="str">
        <x:v>clean_selection_clean_train</x:v>
      </x:c>
      <x:c r="B1153" s="11" t="str">
        <x:v>organsmnist</x:v>
      </x:c>
      <x:c r="C1153" s="11" t="str">
        <x:v>random</x:v>
      </x:c>
      <x:c r="D1153" s="28" t="n">
        <x:v>0.02</x:v>
      </x:c>
      <x:c r="E1153" s="12" t="n">
        <x:v>42</x:v>
      </x:c>
      <x:c r="F1153" s="12" t="n">
        <x:v>42</x:v>
      </x:c>
      <x:c r="G1153" s="11" t="str">
        <x:v>gamma_corr_down</x:v>
      </x:c>
      <x:c r="H1153" s="12" t="n">
        <x:v>1</x:v>
      </x:c>
      <x:c r="I1153" s="12" t="n">
        <x:v>8827</x:v>
      </x:c>
      <x:c r="J1153" s="24" t="n">
        <x:v>0.6176503908462672</x:v>
      </x:c>
      <x:c r="K1153" s="24" t="n">
        <x:v>0.597674005133354</x:v>
      </x:c>
      <x:c r="L1153" s="24" t="n">
        <x:v>0.32670454545454547</x:v>
      </x:c>
      <x:c r="M1153" s="29" t="n">
        <x:v>1.740980001714055</x:v>
      </x:c>
      <x:c r="N1153" s="29" t="n">
        <x:v>0.6077561080793024</x:v>
      </x:c>
      <x:c r="O1153" s="24" t="n">
        <x:v>0.23773220709175924</x:v>
      </x:c>
      <x:c r="P1153" s="24" t="n">
        <x:v>0.3229963183234211</x:v>
      </x:c>
      <x:c r="Q1153" s="24" t="n">
        <x:v>0.21604406020115607</x:v>
      </x:c>
      <x:c r="R1153" s="12" t="n">
        <x:v>1802</x:v>
      </x:c>
      <x:c r="S1153" s="24" t="n">
        <x:v>0.00018109028110158132</x:v>
      </x:c>
      <x:c r="T1153" s="24" t="n">
        <x:v>0.01846590909090906</x:v>
      </x:c>
      <x:c r="U1153" s="11" t="str">
        <x:v>84d906a57a4f6d6d04aff732d7566e43afe2c3ac7490c8a5778cc72be3b7d194</x:v>
      </x:c>
      <x:c r="V1153" s="11" t="str">
        <x:v>584b8fc61818d2377c3daf3a144a290d133b822d90637cf4ac1210053eef1cc9</x:v>
      </x:c>
    </x:row>
    <x:row r="1154">
      <x:c r="A1154" s="11" t="str">
        <x:v>clean_selection_clean_train</x:v>
      </x:c>
      <x:c r="B1154" s="11" t="str">
        <x:v>organsmnist</x:v>
      </x:c>
      <x:c r="C1154" s="11" t="str">
        <x:v>el2n_top</x:v>
      </x:c>
      <x:c r="D1154" s="28" t="n">
        <x:v>0.02</x:v>
      </x:c>
      <x:c r="E1154" s="12" t="n">
        <x:v>42</x:v>
      </x:c>
      <x:c r="F1154" s="12" t="n">
        <x:v>42</x:v>
      </x:c>
      <x:c r="G1154" s="11" t="str">
        <x:v>gamma_corr_down</x:v>
      </x:c>
      <x:c r="H1154" s="12" t="n">
        <x:v>2</x:v>
      </x:c>
      <x:c r="I1154" s="12" t="n">
        <x:v>8827</x:v>
      </x:c>
      <x:c r="J1154" s="24" t="n">
        <x:v>0.3274045542086779</x:v>
      </x:c>
      <x:c r="K1154" s="24" t="n">
        <x:v>0.35509864729874174</x:v>
      </x:c>
      <x:c r="L1154" s="24" t="n">
        <x:v>0.07541322314049587</x:v>
      </x:c>
      <x:c r="M1154" s="29" t="n">
        <x:v>3.838768171793817</x:v>
      </x:c>
      <x:c r="N1154" s="29" t="n">
        <x:v>1.0779815827455321</x:v>
      </x:c>
      <x:c r="O1154" s="24" t="n">
        <x:v>0.45871396504078366</x:v>
      </x:c>
      <x:c r="P1154" s="24" t="n">
        <x:v>0.6423109600679694</x:v>
      </x:c>
      <x:c r="Q1154" s="24" t="n">
        <x:v>0.601877672366076</x:v>
      </x:c>
      <x:c r="R1154" s="12" t="n">
        <x:v>3058</x:v>
      </x:c>
      <x:c r="S1154" s="24" t="n">
        <x:v>0.01958892276451646</x:v>
      </x:c>
      <x:c r="T1154" s="24" t="n">
        <x:v>0.003099173553719012</x:v>
      </x:c>
      <x:c r="U1154" s="11" t="str">
        <x:v>9fc0dd06c46e16a0a431c28ccebee016a474b7dfe5508162a92ab6c6ac4e68d1</x:v>
      </x:c>
      <x:c r="V1154" s="11" t="str">
        <x:v>72c4b70cac4048dc318b839705a6ffafec71a1eb736474a13b7a7ca284ac0d4e</x:v>
      </x:c>
    </x:row>
    <x:row r="1155">
      <x:c r="A1155" s="11" t="str">
        <x:v>clean_selection_clean_train</x:v>
      </x:c>
      <x:c r="B1155" s="11" t="str">
        <x:v>organsmnist</x:v>
      </x:c>
      <x:c r="C1155" s="11" t="str">
        <x:v>eva</x:v>
      </x:c>
      <x:c r="D1155" s="28" t="n">
        <x:v>0.02</x:v>
      </x:c>
      <x:c r="E1155" s="12" t="n">
        <x:v>42</x:v>
      </x:c>
      <x:c r="F1155" s="12" t="n">
        <x:v>42</x:v>
      </x:c>
      <x:c r="G1155" s="11" t="str">
        <x:v>gamma_corr_down</x:v>
      </x:c>
      <x:c r="H1155" s="12" t="n">
        <x:v>2</x:v>
      </x:c>
      <x:c r="I1155" s="12" t="n">
        <x:v>8827</x:v>
      </x:c>
      <x:c r="J1155" s="24" t="n">
        <x:v>0.4281182734790982</x:v>
      </x:c>
      <x:c r="K1155" s="24" t="n">
        <x:v>0.436240933075432</x:v>
      </x:c>
      <x:c r="L1155" s="24" t="n">
        <x:v>0.20144628099173553</x:v>
      </x:c>
      <x:c r="M1155" s="29" t="n">
        <x:v>2.6771317859492574</x:v>
      </x:c>
      <x:c r="N1155" s="29" t="n">
        <x:v>0.8912597110866126</x:v>
      </x:c>
      <x:c r="O1155" s="24" t="n">
        <x:v>0.3628110445996191</x:v>
      </x:c>
      <x:c r="P1155" s="24" t="n">
        <x:v>0.532851883319173</x:v>
      </x:c>
      <x:c r="Q1155" s="24" t="n">
        <x:v>0.42768710350680245</x:v>
      </x:c>
      <x:c r="R1155" s="12" t="n">
        <x:v>2409</x:v>
      </x:c>
      <x:c r="S1155" s="24" t="n">
        <x:v>0.020730655362951655</x:v>
      </x:c>
      <x:c r="T1155" s="24" t="n">
        <x:v>0.005843012857922769</x:v>
      </x:c>
      <x:c r="U1155" s="11" t="str">
        <x:v>ba18c1cd3910aba2b986c3d29f89649194e5f76c94e64061cf8467d57a053ed9</x:v>
      </x:c>
      <x:c r="V1155" s="11" t="str">
        <x:v>62efccde054a88a4ddb52c2cb6645ac32742cd5a9ecc18e3c213de9521936b54</x:v>
      </x:c>
    </x:row>
    <x:row r="1156">
      <x:c r="A1156" s="11" t="str">
        <x:v>clean_selection_clean_train</x:v>
      </x:c>
      <x:c r="B1156" s="11" t="str">
        <x:v>organsmnist</x:v>
      </x:c>
      <x:c r="C1156" s="11" t="str">
        <x:v>facility</x:v>
      </x:c>
      <x:c r="D1156" s="28" t="n">
        <x:v>0.02</x:v>
      </x:c>
      <x:c r="E1156" s="12" t="n">
        <x:v>42</x:v>
      </x:c>
      <x:c r="F1156" s="12" t="n">
        <x:v>42</x:v>
      </x:c>
      <x:c r="G1156" s="11" t="str">
        <x:v>gamma_corr_down</x:v>
      </x:c>
      <x:c r="H1156" s="12" t="n">
        <x:v>2</x:v>
      </x:c>
      <x:c r="I1156" s="12" t="n">
        <x:v>8827</x:v>
      </x:c>
      <x:c r="J1156" s="24" t="n">
        <x:v>0.6196895887617537</x:v>
      </x:c>
      <x:c r="K1156" s="24" t="n">
        <x:v>0.619911676085574</x:v>
      </x:c>
      <x:c r="L1156" s="24" t="n">
        <x:v>0.3448773448773449</x:v>
      </x:c>
      <x:c r="M1156" s="29" t="n">
        <x:v>1.4825484567735123</x:v>
      </x:c>
      <x:c r="N1156" s="29" t="n">
        <x:v>0.5748125391945373</x:v>
      </x:c>
      <x:c r="O1156" s="24" t="n">
        <x:v>0.19964260063112504</x:v>
      </x:c>
      <x:c r="P1156" s="24" t="n">
        <x:v>0.31209289153214387</x:v>
      </x:c>
      <x:c r="Q1156" s="24" t="n">
        <x:v>0.19405084594871316</x:v>
      </x:c>
      <x:c r="R1156" s="12" t="n">
        <x:v>1351</x:v>
      </x:c>
      <x:c r="S1156" s="24" t="n">
        <x:v>0.0013339632843627491</x:v>
      </x:c>
      <x:c r="T1156" s="24" t="n">
        <x:v>0.011544011544011523</x:v>
      </x:c>
      <x:c r="U1156" s="11" t="str">
        <x:v>03cc0c45cad7eb7fef040ceef47a50c0472fbea7e36a3ed903b404b76e780144</x:v>
      </x:c>
      <x:c r="V1156" s="11" t="str">
        <x:v>5ed7c9c5674c91943d87f18cb2433ed52961645718974cc037aa4866e56a0d8a</x:v>
      </x:c>
    </x:row>
    <x:row r="1157">
      <x:c r="A1157" s="11" t="str">
        <x:v>clean_selection_clean_train</x:v>
      </x:c>
      <x:c r="B1157" s="11" t="str">
        <x:v>organsmnist</x:v>
      </x:c>
      <x:c r="C1157" s="11" t="str">
        <x:v>forgetting</x:v>
      </x:c>
      <x:c r="D1157" s="28" t="n">
        <x:v>0.02</x:v>
      </x:c>
      <x:c r="E1157" s="12" t="n">
        <x:v>42</x:v>
      </x:c>
      <x:c r="F1157" s="12" t="n">
        <x:v>42</x:v>
      </x:c>
      <x:c r="G1157" s="11" t="str">
        <x:v>gamma_corr_down</x:v>
      </x:c>
      <x:c r="H1157" s="12" t="n">
        <x:v>2</x:v>
      </x:c>
      <x:c r="I1157" s="12" t="n">
        <x:v>8827</x:v>
      </x:c>
      <x:c r="J1157" s="24" t="n">
        <x:v>0.41531664212076586</x:v>
      </x:c>
      <x:c r="K1157" s="24" t="n">
        <x:v>0.39517231691839033</x:v>
      </x:c>
      <x:c r="L1157" s="24" t="n">
        <x:v>0.15584415584415584</x:v>
      </x:c>
      <x:c r="M1157" s="29" t="n">
        <x:v>2.4758333980311393</x:v>
      </x:c>
      <x:c r="N1157" s="29" t="n">
        <x:v>0.8741872414081426</x:v>
      </x:c>
      <x:c r="O1157" s="24" t="n">
        <x:v>0.3385915222741394</x:v>
      </x:c>
      <x:c r="P1157" s="24" t="n">
        <x:v>0.5484282073067119</x:v>
      </x:c>
      <x:c r="Q1157" s="24" t="n">
        <x:v>0.44590832568249456</x:v>
      </x:c>
      <x:c r="R1157" s="12" t="n">
        <x:v>2015</x:v>
      </x:c>
      <x:c r="S1157" s="24" t="n">
        <x:v>0.030229411322580446</x:v>
      </x:c>
      <x:c r="T1157" s="24" t="n">
        <x:v>-0.014614087507026002</x:v>
      </x:c>
      <x:c r="U1157" s="11" t="str">
        <x:v>0142a4b9410290170b51b0fcfc2438bafb04f7c9ae6754d8bf1c647b8f04e9cd</x:v>
      </x:c>
      <x:c r="V1157" s="11" t="str">
        <x:v>0b957a94e48f15fdf737aee406e1badb5766189fdc428c0e1561247a175f19a8</x:v>
      </x:c>
    </x:row>
    <x:row r="1158">
      <x:c r="A1158" s="11" t="str">
        <x:v>clean_selection_clean_train</x:v>
      </x:c>
      <x:c r="B1158" s="11" t="str">
        <x:v>organsmnist</x:v>
      </x:c>
      <x:c r="C1158" s="11" t="str">
        <x:v>fps</x:v>
      </x:c>
      <x:c r="D1158" s="28" t="n">
        <x:v>0.02</x:v>
      </x:c>
      <x:c r="E1158" s="12" t="n">
        <x:v>42</x:v>
      </x:c>
      <x:c r="F1158" s="12" t="n">
        <x:v>42</x:v>
      </x:c>
      <x:c r="G1158" s="11" t="str">
        <x:v>gamma_corr_down</x:v>
      </x:c>
      <x:c r="H1158" s="12" t="n">
        <x:v>2</x:v>
      </x:c>
      <x:c r="I1158" s="12" t="n">
        <x:v>8827</x:v>
      </x:c>
      <x:c r="J1158" s="24" t="n">
        <x:v>0.5960122351874929</x:v>
      </x:c>
      <x:c r="K1158" s="24" t="n">
        <x:v>0.5885350868597569</x:v>
      </x:c>
      <x:c r="L1158" s="24" t="n">
        <x:v>0.2886002886002886</x:v>
      </x:c>
      <x:c r="M1158" s="29" t="n">
        <x:v>1.7269425573479087</x:v>
      </x:c>
      <x:c r="N1158" s="29" t="n">
        <x:v>0.6320938608628806</x:v>
      </x:c>
      <x:c r="O1158" s="24" t="n">
        <x:v>0.2415910958771097</x:v>
      </x:c>
      <x:c r="P1158" s="24" t="n">
        <x:v>0.34324553950722175</x:v>
      </x:c>
      <x:c r="Q1158" s="24" t="n">
        <x:v>0.2490710829725354</x:v>
      </x:c>
      <x:c r="R1158" s="12" t="n">
        <x:v>1793</x:v>
      </x:c>
      <x:c r="S1158" s="24" t="n">
        <x:v>0.01613975112395949</x:v>
      </x:c>
      <x:c r="T1158" s="24" t="n">
        <x:v>0.08513708513708518</x:v>
      </x:c>
      <x:c r="U1158" s="11" t="str">
        <x:v>f479747a06309ba64a239fefeb5d459a3ee55c01ee2408b1fb22c0e42dbbf7c8</x:v>
      </x:c>
      <x:c r="V1158" s="11" t="str">
        <x:v>254f30bce582afc56fa394b69661bf65e89b04b9b3c106bc6fc121797cc5c355</x:v>
      </x:c>
    </x:row>
    <x:row r="1159">
      <x:c r="A1159" s="11" t="str">
        <x:v>clean_selection_clean_train</x:v>
      </x:c>
      <x:c r="B1159" s="11" t="str">
        <x:v>organsmnist</x:v>
      </x:c>
      <x:c r="C1159" s="11" t="str">
        <x:v>graph_a2</x:v>
      </x:c>
      <x:c r="D1159" s="28" t="n">
        <x:v>0.02</x:v>
      </x:c>
      <x:c r="E1159" s="12" t="n">
        <x:v>42</x:v>
      </x:c>
      <x:c r="F1159" s="12" t="n">
        <x:v>42</x:v>
      </x:c>
      <x:c r="G1159" s="11" t="str">
        <x:v>gamma_corr_down</x:v>
      </x:c>
      <x:c r="H1159" s="12" t="n">
        <x:v>2</x:v>
      </x:c>
      <x:c r="I1159" s="12" t="n">
        <x:v>8827</x:v>
      </x:c>
      <x:c r="J1159" s="24" t="n">
        <x:v>0.6177636796193497</x:v>
      </x:c>
      <x:c r="K1159" s="24" t="n">
        <x:v>0.5914075020034746</x:v>
      </x:c>
      <x:c r="L1159" s="24" t="n">
        <x:v>0.21933621933621933</x:v>
      </x:c>
      <x:c r="M1159" s="29" t="n">
        <x:v>1.5845593182186093</x:v>
      </x:c>
      <x:c r="N1159" s="29" t="n">
        <x:v>0.5841579992425334</x:v>
      </x:c>
      <x:c r="O1159" s="24" t="n">
        <x:v>0.2203919912392061</x:v>
      </x:c>
      <x:c r="P1159" s="24" t="n">
        <x:v>0.31407533276692157</x:v>
      </x:c>
      <x:c r="Q1159" s="24" t="n">
        <x:v>0.20469989867181393</x:v>
      </x:c>
      <x:c r="R1159" s="12" t="n">
        <x:v>1592</x:v>
      </x:c>
      <x:c r="S1159" s="24" t="n">
        <x:v>0.027344619910456114</x:v>
      </x:c>
      <x:c r="T1159" s="24" t="n">
        <x:v>0.11688311688311687</x:v>
      </x:c>
      <x:c r="U1159" s="11" t="str">
        <x:v>7edf294dc8b4a5e14a4789da0d77f55fb81186c85a6b0dc08a00ae34e4900aa1</x:v>
      </x:c>
      <x:c r="V1159" s="11" t="str">
        <x:v>55582178d983896370f52b61ece6913ba45b8f9e5d7d3ecd69af0ac8b8395d44</x:v>
      </x:c>
    </x:row>
    <x:row r="1160">
      <x:c r="A1160" s="11" t="str">
        <x:v>clean_selection_clean_train</x:v>
      </x:c>
      <x:c r="B1160" s="11" t="str">
        <x:v>organsmnist</x:v>
      </x:c>
      <x:c r="C1160" s="11" t="str">
        <x:v>herding</x:v>
      </x:c>
      <x:c r="D1160" s="28" t="n">
        <x:v>0.02</x:v>
      </x:c>
      <x:c r="E1160" s="12" t="n">
        <x:v>42</x:v>
      </x:c>
      <x:c r="F1160" s="12" t="n">
        <x:v>42</x:v>
      </x:c>
      <x:c r="G1160" s="11" t="str">
        <x:v>gamma_corr_down</x:v>
      </x:c>
      <x:c r="H1160" s="12" t="n">
        <x:v>2</x:v>
      </x:c>
      <x:c r="I1160" s="12" t="n">
        <x:v>8827</x:v>
      </x:c>
      <x:c r="J1160" s="24" t="n">
        <x:v>0.6309051772969299</x:v>
      </x:c>
      <x:c r="K1160" s="24" t="n">
        <x:v>0.6175009262834125</x:v>
      </x:c>
      <x:c r="L1160" s="24" t="n">
        <x:v>0.26406926406926406</x:v>
      </x:c>
      <x:c r="M1160" s="29" t="n">
        <x:v>1.5159461048407097</x:v>
      </x:c>
      <x:c r="N1160" s="29" t="n">
        <x:v>0.5693448721198059</x:v>
      </x:c>
      <x:c r="O1160" s="24" t="n">
        <x:v>0.2181563809931015</x:v>
      </x:c>
      <x:c r="P1160" s="24" t="n">
        <x:v>0.29793259699801755</x:v>
      </x:c>
      <x:c r="Q1160" s="24" t="n">
        <x:v>0.18699358057637733</x:v>
      </x:c>
      <x:c r="R1160" s="12" t="n">
        <x:v>1587</x:v>
      </x:c>
      <x:c r="S1160" s="24" t="n">
        <x:v>0.015484691475611045</x:v>
      </x:c>
      <x:c r="T1160" s="24" t="n">
        <x:v>0.06851500559365731</x:v>
      </x:c>
      <x:c r="U1160" s="11" t="str">
        <x:v>eeb03be45479d333970d7e5abfc37b1762fac2acb35462043e1307c82a5a490d</x:v>
      </x:c>
      <x:c r="V1160" s="11" t="str">
        <x:v>b626306bcdf87f42a67989fbe11db41767307e12273704cc9a56e4041477b849</x:v>
      </x:c>
    </x:row>
    <x:row r="1161">
      <x:c r="A1161" s="11" t="str">
        <x:v>clean_selection_clean_train</x:v>
      </x:c>
      <x:c r="B1161" s="11" t="str">
        <x:v>organsmnist</x:v>
      </x:c>
      <x:c r="C1161" s="11" t="str">
        <x:v>random</x:v>
      </x:c>
      <x:c r="D1161" s="28" t="n">
        <x:v>0.02</x:v>
      </x:c>
      <x:c r="E1161" s="12" t="n">
        <x:v>42</x:v>
      </x:c>
      <x:c r="F1161" s="12" t="n">
        <x:v>42</x:v>
      </x:c>
      <x:c r="G1161" s="11" t="str">
        <x:v>gamma_corr_down</x:v>
      </x:c>
      <x:c r="H1161" s="12" t="n">
        <x:v>2</x:v>
      </x:c>
      <x:c r="I1161" s="12" t="n">
        <x:v>8827</x:v>
      </x:c>
      <x:c r="J1161" s="24" t="n">
        <x:v>0.6011102299762093</x:v>
      </x:c>
      <x:c r="K1161" s="24" t="n">
        <x:v>0.582571842024374</x:v>
      </x:c>
      <x:c r="L1161" s="24" t="n">
        <x:v>0.296875</x:v>
      </x:c>
      <x:c r="M1161" s="29" t="n">
        <x:v>1.7807356847086655</x:v>
      </x:c>
      <x:c r="N1161" s="29" t="n">
        <x:v>0.6261835885186313</x:v>
      </x:c>
      <x:c r="O1161" s="24" t="n">
        <x:v>0.24373160649044162</x:v>
      </x:c>
      <x:c r="P1161" s="24" t="n">
        <x:v>0.33828943642027753</x:v>
      </x:c>
      <x:c r="Q1161" s="24" t="n">
        <x:v>0.23565155474749766</x:v>
      </x:c>
      <x:c r="R1161" s="12" t="n">
        <x:v>1807</x:v>
      </x:c>
      <x:c r="S1161" s="24" t="n">
        <x:v>0.01528325339008163</x:v>
      </x:c>
      <x:c r="T1161" s="24" t="n">
        <x:v>0.04829545454545453</x:v>
      </x:c>
      <x:c r="U1161" s="11" t="str">
        <x:v>84d906a57a4f6d6d04aff732d7566e43afe2c3ac7490c8a5778cc72be3b7d194</x:v>
      </x:c>
      <x:c r="V1161" s="11" t="str">
        <x:v>584b8fc61818d2377c3daf3a144a290d133b822d90637cf4ac1210053eef1cc9</x:v>
      </x:c>
    </x:row>
    <x:row r="1162">
      <x:c r="A1162" s="11" t="str">
        <x:v>clean_selection_clean_train</x:v>
      </x:c>
      <x:c r="B1162" s="11" t="str">
        <x:v>organsmnist</x:v>
      </x:c>
      <x:c r="C1162" s="11" t="str">
        <x:v>el2n_top</x:v>
      </x:c>
      <x:c r="D1162" s="28" t="n">
        <x:v>0.02</x:v>
      </x:c>
      <x:c r="E1162" s="12" t="n">
        <x:v>42</x:v>
      </x:c>
      <x:c r="F1162" s="12" t="n">
        <x:v>42</x:v>
      </x:c>
      <x:c r="G1162" s="11" t="str">
        <x:v>gamma_corr_down</x:v>
      </x:c>
      <x:c r="H1162" s="12" t="n">
        <x:v>3</x:v>
      </x:c>
      <x:c r="I1162" s="12" t="n">
        <x:v>8827</x:v>
      </x:c>
      <x:c r="J1162" s="24" t="n">
        <x:v>0.3021411578112609</x:v>
      </x:c>
      <x:c r="K1162" s="24" t="n">
        <x:v>0.33476232971862546</x:v>
      </x:c>
      <x:c r="L1162" s="24" t="n">
        <x:v>0.058884297520661155</x:v>
      </x:c>
      <x:c r="M1162" s="29" t="n">
        <x:v>3.8896458473458484</x:v>
      </x:c>
      <x:c r="N1162" s="29" t="n">
        <x:v>1.1043137799963807</x:v>
      </x:c>
      <x:c r="O1162" s="24" t="n">
        <x:v>0.46688872038595564</x:v>
      </x:c>
      <x:c r="P1162" s="24" t="n">
        <x:v>0.6714811668082696</x:v>
      </x:c>
      <x:c r="Q1162" s="24" t="n">
        <x:v>0.6257546390689029</x:v>
      </x:c>
      <x:c r="R1162" s="12" t="n">
        <x:v>2986</x:v>
      </x:c>
      <x:c r="S1162" s="24" t="n">
        <x:v>0.03992524034463274</x:v>
      </x:c>
      <x:c r="T1162" s="24" t="n">
        <x:v>0.019628099173553723</x:v>
      </x:c>
      <x:c r="U1162" s="11" t="str">
        <x:v>9fc0dd06c46e16a0a431c28ccebee016a474b7dfe5508162a92ab6c6ac4e68d1</x:v>
      </x:c>
      <x:c r="V1162" s="11" t="str">
        <x:v>72c4b70cac4048dc318b839705a6ffafec71a1eb736474a13b7a7ca284ac0d4e</x:v>
      </x:c>
    </x:row>
    <x:row r="1163">
      <x:c r="A1163" s="11" t="str">
        <x:v>clean_selection_clean_train</x:v>
      </x:c>
      <x:c r="B1163" s="11" t="str">
        <x:v>organsmnist</x:v>
      </x:c>
      <x:c r="C1163" s="11" t="str">
        <x:v>eva</x:v>
      </x:c>
      <x:c r="D1163" s="28" t="n">
        <x:v>0.02</x:v>
      </x:c>
      <x:c r="E1163" s="12" t="n">
        <x:v>42</x:v>
      </x:c>
      <x:c r="F1163" s="12" t="n">
        <x:v>42</x:v>
      </x:c>
      <x:c r="G1163" s="11" t="str">
        <x:v>gamma_corr_down</x:v>
      </x:c>
      <x:c r="H1163" s="12" t="n">
        <x:v>3</x:v>
      </x:c>
      <x:c r="I1163" s="12" t="n">
        <x:v>8827</x:v>
      </x:c>
      <x:c r="J1163" s="24" t="n">
        <x:v>0.3764585929534383</x:v>
      </x:c>
      <x:c r="K1163" s="24" t="n">
        <x:v>0.3926884810392038</x:v>
      </x:c>
      <x:c r="L1163" s="24" t="n">
        <x:v>0.12073863636363637</x:v>
      </x:c>
      <x:c r="M1163" s="29" t="n">
        <x:v>3.1708102732810515</x:v>
      </x:c>
      <x:c r="N1163" s="29" t="n">
        <x:v>0.9804673827505267</x:v>
      </x:c>
      <x:c r="O1163" s="24" t="n">
        <x:v>0.41434693701799075</x:v>
      </x:c>
      <x:c r="P1163" s="24" t="n">
        <x:v>0.5852449730954404</x:v>
      </x:c>
      <x:c r="Q1163" s="24" t="n">
        <x:v>0.4906381710124033</x:v>
      </x:c>
      <x:c r="R1163" s="12" t="n">
        <x:v>2703</x:v>
      </x:c>
      <x:c r="S1163" s="24" t="n">
        <x:v>0.06428310739917986</x:v>
      </x:c>
      <x:c r="T1163" s="24" t="n">
        <x:v>0.08655065748602193</x:v>
      </x:c>
      <x:c r="U1163" s="11" t="str">
        <x:v>ba18c1cd3910aba2b986c3d29f89649194e5f76c94e64061cf8467d57a053ed9</x:v>
      </x:c>
      <x:c r="V1163" s="11" t="str">
        <x:v>62efccde054a88a4ddb52c2cb6645ac32742cd5a9ecc18e3c213de9521936b54</x:v>
      </x:c>
    </x:row>
    <x:row r="1164">
      <x:c r="A1164" s="11" t="str">
        <x:v>clean_selection_clean_train</x:v>
      </x:c>
      <x:c r="B1164" s="11" t="str">
        <x:v>organsmnist</x:v>
      </x:c>
      <x:c r="C1164" s="11" t="str">
        <x:v>facility</x:v>
      </x:c>
      <x:c r="D1164" s="28" t="n">
        <x:v>0.02</x:v>
      </x:c>
      <x:c r="E1164" s="12" t="n">
        <x:v>42</x:v>
      </x:c>
      <x:c r="F1164" s="12" t="n">
        <x:v>42</x:v>
      </x:c>
      <x:c r="G1164" s="11" t="str">
        <x:v>gamma_corr_down</x:v>
      </x:c>
      <x:c r="H1164" s="12" t="n">
        <x:v>3</x:v>
      </x:c>
      <x:c r="I1164" s="12" t="n">
        <x:v>8827</x:v>
      </x:c>
      <x:c r="J1164" s="24" t="n">
        <x:v>0.5531890789622749</x:v>
      </x:c>
      <x:c r="K1164" s="24" t="n">
        <x:v>0.5719687048313624</x:v>
      </x:c>
      <x:c r="L1164" s="24" t="n">
        <x:v>0.3217893217893218</x:v>
      </x:c>
      <x:c r="M1164" s="29" t="n">
        <x:v>1.724151178499348</x:v>
      </x:c>
      <x:c r="N1164" s="29" t="n">
        <x:v>0.666273928330172</x:v>
      </x:c>
      <x:c r="O1164" s="24" t="n">
        <x:v>0.23935814415043175</x:v>
      </x:c>
      <x:c r="P1164" s="24" t="n">
        <x:v>0.38657604078164826</x:v>
      </x:c>
      <x:c r="Q1164" s="24" t="n">
        <x:v>0.25745671874096027</x:v>
      </x:c>
      <x:c r="R1164" s="12" t="n">
        <x:v>1537</x:v>
      </x:c>
      <x:c r="S1164" s="24" t="n">
        <x:v>0.04927693453857429</x:v>
      </x:c>
      <x:c r="T1164" s="24" t="n">
        <x:v>0.034632034632034625</x:v>
      </x:c>
      <x:c r="U1164" s="11" t="str">
        <x:v>03cc0c45cad7eb7fef040ceef47a50c0472fbea7e36a3ed903b404b76e780144</x:v>
      </x:c>
      <x:c r="V1164" s="11" t="str">
        <x:v>5ed7c9c5674c91943d87f18cb2433ed52961645718974cc037aa4866e56a0d8a</x:v>
      </x:c>
    </x:row>
    <x:row r="1165">
      <x:c r="A1165" s="11" t="str">
        <x:v>clean_selection_clean_train</x:v>
      </x:c>
      <x:c r="B1165" s="11" t="str">
        <x:v>organsmnist</x:v>
      </x:c>
      <x:c r="C1165" s="11" t="str">
        <x:v>forgetting</x:v>
      </x:c>
      <x:c r="D1165" s="28" t="n">
        <x:v>0.02</x:v>
      </x:c>
      <x:c r="E1165" s="12" t="n">
        <x:v>42</x:v>
      </x:c>
      <x:c r="F1165" s="12" t="n">
        <x:v>42</x:v>
      </x:c>
      <x:c r="G1165" s="11" t="str">
        <x:v>gamma_corr_down</x:v>
      </x:c>
      <x:c r="H1165" s="12" t="n">
        <x:v>3</x:v>
      </x:c>
      <x:c r="I1165" s="12" t="n">
        <x:v>8827</x:v>
      </x:c>
      <x:c r="J1165" s="24" t="n">
        <x:v>0.3720403308032174</x:v>
      </x:c>
      <x:c r="K1165" s="24" t="n">
        <x:v>0.3557023509670021</x:v>
      </x:c>
      <x:c r="L1165" s="24" t="n">
        <x:v>0.09812409812409813</x:v>
      </x:c>
      <x:c r="M1165" s="29" t="n">
        <x:v>2.6687950526241595</x:v>
      </x:c>
      <x:c r="N1165" s="29" t="n">
        <x:v>0.9372034444637729</x:v>
      </x:c>
      <x:c r="O1165" s="24" t="n">
        <x:v>0.371391234582435</x:v>
      </x:c>
      <x:c r="P1165" s="24" t="n">
        <x:v>0.5991220617388842</x:v>
      </x:c>
      <x:c r="Q1165" s="24" t="n">
        <x:v>0.5081167942286796</x:v>
      </x:c>
      <x:c r="R1165" s="12" t="n">
        <x:v>2160</x:v>
      </x:c>
      <x:c r="S1165" s="24" t="n">
        <x:v>0.06969937727396869</x:v>
      </x:c>
      <x:c r="T1165" s="24" t="n">
        <x:v>0.04310597021303171</x:v>
      </x:c>
      <x:c r="U1165" s="11" t="str">
        <x:v>0142a4b9410290170b51b0fcfc2438bafb04f7c9ae6754d8bf1c647b8f04e9cd</x:v>
      </x:c>
      <x:c r="V1165" s="11" t="str">
        <x:v>0b957a94e48f15fdf737aee406e1badb5766189fdc428c0e1561247a175f19a8</x:v>
      </x:c>
    </x:row>
    <x:row r="1166">
      <x:c r="A1166" s="11" t="str">
        <x:v>clean_selection_clean_train</x:v>
      </x:c>
      <x:c r="B1166" s="11" t="str">
        <x:v>organsmnist</x:v>
      </x:c>
      <x:c r="C1166" s="11" t="str">
        <x:v>fps</x:v>
      </x:c>
      <x:c r="D1166" s="28" t="n">
        <x:v>0.02</x:v>
      </x:c>
      <x:c r="E1166" s="12" t="n">
        <x:v>42</x:v>
      </x:c>
      <x:c r="F1166" s="12" t="n">
        <x:v>42</x:v>
      </x:c>
      <x:c r="G1166" s="11" t="str">
        <x:v>gamma_corr_down</x:v>
      </x:c>
      <x:c r="H1166" s="12" t="n">
        <x:v>3</x:v>
      </x:c>
      <x:c r="I1166" s="12" t="n">
        <x:v>8827</x:v>
      </x:c>
      <x:c r="J1166" s="24" t="n">
        <x:v>0.5468449076696499</x:v>
      </x:c>
      <x:c r="K1166" s="24" t="n">
        <x:v>0.5529283772442836</x:v>
      </x:c>
      <x:c r="L1166" s="24" t="n">
        <x:v>0.2352092352092352</x:v>
      </x:c>
      <x:c r="M1166" s="29" t="n">
        <x:v>1.9947325124163142</x:v>
      </x:c>
      <x:c r="N1166" s="29" t="n">
        <x:v>0.7131957604040464</x:v>
      </x:c>
      <x:c r="O1166" s="24" t="n">
        <x:v>0.28229276471619047</x:v>
      </x:c>
      <x:c r="P1166" s="24" t="n">
        <x:v>0.40031152647975077</x:v>
      </x:c>
      <x:c r="Q1166" s="24" t="n">
        <x:v>0.30396296191969735</x:v>
      </x:c>
      <x:c r="R1166" s="12" t="n">
        <x:v>2018</x:v>
      </x:c>
      <x:c r="S1166" s="24" t="n">
        <x:v>0.05174646073943279</x:v>
      </x:c>
      <x:c r="T1166" s="24" t="n">
        <x:v>0.13852813852813856</x:v>
      </x:c>
      <x:c r="U1166" s="11" t="str">
        <x:v>f479747a06309ba64a239fefeb5d459a3ee55c01ee2408b1fb22c0e42dbbf7c8</x:v>
      </x:c>
      <x:c r="V1166" s="11" t="str">
        <x:v>254f30bce582afc56fa394b69661bf65e89b04b9b3c106bc6fc121797cc5c355</x:v>
      </x:c>
    </x:row>
    <x:row r="1167">
      <x:c r="A1167" s="11" t="str">
        <x:v>clean_selection_clean_train</x:v>
      </x:c>
      <x:c r="B1167" s="11" t="str">
        <x:v>organsmnist</x:v>
      </x:c>
      <x:c r="C1167" s="11" t="str">
        <x:v>graph_a2</x:v>
      </x:c>
      <x:c r="D1167" s="28" t="n">
        <x:v>0.02</x:v>
      </x:c>
      <x:c r="E1167" s="12" t="n">
        <x:v>42</x:v>
      </x:c>
      <x:c r="F1167" s="12" t="n">
        <x:v>42</x:v>
      </x:c>
      <x:c r="G1167" s="11" t="str">
        <x:v>gamma_corr_down</x:v>
      </x:c>
      <x:c r="H1167" s="12" t="n">
        <x:v>3</x:v>
      </x:c>
      <x:c r="I1167" s="12" t="n">
        <x:v>8827</x:v>
      </x:c>
      <x:c r="J1167" s="24" t="n">
        <x:v>0.5633850685397077</x:v>
      </x:c>
      <x:c r="K1167" s="24" t="n">
        <x:v>0.5492549624849243</x:v>
      </x:c>
      <x:c r="L1167" s="24" t="n">
        <x:v>0.1976911976911977</x:v>
      </x:c>
      <x:c r="M1167" s="29" t="n">
        <x:v>1.836034402070721</x:v>
      </x:c>
      <x:c r="N1167" s="29" t="n">
        <x:v>0.6651142976703855</x:v>
      </x:c>
      <x:c r="O1167" s="24" t="n">
        <x:v>0.250448030819841</x:v>
      </x:c>
      <x:c r="P1167" s="24" t="n">
        <x:v>0.3746813933729822</x:v>
      </x:c>
      <x:c r="Q1167" s="24" t="n">
        <x:v>0.25981740647374163</x:v>
      </x:c>
      <x:c r="R1167" s="12" t="n">
        <x:v>1702</x:v>
      </x:c>
      <x:c r="S1167" s="24" t="n">
        <x:v>0.06949715942900636</x:v>
      </x:c>
      <x:c r="T1167" s="24" t="n">
        <x:v>0.1385281385281385</x:v>
      </x:c>
      <x:c r="U1167" s="11" t="str">
        <x:v>7edf294dc8b4a5e14a4789da0d77f55fb81186c85a6b0dc08a00ae34e4900aa1</x:v>
      </x:c>
      <x:c r="V1167" s="11" t="str">
        <x:v>55582178d983896370f52b61ece6913ba45b8f9e5d7d3ecd69af0ac8b8395d44</x:v>
      </x:c>
    </x:row>
    <x:row r="1168">
      <x:c r="A1168" s="11" t="str">
        <x:v>clean_selection_clean_train</x:v>
      </x:c>
      <x:c r="B1168" s="11" t="str">
        <x:v>organsmnist</x:v>
      </x:c>
      <x:c r="C1168" s="11" t="str">
        <x:v>herding</x:v>
      </x:c>
      <x:c r="D1168" s="28" t="n">
        <x:v>0.02</x:v>
      </x:c>
      <x:c r="E1168" s="12" t="n">
        <x:v>42</x:v>
      </x:c>
      <x:c r="F1168" s="12" t="n">
        <x:v>42</x:v>
      </x:c>
      <x:c r="G1168" s="11" t="str">
        <x:v>gamma_corr_down</x:v>
      </x:c>
      <x:c r="H1168" s="12" t="n">
        <x:v>3</x:v>
      </x:c>
      <x:c r="I1168" s="12" t="n">
        <x:v>8827</x:v>
      </x:c>
      <x:c r="J1168" s="24" t="n">
        <x:v>0.5778860314942789</x:v>
      </x:c>
      <x:c r="K1168" s="24" t="n">
        <x:v>0.5805226722476072</x:v>
      </x:c>
      <x:c r="L1168" s="24" t="n">
        <x:v>0.23953823953823955</x:v>
      </x:c>
      <x:c r="M1168" s="29" t="n">
        <x:v>1.7219800665983718</x:v>
      </x:c>
      <x:c r="N1168" s="29" t="n">
        <x:v>0.6474000265986501</x:v>
      </x:c>
      <x:c r="O1168" s="24" t="n">
        <x:v>0.25108439908388774</x:v>
      </x:c>
      <x:c r="P1168" s="24" t="n">
        <x:v>0.35938827527612577</x:v>
      </x:c>
      <x:c r="Q1168" s="24" t="n">
        <x:v>0.23626535698044981</x:v>
      </x:c>
      <x:c r="R1168" s="12" t="n">
        <x:v>1766</x:v>
      </x:c>
      <x:c r="S1168" s="24" t="n">
        <x:v>0.05246294551141628</x:v>
      </x:c>
      <x:c r="T1168" s="24" t="n">
        <x:v>0.09304603012468182</x:v>
      </x:c>
      <x:c r="U1168" s="11" t="str">
        <x:v>eeb03be45479d333970d7e5abfc37b1762fac2acb35462043e1307c82a5a490d</x:v>
      </x:c>
      <x:c r="V1168" s="11" t="str">
        <x:v>b626306bcdf87f42a67989fbe11db41767307e12273704cc9a56e4041477b849</x:v>
      </x:c>
    </x:row>
    <x:row r="1169">
      <x:c r="A1169" s="11" t="str">
        <x:v>clean_selection_clean_train</x:v>
      </x:c>
      <x:c r="B1169" s="11" t="str">
        <x:v>organsmnist</x:v>
      </x:c>
      <x:c r="C1169" s="11" t="str">
        <x:v>random</x:v>
      </x:c>
      <x:c r="D1169" s="28" t="n">
        <x:v>0.02</x:v>
      </x:c>
      <x:c r="E1169" s="12" t="n">
        <x:v>42</x:v>
      </x:c>
      <x:c r="F1169" s="12" t="n">
        <x:v>42</x:v>
      </x:c>
      <x:c r="G1169" s="11" t="str">
        <x:v>gamma_corr_down</x:v>
      </x:c>
      <x:c r="H1169" s="12" t="n">
        <x:v>3</x:v>
      </x:c>
      <x:c r="I1169" s="12" t="n">
        <x:v>8827</x:v>
      </x:c>
      <x:c r="J1169" s="24" t="n">
        <x:v>0.5661039990936898</x:v>
      </x:c>
      <x:c r="K1169" s="24" t="n">
        <x:v>0.5565497172632201</x:v>
      </x:c>
      <x:c r="L1169" s="24" t="n">
        <x:v>0.2883522727272727</x:v>
      </x:c>
      <x:c r="M1169" s="29" t="n">
        <x:v>1.9371700441506012</x:v>
      </x:c>
      <x:c r="N1169" s="29" t="n">
        <x:v>0.6755911108297918</x:v>
      </x:c>
      <x:c r="O1169" s="24" t="n">
        <x:v>0.25445062367234367</x:v>
      </x:c>
      <x:c r="P1169" s="24" t="n">
        <x:v>0.3803455111866327</x:v>
      </x:c>
      <x:c r="Q1169" s="24" t="n">
        <x:v>0.27897368390795896</x:v>
      </x:c>
      <x:c r="R1169" s="12" t="n">
        <x:v>1847</x:v>
      </x:c>
      <x:c r="S1169" s="24" t="n">
        <x:v>0.04130537815123547</x:v>
      </x:c>
      <x:c r="T1169" s="24" t="n">
        <x:v>0.05681818181818182</x:v>
      </x:c>
      <x:c r="U1169" s="11" t="str">
        <x:v>84d906a57a4f6d6d04aff732d7566e43afe2c3ac7490c8a5778cc72be3b7d194</x:v>
      </x:c>
      <x:c r="V1169" s="11" t="str">
        <x:v>584b8fc61818d2377c3daf3a144a290d133b822d90637cf4ac1210053eef1cc9</x:v>
      </x:c>
    </x:row>
    <x:row r="1170">
      <x:c r="A1170" s="11" t="str">
        <x:v>clean_selection_clean_train</x:v>
      </x:c>
      <x:c r="B1170" s="11" t="str">
        <x:v>organsmnist</x:v>
      </x:c>
      <x:c r="C1170" s="11" t="str">
        <x:v>el2n_top</x:v>
      </x:c>
      <x:c r="D1170" s="28" t="n">
        <x:v>0.02</x:v>
      </x:c>
      <x:c r="E1170" s="12" t="n">
        <x:v>42</x:v>
      </x:c>
      <x:c r="F1170" s="12" t="n">
        <x:v>42</x:v>
      </x:c>
      <x:c r="G1170" s="11" t="str">
        <x:v>gamma_corr_down</x:v>
      </x:c>
      <x:c r="H1170" s="12" t="n">
        <x:v>4</x:v>
      </x:c>
      <x:c r="I1170" s="12" t="n">
        <x:v>8827</x:v>
      </x:c>
      <x:c r="J1170" s="24" t="n">
        <x:v>0.24243797439673728</x:v>
      </x:c>
      <x:c r="K1170" s="24" t="n">
        <x:v>0.2940799703868533</x:v>
      </x:c>
      <x:c r="L1170" s="24" t="n">
        <x:v>0.015495867768595042</x:v>
      </x:c>
      <x:c r="M1170" s="29" t="n">
        <x:v>4.375700445061757</x:v>
      </x:c>
      <x:c r="N1170" s="29" t="n">
        <x:v>1.2025420657715533</x:v>
      </x:c>
      <x:c r="O1170" s="24" t="n">
        <x:v>0.5229110373782317</x:v>
      </x:c>
      <x:c r="P1170" s="24" t="n">
        <x:v>0.7364769187199094</x:v>
      </x:c>
      <x:c r="Q1170" s="24" t="n">
        <x:v>0.6960762602559728</x:v>
      </x:c>
      <x:c r="R1170" s="12" t="n">
        <x:v>3236</x:v>
      </x:c>
      <x:c r="S1170" s="24" t="n">
        <x:v>0.0806075996764049</x:v>
      </x:c>
      <x:c r="T1170" s="24" t="n">
        <x:v>0.06301652892561983</x:v>
      </x:c>
      <x:c r="U1170" s="11" t="str">
        <x:v>9fc0dd06c46e16a0a431c28ccebee016a474b7dfe5508162a92ab6c6ac4e68d1</x:v>
      </x:c>
      <x:c r="V1170" s="11" t="str">
        <x:v>72c4b70cac4048dc318b839705a6ffafec71a1eb736474a13b7a7ca284ac0d4e</x:v>
      </x:c>
    </x:row>
    <x:row r="1171">
      <x:c r="A1171" s="11" t="str">
        <x:v>clean_selection_clean_train</x:v>
      </x:c>
      <x:c r="B1171" s="11" t="str">
        <x:v>organsmnist</x:v>
      </x:c>
      <x:c r="C1171" s="11" t="str">
        <x:v>eva</x:v>
      </x:c>
      <x:c r="D1171" s="28" t="n">
        <x:v>0.02</x:v>
      </x:c>
      <x:c r="E1171" s="12" t="n">
        <x:v>42</x:v>
      </x:c>
      <x:c r="F1171" s="12" t="n">
        <x:v>42</x:v>
      </x:c>
      <x:c r="G1171" s="11" t="str">
        <x:v>gamma_corr_down</x:v>
      </x:c>
      <x:c r="H1171" s="12" t="n">
        <x:v>4</x:v>
      </x:c>
      <x:c r="I1171" s="12" t="n">
        <x:v>8827</x:v>
      </x:c>
      <x:c r="J1171" s="24" t="n">
        <x:v>0.3148295003965107</x:v>
      </x:c>
      <x:c r="K1171" s="24" t="n">
        <x:v>0.3453257524928522</x:v>
      </x:c>
      <x:c r="L1171" s="24" t="n">
        <x:v>0.048295454545454544</x:v>
      </x:c>
      <x:c r="M1171" s="29" t="n">
        <x:v>3.83946035017755</x:v>
      </x:c>
      <x:c r="N1171" s="29" t="n">
        <x:v>1.0997534224321168</x:v>
      </x:c>
      <x:c r="O1171" s="24" t="n">
        <x:v>0.47854881260387483</x:v>
      </x:c>
      <x:c r="P1171" s="24" t="n">
        <x:v>0.6540640045312942</x:v>
      </x:c>
      <x:c r="Q1171" s="24" t="n">
        <x:v>0.5716434314358508</x:v>
      </x:c>
      <x:c r="R1171" s="12" t="n">
        <x:v>3091</x:v>
      </x:c>
      <x:c r="S1171" s="24" t="n">
        <x:v>0.11164583594553146</x:v>
      </x:c>
      <x:c r="T1171" s="24" t="n">
        <x:v>0.15899383930420374</x:v>
      </x:c>
      <x:c r="U1171" s="11" t="str">
        <x:v>ba18c1cd3910aba2b986c3d29f89649194e5f76c94e64061cf8467d57a053ed9</x:v>
      </x:c>
      <x:c r="V1171" s="11" t="str">
        <x:v>62efccde054a88a4ddb52c2cb6645ac32742cd5a9ecc18e3c213de9521936b54</x:v>
      </x:c>
    </x:row>
    <x:row r="1172">
      <x:c r="A1172" s="11" t="str">
        <x:v>clean_selection_clean_train</x:v>
      </x:c>
      <x:c r="B1172" s="11" t="str">
        <x:v>organsmnist</x:v>
      </x:c>
      <x:c r="C1172" s="11" t="str">
        <x:v>facility</x:v>
      </x:c>
      <x:c r="D1172" s="28" t="n">
        <x:v>0.02</x:v>
      </x:c>
      <x:c r="E1172" s="12" t="n">
        <x:v>42</x:v>
      </x:c>
      <x:c r="F1172" s="12" t="n">
        <x:v>42</x:v>
      </x:c>
      <x:c r="G1172" s="11" t="str">
        <x:v>gamma_corr_down</x:v>
      </x:c>
      <x:c r="H1172" s="12" t="n">
        <x:v>4</x:v>
      </x:c>
      <x:c r="I1172" s="12" t="n">
        <x:v>8827</x:v>
      </x:c>
      <x:c r="J1172" s="24" t="n">
        <x:v>0.4372946640987878</x:v>
      </x:c>
      <x:c r="K1172" s="24" t="n">
        <x:v>0.48986139008212687</x:v>
      </x:c>
      <x:c r="L1172" s="24" t="n">
        <x:v>0.13563501849568435</x:v>
      </x:c>
      <x:c r="M1172" s="29" t="n">
        <x:v>2.2764569935353203</x:v>
      </x:c>
      <x:c r="N1172" s="29" t="n">
        <x:v>0.8450518255000652</x:v>
      </x:c>
      <x:c r="O1172" s="24" t="n">
        <x:v>0.3330781640540005</x:v>
      </x:c>
      <x:c r="P1172" s="24" t="n">
        <x:v>0.5157179269328802</x:v>
      </x:c>
      <x:c r="Q1172" s="24" t="n">
        <x:v>0.388206205680561</x:v>
      </x:c>
      <x:c r="R1172" s="12" t="n">
        <x:v>2037</x:v>
      </x:c>
      <x:c r="S1172" s="24" t="n">
        <x:v>0.13138424928780984</x:v>
      </x:c>
      <x:c r="T1172" s="24" t="n">
        <x:v>0.22078633792567207</x:v>
      </x:c>
      <x:c r="U1172" s="11" t="str">
        <x:v>03cc0c45cad7eb7fef040ceef47a50c0472fbea7e36a3ed903b404b76e780144</x:v>
      </x:c>
      <x:c r="V1172" s="11" t="str">
        <x:v>5ed7c9c5674c91943d87f18cb2433ed52961645718974cc037aa4866e56a0d8a</x:v>
      </x:c>
    </x:row>
    <x:row r="1173">
      <x:c r="A1173" s="11" t="str">
        <x:v>clean_selection_clean_train</x:v>
      </x:c>
      <x:c r="B1173" s="11" t="str">
        <x:v>organsmnist</x:v>
      </x:c>
      <x:c r="C1173" s="11" t="str">
        <x:v>forgetting</x:v>
      </x:c>
      <x:c r="D1173" s="28" t="n">
        <x:v>0.02</x:v>
      </x:c>
      <x:c r="E1173" s="12" t="n">
        <x:v>42</x:v>
      </x:c>
      <x:c r="F1173" s="12" t="n">
        <x:v>42</x:v>
      </x:c>
      <x:c r="G1173" s="11" t="str">
        <x:v>gamma_corr_down</x:v>
      </x:c>
      <x:c r="H1173" s="12" t="n">
        <x:v>4</x:v>
      </x:c>
      <x:c r="I1173" s="12" t="n">
        <x:v>8827</x:v>
      </x:c>
      <x:c r="J1173" s="24" t="n">
        <x:v>0.32457233488161324</x:v>
      </x:c>
      <x:c r="K1173" s="24" t="n">
        <x:v>0.313585941809608</x:v>
      </x:c>
      <x:c r="L1173" s="24" t="n">
        <x:v>0.05916305916305916</x:v>
      </x:c>
      <x:c r="M1173" s="29" t="n">
        <x:v>3.016163985376129</x:v>
      </x:c>
      <x:c r="N1173" s="29" t="n">
        <x:v>1.0202479184985718</x:v>
      </x:c>
      <x:c r="O1173" s="24" t="n">
        <x:v>0.41827535104600333</x:v>
      </x:c>
      <x:c r="P1173" s="24" t="n">
        <x:v>0.6498159161710564</x:v>
      </x:c>
      <x:c r="Q1173" s="24" t="n">
        <x:v>0.5720879086593984</x:v>
      </x:c>
      <x:c r="R1173" s="12" t="n">
        <x:v>2418</x:v>
      </x:c>
      <x:c r="S1173" s="24" t="n">
        <x:v>0.11181578643136275</x:v>
      </x:c>
      <x:c r="T1173" s="24" t="n">
        <x:v>0.08206700917407067</x:v>
      </x:c>
      <x:c r="U1173" s="11" t="str">
        <x:v>0142a4b9410290170b51b0fcfc2438bafb04f7c9ae6754d8bf1c647b8f04e9cd</x:v>
      </x:c>
      <x:c r="V1173" s="11" t="str">
        <x:v>0b957a94e48f15fdf737aee406e1badb5766189fdc428c0e1561247a175f19a8</x:v>
      </x:c>
    </x:row>
    <x:row r="1174">
      <x:c r="A1174" s="11" t="str">
        <x:v>clean_selection_clean_train</x:v>
      </x:c>
      <x:c r="B1174" s="11" t="str">
        <x:v>organsmnist</x:v>
      </x:c>
      <x:c r="C1174" s="11" t="str">
        <x:v>fps</x:v>
      </x:c>
      <x:c r="D1174" s="28" t="n">
        <x:v>0.02</x:v>
      </x:c>
      <x:c r="E1174" s="12" t="n">
        <x:v>42</x:v>
      </x:c>
      <x:c r="F1174" s="12" t="n">
        <x:v>42</x:v>
      </x:c>
      <x:c r="G1174" s="11" t="str">
        <x:v>gamma_corr_down</x:v>
      </x:c>
      <x:c r="H1174" s="12" t="n">
        <x:v>4</x:v>
      </x:c>
      <x:c r="I1174" s="12" t="n">
        <x:v>8827</x:v>
      </x:c>
      <x:c r="J1174" s="24" t="n">
        <x:v>0.4864619916166308</x:v>
      </x:c>
      <x:c r="K1174" s="24" t="n">
        <x:v>0.5058906863336083</x:v>
      </x:c>
      <x:c r="L1174" s="24" t="n">
        <x:v>0.07028360049321825</x:v>
      </x:c>
      <x:c r="M1174" s="29" t="n">
        <x:v>2.448454699786625</x:v>
      </x:c>
      <x:c r="N1174" s="29" t="n">
        <x:v>0.81887946618953</x:v>
      </x:c>
      <x:c r="O1174" s="24" t="n">
        <x:v>0.3331916221401977</x:v>
      </x:c>
      <x:c r="P1174" s="24" t="n">
        <x:v>0.4685641461342396</x:v>
      </x:c>
      <x:c r="Q1174" s="24" t="n">
        <x:v>0.3844683825217226</x:v>
      </x:c>
      <x:c r="R1174" s="12" t="n">
        <x:v>2381</x:v>
      </x:c>
      <x:c r="S1174" s="24" t="n">
        <x:v>0.09878415165010801</x:v>
      </x:c>
      <x:c r="T1174" s="24" t="n">
        <x:v>0.3034537732441555</x:v>
      </x:c>
      <x:c r="U1174" s="11" t="str">
        <x:v>f479747a06309ba64a239fefeb5d459a3ee55c01ee2408b1fb22c0e42dbbf7c8</x:v>
      </x:c>
      <x:c r="V1174" s="11" t="str">
        <x:v>254f30bce582afc56fa394b69661bf65e89b04b9b3c106bc6fc121797cc5c355</x:v>
      </x:c>
    </x:row>
    <x:row r="1175">
      <x:c r="A1175" s="11" t="str">
        <x:v>clean_selection_clean_train</x:v>
      </x:c>
      <x:c r="B1175" s="11" t="str">
        <x:v>organsmnist</x:v>
      </x:c>
      <x:c r="C1175" s="11" t="str">
        <x:v>graph_a2</x:v>
      </x:c>
      <x:c r="D1175" s="28" t="n">
        <x:v>0.02</x:v>
      </x:c>
      <x:c r="E1175" s="12" t="n">
        <x:v>42</x:v>
      </x:c>
      <x:c r="F1175" s="12" t="n">
        <x:v>42</x:v>
      </x:c>
      <x:c r="G1175" s="11" t="str">
        <x:v>gamma_corr_down</x:v>
      </x:c>
      <x:c r="H1175" s="12" t="n">
        <x:v>4</x:v>
      </x:c>
      <x:c r="I1175" s="12" t="n">
        <x:v>8827</x:v>
      </x:c>
      <x:c r="J1175" s="24" t="n">
        <x:v>0.46527699105018694</x:v>
      </x:c>
      <x:c r="K1175" s="24" t="n">
        <x:v>0.4738614018357911</x:v>
      </x:c>
      <x:c r="L1175" s="24" t="n">
        <x:v>0.13686806411837238</x:v>
      </x:c>
      <x:c r="M1175" s="29" t="n">
        <x:v>2.3964663360305405</x:v>
      </x:c>
      <x:c r="N1175" s="29" t="n">
        <x:v>0.8202551553119093</x:v>
      </x:c>
      <x:c r="O1175" s="24" t="n">
        <x:v>0.32262045234505904</x:v>
      </x:c>
      <x:c r="P1175" s="24" t="n">
        <x:v>0.48555649957519115</x:v>
      </x:c>
      <x:c r="Q1175" s="24" t="n">
        <x:v>0.36531141275024565</x:v>
      </x:c>
      <x:c r="R1175" s="12" t="n">
        <x:v>2083</x:v>
      </x:c>
      <x:c r="S1175" s="24" t="n">
        <x:v>0.14489072007813958</x:v>
      </x:c>
      <x:c r="T1175" s="24" t="n">
        <x:v>0.19935127210096382</x:v>
      </x:c>
      <x:c r="U1175" s="11" t="str">
        <x:v>7edf294dc8b4a5e14a4789da0d77f55fb81186c85a6b0dc08a00ae34e4900aa1</x:v>
      </x:c>
      <x:c r="V1175" s="11" t="str">
        <x:v>55582178d983896370f52b61ece6913ba45b8f9e5d7d3ecd69af0ac8b8395d44</x:v>
      </x:c>
    </x:row>
    <x:row r="1176">
      <x:c r="A1176" s="11" t="str">
        <x:v>clean_selection_clean_train</x:v>
      </x:c>
      <x:c r="B1176" s="11" t="str">
        <x:v>organsmnist</x:v>
      </x:c>
      <x:c r="C1176" s="11" t="str">
        <x:v>herding</x:v>
      </x:c>
      <x:c r="D1176" s="28" t="n">
        <x:v>0.02</x:v>
      </x:c>
      <x:c r="E1176" s="12" t="n">
        <x:v>42</x:v>
      </x:c>
      <x:c r="F1176" s="12" t="n">
        <x:v>42</x:v>
      </x:c>
      <x:c r="G1176" s="11" t="str">
        <x:v>gamma_corr_down</x:v>
      </x:c>
      <x:c r="H1176" s="12" t="n">
        <x:v>4</x:v>
      </x:c>
      <x:c r="I1176" s="12" t="n">
        <x:v>8827</x:v>
      </x:c>
      <x:c r="J1176" s="24" t="n">
        <x:v>0.48159057437407954</x:v>
      </x:c>
      <x:c r="K1176" s="24" t="n">
        <x:v>0.5101572833905605</x:v>
      </x:c>
      <x:c r="L1176" s="24" t="n">
        <x:v>0.1960542540073983</x:v>
      </x:c>
      <x:c r="M1176" s="29" t="n">
        <x:v>2.1909718668937477</x:v>
      </x:c>
      <x:c r="N1176" s="29" t="n">
        <x:v>0.8032487045469192</x:v>
      </x:c>
      <x:c r="O1176" s="24" t="n">
        <x:v>0.33061949187900036</x:v>
      </x:c>
      <x:c r="P1176" s="24" t="n">
        <x:v>0.46955536675162846</x:v>
      </x:c>
      <x:c r="Q1176" s="24" t="n">
        <x:v>0.33364937835849484</x:v>
      </x:c>
      <x:c r="R1176" s="12" t="n">
        <x:v>2243</x:v>
      </x:c>
      <x:c r="S1176" s="24" t="n">
        <x:v>0.12282833436846297</x:v>
      </x:c>
      <x:c r="T1176" s="24" t="n">
        <x:v>0.13653001565552308</x:v>
      </x:c>
      <x:c r="U1176" s="11" t="str">
        <x:v>eeb03be45479d333970d7e5abfc37b1762fac2acb35462043e1307c82a5a490d</x:v>
      </x:c>
      <x:c r="V1176" s="11" t="str">
        <x:v>b626306bcdf87f42a67989fbe11db41767307e12273704cc9a56e4041477b849</x:v>
      </x:c>
    </x:row>
    <x:row r="1177">
      <x:c r="A1177" s="11" t="str">
        <x:v>clean_selection_clean_train</x:v>
      </x:c>
      <x:c r="B1177" s="11" t="str">
        <x:v>organsmnist</x:v>
      </x:c>
      <x:c r="C1177" s="11" t="str">
        <x:v>random</x:v>
      </x:c>
      <x:c r="D1177" s="28" t="n">
        <x:v>0.02</x:v>
      </x:c>
      <x:c r="E1177" s="12" t="n">
        <x:v>42</x:v>
      </x:c>
      <x:c r="F1177" s="12" t="n">
        <x:v>42</x:v>
      </x:c>
      <x:c r="G1177" s="11" t="str">
        <x:v>gamma_corr_down</x:v>
      </x:c>
      <x:c r="H1177" s="12" t="n">
        <x:v>4</x:v>
      </x:c>
      <x:c r="I1177" s="12" t="n">
        <x:v>8827</x:v>
      </x:c>
      <x:c r="J1177" s="24" t="n">
        <x:v>0.4744533816698765</x:v>
      </x:c>
      <x:c r="K1177" s="24" t="n">
        <x:v>0.4851795075272873</x:v>
      </x:c>
      <x:c r="L1177" s="24" t="n">
        <x:v>0.2059186189889026</x:v>
      </x:c>
      <x:c r="M1177" s="29" t="n">
        <x:v>2.3249714325914463</x:v>
      </x:c>
      <x:c r="N1177" s="29" t="n">
        <x:v>0.7941470894842327</x:v>
      </x:c>
      <x:c r="O1177" s="24" t="n">
        <x:v>0.3100868897501794</x:v>
      </x:c>
      <x:c r="P1177" s="24" t="n">
        <x:v>0.4789011611441518</x:v>
      </x:c>
      <x:c r="Q1177" s="24" t="n">
        <x:v>0.3649133826513133</x:v>
      </x:c>
      <x:c r="R1177" s="12" t="n">
        <x:v>1955</x:v>
      </x:c>
      <x:c r="S1177" s="24" t="n">
        <x:v>0.1126755878871683</x:v>
      </x:c>
      <x:c r="T1177" s="24" t="n">
        <x:v>0.13925183555655193</x:v>
      </x:c>
      <x:c r="U1177" s="11" t="str">
        <x:v>84d906a57a4f6d6d04aff732d7566e43afe2c3ac7490c8a5778cc72be3b7d194</x:v>
      </x:c>
      <x:c r="V1177" s="11" t="str">
        <x:v>584b8fc61818d2377c3daf3a144a290d133b822d90637cf4ac1210053eef1cc9</x:v>
      </x:c>
    </x:row>
    <x:row r="1178">
      <x:c r="A1178" s="11" t="str">
        <x:v>clean_selection_clean_train</x:v>
      </x:c>
      <x:c r="B1178" s="11" t="str">
        <x:v>organsmnist</x:v>
      </x:c>
      <x:c r="C1178" s="11" t="str">
        <x:v>el2n_top</x:v>
      </x:c>
      <x:c r="D1178" s="28" t="n">
        <x:v>0.02</x:v>
      </x:c>
      <x:c r="E1178" s="12" t="n">
        <x:v>42</x:v>
      </x:c>
      <x:c r="F1178" s="12" t="n">
        <x:v>42</x:v>
      </x:c>
      <x:c r="G1178" s="11" t="str">
        <x:v>gamma_corr_down</x:v>
      </x:c>
      <x:c r="H1178" s="12" t="n">
        <x:v>5</x:v>
      </x:c>
      <x:c r="I1178" s="12" t="n">
        <x:v>8827</x:v>
      </x:c>
      <x:c r="J1178" s="24" t="n">
        <x:v>0.1316415543219667</x:v>
      </x:c>
      <x:c r="K1178" s="24" t="n">
        <x:v>0.2069876313106019</x:v>
      </x:c>
      <x:c r="L1178" s="24" t="n">
        <x:v>0.006165228113440197</x:v>
      </x:c>
      <x:c r="M1178" s="29" t="n">
        <x:v>5.970966860897294</x:v>
      </x:c>
      <x:c r="N1178" s="29" t="n">
        <x:v>1.4323968513669014</x:v>
      </x:c>
      <x:c r="O1178" s="24" t="n">
        <x:v>0.6537499499878743</x:v>
      </x:c>
      <x:c r="P1178" s="24" t="n">
        <x:v>0.8619371282922684</x:v>
      </x:c>
      <x:c r="Q1178" s="24" t="n">
        <x:v>0.8416686282198768</x:v>
      </x:c>
      <x:c r="R1178" s="12" t="n">
        <x:v>4170</x:v>
      </x:c>
      <x:c r="S1178" s="24" t="n">
        <x:v>0.1676999387526563</x:v>
      </x:c>
      <x:c r="T1178" s="24" t="n">
        <x:v>0.07234716858077468</x:v>
      </x:c>
      <x:c r="U1178" s="11" t="str">
        <x:v>9fc0dd06c46e16a0a431c28ccebee016a474b7dfe5508162a92ab6c6ac4e68d1</x:v>
      </x:c>
      <x:c r="V1178" s="11" t="str">
        <x:v>72c4b70cac4048dc318b839705a6ffafec71a1eb736474a13b7a7ca284ac0d4e</x:v>
      </x:c>
    </x:row>
    <x:row r="1179">
      <x:c r="A1179" s="11" t="str">
        <x:v>clean_selection_clean_train</x:v>
      </x:c>
      <x:c r="B1179" s="11" t="str">
        <x:v>organsmnist</x:v>
      </x:c>
      <x:c r="C1179" s="11" t="str">
        <x:v>eva</x:v>
      </x:c>
      <x:c r="D1179" s="28" t="n">
        <x:v>0.02</x:v>
      </x:c>
      <x:c r="E1179" s="12" t="n">
        <x:v>42</x:v>
      </x:c>
      <x:c r="F1179" s="12" t="n">
        <x:v>42</x:v>
      </x:c>
      <x:c r="G1179" s="11" t="str">
        <x:v>gamma_corr_down</x:v>
      </x:c>
      <x:c r="H1179" s="12" t="n">
        <x:v>5</x:v>
      </x:c>
      <x:c r="I1179" s="12" t="n">
        <x:v>8827</x:v>
      </x:c>
      <x:c r="J1179" s="24" t="n">
        <x:v>0.20131414976775802</x:v>
      </x:c>
      <x:c r="K1179" s="24" t="n">
        <x:v>0.2662672971483037</x:v>
      </x:c>
      <x:c r="L1179" s="24" t="n">
        <x:v>0.002466091245376079</x:v>
      </x:c>
      <x:c r="M1179" s="29" t="n">
        <x:v>5.1373534503767075</x:v>
      </x:c>
      <x:c r="N1179" s="29" t="n">
        <x:v>1.291270110565043</x:v>
      </x:c>
      <x:c r="O1179" s="24" t="n">
        <x:v>0.5809439437750229</x:v>
      </x:c>
      <x:c r="P1179" s="24" t="n">
        <x:v>0.7785329934862645</x:v>
      </x:c>
      <x:c r="Q1179" s="24" t="n">
        <x:v>0.7137534254336577</x:v>
      </x:c>
      <x:c r="R1179" s="12" t="n">
        <x:v>3604</x:v>
      </x:c>
      <x:c r="S1179" s="24" t="n">
        <x:v>0.19070429129007993</x:v>
      </x:c>
      <x:c r="T1179" s="24" t="n">
        <x:v>0.20482320260428222</x:v>
      </x:c>
      <x:c r="U1179" s="11" t="str">
        <x:v>ba18c1cd3910aba2b986c3d29f89649194e5f76c94e64061cf8467d57a053ed9</x:v>
      </x:c>
      <x:c r="V1179" s="11" t="str">
        <x:v>62efccde054a88a4ddb52c2cb6645ac32742cd5a9ecc18e3c213de9521936b54</x:v>
      </x:c>
    </x:row>
    <x:row r="1180">
      <x:c r="A1180" s="11" t="str">
        <x:v>clean_selection_clean_train</x:v>
      </x:c>
      <x:c r="B1180" s="11" t="str">
        <x:v>organsmnist</x:v>
      </x:c>
      <x:c r="C1180" s="11" t="str">
        <x:v>facility</x:v>
      </x:c>
      <x:c r="D1180" s="28" t="n">
        <x:v>0.02</x:v>
      </x:c>
      <x:c r="E1180" s="12" t="n">
        <x:v>42</x:v>
      </x:c>
      <x:c r="F1180" s="12" t="n">
        <x:v>42</x:v>
      </x:c>
      <x:c r="G1180" s="11" t="str">
        <x:v>gamma_corr_down</x:v>
      </x:c>
      <x:c r="H1180" s="12" t="n">
        <x:v>5</x:v>
      </x:c>
      <x:c r="I1180" s="12" t="n">
        <x:v>8827</x:v>
      </x:c>
      <x:c r="J1180" s="24" t="n">
        <x:v>0.26543559533250255</x:v>
      </x:c>
      <x:c r="K1180" s="24" t="n">
        <x:v>0.35841197218391074</x:v>
      </x:c>
      <x:c r="L1180" s="24" t="n">
        <x:v>0.002466091245376079</x:v>
      </x:c>
      <x:c r="M1180" s="29" t="n">
        <x:v>3.6581314679087287</x:v>
      </x:c>
      <x:c r="N1180" s="29" t="n">
        <x:v>1.134239487549684</x:v>
      </x:c>
      <x:c r="O1180" s="24" t="n">
        <x:v>0.49455959365148294</x:v>
      </x:c>
      <x:c r="P1180" s="24" t="n">
        <x:v>0.7085811384876806</x:v>
      </x:c>
      <x:c r="Q1180" s="24" t="n">
        <x:v>0.5954997979389198</x:v>
      </x:c>
      <x:c r="R1180" s="12" t="n">
        <x:v>2926</x:v>
      </x:c>
      <x:c r="S1180" s="24" t="n">
        <x:v>0.26283366718602597</x:v>
      </x:c>
      <x:c r="T1180" s="24" t="n">
        <x:v>0.35395526517598036</x:v>
      </x:c>
      <x:c r="U1180" s="11" t="str">
        <x:v>03cc0c45cad7eb7fef040ceef47a50c0472fbea7e36a3ed903b404b76e780144</x:v>
      </x:c>
      <x:c r="V1180" s="11" t="str">
        <x:v>5ed7c9c5674c91943d87f18cb2433ed52961645718974cc037aa4866e56a0d8a</x:v>
      </x:c>
    </x:row>
    <x:row r="1181">
      <x:c r="A1181" s="11" t="str">
        <x:v>clean_selection_clean_train</x:v>
      </x:c>
      <x:c r="B1181" s="11" t="str">
        <x:v>organsmnist</x:v>
      </x:c>
      <x:c r="C1181" s="11" t="str">
        <x:v>forgetting</x:v>
      </x:c>
      <x:c r="D1181" s="28" t="n">
        <x:v>0.02</x:v>
      </x:c>
      <x:c r="E1181" s="12" t="n">
        <x:v>42</x:v>
      </x:c>
      <x:c r="F1181" s="12" t="n">
        <x:v>42</x:v>
      </x:c>
      <x:c r="G1181" s="11" t="str">
        <x:v>gamma_corr_down</x:v>
      </x:c>
      <x:c r="H1181" s="12" t="n">
        <x:v>5</x:v>
      </x:c>
      <x:c r="I1181" s="12" t="n">
        <x:v>8827</x:v>
      </x:c>
      <x:c r="J1181" s="24" t="n">
        <x:v>0.26260337600543787</x:v>
      </x:c>
      <x:c r="K1181" s="24" t="n">
        <x:v>0.2711665854647906</x:v>
      </x:c>
      <x:c r="L1181" s="24" t="n">
        <x:v>0.008658008658008658</x:v>
      </x:c>
      <x:c r="M1181" s="29" t="n">
        <x:v>3.6929642570592254</x:v>
      </x:c>
      <x:c r="N1181" s="29" t="n">
        <x:v>1.1276614558345974</x:v>
      </x:c>
      <x:c r="O1181" s="24" t="n">
        <x:v>0.4729176221103729</x:v>
      </x:c>
      <x:c r="P1181" s="24" t="n">
        <x:v>0.716935712262815</x:v>
      </x:c>
      <x:c r="Q1181" s="24" t="n">
        <x:v>0.6669183416802152</x:v>
      </x:c>
      <x:c r="R1181" s="12" t="n">
        <x:v>2704</x:v>
      </x:c>
      <x:c r="S1181" s="24" t="n">
        <x:v>0.15423514277618017</x:v>
      </x:c>
      <x:c r="T1181" s="24" t="n">
        <x:v>0.13257205967912117</x:v>
      </x:c>
      <x:c r="U1181" s="11" t="str">
        <x:v>0142a4b9410290170b51b0fcfc2438bafb04f7c9ae6754d8bf1c647b8f04e9cd</x:v>
      </x:c>
      <x:c r="V1181" s="11" t="str">
        <x:v>0b957a94e48f15fdf737aee406e1badb5766189fdc428c0e1561247a175f19a8</x:v>
      </x:c>
    </x:row>
    <x:row r="1182">
      <x:c r="A1182" s="11" t="str">
        <x:v>clean_selection_clean_train</x:v>
      </x:c>
      <x:c r="B1182" s="11" t="str">
        <x:v>organsmnist</x:v>
      </x:c>
      <x:c r="C1182" s="11" t="str">
        <x:v>fps</x:v>
      </x:c>
      <x:c r="D1182" s="28" t="n">
        <x:v>0.02</x:v>
      </x:c>
      <x:c r="E1182" s="12" t="n">
        <x:v>42</x:v>
      </x:c>
      <x:c r="F1182" s="12" t="n">
        <x:v>42</x:v>
      </x:c>
      <x:c r="G1182" s="11" t="str">
        <x:v>gamma_corr_down</x:v>
      </x:c>
      <x:c r="H1182" s="12" t="n">
        <x:v>5</x:v>
      </x:c>
      <x:c r="I1182" s="12" t="n">
        <x:v>8827</x:v>
      </x:c>
      <x:c r="J1182" s="24" t="n">
        <x:v>0.3586722555794721</x:v>
      </x:c>
      <x:c r="K1182" s="24" t="n">
        <x:v>0.41722750921764784</x:v>
      </x:c>
      <x:c r="L1182" s="24" t="n">
        <x:v>0</x:v>
      </x:c>
      <x:c r="M1182" s="29" t="n">
        <x:v>3.75732510244711</x:v>
      </x:c>
      <x:c r="N1182" s="29" t="n">
        <x:v>1.0429388967659918</x:v>
      </x:c>
      <x:c r="O1182" s="24" t="n">
        <x:v>0.45006919978455534</x:v>
      </x:c>
      <x:c r="P1182" s="24" t="n">
        <x:v>0.6257434154630417</x:v>
      </x:c>
      <x:c r="Q1182" s="24" t="n">
        <x:v>0.5846675416363222</x:v>
      </x:c>
      <x:c r="R1182" s="12" t="n">
        <x:v>3226</x:v>
      </x:c>
      <x:c r="S1182" s="24" t="n">
        <x:v>0.1874473287660685</x:v>
      </x:c>
      <x:c r="T1182" s="24" t="n">
        <x:v>0.37373737373737376</x:v>
      </x:c>
      <x:c r="U1182" s="11" t="str">
        <x:v>f479747a06309ba64a239fefeb5d459a3ee55c01ee2408b1fb22c0e42dbbf7c8</x:v>
      </x:c>
      <x:c r="V1182" s="11" t="str">
        <x:v>254f30bce582afc56fa394b69661bf65e89b04b9b3c106bc6fc121797cc5c355</x:v>
      </x:c>
    </x:row>
    <x:row r="1183">
      <x:c r="A1183" s="11" t="str">
        <x:v>clean_selection_clean_train</x:v>
      </x:c>
      <x:c r="B1183" s="11" t="str">
        <x:v>organsmnist</x:v>
      </x:c>
      <x:c r="C1183" s="11" t="str">
        <x:v>graph_a2</x:v>
      </x:c>
      <x:c r="D1183" s="28" t="n">
        <x:v>0.02</x:v>
      </x:c>
      <x:c r="E1183" s="12" t="n">
        <x:v>42</x:v>
      </x:c>
      <x:c r="F1183" s="12" t="n">
        <x:v>42</x:v>
      </x:c>
      <x:c r="G1183" s="11" t="str">
        <x:v>gamma_corr_down</x:v>
      </x:c>
      <x:c r="H1183" s="12" t="n">
        <x:v>5</x:v>
      </x:c>
      <x:c r="I1183" s="12" t="n">
        <x:v>8827</x:v>
      </x:c>
      <x:c r="J1183" s="24" t="n">
        <x:v>0.2657754616517503</x:v>
      </x:c>
      <x:c r="K1183" s="24" t="n">
        <x:v>0.3475894140573971</x:v>
      </x:c>
      <x:c r="L1183" s="24" t="n">
        <x:v>0.0036991368680641184</x:v>
      </x:c>
      <x:c r="M1183" s="29" t="n">
        <x:v>4.2711978907586134</x:v>
      </x:c>
      <x:c r="N1183" s="29" t="n">
        <x:v>1.1793965917293887</x:v>
      </x:c>
      <x:c r="O1183" s="24" t="n">
        <x:v>0.5272340232813846</x:v>
      </x:c>
      <x:c r="P1183" s="24" t="n">
        <x:v>0.7133956386292835</x:v>
      </x:c>
      <x:c r="Q1183" s="24" t="n">
        <x:v>0.6231213034406633</x:v>
      </x:c>
      <x:c r="R1183" s="12" t="n">
        <x:v>3509</x:v>
      </x:c>
      <x:c r="S1183" s="24" t="n">
        <x:v>0.2711627078565336</x:v>
      </x:c>
      <x:c r="T1183" s="24" t="n">
        <x:v>0.3325201993512721</x:v>
      </x:c>
      <x:c r="U1183" s="11" t="str">
        <x:v>7edf294dc8b4a5e14a4789da0d77f55fb81186c85a6b0dc08a00ae34e4900aa1</x:v>
      </x:c>
      <x:c r="V1183" s="11" t="str">
        <x:v>55582178d983896370f52b61ece6913ba45b8f9e5d7d3ecd69af0ac8b8395d44</x:v>
      </x:c>
    </x:row>
    <x:row r="1184">
      <x:c r="A1184" s="11" t="str">
        <x:v>clean_selection_clean_train</x:v>
      </x:c>
      <x:c r="B1184" s="11" t="str">
        <x:v>organsmnist</x:v>
      </x:c>
      <x:c r="C1184" s="11" t="str">
        <x:v>herding</x:v>
      </x:c>
      <x:c r="D1184" s="28" t="n">
        <x:v>0.02</x:v>
      </x:c>
      <x:c r="E1184" s="12" t="n">
        <x:v>42</x:v>
      </x:c>
      <x:c r="F1184" s="12" t="n">
        <x:v>42</x:v>
      </x:c>
      <x:c r="G1184" s="11" t="str">
        <x:v>gamma_corr_down</x:v>
      </x:c>
      <x:c r="H1184" s="12" t="n">
        <x:v>5</x:v>
      </x:c>
      <x:c r="I1184" s="12" t="n">
        <x:v>8827</x:v>
      </x:c>
      <x:c r="J1184" s="24" t="n">
        <x:v>0.2903591254106718</x:v>
      </x:c>
      <x:c r="K1184" s="24" t="n">
        <x:v>0.378228300617201</x:v>
      </x:c>
      <x:c r="L1184" s="24" t="n">
        <x:v>0.002466091245376079</x:v>
      </x:c>
      <x:c r="M1184" s="29" t="n">
        <x:v>3.958007482117054</x:v>
      </x:c>
      <x:c r="N1184" s="29" t="n">
        <x:v>1.176817992740891</x:v>
      </x:c>
      <x:c r="O1184" s="24" t="n">
        <x:v>0.530979880600766</x:v>
      </x:c>
      <x:c r="P1184" s="24" t="n">
        <x:v>0.6900311526479751</x:v>
      </x:c>
      <x:c r="Q1184" s="24" t="n">
        <x:v>0.6252638971775418</x:v>
      </x:c>
      <x:c r="R1184" s="12" t="n">
        <x:v>3750</x:v>
      </x:c>
      <x:c r="S1184" s="24" t="n">
        <x:v>0.25475731714182254</x:v>
      </x:c>
      <x:c r="T1184" s="24" t="n">
        <x:v>0.3301181784175453</x:v>
      </x:c>
      <x:c r="U1184" s="11" t="str">
        <x:v>eeb03be45479d333970d7e5abfc37b1762fac2acb35462043e1307c82a5a490d</x:v>
      </x:c>
      <x:c r="V1184" s="11" t="str">
        <x:v>b626306bcdf87f42a67989fbe11db41767307e12273704cc9a56e4041477b849</x:v>
      </x:c>
    </x:row>
    <x:row r="1185">
      <x:c r="A1185" s="11" t="str">
        <x:v>clean_selection_clean_train</x:v>
      </x:c>
      <x:c r="B1185" s="11" t="str">
        <x:v>organsmnist</x:v>
      </x:c>
      <x:c r="C1185" s="11" t="str">
        <x:v>random</x:v>
      </x:c>
      <x:c r="D1185" s="28" t="n">
        <x:v>0.02</x:v>
      </x:c>
      <x:c r="E1185" s="12" t="n">
        <x:v>42</x:v>
      </x:c>
      <x:c r="F1185" s="12" t="n">
        <x:v>42</x:v>
      </x:c>
      <x:c r="G1185" s="11" t="str">
        <x:v>gamma_corr_down</x:v>
      </x:c>
      <x:c r="H1185" s="12" t="n">
        <x:v>5</x:v>
      </x:c>
      <x:c r="I1185" s="12" t="n">
        <x:v>8827</x:v>
      </x:c>
      <x:c r="J1185" s="24" t="n">
        <x:v>0.266681771836411</x:v>
      </x:c>
      <x:c r="K1185" s="24" t="n">
        <x:v>0.3380069895866474</x:v>
      </x:c>
      <x:c r="L1185" s="24" t="n">
        <x:v>0</x:v>
      </x:c>
      <x:c r="M1185" s="29" t="n">
        <x:v>3.9108779531103</x:v>
      </x:c>
      <x:c r="N1185" s="29" t="n">
        <x:v>1.141446306419513</x:v>
      </x:c>
      <x:c r="O1185" s="24" t="n">
        <x:v>0.5000573387617459</x:v>
      </x:c>
      <x:c r="P1185" s="24" t="n">
        <x:v>0.713678844519966</x:v>
      </x:c>
      <x:c r="Q1185" s="24" t="n">
        <x:v>0.6248519297905698</x:v>
      </x:c>
      <x:c r="R1185" s="12" t="n">
        <x:v>3081</x:v>
      </x:c>
      <x:c r="S1185" s="24" t="n">
        <x:v>0.2598481058278082</x:v>
      </x:c>
      <x:c r="T1185" s="24" t="n">
        <x:v>0.34517045454545453</x:v>
      </x:c>
      <x:c r="U1185" s="11" t="str">
        <x:v>84d906a57a4f6d6d04aff732d7566e43afe2c3ac7490c8a5778cc72be3b7d194</x:v>
      </x:c>
      <x:c r="V1185" s="11" t="str">
        <x:v>584b8fc61818d2377c3daf3a144a290d133b822d90637cf4ac1210053eef1cc9</x:v>
      </x:c>
    </x:row>
    <x:row r="1186">
      <x:c r="A1186" s="11" t="str">
        <x:v>clean_selection_clean_train</x:v>
      </x:c>
      <x:c r="B1186" s="11" t="str">
        <x:v>organsmnist</x:v>
      </x:c>
      <x:c r="C1186" s="11" t="str">
        <x:v>el2n_top</x:v>
      </x:c>
      <x:c r="D1186" s="28" t="n">
        <x:v>0.02</x:v>
      </x:c>
      <x:c r="E1186" s="12" t="n">
        <x:v>42</x:v>
      </x:c>
      <x:c r="F1186" s="12" t="n">
        <x:v>42</x:v>
      </x:c>
      <x:c r="G1186" s="11" t="str">
        <x:v>gamma_corr_up</x:v>
      </x:c>
      <x:c r="H1186" s="12" t="n">
        <x:v>1</x:v>
      </x:c>
      <x:c r="I1186" s="12" t="n">
        <x:v>8827</x:v>
      </x:c>
      <x:c r="J1186" s="24" t="n">
        <x:v>0.33159623881273365</x:v>
      </x:c>
      <x:c r="K1186" s="24" t="n">
        <x:v>0.3711134836663502</x:v>
      </x:c>
      <x:c r="L1186" s="24" t="n">
        <x:v>0.07334710743801653</x:v>
      </x:c>
      <x:c r="M1186" s="29" t="n">
        <x:v>3.421706608197125</x:v>
      </x:c>
      <x:c r="N1186" s="29" t="n">
        <x:v>1.0304203750715815</x:v>
      </x:c>
      <x:c r="O1186" s="24" t="n">
        <x:v>0.42364934229953416</x:v>
      </x:c>
      <x:c r="P1186" s="24" t="n">
        <x:v>0.638346077598414</x:v>
      </x:c>
      <x:c r="Q1186" s="24" t="n">
        <x:v>0.5782530388824912</x:v>
      </x:c>
      <x:c r="R1186" s="12" t="n">
        <x:v>2548</x:v>
      </x:c>
      <x:c r="S1186" s="24" t="n">
        <x:v>0.003574086396907983</x:v>
      </x:c>
      <x:c r="T1186" s="24" t="n">
        <x:v>0.005165289256198344</x:v>
      </x:c>
      <x:c r="U1186" s="11" t="str">
        <x:v>9fc0dd06c46e16a0a431c28ccebee016a474b7dfe5508162a92ab6c6ac4e68d1</x:v>
      </x:c>
      <x:c r="V1186" s="11" t="str">
        <x:v>72c4b70cac4048dc318b839705a6ffafec71a1eb736474a13b7a7ca284ac0d4e</x:v>
      </x:c>
    </x:row>
    <x:row r="1187">
      <x:c r="A1187" s="11" t="str">
        <x:v>clean_selection_clean_train</x:v>
      </x:c>
      <x:c r="B1187" s="11" t="str">
        <x:v>organsmnist</x:v>
      </x:c>
      <x:c r="C1187" s="11" t="str">
        <x:v>eva</x:v>
      </x:c>
      <x:c r="D1187" s="28" t="n">
        <x:v>0.02</x:v>
      </x:c>
      <x:c r="E1187" s="12" t="n">
        <x:v>42</x:v>
      </x:c>
      <x:c r="F1187" s="12" t="n">
        <x:v>42</x:v>
      </x:c>
      <x:c r="G1187" s="11" t="str">
        <x:v>gamma_corr_up</x:v>
      </x:c>
      <x:c r="H1187" s="12" t="n">
        <x:v>1</x:v>
      </x:c>
      <x:c r="I1187" s="12" t="n">
        <x:v>8827</x:v>
      </x:c>
      <x:c r="J1187" s="24" t="n">
        <x:v>0.3867678713039538</x:v>
      </x:c>
      <x:c r="K1187" s="24" t="n">
        <x:v>0.4075009632018914</x:v>
      </x:c>
      <x:c r="L1187" s="24" t="n">
        <x:v>0.16008935219657483</x:v>
      </x:c>
      <x:c r="M1187" s="29" t="n">
        <x:v>2.6661390924657113</x:v>
      </x:c>
      <x:c r="N1187" s="29" t="n">
        <x:v>0.9281031908436783</x:v>
      </x:c>
      <x:c r="O1187" s="24" t="n">
        <x:v>0.37554800267821603</x:v>
      </x:c>
      <x:c r="P1187" s="24" t="n">
        <x:v>0.573775134522798</x:v>
      </x:c>
      <x:c r="Q1187" s="24" t="n">
        <x:v>0.46922849387869053</x:v>
      </x:c>
      <x:c r="R1187" s="12" t="n">
        <x:v>2273</x:v>
      </x:c>
      <x:c r="S1187" s="24" t="n">
        <x:v>0.04947062523649226</x:v>
      </x:c>
      <x:c r="T1187" s="24" t="n">
        <x:v>0.04719994165308347</x:v>
      </x:c>
      <x:c r="U1187" s="11" t="str">
        <x:v>ba18c1cd3910aba2b986c3d29f89649194e5f76c94e64061cf8467d57a053ed9</x:v>
      </x:c>
      <x:c r="V1187" s="11" t="str">
        <x:v>62efccde054a88a4ddb52c2cb6645ac32742cd5a9ecc18e3c213de9521936b54</x:v>
      </x:c>
    </x:row>
    <x:row r="1188">
      <x:c r="A1188" s="11" t="str">
        <x:v>clean_selection_clean_train</x:v>
      </x:c>
      <x:c r="B1188" s="11" t="str">
        <x:v>organsmnist</x:v>
      </x:c>
      <x:c r="C1188" s="11" t="str">
        <x:v>facility</x:v>
      </x:c>
      <x:c r="D1188" s="28" t="n">
        <x:v>0.02</x:v>
      </x:c>
      <x:c r="E1188" s="12" t="n">
        <x:v>42</x:v>
      </x:c>
      <x:c r="F1188" s="12" t="n">
        <x:v>42</x:v>
      </x:c>
      <x:c r="G1188" s="11" t="str">
        <x:v>gamma_corr_up</x:v>
      </x:c>
      <x:c r="H1188" s="12" t="n">
        <x:v>1</x:v>
      </x:c>
      <x:c r="I1188" s="12" t="n">
        <x:v>8827</x:v>
      </x:c>
      <x:c r="J1188" s="24" t="n">
        <x:v>0.5655375552282769</x:v>
      </x:c>
      <x:c r="K1188" s="24" t="n">
        <x:v>0.5625810162661872</x:v>
      </x:c>
      <x:c r="L1188" s="24" t="n">
        <x:v>0.31313131313131315</x:v>
      </x:c>
      <x:c r="M1188" s="29" t="n">
        <x:v>1.7246090169223591</x:v>
      </x:c>
      <x:c r="N1188" s="29" t="n">
        <x:v>0.6541357015429645</x:v>
      </x:c>
      <x:c r="O1188" s="24" t="n">
        <x:v>0.2323124029431916</x:v>
      </x:c>
      <x:c r="P1188" s="24" t="n">
        <x:v>0.3709997167941093</x:v>
      </x:c>
      <x:c r="Q1188" s="24" t="n">
        <x:v>0.25902285254391244</x:v>
      </x:c>
      <x:c r="R1188" s="12" t="n">
        <x:v>1528</x:v>
      </x:c>
      <x:c r="S1188" s="24" t="n">
        <x:v>0.058664623103749536</x:v>
      </x:c>
      <x:c r="T1188" s="24" t="n">
        <x:v>0.04329004329004327</x:v>
      </x:c>
      <x:c r="U1188" s="11" t="str">
        <x:v>03cc0c45cad7eb7fef040ceef47a50c0472fbea7e36a3ed903b404b76e780144</x:v>
      </x:c>
      <x:c r="V1188" s="11" t="str">
        <x:v>5ed7c9c5674c91943d87f18cb2433ed52961645718974cc037aa4866e56a0d8a</x:v>
      </x:c>
    </x:row>
    <x:row r="1189">
      <x:c r="A1189" s="11" t="str">
        <x:v>clean_selection_clean_train</x:v>
      </x:c>
      <x:c r="B1189" s="11" t="str">
        <x:v>organsmnist</x:v>
      </x:c>
      <x:c r="C1189" s="11" t="str">
        <x:v>forgetting</x:v>
      </x:c>
      <x:c r="D1189" s="28" t="n">
        <x:v>0.02</x:v>
      </x:c>
      <x:c r="E1189" s="12" t="n">
        <x:v>42</x:v>
      </x:c>
      <x:c r="F1189" s="12" t="n">
        <x:v>42</x:v>
      </x:c>
      <x:c r="G1189" s="11" t="str">
        <x:v>gamma_corr_up</x:v>
      </x:c>
      <x:c r="H1189" s="12" t="n">
        <x:v>1</x:v>
      </x:c>
      <x:c r="I1189" s="12" t="n">
        <x:v>8827</x:v>
      </x:c>
      <x:c r="J1189" s="24" t="n">
        <x:v>0.3961708394698085</x:v>
      </x:c>
      <x:c r="K1189" s="24" t="n">
        <x:v>0.39929784304039784</x:v>
      </x:c>
      <x:c r="L1189" s="24" t="n">
        <x:v>0.14350797266514806</x:v>
      </x:c>
      <x:c r="M1189" s="29" t="n">
        <x:v>2.755836591101793</x:v>
      </x:c>
      <x:c r="N1189" s="29" t="n">
        <x:v>0.9206930306893131</x:v>
      </x:c>
      <x:c r="O1189" s="24" t="n">
        <x:v>0.3697477396055541</x:v>
      </x:c>
      <x:c r="P1189" s="24" t="n">
        <x:v>0.5692438402718777</x:v>
      </x:c>
      <x:c r="Q1189" s="24" t="n">
        <x:v>0.48913975855574443</x:v>
      </x:c>
      <x:c r="R1189" s="12" t="n">
        <x:v>2343</x:v>
      </x:c>
      <x:c r="S1189" s="24" t="n">
        <x:v>0.02610388520057294</x:v>
      </x:c>
      <x:c r="T1189" s="24" t="n">
        <x:v>-0.002277904328018221</x:v>
      </x:c>
      <x:c r="U1189" s="11" t="str">
        <x:v>0142a4b9410290170b51b0fcfc2438bafb04f7c9ae6754d8bf1c647b8f04e9cd</x:v>
      </x:c>
      <x:c r="V1189" s="11" t="str">
        <x:v>0b957a94e48f15fdf737aee406e1badb5766189fdc428c0e1561247a175f19a8</x:v>
      </x:c>
    </x:row>
    <x:row r="1190">
      <x:c r="A1190" s="11" t="str">
        <x:v>clean_selection_clean_train</x:v>
      </x:c>
      <x:c r="B1190" s="11" t="str">
        <x:v>organsmnist</x:v>
      </x:c>
      <x:c r="C1190" s="11" t="str">
        <x:v>fps</x:v>
      </x:c>
      <x:c r="D1190" s="28" t="n">
        <x:v>0.02</x:v>
      </x:c>
      <x:c r="E1190" s="12" t="n">
        <x:v>42</x:v>
      </x:c>
      <x:c r="F1190" s="12" t="n">
        <x:v>42</x:v>
      </x:c>
      <x:c r="G1190" s="11" t="str">
        <x:v>gamma_corr_up</x:v>
      </x:c>
      <x:c r="H1190" s="12" t="n">
        <x:v>1</x:v>
      </x:c>
      <x:c r="I1190" s="12" t="n">
        <x:v>8827</x:v>
      </x:c>
      <x:c r="J1190" s="24" t="n">
        <x:v>0.5662172878667724</x:v>
      </x:c>
      <x:c r="K1190" s="24" t="n">
        <x:v>0.5558861897805212</x:v>
      </x:c>
      <x:c r="L1190" s="24" t="n">
        <x:v>0.2869318181818182</x:v>
      </x:c>
      <x:c r="M1190" s="29" t="n">
        <x:v>1.6881625539773204</x:v>
      </x:c>
      <x:c r="N1190" s="29" t="n">
        <x:v>0.6547084130521222</x:v>
      </x:c>
      <x:c r="O1190" s="24" t="n">
        <x:v>0.23681756153143965</x:v>
      </x:c>
      <x:c r="P1190" s="24" t="n">
        <x:v>0.3718493344661569</x:v>
      </x:c>
      <x:c r="Q1190" s="24" t="n">
        <x:v>0.27643803658248284</x:v>
      </x:c>
      <x:c r="R1190" s="12" t="n">
        <x:v>1589</x:v>
      </x:c>
      <x:c r="S1190" s="24" t="n">
        <x:v>0.04878864820319517</x:v>
      </x:c>
      <x:c r="T1190" s="24" t="n">
        <x:v>0.08680555555555558</x:v>
      </x:c>
      <x:c r="U1190" s="11" t="str">
        <x:v>f479747a06309ba64a239fefeb5d459a3ee55c01ee2408b1fb22c0e42dbbf7c8</x:v>
      </x:c>
      <x:c r="V1190" s="11" t="str">
        <x:v>254f30bce582afc56fa394b69661bf65e89b04b9b3c106bc6fc121797cc5c355</x:v>
      </x:c>
    </x:row>
    <x:row r="1191">
      <x:c r="A1191" s="11" t="str">
        <x:v>clean_selection_clean_train</x:v>
      </x:c>
      <x:c r="B1191" s="11" t="str">
        <x:v>organsmnist</x:v>
      </x:c>
      <x:c r="C1191" s="11" t="str">
        <x:v>graph_a2</x:v>
      </x:c>
      <x:c r="D1191" s="28" t="n">
        <x:v>0.02</x:v>
      </x:c>
      <x:c r="E1191" s="12" t="n">
        <x:v>42</x:v>
      </x:c>
      <x:c r="F1191" s="12" t="n">
        <x:v>42</x:v>
      </x:c>
      <x:c r="G1191" s="11" t="str">
        <x:v>gamma_corr_up</x:v>
      </x:c>
      <x:c r="H1191" s="12" t="n">
        <x:v>1</x:v>
      </x:c>
      <x:c r="I1191" s="12" t="n">
        <x:v>8827</x:v>
      </x:c>
      <x:c r="J1191" s="24" t="n">
        <x:v>0.5741475019825535</x:v>
      </x:c>
      <x:c r="K1191" s="24" t="n">
        <x:v>0.5609316038318689</x:v>
      </x:c>
      <x:c r="L1191" s="24" t="n">
        <x:v>0.2869318181818182</x:v>
      </x:c>
      <x:c r="M1191" s="29" t="n">
        <x:v>1.9850599993197762</x:v>
      </x:c>
      <x:c r="N1191" s="29" t="n">
        <x:v>0.668637749468846</x:v>
      </x:c>
      <x:c r="O1191" s="24" t="n">
        <x:v>0.2573549832498364</x:v>
      </x:c>
      <x:c r="P1191" s="24" t="n">
        <x:v>0.36576040781648256</x:v>
      </x:c>
      <x:c r="Q1191" s="24" t="n">
        <x:v>0.26634486601771257</x:v>
      </x:c>
      <x:c r="R1191" s="12" t="n">
        <x:v>1856</x:v>
      </x:c>
      <x:c r="S1191" s="24" t="n">
        <x:v>0.05782051808206179</x:v>
      </x:c>
      <x:c r="T1191" s="24" t="n">
        <x:v>0.04928751803751802</x:v>
      </x:c>
      <x:c r="U1191" s="11" t="str">
        <x:v>7edf294dc8b4a5e14a4789da0d77f55fb81186c85a6b0dc08a00ae34e4900aa1</x:v>
      </x:c>
      <x:c r="V1191" s="11" t="str">
        <x:v>55582178d983896370f52b61ece6913ba45b8f9e5d7d3ecd69af0ac8b8395d44</x:v>
      </x:c>
    </x:row>
    <x:row r="1192">
      <x:c r="A1192" s="11" t="str">
        <x:v>clean_selection_clean_train</x:v>
      </x:c>
      <x:c r="B1192" s="11" t="str">
        <x:v>organsmnist</x:v>
      </x:c>
      <x:c r="C1192" s="11" t="str">
        <x:v>herding</x:v>
      </x:c>
      <x:c r="D1192" s="28" t="n">
        <x:v>0.02</x:v>
      </x:c>
      <x:c r="E1192" s="12" t="n">
        <x:v>42</x:v>
      </x:c>
      <x:c r="F1192" s="12" t="n">
        <x:v>42</x:v>
      </x:c>
      <x:c r="G1192" s="11" t="str">
        <x:v>gamma_corr_up</x:v>
      </x:c>
      <x:c r="H1192" s="12" t="n">
        <x:v>1</x:v>
      </x:c>
      <x:c r="I1192" s="12" t="n">
        <x:v>8827</x:v>
      </x:c>
      <x:c r="J1192" s="24" t="n">
        <x:v>0.5996374759261357</x:v>
      </x:c>
      <x:c r="K1192" s="24" t="n">
        <x:v>0.5763668978974915</x:v>
      </x:c>
      <x:c r="L1192" s="24" t="n">
        <x:v>0.2202247191011236</x:v>
      </x:c>
      <x:c r="M1192" s="29" t="n">
        <x:v>1.7944791870649472</x:v>
      </x:c>
      <x:c r="N1192" s="29" t="n">
        <x:v>0.6352201110288647</x:v>
      </x:c>
      <x:c r="O1192" s="24" t="n">
        <x:v>0.24628045572569568</x:v>
      </x:c>
      <x:c r="P1192" s="24" t="n">
        <x:v>0.3446615689606344</x:v>
      </x:c>
      <x:c r="Q1192" s="24" t="n">
        <x:v>0.22560274626358157</x:v>
      </x:c>
      <x:c r="R1192" s="12" t="n">
        <x:v>1869</x:v>
      </x:c>
      <x:c r="S1192" s="24" t="n">
        <x:v>0.056618719861531996</x:v>
      </x:c>
      <x:c r="T1192" s="24" t="n">
        <x:v>0.11235955056179778</x:v>
      </x:c>
      <x:c r="U1192" s="11" t="str">
        <x:v>eeb03be45479d333970d7e5abfc37b1762fac2acb35462043e1307c82a5a490d</x:v>
      </x:c>
      <x:c r="V1192" s="11" t="str">
        <x:v>b626306bcdf87f42a67989fbe11db41767307e12273704cc9a56e4041477b849</x:v>
      </x:c>
    </x:row>
    <x:row r="1193">
      <x:c r="A1193" s="11" t="str">
        <x:v>clean_selection_clean_train</x:v>
      </x:c>
      <x:c r="B1193" s="11" t="str">
        <x:v>organsmnist</x:v>
      </x:c>
      <x:c r="C1193" s="11" t="str">
        <x:v>random</x:v>
      </x:c>
      <x:c r="D1193" s="28" t="n">
        <x:v>0.02</x:v>
      </x:c>
      <x:c r="E1193" s="12" t="n">
        <x:v>42</x:v>
      </x:c>
      <x:c r="F1193" s="12" t="n">
        <x:v>42</x:v>
      </x:c>
      <x:c r="G1193" s="11" t="str">
        <x:v>gamma_corr_up</x:v>
      </x:c>
      <x:c r="H1193" s="12" t="n">
        <x:v>1</x:v>
      </x:c>
      <x:c r="I1193" s="12" t="n">
        <x:v>8827</x:v>
      </x:c>
      <x:c r="J1193" s="24" t="n">
        <x:v>0.5817378497790869</x:v>
      </x:c>
      <x:c r="K1193" s="24" t="n">
        <x:v>0.5598701547161287</x:v>
      </x:c>
      <x:c r="L1193" s="24" t="n">
        <x:v>0.3276247207743857</x:v>
      </x:c>
      <x:c r="M1193" s="29" t="n">
        <x:v>1.9546901981034526</x:v>
      </x:c>
      <x:c r="N1193" s="29" t="n">
        <x:v>0.6567532224878354</x:v>
      </x:c>
      <x:c r="O1193" s="24" t="n">
        <x:v>0.26089453435881405</x:v>
      </x:c>
      <x:c r="P1193" s="24" t="n">
        <x:v>0.35443217218918155</x:v>
      </x:c>
      <x:c r="Q1193" s="24" t="n">
        <x:v>0.23529502003523484</x:v>
      </x:c>
      <x:c r="R1193" s="12" t="n">
        <x:v>1867</x:v>
      </x:c>
      <x:c r="S1193" s="24" t="n">
        <x:v>0.03798494069832692</x:v>
      </x:c>
      <x:c r="T1193" s="24" t="n">
        <x:v>0.017545733771068828</x:v>
      </x:c>
      <x:c r="U1193" s="11" t="str">
        <x:v>84d906a57a4f6d6d04aff732d7566e43afe2c3ac7490c8a5778cc72be3b7d194</x:v>
      </x:c>
      <x:c r="V1193" s="11" t="str">
        <x:v>584b8fc61818d2377c3daf3a144a290d133b822d90637cf4ac1210053eef1cc9</x:v>
      </x:c>
    </x:row>
    <x:row r="1194">
      <x:c r="A1194" s="11" t="str">
        <x:v>clean_selection_clean_train</x:v>
      </x:c>
      <x:c r="B1194" s="11" t="str">
        <x:v>organsmnist</x:v>
      </x:c>
      <x:c r="C1194" s="11" t="str">
        <x:v>el2n_top</x:v>
      </x:c>
      <x:c r="D1194" s="28" t="n">
        <x:v>0.02</x:v>
      </x:c>
      <x:c r="E1194" s="12" t="n">
        <x:v>42</x:v>
      </x:c>
      <x:c r="F1194" s="12" t="n">
        <x:v>42</x:v>
      </x:c>
      <x:c r="G1194" s="11" t="str">
        <x:v>gamma_corr_up</x:v>
      </x:c>
      <x:c r="H1194" s="12" t="n">
        <x:v>2</x:v>
      </x:c>
      <x:c r="I1194" s="12" t="n">
        <x:v>8827</x:v>
      </x:c>
      <x:c r="J1194" s="24" t="n">
        <x:v>0.30168800271893054</x:v>
      </x:c>
      <x:c r="K1194" s="24" t="n">
        <x:v>0.3476196592558274</x:v>
      </x:c>
      <x:c r="L1194" s="24" t="n">
        <x:v>0.05991735537190083</x:v>
      </x:c>
      <x:c r="M1194" s="29" t="n">
        <x:v>3.6135090297763406</x:v>
      </x:c>
      <x:c r="N1194" s="29" t="n">
        <x:v>1.0804141703819607</x:v>
      </x:c>
      <x:c r="O1194" s="24" t="n">
        <x:v>0.4463354461397282</x:v>
      </x:c>
      <x:c r="P1194" s="24" t="n">
        <x:v>0.678136505239309</x:v>
      </x:c>
      <x:c r="Q1194" s="24" t="n">
        <x:v>0.6269643259438417</x:v>
      </x:c>
      <x:c r="R1194" s="12" t="n">
        <x:v>2668</x:v>
      </x:c>
      <x:c r="S1194" s="24" t="n">
        <x:v>0.027067910807430817</x:v>
      </x:c>
      <x:c r="T1194" s="24" t="n">
        <x:v>0.01859504132231405</x:v>
      </x:c>
      <x:c r="U1194" s="11" t="str">
        <x:v>9fc0dd06c46e16a0a431c28ccebee016a474b7dfe5508162a92ab6c6ac4e68d1</x:v>
      </x:c>
      <x:c r="V1194" s="11" t="str">
        <x:v>72c4b70cac4048dc318b839705a6ffafec71a1eb736474a13b7a7ca284ac0d4e</x:v>
      </x:c>
    </x:row>
    <x:row r="1195">
      <x:c r="A1195" s="11" t="str">
        <x:v>clean_selection_clean_train</x:v>
      </x:c>
      <x:c r="B1195" s="11" t="str">
        <x:v>organsmnist</x:v>
      </x:c>
      <x:c r="C1195" s="11" t="str">
        <x:v>eva</x:v>
      </x:c>
      <x:c r="D1195" s="28" t="n">
        <x:v>0.02</x:v>
      </x:c>
      <x:c r="E1195" s="12" t="n">
        <x:v>42</x:v>
      </x:c>
      <x:c r="F1195" s="12" t="n">
        <x:v>42</x:v>
      </x:c>
      <x:c r="G1195" s="11" t="str">
        <x:v>gamma_corr_up</x:v>
      </x:c>
      <x:c r="H1195" s="12" t="n">
        <x:v>2</x:v>
      </x:c>
      <x:c r="I1195" s="12" t="n">
        <x:v>8827</x:v>
      </x:c>
      <x:c r="J1195" s="24" t="n">
        <x:v>0.35266795060609496</x:v>
      </x:c>
      <x:c r="K1195" s="24" t="n">
        <x:v>0.3764156072981374</x:v>
      </x:c>
      <x:c r="L1195" s="24" t="n">
        <x:v>0.1169024571854058</x:v>
      </x:c>
      <x:c r="M1195" s="29" t="n">
        <x:v>2.8422322779636193</x:v>
      </x:c>
      <x:c r="N1195" s="29" t="n">
        <x:v>0.9760975505248118</x:v>
      </x:c>
      <x:c r="O1195" s="24" t="n">
        <x:v>0.39785677045533074</x:v>
      </x:c>
      <x:c r="P1195" s="24" t="n">
        <x:v>0.6149815916171056</x:v>
      </x:c>
      <x:c r="Q1195" s="24" t="n">
        <x:v>0.5296298925903267</x:v>
      </x:c>
      <x:c r="R1195" s="12" t="n">
        <x:v>2355</x:v>
      </x:c>
      <x:c r="S1195" s="24" t="n">
        <x:v>0.08055598114024626</x:v>
      </x:c>
      <x:c r="T1195" s="24" t="n">
        <x:v>0.0903868366642525</x:v>
      </x:c>
      <x:c r="U1195" s="11" t="str">
        <x:v>ba18c1cd3910aba2b986c3d29f89649194e5f76c94e64061cf8467d57a053ed9</x:v>
      </x:c>
      <x:c r="V1195" s="11" t="str">
        <x:v>62efccde054a88a4ddb52c2cb6645ac32742cd5a9ecc18e3c213de9521936b54</x:v>
      </x:c>
    </x:row>
    <x:row r="1196">
      <x:c r="A1196" s="11" t="str">
        <x:v>clean_selection_clean_train</x:v>
      </x:c>
      <x:c r="B1196" s="11" t="str">
        <x:v>organsmnist</x:v>
      </x:c>
      <x:c r="C1196" s="11" t="str">
        <x:v>facility</x:v>
      </x:c>
      <x:c r="D1196" s="28" t="n">
        <x:v>0.02</x:v>
      </x:c>
      <x:c r="E1196" s="12" t="n">
        <x:v>42</x:v>
      </x:c>
      <x:c r="F1196" s="12" t="n">
        <x:v>42</x:v>
      </x:c>
      <x:c r="G1196" s="11" t="str">
        <x:v>gamma_corr_up</x:v>
      </x:c>
      <x:c r="H1196" s="12" t="n">
        <x:v>2</x:v>
      </x:c>
      <x:c r="I1196" s="12" t="n">
        <x:v>8827</x:v>
      </x:c>
      <x:c r="J1196" s="24" t="n">
        <x:v>0.52101506740682</x:v>
      </x:c>
      <x:c r="K1196" s="24" t="n">
        <x:v>0.5202354932445584</x:v>
      </x:c>
      <x:c r="L1196" s="24" t="n">
        <x:v>0.2828282828282828</x:v>
      </x:c>
      <x:c r="M1196" s="29" t="n">
        <x:v>1.9228282495106426</x:v>
      </x:c>
      <x:c r="N1196" s="29" t="n">
        <x:v>0.7214288179025781</x:v>
      </x:c>
      <x:c r="O1196" s="24" t="n">
        <x:v>0.25997401150670424</x:v>
      </x:c>
      <x:c r="P1196" s="24" t="n">
        <x:v>0.424100821297083</x:v>
      </x:c>
      <x:c r="Q1196" s="24" t="n">
        <x:v>0.31333026066994596</x:v>
      </x:c>
      <x:c r="R1196" s="12" t="n">
        <x:v>1691</x:v>
      </x:c>
      <x:c r="S1196" s="24" t="n">
        <x:v>0.10101014612537829</x:v>
      </x:c>
      <x:c r="T1196" s="24" t="n">
        <x:v>0.0735930735930736</x:v>
      </x:c>
      <x:c r="U1196" s="11" t="str">
        <x:v>03cc0c45cad7eb7fef040ceef47a50c0472fbea7e36a3ed903b404b76e780144</x:v>
      </x:c>
      <x:c r="V1196" s="11" t="str">
        <x:v>5ed7c9c5674c91943d87f18cb2433ed52961645718974cc037aa4866e56a0d8a</x:v>
      </x:c>
    </x:row>
    <x:row r="1197">
      <x:c r="A1197" s="11" t="str">
        <x:v>clean_selection_clean_train</x:v>
      </x:c>
      <x:c r="B1197" s="11" t="str">
        <x:v>organsmnist</x:v>
      </x:c>
      <x:c r="C1197" s="11" t="str">
        <x:v>forgetting</x:v>
      </x:c>
      <x:c r="D1197" s="28" t="n">
        <x:v>0.02</x:v>
      </x:c>
      <x:c r="E1197" s="12" t="n">
        <x:v>42</x:v>
      </x:c>
      <x:c r="F1197" s="12" t="n">
        <x:v>42</x:v>
      </x:c>
      <x:c r="G1197" s="11" t="str">
        <x:v>gamma_corr_up</x:v>
      </x:c>
      <x:c r="H1197" s="12" t="n">
        <x:v>2</x:v>
      </x:c>
      <x:c r="I1197" s="12" t="n">
        <x:v>8827</x:v>
      </x:c>
      <x:c r="J1197" s="24" t="n">
        <x:v>0.3687549563838224</x:v>
      </x:c>
      <x:c r="K1197" s="24" t="n">
        <x:v>0.3768656781579225</x:v>
      </x:c>
      <x:c r="L1197" s="24" t="n">
        <x:v>0.13895216400911162</x:v>
      </x:c>
      <x:c r="M1197" s="29" t="n">
        <x:v>2.881365450108909</x:v>
      </x:c>
      <x:c r="N1197" s="29" t="n">
        <x:v>0.9568544087443244</x:v>
      </x:c>
      <x:c r="O1197" s="24" t="n">
        <x:v>0.38508775545818236</x:v>
      </x:c>
      <x:c r="P1197" s="24" t="n">
        <x:v>0.6013877088643443</x:v>
      </x:c>
      <x:c r="Q1197" s="24" t="n">
        <x:v>0.5341426025503446</x:v>
      </x:c>
      <x:c r="R1197" s="12" t="n">
        <x:v>2360</x:v>
      </x:c>
      <x:c r="S1197" s="24" t="n">
        <x:v>0.04853605008304829</x:v>
      </x:c>
      <x:c r="T1197" s="24" t="n">
        <x:v>0.002277904328018221</x:v>
      </x:c>
      <x:c r="U1197" s="11" t="str">
        <x:v>0142a4b9410290170b51b0fcfc2438bafb04f7c9ae6754d8bf1c647b8f04e9cd</x:v>
      </x:c>
      <x:c r="V1197" s="11" t="str">
        <x:v>0b957a94e48f15fdf737aee406e1badb5766189fdc428c0e1561247a175f19a8</x:v>
      </x:c>
    </x:row>
    <x:row r="1198">
      <x:c r="A1198" s="11" t="str">
        <x:v>clean_selection_clean_train</x:v>
      </x:c>
      <x:c r="B1198" s="11" t="str">
        <x:v>organsmnist</x:v>
      </x:c>
      <x:c r="C1198" s="11" t="str">
        <x:v>fps</x:v>
      </x:c>
      <x:c r="D1198" s="28" t="n">
        <x:v>0.02</x:v>
      </x:c>
      <x:c r="E1198" s="12" t="n">
        <x:v>42</x:v>
      </x:c>
      <x:c r="F1198" s="12" t="n">
        <x:v>42</x:v>
      </x:c>
      <x:c r="G1198" s="11" t="str">
        <x:v>gamma_corr_up</x:v>
      </x:c>
      <x:c r="H1198" s="12" t="n">
        <x:v>2</x:v>
      </x:c>
      <x:c r="I1198" s="12" t="n">
        <x:v>8827</x:v>
      </x:c>
      <x:c r="J1198" s="24" t="n">
        <x:v>0.5237339979608021</x:v>
      </x:c>
      <x:c r="K1198" s="24" t="n">
        <x:v>0.5190876079772704</x:v>
      </x:c>
      <x:c r="L1198" s="24" t="n">
        <x:v>0.24857954545454544</x:v>
      </x:c>
      <x:c r="M1198" s="29" t="n">
        <x:v>1.8518522567810305</x:v>
      </x:c>
      <x:c r="N1198" s="29" t="n">
        <x:v>0.7176442802353966</x:v>
      </x:c>
      <x:c r="O1198" s="24" t="n">
        <x:v>0.26244907779508314</x:v>
      </x:c>
      <x:c r="P1198" s="24" t="n">
        <x:v>0.424100821297083</x:v>
      </x:c>
      <x:c r="Q1198" s="24" t="n">
        <x:v>0.32974819245355463</x:v>
      </x:c>
      <x:c r="R1198" s="12" t="n">
        <x:v>1728</x:v>
      </x:c>
      <x:c r="S1198" s="24" t="n">
        <x:v>0.08558723000644597</x:v>
      </x:c>
      <x:c r="T1198" s="24" t="n">
        <x:v>0.12515782828282832</x:v>
      </x:c>
      <x:c r="U1198" s="11" t="str">
        <x:v>f479747a06309ba64a239fefeb5d459a3ee55c01ee2408b1fb22c0e42dbbf7c8</x:v>
      </x:c>
      <x:c r="V1198" s="11" t="str">
        <x:v>254f30bce582afc56fa394b69661bf65e89b04b9b3c106bc6fc121797cc5c355</x:v>
      </x:c>
    </x:row>
    <x:row r="1199">
      <x:c r="A1199" s="11" t="str">
        <x:v>clean_selection_clean_train</x:v>
      </x:c>
      <x:c r="B1199" s="11" t="str">
        <x:v>organsmnist</x:v>
      </x:c>
      <x:c r="C1199" s="11" t="str">
        <x:v>graph_a2</x:v>
      </x:c>
      <x:c r="D1199" s="28" t="n">
        <x:v>0.02</x:v>
      </x:c>
      <x:c r="E1199" s="12" t="n">
        <x:v>42</x:v>
      </x:c>
      <x:c r="F1199" s="12" t="n">
        <x:v>42</x:v>
      </x:c>
      <x:c r="G1199" s="11" t="str">
        <x:v>gamma_corr_up</x:v>
      </x:c>
      <x:c r="H1199" s="12" t="n">
        <x:v>2</x:v>
      </x:c>
      <x:c r="I1199" s="12" t="n">
        <x:v>8827</x:v>
      </x:c>
      <x:c r="J1199" s="24" t="n">
        <x:v>0.5245270193723802</x:v>
      </x:c>
      <x:c r="K1199" s="24" t="n">
        <x:v>0.5218697804097231</x:v>
      </x:c>
      <x:c r="L1199" s="24" t="n">
        <x:v>0.265625</x:v>
      </x:c>
      <x:c r="M1199" s="29" t="n">
        <x:v>2.2918616243227494</x:v>
      </x:c>
      <x:c r="N1199" s="29" t="n">
        <x:v>0.7476372981272907</x:v>
      </x:c>
      <x:c r="O1199" s="24" t="n">
        <x:v>0.29463594435457063</x:v>
      </x:c>
      <x:c r="P1199" s="24" t="n">
        <x:v>0.42126876239025773</x:v>
      </x:c>
      <x:c r="Q1199" s="24" t="n">
        <x:v>0.3215189283669287</x:v>
      </x:c>
      <x:c r="R1199" s="12" t="n">
        <x:v>2021</x:v>
      </x:c>
      <x:c r="S1199" s="24" t="n">
        <x:v>0.0968823415042076</x:v>
      </x:c>
      <x:c r="T1199" s="24" t="n">
        <x:v>0.0705943362193362</x:v>
      </x:c>
      <x:c r="U1199" s="11" t="str">
        <x:v>7edf294dc8b4a5e14a4789da0d77f55fb81186c85a6b0dc08a00ae34e4900aa1</x:v>
      </x:c>
      <x:c r="V1199" s="11" t="str">
        <x:v>55582178d983896370f52b61ece6913ba45b8f9e5d7d3ecd69af0ac8b8395d44</x:v>
      </x:c>
    </x:row>
    <x:row r="1200">
      <x:c r="A1200" s="11" t="str">
        <x:v>clean_selection_clean_train</x:v>
      </x:c>
      <x:c r="B1200" s="11" t="str">
        <x:v>organsmnist</x:v>
      </x:c>
      <x:c r="C1200" s="11" t="str">
        <x:v>herding</x:v>
      </x:c>
      <x:c r="D1200" s="28" t="n">
        <x:v>0.02</x:v>
      </x:c>
      <x:c r="E1200" s="12" t="n">
        <x:v>42</x:v>
      </x:c>
      <x:c r="F1200" s="12" t="n">
        <x:v>42</x:v>
      </x:c>
      <x:c r="G1200" s="11" t="str">
        <x:v>gamma_corr_up</x:v>
      </x:c>
      <x:c r="H1200" s="12" t="n">
        <x:v>2</x:v>
      </x:c>
      <x:c r="I1200" s="12" t="n">
        <x:v>8827</x:v>
      </x:c>
      <x:c r="J1200" s="24" t="n">
        <x:v>0.555908009516257</x:v>
      </x:c>
      <x:c r="K1200" s="24" t="n">
        <x:v>0.535007484595183</x:v>
      </x:c>
      <x:c r="L1200" s="24" t="n">
        <x:v>0.2</x:v>
      </x:c>
      <x:c r="M1200" s="29" t="n">
        <x:v>2.0386734935727797</x:v>
      </x:c>
      <x:c r="N1200" s="29" t="n">
        <x:v>0.7061314898878313</x:v>
      </x:c>
      <x:c r="O1200" s="24" t="n">
        <x:v>0.2812571132407259</x:v>
      </x:c>
      <x:c r="P1200" s="24" t="n">
        <x:v>0.3925233644859813</x:v>
      </x:c>
      <x:c r="Q1200" s="24" t="n">
        <x:v>0.2720987473648495</x:v>
      </x:c>
      <x:c r="R1200" s="12" t="n">
        <x:v>2078</x:v>
      </x:c>
      <x:c r="S1200" s="24" t="n">
        <x:v>0.09797813316384052</x:v>
      </x:c>
      <x:c r="T1200" s="24" t="n">
        <x:v>0.13258426966292136</x:v>
      </x:c>
      <x:c r="U1200" s="11" t="str">
        <x:v>eeb03be45479d333970d7e5abfc37b1762fac2acb35462043e1307c82a5a490d</x:v>
      </x:c>
      <x:c r="V1200" s="11" t="str">
        <x:v>b626306bcdf87f42a67989fbe11db41767307e12273704cc9a56e4041477b849</x:v>
      </x:c>
    </x:row>
    <x:row r="1201">
      <x:c r="A1201" s="11" t="str">
        <x:v>clean_selection_clean_train</x:v>
      </x:c>
      <x:c r="B1201" s="11" t="str">
        <x:v>organsmnist</x:v>
      </x:c>
      <x:c r="C1201" s="11" t="str">
        <x:v>random</x:v>
      </x:c>
      <x:c r="D1201" s="28" t="n">
        <x:v>0.02</x:v>
      </x:c>
      <x:c r="E1201" s="12" t="n">
        <x:v>42</x:v>
      </x:c>
      <x:c r="F1201" s="12" t="n">
        <x:v>42</x:v>
      </x:c>
      <x:c r="G1201" s="11" t="str">
        <x:v>gamma_corr_up</x:v>
      </x:c>
      <x:c r="H1201" s="12" t="n">
        <x:v>2</x:v>
      </x:c>
      <x:c r="I1201" s="12" t="n">
        <x:v>8827</x:v>
      </x:c>
      <x:c r="J1201" s="24" t="n">
        <x:v>0.5597598278010649</x:v>
      </x:c>
      <x:c r="K1201" s="24" t="n">
        <x:v>0.5392248685676202</x:v>
      </x:c>
      <x:c r="L1201" s="24" t="n">
        <x:v>0.27922561429635145</x:v>
      </x:c>
      <x:c r="M1201" s="29" t="n">
        <x:v>2.1098557873851345</x:v>
      </x:c>
      <x:c r="N1201" s="29" t="n">
        <x:v>0.6871758216771983</x:v>
      </x:c>
      <x:c r="O1201" s="24" t="n">
        <x:v>0.2708612863648393</x:v>
      </x:c>
      <x:c r="P1201" s="24" t="n">
        <x:v>0.3775134522798074</x:v>
      </x:c>
      <x:c r="Q1201" s="24" t="n">
        <x:v>0.260201968356864</x:v>
      </x:c>
      <x:c r="R1201" s="12" t="n">
        <x:v>1856</x:v>
      </x:c>
      <x:c r="S1201" s="24" t="n">
        <x:v>0.05863022684683539</x:v>
      </x:c>
      <x:c r="T1201" s="24" t="n">
        <x:v>0.06594484024910308</x:v>
      </x:c>
      <x:c r="U1201" s="11" t="str">
        <x:v>84d906a57a4f6d6d04aff732d7566e43afe2c3ac7490c8a5778cc72be3b7d194</x:v>
      </x:c>
      <x:c r="V1201" s="11" t="str">
        <x:v>584b8fc61818d2377c3daf3a144a290d133b822d90637cf4ac1210053eef1cc9</x:v>
      </x:c>
    </x:row>
    <x:row r="1202">
      <x:c r="A1202" s="11" t="str">
        <x:v>clean_selection_clean_train</x:v>
      </x:c>
      <x:c r="B1202" s="11" t="str">
        <x:v>organsmnist</x:v>
      </x:c>
      <x:c r="C1202" s="11" t="str">
        <x:v>el2n_top</x:v>
      </x:c>
      <x:c r="D1202" s="28" t="n">
        <x:v>0.02</x:v>
      </x:c>
      <x:c r="E1202" s="12" t="n">
        <x:v>42</x:v>
      </x:c>
      <x:c r="F1202" s="12" t="n">
        <x:v>42</x:v>
      </x:c>
      <x:c r="G1202" s="11" t="str">
        <x:v>gamma_corr_up</x:v>
      </x:c>
      <x:c r="H1202" s="12" t="n">
        <x:v>3</x:v>
      </x:c>
      <x:c r="I1202" s="12" t="n">
        <x:v>8827</x:v>
      </x:c>
      <x:c r="J1202" s="24" t="n">
        <x:v>0.23733997960802083</x:v>
      </x:c>
      <x:c r="K1202" s="24" t="n">
        <x:v>0.28472499343242874</x:v>
      </x:c>
      <x:c r="L1202" s="24" t="n">
        <x:v>0.0371900826446281</x:v>
      </x:c>
      <x:c r="M1202" s="29" t="n">
        <x:v>4.031920761320877</x:v>
      </x:c>
      <x:c r="N1202" s="29" t="n">
        <x:v>1.163508580362279</x:v>
      </x:c>
      <x:c r="O1202" s="24" t="n">
        <x:v>0.4881906040520121</x:v>
      </x:c>
      <x:c r="P1202" s="24" t="n">
        <x:v>0.7476635514018691</x:v>
      </x:c>
      <x:c r="Q1202" s="24" t="n">
        <x:v>0.7198500360602745</x:v>
      </x:c>
      <x:c r="R1202" s="12" t="n">
        <x:v>2790</x:v>
      </x:c>
      <x:c r="S1202" s="24" t="n">
        <x:v>0.08996257663082946</x:v>
      </x:c>
      <x:c r="T1202" s="24" t="n">
        <x:v>0.04132231404958678</x:v>
      </x:c>
      <x:c r="U1202" s="11" t="str">
        <x:v>9fc0dd06c46e16a0a431c28ccebee016a474b7dfe5508162a92ab6c6ac4e68d1</x:v>
      </x:c>
      <x:c r="V1202" s="11" t="str">
        <x:v>72c4b70cac4048dc318b839705a6ffafec71a1eb736474a13b7a7ca284ac0d4e</x:v>
      </x:c>
    </x:row>
    <x:row r="1203">
      <x:c r="A1203" s="11" t="str">
        <x:v>clean_selection_clean_train</x:v>
      </x:c>
      <x:c r="B1203" s="11" t="str">
        <x:v>organsmnist</x:v>
      </x:c>
      <x:c r="C1203" s="11" t="str">
        <x:v>eva</x:v>
      </x:c>
      <x:c r="D1203" s="28" t="n">
        <x:v>0.02</x:v>
      </x:c>
      <x:c r="E1203" s="12" t="n">
        <x:v>42</x:v>
      </x:c>
      <x:c r="F1203" s="12" t="n">
        <x:v>42</x:v>
      </x:c>
      <x:c r="G1203" s="11" t="str">
        <x:v>gamma_corr_up</x:v>
      </x:c>
      <x:c r="H1203" s="12" t="n">
        <x:v>3</x:v>
      </x:c>
      <x:c r="I1203" s="12" t="n">
        <x:v>8827</x:v>
      </x:c>
      <x:c r="J1203" s="24" t="n">
        <x:v>0.28922623767984595</x:v>
      </x:c>
      <x:c r="K1203" s="24" t="n">
        <x:v>0.3179281240687481</x:v>
      </x:c>
      <x:c r="L1203" s="24" t="n">
        <x:v>0.06552494415487714</x:v>
      </x:c>
      <x:c r="M1203" s="29" t="n">
        <x:v>3.2320183084017695</x:v>
      </x:c>
      <x:c r="N1203" s="29" t="n">
        <x:v>1.0681783559813143</x:v>
      </x:c>
      <x:c r="O1203" s="24" t="n">
        <x:v>0.44014278791614414</x:v>
      </x:c>
      <x:c r="P1203" s="24" t="n">
        <x:v>0.6900311526479751</x:v>
      </x:c>
      <x:c r="Q1203" s="24" t="n">
        <x:v>0.6354222409717154</x:v>
      </x:c>
      <x:c r="R1203" s="12" t="n">
        <x:v>2480</x:v>
      </x:c>
      <x:c r="S1203" s="24" t="n">
        <x:v>0.13904346436963555</x:v>
      </x:c>
      <x:c r="T1203" s="24" t="n">
        <x:v>0.14176434969478116</x:v>
      </x:c>
      <x:c r="U1203" s="11" t="str">
        <x:v>ba18c1cd3910aba2b986c3d29f89649194e5f76c94e64061cf8467d57a053ed9</x:v>
      </x:c>
      <x:c r="V1203" s="11" t="str">
        <x:v>62efccde054a88a4ddb52c2cb6645ac32742cd5a9ecc18e3c213de9521936b54</x:v>
      </x:c>
    </x:row>
    <x:row r="1204">
      <x:c r="A1204" s="11" t="str">
        <x:v>clean_selection_clean_train</x:v>
      </x:c>
      <x:c r="B1204" s="11" t="str">
        <x:v>organsmnist</x:v>
      </x:c>
      <x:c r="C1204" s="11" t="str">
        <x:v>facility</x:v>
      </x:c>
      <x:c r="D1204" s="28" t="n">
        <x:v>0.02</x:v>
      </x:c>
      <x:c r="E1204" s="12" t="n">
        <x:v>42</x:v>
      </x:c>
      <x:c r="F1204" s="12" t="n">
        <x:v>42</x:v>
      </x:c>
      <x:c r="G1204" s="11" t="str">
        <x:v>gamma_corr_up</x:v>
      </x:c>
      <x:c r="H1204" s="12" t="n">
        <x:v>3</x:v>
      </x:c>
      <x:c r="I1204" s="12" t="n">
        <x:v>8827</x:v>
      </x:c>
      <x:c r="J1204" s="24" t="n">
        <x:v>0.44715078735697295</x:v>
      </x:c>
      <x:c r="K1204" s="24" t="n">
        <x:v>0.44377295931634647</x:v>
      </x:c>
      <x:c r="L1204" s="24" t="n">
        <x:v>0.21933621933621933</x:v>
      </x:c>
      <x:c r="M1204" s="29" t="n">
        <x:v>2.331274469771184</x:v>
      </x:c>
      <x:c r="N1204" s="29" t="n">
        <x:v>0.8321846234441124</x:v>
      </x:c>
      <x:c r="O1204" s="24" t="n">
        <x:v>0.30514529774517707</x:v>
      </x:c>
      <x:c r="P1204" s="24" t="n">
        <x:v>0.5069385443217219</x:v>
      </x:c>
      <x:c r="Q1204" s="24" t="n">
        <x:v>0.42917409675490786</x:v>
      </x:c>
      <x:c r="R1204" s="12" t="n">
        <x:v>1924</x:v>
      </x:c>
      <x:c r="S1204" s="24" t="n">
        <x:v>0.17747268005359024</x:v>
      </x:c>
      <x:c r="T1204" s="24" t="n">
        <x:v>0.1370851370851371</x:v>
      </x:c>
      <x:c r="U1204" s="11" t="str">
        <x:v>03cc0c45cad7eb7fef040ceef47a50c0472fbea7e36a3ed903b404b76e780144</x:v>
      </x:c>
      <x:c r="V1204" s="11" t="str">
        <x:v>5ed7c9c5674c91943d87f18cb2433ed52961645718974cc037aa4866e56a0d8a</x:v>
      </x:c>
    </x:row>
    <x:row r="1205">
      <x:c r="A1205" s="11" t="str">
        <x:v>clean_selection_clean_train</x:v>
      </x:c>
      <x:c r="B1205" s="11" t="str">
        <x:v>organsmnist</x:v>
      </x:c>
      <x:c r="C1205" s="11" t="str">
        <x:v>forgetting</x:v>
      </x:c>
      <x:c r="D1205" s="28" t="n">
        <x:v>0.02</x:v>
      </x:c>
      <x:c r="E1205" s="12" t="n">
        <x:v>42</x:v>
      </x:c>
      <x:c r="F1205" s="12" t="n">
        <x:v>42</x:v>
      </x:c>
      <x:c r="G1205" s="11" t="str">
        <x:v>gamma_corr_up</x:v>
      </x:c>
      <x:c r="H1205" s="12" t="n">
        <x:v>3</x:v>
      </x:c>
      <x:c r="I1205" s="12" t="n">
        <x:v>8827</x:v>
      </x:c>
      <x:c r="J1205" s="24" t="n">
        <x:v>0.31177070352328085</x:v>
      </x:c>
      <x:c r="K1205" s="24" t="n">
        <x:v>0.3313286763554181</x:v>
      </x:c>
      <x:c r="L1205" s="24" t="n">
        <x:v>0.14350797266514806</x:v>
      </x:c>
      <x:c r="M1205" s="29" t="n">
        <x:v>3.1935664995179884</x:v>
      </x:c>
      <x:c r="N1205" s="29" t="n">
        <x:v>1.037619925937402</x:v>
      </x:c>
      <x:c r="O1205" s="24" t="n">
        <x:v>0.4153324645137117</x:v>
      </x:c>
      <x:c r="P1205" s="24" t="n">
        <x:v>0.6707731520815633</x:v>
      </x:c>
      <x:c r="Q1205" s="24" t="n">
        <x:v>0.6276186918488091</x:v>
      </x:c>
      <x:c r="R1205" s="12" t="n">
        <x:v>2408</x:v>
      </x:c>
      <x:c r="S1205" s="24" t="n">
        <x:v>0.0940730518855527</x:v>
      </x:c>
      <x:c r="T1205" s="24" t="n">
        <x:v>-0.002277904328018221</x:v>
      </x:c>
      <x:c r="U1205" s="11" t="str">
        <x:v>0142a4b9410290170b51b0fcfc2438bafb04f7c9ae6754d8bf1c647b8f04e9cd</x:v>
      </x:c>
      <x:c r="V1205" s="11" t="str">
        <x:v>0b957a94e48f15fdf737aee406e1badb5766189fdc428c0e1561247a175f19a8</x:v>
      </x:c>
    </x:row>
    <x:row r="1206">
      <x:c r="A1206" s="11" t="str">
        <x:v>clean_selection_clean_train</x:v>
      </x:c>
      <x:c r="B1206" s="11" t="str">
        <x:v>organsmnist</x:v>
      </x:c>
      <x:c r="C1206" s="11" t="str">
        <x:v>fps</x:v>
      </x:c>
      <x:c r="D1206" s="28" t="n">
        <x:v>0.02</x:v>
      </x:c>
      <x:c r="E1206" s="12" t="n">
        <x:v>42</x:v>
      </x:c>
      <x:c r="F1206" s="12" t="n">
        <x:v>42</x:v>
      </x:c>
      <x:c r="G1206" s="11" t="str">
        <x:v>gamma_corr_up</x:v>
      </x:c>
      <x:c r="H1206" s="12" t="n">
        <x:v>3</x:v>
      </x:c>
      <x:c r="I1206" s="12" t="n">
        <x:v>8827</x:v>
      </x:c>
      <x:c r="J1206" s="24" t="n">
        <x:v>0.4331029794947321</x:v>
      </x:c>
      <x:c r="K1206" s="24" t="n">
        <x:v>0.44590455299397025</x:v>
      </x:c>
      <x:c r="L1206" s="24" t="n">
        <x:v>0.19602272727272727</x:v>
      </x:c>
      <x:c r="M1206" s="29" t="n">
        <x:v>2.278657779969268</x:v>
      </x:c>
      <x:c r="N1206" s="29" t="n">
        <x:v>0.8522525946958363</x:v>
      </x:c>
      <x:c r="O1206" s="24" t="n">
        <x:v>0.3301686791219243</x:v>
      </x:c>
      <x:c r="P1206" s="24" t="n">
        <x:v>0.5246389124893798</x:v>
      </x:c>
      <x:c r="Q1206" s="24" t="n">
        <x:v>0.4525213044940442</x:v>
      </x:c>
      <x:c r="R1206" s="12" t="n">
        <x:v>2073</x:v>
      </x:c>
      <x:c r="S1206" s="24" t="n">
        <x:v>0.1587702849897461</x:v>
      </x:c>
      <x:c r="T1206" s="24" t="n">
        <x:v>0.1777146464646465</x:v>
      </x:c>
      <x:c r="U1206" s="11" t="str">
        <x:v>f479747a06309ba64a239fefeb5d459a3ee55c01ee2408b1fb22c0e42dbbf7c8</x:v>
      </x:c>
      <x:c r="V1206" s="11" t="str">
        <x:v>254f30bce582afc56fa394b69661bf65e89b04b9b3c106bc6fc121797cc5c355</x:v>
      </x:c>
    </x:row>
    <x:row r="1207">
      <x:c r="A1207" s="11" t="str">
        <x:v>clean_selection_clean_train</x:v>
      </x:c>
      <x:c r="B1207" s="11" t="str">
        <x:v>organsmnist</x:v>
      </x:c>
      <x:c r="C1207" s="11" t="str">
        <x:v>graph_a2</x:v>
      </x:c>
      <x:c r="D1207" s="28" t="n">
        <x:v>0.02</x:v>
      </x:c>
      <x:c r="E1207" s="12" t="n">
        <x:v>42</x:v>
      </x:c>
      <x:c r="F1207" s="12" t="n">
        <x:v>42</x:v>
      </x:c>
      <x:c r="G1207" s="11" t="str">
        <x:v>gamma_corr_up</x:v>
      </x:c>
      <x:c r="H1207" s="12" t="n">
        <x:v>3</x:v>
      </x:c>
      <x:c r="I1207" s="12" t="n">
        <x:v>8827</x:v>
      </x:c>
      <x:c r="J1207" s="24" t="n">
        <x:v>0.42755182961368526</x:v>
      </x:c>
      <x:c r="K1207" s="24" t="n">
        <x:v>0.44416983823749834</x:v>
      </x:c>
      <x:c r="L1207" s="24" t="n">
        <x:v>0.16530156366344007</x:v>
      </x:c>
      <x:c r="M1207" s="29" t="n">
        <x:v>2.9568927698673257</x:v>
      </x:c>
      <x:c r="N1207" s="29" t="n">
        <x:v>0.9138584722693365</x:v>
      </x:c>
      <x:c r="O1207" s="24" t="n">
        <x:v>0.37299225168325656</x:v>
      </x:c>
      <x:c r="P1207" s="24" t="n">
        <x:v>0.5387992070235061</x:v>
      </x:c>
      <x:c r="Q1207" s="24" t="n">
        <x:v>0.44759990745494466</x:v>
      </x:c>
      <x:c r="R1207" s="12" t="n">
        <x:v>2535</x:v>
      </x:c>
      <x:c r="S1207" s="24" t="n">
        <x:v>0.17458228367643236</x:v>
      </x:c>
      <x:c r="T1207" s="24" t="n">
        <x:v>0.17091777255589613</x:v>
      </x:c>
      <x:c r="U1207" s="11" t="str">
        <x:v>7edf294dc8b4a5e14a4789da0d77f55fb81186c85a6b0dc08a00ae34e4900aa1</x:v>
      </x:c>
      <x:c r="V1207" s="11" t="str">
        <x:v>55582178d983896370f52b61ece6913ba45b8f9e5d7d3ecd69af0ac8b8395d44</x:v>
      </x:c>
    </x:row>
    <x:row r="1208">
      <x:c r="A1208" s="11" t="str">
        <x:v>clean_selection_clean_train</x:v>
      </x:c>
      <x:c r="B1208" s="11" t="str">
        <x:v>organsmnist</x:v>
      </x:c>
      <x:c r="C1208" s="11" t="str">
        <x:v>herding</x:v>
      </x:c>
      <x:c r="D1208" s="28" t="n">
        <x:v>0.02</x:v>
      </x:c>
      <x:c r="E1208" s="12" t="n">
        <x:v>42</x:v>
      </x:c>
      <x:c r="F1208" s="12" t="n">
        <x:v>42</x:v>
      </x:c>
      <x:c r="G1208" s="11" t="str">
        <x:v>gamma_corr_up</x:v>
      </x:c>
      <x:c r="H1208" s="12" t="n">
        <x:v>3</x:v>
      </x:c>
      <x:c r="I1208" s="12" t="n">
        <x:v>8827</x:v>
      </x:c>
      <x:c r="J1208" s="24" t="n">
        <x:v>0.46867565424266455</x:v>
      </x:c>
      <x:c r="K1208" s="24" t="n">
        <x:v>0.4556060526584124</x:v>
      </x:c>
      <x:c r="L1208" s="24" t="n">
        <x:v>0.1662921348314607</x:v>
      </x:c>
      <x:c r="M1208" s="29" t="n">
        <x:v>2.580579441515611</x:v>
      </x:c>
      <x:c r="N1208" s="29" t="n">
        <x:v>0.8486688210154661</x:v>
      </x:c>
      <x:c r="O1208" s="24" t="n">
        <x:v>0.35185682993722794</x:v>
      </x:c>
      <x:c r="P1208" s="24" t="n">
        <x:v>0.4903709997167941</x:v>
      </x:c>
      <x:c r="Q1208" s="24" t="n">
        <x:v>0.36826798039435654</x:v>
      </x:c>
      <x:c r="R1208" s="12" t="n">
        <x:v>2495</x:v>
      </x:c>
      <x:c r="S1208" s="24" t="n">
        <x:v>0.1773795651006111</x:v>
      </x:c>
      <x:c r="T1208" s="24" t="n">
        <x:v>0.1662921348314607</x:v>
      </x:c>
      <x:c r="U1208" s="11" t="str">
        <x:v>eeb03be45479d333970d7e5abfc37b1762fac2acb35462043e1307c82a5a490d</x:v>
      </x:c>
      <x:c r="V1208" s="11" t="str">
        <x:v>b626306bcdf87f42a67989fbe11db41767307e12273704cc9a56e4041477b849</x:v>
      </x:c>
    </x:row>
    <x:row r="1209">
      <x:c r="A1209" s="11" t="str">
        <x:v>clean_selection_clean_train</x:v>
      </x:c>
      <x:c r="B1209" s="11" t="str">
        <x:v>organsmnist</x:v>
      </x:c>
      <x:c r="C1209" s="11" t="str">
        <x:v>random</x:v>
      </x:c>
      <x:c r="D1209" s="28" t="n">
        <x:v>0.02</x:v>
      </x:c>
      <x:c r="E1209" s="12" t="n">
        <x:v>42</x:v>
      </x:c>
      <x:c r="F1209" s="12" t="n">
        <x:v>42</x:v>
      </x:c>
      <x:c r="G1209" s="11" t="str">
        <x:v>gamma_corr_up</x:v>
      </x:c>
      <x:c r="H1209" s="12" t="n">
        <x:v>3</x:v>
      </x:c>
      <x:c r="I1209" s="12" t="n">
        <x:v>8827</x:v>
      </x:c>
      <x:c r="J1209" s="24" t="n">
        <x:v>0.4946187832785771</x:v>
      </x:c>
      <x:c r="K1209" s="24" t="n">
        <x:v>0.47890731099338896</x:v>
      </x:c>
      <x:c r="L1209" s="24" t="n">
        <x:v>0.1590909090909091</x:v>
      </x:c>
      <x:c r="M1209" s="29" t="n">
        <x:v>2.601313015840491</x:v>
      </x:c>
      <x:c r="N1209" s="29" t="n">
        <x:v>0.7861321475266123</x:v>
      </x:c>
      <x:c r="O1209" s="24" t="n">
        <x:v>0.3096277501627801</x:v>
      </x:c>
      <x:c r="P1209" s="24" t="n">
        <x:v>0.4497309544038516</x:v>
      </x:c>
      <x:c r="Q1209" s="24" t="n">
        <x:v>0.35211642525478914</x:v>
      </x:c>
      <x:c r="R1209" s="12" t="n">
        <x:v>2062</x:v>
      </x:c>
      <x:c r="S1209" s="24" t="n">
        <x:v>0.11894778442106663</x:v>
      </x:c>
      <x:c r="T1209" s="24" t="n">
        <x:v>0.18607954545454544</x:v>
      </x:c>
      <x:c r="U1209" s="11" t="str">
        <x:v>84d906a57a4f6d6d04aff732d7566e43afe2c3ac7490c8a5778cc72be3b7d194</x:v>
      </x:c>
      <x:c r="V1209" s="11" t="str">
        <x:v>584b8fc61818d2377c3daf3a144a290d133b822d90637cf4ac1210053eef1cc9</x:v>
      </x:c>
    </x:row>
    <x:row r="1210">
      <x:c r="A1210" s="11" t="str">
        <x:v>clean_selection_clean_train</x:v>
      </x:c>
      <x:c r="B1210" s="11" t="str">
        <x:v>organsmnist</x:v>
      </x:c>
      <x:c r="C1210" s="11" t="str">
        <x:v>el2n_top</x:v>
      </x:c>
      <x:c r="D1210" s="28" t="n">
        <x:v>0.02</x:v>
      </x:c>
      <x:c r="E1210" s="12" t="n">
        <x:v>42</x:v>
      </x:c>
      <x:c r="F1210" s="12" t="n">
        <x:v>42</x:v>
      </x:c>
      <x:c r="G1210" s="11" t="str">
        <x:v>gamma_corr_up</x:v>
      </x:c>
      <x:c r="H1210" s="12" t="n">
        <x:v>4</x:v>
      </x:c>
      <x:c r="I1210" s="12" t="n">
        <x:v>8827</x:v>
      </x:c>
      <x:c r="J1210" s="24" t="n">
        <x:v>0.1998413957176844</x:v>
      </x:c>
      <x:c r="K1210" s="24" t="n">
        <x:v>0.2455076978774886</x:v>
      </x:c>
      <x:c r="L1210" s="24" t="n">
        <x:v>0.02066115702479339</x:v>
      </x:c>
      <x:c r="M1210" s="29" t="n">
        <x:v>4.239297822900659</x:v>
      </x:c>
      <x:c r="N1210" s="29" t="n">
        <x:v>1.2071123217768078</x:v>
      </x:c>
      <x:c r="O1210" s="24" t="n">
        <x:v>0.510533337036602</x:v>
      </x:c>
      <x:c r="P1210" s="24" t="n">
        <x:v>0.7856131407533277</x:v>
      </x:c>
      <x:c r="Q1210" s="24" t="n">
        <x:v>0.7580689852385339</x:v>
      </x:c>
      <x:c r="R1210" s="12" t="n">
        <x:v>2763</x:v>
      </x:c>
      <x:c r="S1210" s="24" t="n">
        <x:v>0.1291798721857696</x:v>
      </x:c>
      <x:c r="T1210" s="24" t="n">
        <x:v>0.05785123966942149</x:v>
      </x:c>
      <x:c r="U1210" s="11" t="str">
        <x:v>9fc0dd06c46e16a0a431c28ccebee016a474b7dfe5508162a92ab6c6ac4e68d1</x:v>
      </x:c>
      <x:c r="V1210" s="11" t="str">
        <x:v>72c4b70cac4048dc318b839705a6ffafec71a1eb736474a13b7a7ca284ac0d4e</x:v>
      </x:c>
    </x:row>
    <x:row r="1211">
      <x:c r="A1211" s="11" t="str">
        <x:v>clean_selection_clean_train</x:v>
      </x:c>
      <x:c r="B1211" s="11" t="str">
        <x:v>organsmnist</x:v>
      </x:c>
      <x:c r="C1211" s="11" t="str">
        <x:v>eva</x:v>
      </x:c>
      <x:c r="D1211" s="28" t="n">
        <x:v>0.02</x:v>
      </x:c>
      <x:c r="E1211" s="12" t="n">
        <x:v>42</x:v>
      </x:c>
      <x:c r="F1211" s="12" t="n">
        <x:v>42</x:v>
      </x:c>
      <x:c r="G1211" s="11" t="str">
        <x:v>gamma_corr_up</x:v>
      </x:c>
      <x:c r="H1211" s="12" t="n">
        <x:v>4</x:v>
      </x:c>
      <x:c r="I1211" s="12" t="n">
        <x:v>8827</x:v>
      </x:c>
      <x:c r="J1211" s="24" t="n">
        <x:v>0.24039877648125071</x:v>
      </x:c>
      <x:c r="K1211" s="24" t="n">
        <x:v>0.2681030324496904</x:v>
      </x:c>
      <x:c r="L1211" s="24" t="n">
        <x:v>0.04616530156366344</x:v>
      </x:c>
      <x:c r="M1211" s="29" t="n">
        <x:v>3.5801400933852454</x:v>
      </x:c>
      <x:c r="N1211" s="29" t="n">
        <x:v>1.1326996999647199</x:v>
      </x:c>
      <x:c r="O1211" s="24" t="n">
        <x:v>0.472270694458432</x:v>
      </x:c>
      <x:c r="P1211" s="24" t="n">
        <x:v>0.7419994335882186</x:v>
      </x:c>
      <x:c r="Q1211" s="24" t="n">
        <x:v>0.70786888707127</x:v>
      </x:c>
      <x:c r="R1211" s="12" t="n">
        <x:v>2481</x:v>
      </x:c>
      <x:c r="S1211" s="24" t="n">
        <x:v>0.18886855598869323</x:v>
      </x:c>
      <x:c r="T1211" s="24" t="n">
        <x:v>0.16112399228599486</x:v>
      </x:c>
      <x:c r="U1211" s="11" t="str">
        <x:v>ba18c1cd3910aba2b986c3d29f89649194e5f76c94e64061cf8467d57a053ed9</x:v>
      </x:c>
      <x:c r="V1211" s="11" t="str">
        <x:v>62efccde054a88a4ddb52c2cb6645ac32742cd5a9ecc18e3c213de9521936b54</x:v>
      </x:c>
    </x:row>
    <x:row r="1212">
      <x:c r="A1212" s="11" t="str">
        <x:v>clean_selection_clean_train</x:v>
      </x:c>
      <x:c r="B1212" s="11" t="str">
        <x:v>organsmnist</x:v>
      </x:c>
      <x:c r="C1212" s="11" t="str">
        <x:v>facility</x:v>
      </x:c>
      <x:c r="D1212" s="28" t="n">
        <x:v>0.02</x:v>
      </x:c>
      <x:c r="E1212" s="12" t="n">
        <x:v>42</x:v>
      </x:c>
      <x:c r="F1212" s="12" t="n">
        <x:v>42</x:v>
      </x:c>
      <x:c r="G1212" s="11" t="str">
        <x:v>gamma_corr_up</x:v>
      </x:c>
      <x:c r="H1212" s="12" t="n">
        <x:v>4</x:v>
      </x:c>
      <x:c r="I1212" s="12" t="n">
        <x:v>8827</x:v>
      </x:c>
      <x:c r="J1212" s="24" t="n">
        <x:v>0.37702503681885124</x:v>
      </x:c>
      <x:c r="K1212" s="24" t="n">
        <x:v>0.38224001559800524</x:v>
      </x:c>
      <x:c r="L1212" s="24" t="n">
        <x:v>0.07768187422934648</x:v>
      </x:c>
      <x:c r="M1212" s="29" t="n">
        <x:v>2.650799638353787</x:v>
      </x:c>
      <x:c r="N1212" s="29" t="n">
        <x:v>0.9271679412953897</x:v>
      </x:c>
      <x:c r="O1212" s="24" t="n">
        <x:v>0.34760532108238607</x:v>
      </x:c>
      <x:c r="P1212" s="24" t="n">
        <x:v>0.5819881053525914</x:v>
      </x:c>
      <x:c r="Q1212" s="24" t="n">
        <x:v>0.5225259866536677</x:v>
      </x:c>
      <x:c r="R1212" s="12" t="n">
        <x:v>2017</x:v>
      </x:c>
      <x:c r="S1212" s="24" t="n">
        <x:v>0.23900562377193146</x:v>
      </x:c>
      <x:c r="T1212" s="24" t="n">
        <x:v>0.27873948219200995</x:v>
      </x:c>
      <x:c r="U1212" s="11" t="str">
        <x:v>03cc0c45cad7eb7fef040ceef47a50c0472fbea7e36a3ed903b404b76e780144</x:v>
      </x:c>
      <x:c r="V1212" s="11" t="str">
        <x:v>5ed7c9c5674c91943d87f18cb2433ed52961645718974cc037aa4866e56a0d8a</x:v>
      </x:c>
    </x:row>
    <x:row r="1213">
      <x:c r="A1213" s="11" t="str">
        <x:v>clean_selection_clean_train</x:v>
      </x:c>
      <x:c r="B1213" s="11" t="str">
        <x:v>organsmnist</x:v>
      </x:c>
      <x:c r="C1213" s="11" t="str">
        <x:v>forgetting</x:v>
      </x:c>
      <x:c r="D1213" s="28" t="n">
        <x:v>0.02</x:v>
      </x:c>
      <x:c r="E1213" s="12" t="n">
        <x:v>42</x:v>
      </x:c>
      <x:c r="F1213" s="12" t="n">
        <x:v>42</x:v>
      </x:c>
      <x:c r="G1213" s="11" t="str">
        <x:v>gamma_corr_up</x:v>
      </x:c>
      <x:c r="H1213" s="12" t="n">
        <x:v>4</x:v>
      </x:c>
      <x:c r="I1213" s="12" t="n">
        <x:v>8827</x:v>
      </x:c>
      <x:c r="J1213" s="24" t="n">
        <x:v>0.24628979268154527</x:v>
      </x:c>
      <x:c r="K1213" s="24" t="n">
        <x:v>0.2748225501055831</x:v>
      </x:c>
      <x:c r="L1213" s="24" t="n">
        <x:v>0.14359504132231404</x:v>
      </x:c>
      <x:c r="M1213" s="29" t="n">
        <x:v>3.5664654067063433</x:v>
      </x:c>
      <x:c r="N1213" s="29" t="n">
        <x:v>1.1200867837415613</x:v>
      </x:c>
      <x:c r="O1213" s="24" t="n">
        <x:v>0.464169328920674</x:v>
      </x:c>
      <x:c r="P1213" s="24" t="n">
        <x:v>0.7386009629000283</x:v>
      </x:c>
      <x:c r="Q1213" s="24" t="n">
        <x:v>0.7082066842063546</x:v>
      </x:c>
      <x:c r="R1213" s="12" t="n">
        <x:v>2449</x:v>
      </x:c>
      <x:c r="S1213" s="24" t="n">
        <x:v>0.15057917813538768</x:v>
      </x:c>
      <x:c r="T1213" s="24" t="n">
        <x:v>-0.002364972985184205</x:v>
      </x:c>
      <x:c r="U1213" s="11" t="str">
        <x:v>0142a4b9410290170b51b0fcfc2438bafb04f7c9ae6754d8bf1c647b8f04e9cd</x:v>
      </x:c>
      <x:c r="V1213" s="11" t="str">
        <x:v>0b957a94e48f15fdf737aee406e1badb5766189fdc428c0e1561247a175f19a8</x:v>
      </x:c>
    </x:row>
    <x:row r="1214">
      <x:c r="A1214" s="11" t="str">
        <x:v>clean_selection_clean_train</x:v>
      </x:c>
      <x:c r="B1214" s="11" t="str">
        <x:v>organsmnist</x:v>
      </x:c>
      <x:c r="C1214" s="11" t="str">
        <x:v>fps</x:v>
      </x:c>
      <x:c r="D1214" s="28" t="n">
        <x:v>0.02</x:v>
      </x:c>
      <x:c r="E1214" s="12" t="n">
        <x:v>42</x:v>
      </x:c>
      <x:c r="F1214" s="12" t="n">
        <x:v>42</x:v>
      </x:c>
      <x:c r="G1214" s="11" t="str">
        <x:v>gamma_corr_up</x:v>
      </x:c>
      <x:c r="H1214" s="12" t="n">
        <x:v>4</x:v>
      </x:c>
      <x:c r="I1214" s="12" t="n">
        <x:v>8827</x:v>
      </x:c>
      <x:c r="J1214" s="24" t="n">
        <x:v>0.3635436728220233</x:v>
      </x:c>
      <x:c r="K1214" s="24" t="n">
        <x:v>0.38938421557203035</x:v>
      </x:c>
      <x:c r="L1214" s="24" t="n">
        <x:v>0.14519731943410275</x:v>
      </x:c>
      <x:c r="M1214" s="29" t="n">
        <x:v>2.7054025033565474</x:v>
      </x:c>
      <x:c r="N1214" s="29" t="n">
        <x:v>0.9671376803943167</x:v>
      </x:c>
      <x:c r="O1214" s="24" t="n">
        <x:v>0.38599492122811774</x:v>
      </x:c>
      <x:c r="P1214" s="24" t="n">
        <x:v>0.6073350325686774</x:v>
      </x:c>
      <x:c r="Q1214" s="24" t="n">
        <x:v>0.5582361648755985</x:v>
      </x:c>
      <x:c r="R1214" s="12" t="n">
        <x:v>2406</x:v>
      </x:c>
      <x:c r="S1214" s="24" t="n">
        <x:v>0.215290622411686</x:v>
      </x:c>
      <x:c r="T1214" s="24" t="n">
        <x:v>0.228540054303271</x:v>
      </x:c>
      <x:c r="U1214" s="11" t="str">
        <x:v>f479747a06309ba64a239fefeb5d459a3ee55c01ee2408b1fb22c0e42dbbf7c8</x:v>
      </x:c>
      <x:c r="V1214" s="11" t="str">
        <x:v>254f30bce582afc56fa394b69661bf65e89b04b9b3c106bc6fc121797cc5c355</x:v>
      </x:c>
    </x:row>
    <x:row r="1215">
      <x:c r="A1215" s="11" t="str">
        <x:v>clean_selection_clean_train</x:v>
      </x:c>
      <x:c r="B1215" s="11" t="str">
        <x:v>organsmnist</x:v>
      </x:c>
      <x:c r="C1215" s="11" t="str">
        <x:v>graph_a2</x:v>
      </x:c>
      <x:c r="D1215" s="28" t="n">
        <x:v>0.02</x:v>
      </x:c>
      <x:c r="E1215" s="12" t="n">
        <x:v>42</x:v>
      </x:c>
      <x:c r="F1215" s="12" t="n">
        <x:v>42</x:v>
      </x:c>
      <x:c r="G1215" s="11" t="str">
        <x:v>gamma_corr_up</x:v>
      </x:c>
      <x:c r="H1215" s="12" t="n">
        <x:v>4</x:v>
      </x:c>
      <x:c r="I1215" s="12" t="n">
        <x:v>8827</x:v>
      </x:c>
      <x:c r="J1215" s="24" t="n">
        <x:v>0.3362410785091198</x:v>
      </x:c>
      <x:c r="K1215" s="24" t="n">
        <x:v>0.36922710228472294</x:v>
      </x:c>
      <x:c r="L1215" s="24" t="n">
        <x:v>0.09828741623231571</x:v>
      </x:c>
      <x:c r="M1215" s="29" t="n">
        <x:v>3.5646017213448644</x:v>
      </x:c>
      <x:c r="N1215" s="29" t="n">
        <x:v>1.0550737464540743</x:v>
      </x:c>
      <x:c r="O1215" s="24" t="n">
        <x:v>0.4453035574885394</x:v>
      </x:c>
      <x:c r="P1215" s="24" t="n">
        <x:v>0.6414613423959218</x:v>
      </x:c>
      <x:c r="Q1215" s="24" t="n">
        <x:v>0.5701590315959377</x:v>
      </x:c>
      <x:c r="R1215" s="12" t="n">
        <x:v>2926</x:v>
      </x:c>
      <x:c r="S1215" s="24" t="n">
        <x:v>0.24952501962920776</x:v>
      </x:c>
      <x:c r="T1215" s="24" t="n">
        <x:v>0.23793191998702048</x:v>
      </x:c>
      <x:c r="U1215" s="11" t="str">
        <x:v>7edf294dc8b4a5e14a4789da0d77f55fb81186c85a6b0dc08a00ae34e4900aa1</x:v>
      </x:c>
      <x:c r="V1215" s="11" t="str">
        <x:v>55582178d983896370f52b61ece6913ba45b8f9e5d7d3ecd69af0ac8b8395d44</x:v>
      </x:c>
    </x:row>
    <x:row r="1216">
      <x:c r="A1216" s="11" t="str">
        <x:v>clean_selection_clean_train</x:v>
      </x:c>
      <x:c r="B1216" s="11" t="str">
        <x:v>organsmnist</x:v>
      </x:c>
      <x:c r="C1216" s="11" t="str">
        <x:v>herding</x:v>
      </x:c>
      <x:c r="D1216" s="28" t="n">
        <x:v>0.02</x:v>
      </x:c>
      <x:c r="E1216" s="12" t="n">
        <x:v>42</x:v>
      </x:c>
      <x:c r="F1216" s="12" t="n">
        <x:v>42</x:v>
      </x:c>
      <x:c r="G1216" s="11" t="str">
        <x:v>gamma_corr_up</x:v>
      </x:c>
      <x:c r="H1216" s="12" t="n">
        <x:v>4</x:v>
      </x:c>
      <x:c r="I1216" s="12" t="n">
        <x:v>8827</x:v>
      </x:c>
      <x:c r="J1216" s="24" t="n">
        <x:v>0.39787017106604733</x:v>
      </x:c>
      <x:c r="K1216" s="24" t="n">
        <x:v>0.3931034184260046</x:v>
      </x:c>
      <x:c r="L1216" s="24" t="n">
        <x:v>0.11344019728729964</x:v>
      </x:c>
      <x:c r="M1216" s="29" t="n">
        <x:v>3.066628993545927</x:v>
      </x:c>
      <x:c r="N1216" s="29" t="n">
        <x:v>0.9621434349696364</x:v>
      </x:c>
      <x:c r="O1216" s="24" t="n">
        <x:v>0.4089375133572881</x:v>
      </x:c>
      <x:c r="P1216" s="24" t="n">
        <x:v>0.5676862078731237</x:v>
      </x:c>
      <x:c r="Q1216" s="24" t="n">
        <x:v>0.45428667257887495</x:v>
      </x:c>
      <x:c r="R1216" s="12" t="n">
        <x:v>2797</x:v>
      </x:c>
      <x:c r="S1216" s="24" t="n">
        <x:v>0.2398821993330189</x:v>
      </x:c>
      <x:c r="T1216" s="24" t="n">
        <x:v>0.21914407237562172</x:v>
      </x:c>
      <x:c r="U1216" s="11" t="str">
        <x:v>eeb03be45479d333970d7e5abfc37b1762fac2acb35462043e1307c82a5a490d</x:v>
      </x:c>
      <x:c r="V1216" s="11" t="str">
        <x:v>b626306bcdf87f42a67989fbe11db41767307e12273704cc9a56e4041477b849</x:v>
      </x:c>
    </x:row>
    <x:row r="1217">
      <x:c r="A1217" s="11" t="str">
        <x:v>clean_selection_clean_train</x:v>
      </x:c>
      <x:c r="B1217" s="11" t="str">
        <x:v>organsmnist</x:v>
      </x:c>
      <x:c r="C1217" s="11" t="str">
        <x:v>random</x:v>
      </x:c>
      <x:c r="D1217" s="28" t="n">
        <x:v>0.02</x:v>
      </x:c>
      <x:c r="E1217" s="12" t="n">
        <x:v>42</x:v>
      </x:c>
      <x:c r="F1217" s="12" t="n">
        <x:v>42</x:v>
      </x:c>
      <x:c r="G1217" s="11" t="str">
        <x:v>gamma_corr_up</x:v>
      </x:c>
      <x:c r="H1217" s="12" t="n">
        <x:v>4</x:v>
      </x:c>
      <x:c r="I1217" s="12" t="n">
        <x:v>8827</x:v>
      </x:c>
      <x:c r="J1217" s="24" t="n">
        <x:v>0.4050073637702504</x:v>
      </x:c>
      <x:c r="K1217" s="24" t="n">
        <x:v>0.4040745561110443</x:v>
      </x:c>
      <x:c r="L1217" s="24" t="n">
        <x:v>0.0743801652892562</x:v>
      </x:c>
      <x:c r="M1217" s="29" t="n">
        <x:v>3.2715985881315315</x:v>
      </x:c>
      <x:c r="N1217" s="29" t="n">
        <x:v>0.9243433612000449</x:v>
      </x:c>
      <x:c r="O1217" s="24" t="n">
        <x:v>0.3743306890854253</x:v>
      </x:c>
      <x:c r="P1217" s="24" t="n">
        <x:v>0.5531011045029737</x:v>
      </x:c>
      <x:c r="Q1217" s="24" t="n">
        <x:v>0.4836267589857759</x:v>
      </x:c>
      <x:c r="R1217" s="12" t="n">
        <x:v>2326</x:v>
      </x:c>
      <x:c r="S1217" s="24" t="n">
        <x:v>0.19378053930341127</x:v>
      </x:c>
      <x:c r="T1217" s="24" t="n">
        <x:v>0.2707902892561983</x:v>
      </x:c>
      <x:c r="U1217" s="11" t="str">
        <x:v>84d906a57a4f6d6d04aff732d7566e43afe2c3ac7490c8a5778cc72be3b7d194</x:v>
      </x:c>
      <x:c r="V1217" s="11" t="str">
        <x:v>584b8fc61818d2377c3daf3a144a290d133b822d90637cf4ac1210053eef1cc9</x:v>
      </x:c>
    </x:row>
    <x:row r="1218">
      <x:c r="A1218" s="11" t="str">
        <x:v>clean_selection_clean_train</x:v>
      </x:c>
      <x:c r="B1218" s="11" t="str">
        <x:v>organsmnist</x:v>
      </x:c>
      <x:c r="C1218" s="11" t="str">
        <x:v>el2n_top</x:v>
      </x:c>
      <x:c r="D1218" s="28" t="n">
        <x:v>0.02</x:v>
      </x:c>
      <x:c r="E1218" s="12" t="n">
        <x:v>42</x:v>
      </x:c>
      <x:c r="F1218" s="12" t="n">
        <x:v>42</x:v>
      </x:c>
      <x:c r="G1218" s="11" t="str">
        <x:v>gamma_corr_up</x:v>
      </x:c>
      <x:c r="H1218" s="12" t="n">
        <x:v>5</x:v>
      </x:c>
      <x:c r="I1218" s="12" t="n">
        <x:v>8827</x:v>
      </x:c>
      <x:c r="J1218" s="24" t="n">
        <x:v>0.18092217061289226</x:v>
      </x:c>
      <x:c r="K1218" s="24" t="n">
        <x:v>0.22708527438974144</x:v>
      </x:c>
      <x:c r="L1218" s="24" t="n">
        <x:v>0.01756198347107438</x:v>
      </x:c>
      <x:c r="M1218" s="29" t="n">
        <x:v>4.360457295231839</x:v>
      </x:c>
      <x:c r="N1218" s="29" t="n">
        <x:v>1.229286896516822</x:v>
      </x:c>
      <x:c r="O1218" s="24" t="n">
        <x:v>0.5162040003330288</x:v>
      </x:c>
      <x:c r="P1218" s="24" t="n">
        <x:v>0.8064287737184933</x:v>
      </x:c>
      <x:c r="Q1218" s="24" t="n">
        <x:v>0.7803617838142036</x:v>
      </x:c>
      <x:c r="R1218" s="12" t="n">
        <x:v>2598</x:v>
      </x:c>
      <x:c r="S1218" s="24" t="n">
        <x:v>0.14760229567351676</x:v>
      </x:c>
      <x:c r="T1218" s="24" t="n">
        <x:v>0.0609504132231405</x:v>
      </x:c>
      <x:c r="U1218" s="11" t="str">
        <x:v>9fc0dd06c46e16a0a431c28ccebee016a474b7dfe5508162a92ab6c6ac4e68d1</x:v>
      </x:c>
      <x:c r="V1218" s="11" t="str">
        <x:v>72c4b70cac4048dc318b839705a6ffafec71a1eb736474a13b7a7ca284ac0d4e</x:v>
      </x:c>
    </x:row>
    <x:row r="1219">
      <x:c r="A1219" s="11" t="str">
        <x:v>clean_selection_clean_train</x:v>
      </x:c>
      <x:c r="B1219" s="11" t="str">
        <x:v>organsmnist</x:v>
      </x:c>
      <x:c r="C1219" s="11" t="str">
        <x:v>eva</x:v>
      </x:c>
      <x:c r="D1219" s="28" t="n">
        <x:v>0.02</x:v>
      </x:c>
      <x:c r="E1219" s="12" t="n">
        <x:v>42</x:v>
      </x:c>
      <x:c r="F1219" s="12" t="n">
        <x:v>42</x:v>
      </x:c>
      <x:c r="G1219" s="11" t="str">
        <x:v>gamma_corr_up</x:v>
      </x:c>
      <x:c r="H1219" s="12" t="n">
        <x:v>5</x:v>
      </x:c>
      <x:c r="I1219" s="12" t="n">
        <x:v>8827</x:v>
      </x:c>
      <x:c r="J1219" s="24" t="n">
        <x:v>0.2059589894641441</x:v>
      </x:c>
      <x:c r="K1219" s="24" t="n">
        <x:v>0.23243863999009465</x:v>
      </x:c>
      <x:c r="L1219" s="24" t="n">
        <x:v>0.029784065524944156</x:v>
      </x:c>
      <x:c r="M1219" s="29" t="n">
        <x:v>3.8853301949038235</x:v>
      </x:c>
      <x:c r="N1219" s="29" t="n">
        <x:v>1.1850623554000794</x:v>
      </x:c>
      <x:c r="O1219" s="24" t="n">
        <x:v>0.49810009821700774</x:v>
      </x:c>
      <x:c r="P1219" s="24" t="n">
        <x:v>0.7812234494477485</x:v>
      </x:c>
      <x:c r="Q1219" s="24" t="n">
        <x:v>0.7595823803238236</x:v>
      </x:c>
      <x:c r="R1219" s="12" t="n">
        <x:v>2535</x:v>
      </x:c>
      <x:c r="S1219" s="24" t="n">
        <x:v>0.224532948448289</x:v>
      </x:c>
      <x:c r="T1219" s="24" t="n">
        <x:v>0.17750522832471416</x:v>
      </x:c>
      <x:c r="U1219" s="11" t="str">
        <x:v>ba18c1cd3910aba2b986c3d29f89649194e5f76c94e64061cf8467d57a053ed9</x:v>
      </x:c>
      <x:c r="V1219" s="11" t="str">
        <x:v>62efccde054a88a4ddb52c2cb6645ac32742cd5a9ecc18e3c213de9521936b54</x:v>
      </x:c>
    </x:row>
    <x:row r="1220">
      <x:c r="A1220" s="11" t="str">
        <x:v>clean_selection_clean_train</x:v>
      </x:c>
      <x:c r="B1220" s="11" t="str">
        <x:v>organsmnist</x:v>
      </x:c>
      <x:c r="C1220" s="11" t="str">
        <x:v>facility</x:v>
      </x:c>
      <x:c r="D1220" s="28" t="n">
        <x:v>0.02</x:v>
      </x:c>
      <x:c r="E1220" s="12" t="n">
        <x:v>42</x:v>
      </x:c>
      <x:c r="F1220" s="12" t="n">
        <x:v>42</x:v>
      </x:c>
      <x:c r="G1220" s="11" t="str">
        <x:v>gamma_corr_up</x:v>
      </x:c>
      <x:c r="H1220" s="12" t="n">
        <x:v>5</x:v>
      </x:c>
      <x:c r="I1220" s="12" t="n">
        <x:v>8827</x:v>
      </x:c>
      <x:c r="J1220" s="24" t="n">
        <x:v>0.3132434575733545</x:v>
      </x:c>
      <x:c r="K1220" s="24" t="n">
        <x:v>0.3261287900531593</x:v>
      </x:c>
      <x:c r="L1220" s="24" t="n">
        <x:v>0.030826140567200986</x:v>
      </x:c>
      <x:c r="M1220" s="29" t="n">
        <x:v>2.9643170273153037</x:v>
      </x:c>
      <x:c r="N1220" s="29" t="n">
        <x:v>1.008305940294448</x:v>
      </x:c>
      <x:c r="O1220" s="24" t="n">
        <x:v>0.38412883725146874</x:v>
      </x:c>
      <x:c r="P1220" s="24" t="n">
        <x:v>0.6513735485698102</x:v>
      </x:c>
      <x:c r="Q1220" s="24" t="n">
        <x:v>0.6051361922138433</x:v>
      </x:c>
      <x:c r="R1220" s="12" t="n">
        <x:v>2075</x:v>
      </x:c>
      <x:c r="S1220" s="24" t="n">
        <x:v>0.2951168493167774</x:v>
      </x:c>
      <x:c r="T1220" s="24" t="n">
        <x:v>0.3255952158541554</x:v>
      </x:c>
      <x:c r="U1220" s="11" t="str">
        <x:v>03cc0c45cad7eb7fef040ceef47a50c0472fbea7e36a3ed903b404b76e780144</x:v>
      </x:c>
      <x:c r="V1220" s="11" t="str">
        <x:v>5ed7c9c5674c91943d87f18cb2433ed52961645718974cc037aa4866e56a0d8a</x:v>
      </x:c>
    </x:row>
    <x:row r="1221">
      <x:c r="A1221" s="11" t="str">
        <x:v>clean_selection_clean_train</x:v>
      </x:c>
      <x:c r="B1221" s="11" t="str">
        <x:v>organsmnist</x:v>
      </x:c>
      <x:c r="C1221" s="11" t="str">
        <x:v>forgetting</x:v>
      </x:c>
      <x:c r="D1221" s="28" t="n">
        <x:v>0.02</x:v>
      </x:c>
      <x:c r="E1221" s="12" t="n">
        <x:v>42</x:v>
      </x:c>
      <x:c r="F1221" s="12" t="n">
        <x:v>42</x:v>
      </x:c>
      <x:c r="G1221" s="11" t="str">
        <x:v>gamma_corr_up</x:v>
      </x:c>
      <x:c r="H1221" s="12" t="n">
        <x:v>5</x:v>
      </x:c>
      <x:c r="I1221" s="12" t="n">
        <x:v>8827</x:v>
      </x:c>
      <x:c r="J1221" s="24" t="n">
        <x:v>0.20380650277557494</x:v>
      </x:c>
      <x:c r="K1221" s="24" t="n">
        <x:v>0.23436251974441868</x:v>
      </x:c>
      <x:c r="L1221" s="24" t="n">
        <x:v>0.13119834710743802</x:v>
      </x:c>
      <x:c r="M1221" s="29" t="n">
        <x:v>3.9576214184993956</x:v>
      </x:c>
      <x:c r="N1221" s="29" t="n">
        <x:v>1.1853314674377848</x:v>
      </x:c>
      <x:c r="O1221" s="24" t="n">
        <x:v>0.49569189221332005</x:v>
      </x:c>
      <x:c r="P1221" s="24" t="n">
        <x:v>0.7822146700651373</x:v>
      </x:c>
      <x:c r="Q1221" s="24" t="n">
        <x:v>0.763026003361153</x:v>
      </x:c>
      <x:c r="R1221" s="12" t="n">
        <x:v>2486</x:v>
      </x:c>
      <x:c r="S1221" s="24" t="n">
        <x:v>0.1910392084965521</x:v>
      </x:c>
      <x:c r="T1221" s="24" t="n">
        <x:v>0.010031721229691815</x:v>
      </x:c>
      <x:c r="U1221" s="11" t="str">
        <x:v>0142a4b9410290170b51b0fcfc2438bafb04f7c9ae6754d8bf1c647b8f04e9cd</x:v>
      </x:c>
      <x:c r="V1221" s="11" t="str">
        <x:v>0b957a94e48f15fdf737aee406e1badb5766189fdc428c0e1561247a175f19a8</x:v>
      </x:c>
    </x:row>
    <x:row r="1222">
      <x:c r="A1222" s="11" t="str">
        <x:v>clean_selection_clean_train</x:v>
      </x:c>
      <x:c r="B1222" s="11" t="str">
        <x:v>organsmnist</x:v>
      </x:c>
      <x:c r="C1222" s="11" t="str">
        <x:v>fps</x:v>
      </x:c>
      <x:c r="D1222" s="28" t="n">
        <x:v>0.02</x:v>
      </x:c>
      <x:c r="E1222" s="12" t="n">
        <x:v>42</x:v>
      </x:c>
      <x:c r="F1222" s="12" t="n">
        <x:v>42</x:v>
      </x:c>
      <x:c r="G1222" s="11" t="str">
        <x:v>gamma_corr_up</x:v>
      </x:c>
      <x:c r="H1222" s="12" t="n">
        <x:v>5</x:v>
      </x:c>
      <x:c r="I1222" s="12" t="n">
        <x:v>8827</x:v>
      </x:c>
      <x:c r="J1222" s="24" t="n">
        <x:v>0.30553982100373855</x:v>
      </x:c>
      <x:c r="K1222" s="24" t="n">
        <x:v>0.3376702534324106</x:v>
      </x:c>
      <x:c r="L1222" s="24" t="n">
        <x:v>0.10052122114668652</x:v>
      </x:c>
      <x:c r="M1222" s="29" t="n">
        <x:v>3.0655082213037668</x:v>
      </x:c>
      <x:c r="N1222" s="29" t="n">
        <x:v>1.0570750186071693</x:v>
      </x:c>
      <x:c r="O1222" s="24" t="n">
        <x:v>0.43334530579067376</x:v>
      </x:c>
      <x:c r="P1222" s="24" t="n">
        <x:v>0.6713395638629284</x:v>
      </x:c>
      <x:c r="Q1222" s="24" t="n">
        <x:v>0.6323839675592758</x:v>
      </x:c>
      <x:c r="R1222" s="12" t="n">
        <x:v>2612</x:v>
      </x:c>
      <x:c r="S1222" s="24" t="n">
        <x:v>0.26700458455130577</x:v>
      </x:c>
      <x:c r="T1222" s="24" t="n">
        <x:v>0.2732161525906872</x:v>
      </x:c>
      <x:c r="U1222" s="11" t="str">
        <x:v>f479747a06309ba64a239fefeb5d459a3ee55c01ee2408b1fb22c0e42dbbf7c8</x:v>
      </x:c>
      <x:c r="V1222" s="11" t="str">
        <x:v>254f30bce582afc56fa394b69661bf65e89b04b9b3c106bc6fc121797cc5c355</x:v>
      </x:c>
    </x:row>
    <x:row r="1223">
      <x:c r="A1223" s="11" t="str">
        <x:v>clean_selection_clean_train</x:v>
      </x:c>
      <x:c r="B1223" s="11" t="str">
        <x:v>organsmnist</x:v>
      </x:c>
      <x:c r="C1223" s="11" t="str">
        <x:v>graph_a2</x:v>
      </x:c>
      <x:c r="D1223" s="28" t="n">
        <x:v>0.02</x:v>
      </x:c>
      <x:c r="E1223" s="12" t="n">
        <x:v>42</x:v>
      </x:c>
      <x:c r="F1223" s="12" t="n">
        <x:v>42</x:v>
      </x:c>
      <x:c r="G1223" s="11" t="str">
        <x:v>gamma_corr_up</x:v>
      </x:c>
      <x:c r="H1223" s="12" t="n">
        <x:v>5</x:v>
      </x:c>
      <x:c r="I1223" s="12" t="n">
        <x:v>8827</x:v>
      </x:c>
      <x:c r="J1223" s="24" t="n">
        <x:v>0.26883425852498016</x:v>
      </x:c>
      <x:c r="K1223" s="24" t="n">
        <x:v>0.3116190807394197</x:v>
      </x:c>
      <x:c r="L1223" s="24" t="n">
        <x:v>0.05361131794489948</x:v>
      </x:c>
      <x:c r="M1223" s="29" t="n">
        <x:v>4.1026853041860205</x:v>
      </x:c>
      <x:c r="N1223" s="29" t="n">
        <x:v>1.158142944559434</x:v>
      </x:c>
      <x:c r="O1223" s="24" t="n">
        <x:v>0.4955512585146478</x:v>
      </x:c>
      <x:c r="P1223" s="24" t="n">
        <x:v>0.7148116680826961</x:v>
      </x:c>
      <x:c r="Q1223" s="24" t="n">
        <x:v>0.6622345106784691</x:v>
      </x:c>
      <x:c r="R1223" s="12" t="n">
        <x:v>3086</x:v>
      </x:c>
      <x:c r="S1223" s="24" t="n">
        <x:v>0.307133041174511</x:v>
      </x:c>
      <x:c r="T1223" s="24" t="n">
        <x:v>0.2826080182744367</x:v>
      </x:c>
      <x:c r="U1223" s="11" t="str">
        <x:v>7edf294dc8b4a5e14a4789da0d77f55fb81186c85a6b0dc08a00ae34e4900aa1</x:v>
      </x:c>
      <x:c r="V1223" s="11" t="str">
        <x:v>55582178d983896370f52b61ece6913ba45b8f9e5d7d3ecd69af0ac8b8395d44</x:v>
      </x:c>
    </x:row>
    <x:row r="1224">
      <x:c r="A1224" s="11" t="str">
        <x:v>clean_selection_clean_train</x:v>
      </x:c>
      <x:c r="B1224" s="11" t="str">
        <x:v>organsmnist</x:v>
      </x:c>
      <x:c r="C1224" s="11" t="str">
        <x:v>herding</x:v>
      </x:c>
      <x:c r="D1224" s="28" t="n">
        <x:v>0.02</x:v>
      </x:c>
      <x:c r="E1224" s="12" t="n">
        <x:v>42</x:v>
      </x:c>
      <x:c r="F1224" s="12" t="n">
        <x:v>42</x:v>
      </x:c>
      <x:c r="G1224" s="11" t="str">
        <x:v>gamma_corr_up</x:v>
      </x:c>
      <x:c r="H1224" s="12" t="n">
        <x:v>5</x:v>
      </x:c>
      <x:c r="I1224" s="12" t="n">
        <x:v>8827</x:v>
      </x:c>
      <x:c r="J1224" s="24" t="n">
        <x:v>0.3420188059363317</x:v>
      </x:c>
      <x:c r="K1224" s="24" t="n">
        <x:v>0.34600380760956756</x:v>
      </x:c>
      <x:c r="L1224" s="24" t="n">
        <x:v>0.0468557336621455</x:v>
      </x:c>
      <x:c r="M1224" s="29" t="n">
        <x:v>3.5401818878172837</x:v>
      </x:c>
      <x:c r="N1224" s="29" t="n">
        <x:v>1.0539907466372267</x:v>
      </x:c>
      <x:c r="O1224" s="24" t="n">
        <x:v>0.4520972371084498</x:v>
      </x:c>
      <x:c r="P1224" s="24" t="n">
        <x:v>0.627017841971113</x:v>
      </x:c>
      <x:c r="Q1224" s="24" t="n">
        <x:v>0.5323213657462058</x:v>
      </x:c>
      <x:c r="R1224" s="12" t="n">
        <x:v>3043</x:v>
      </x:c>
      <x:c r="S1224" s="24" t="n">
        <x:v>0.28698181014945595</x:v>
      </x:c>
      <x:c r="T1224" s="24" t="n">
        <x:v>0.28572853600077586</x:v>
      </x:c>
      <x:c r="U1224" s="11" t="str">
        <x:v>eeb03be45479d333970d7e5abfc37b1762fac2acb35462043e1307c82a5a490d</x:v>
      </x:c>
      <x:c r="V1224" s="11" t="str">
        <x:v>b626306bcdf87f42a67989fbe11db41767307e12273704cc9a56e4041477b849</x:v>
      </x:c>
    </x:row>
    <x:row r="1225">
      <x:c r="A1225" s="11" t="str">
        <x:v>clean_selection_clean_train</x:v>
      </x:c>
      <x:c r="B1225" s="11" t="str">
        <x:v>organsmnist</x:v>
      </x:c>
      <x:c r="C1225" s="11" t="str">
        <x:v>random</x:v>
      </x:c>
      <x:c r="D1225" s="28" t="n">
        <x:v>0.02</x:v>
      </x:c>
      <x:c r="E1225" s="12" t="n">
        <x:v>42</x:v>
      </x:c>
      <x:c r="F1225" s="12" t="n">
        <x:v>42</x:v>
      </x:c>
      <x:c r="G1225" s="11" t="str">
        <x:v>gamma_corr_up</x:v>
      </x:c>
      <x:c r="H1225" s="12" t="n">
        <x:v>5</x:v>
      </x:c>
      <x:c r="I1225" s="12" t="n">
        <x:v>8827</x:v>
      </x:c>
      <x:c r="J1225" s="24" t="n">
        <x:v>0.3129035912541067</x:v>
      </x:c>
      <x:c r="K1225" s="24" t="n">
        <x:v>0.32452705670189197</x:v>
      </x:c>
      <x:c r="L1225" s="24" t="n">
        <x:v>0.0371900826446281</x:v>
      </x:c>
      <x:c r="M1225" s="29" t="n">
        <x:v>3.994001539846651</x:v>
      </x:c>
      <x:c r="N1225" s="29" t="n">
        <x:v>1.0678924106837844</x:v>
      </x:c>
      <x:c r="O1225" s="24" t="n">
        <x:v>0.4481002487925072</x:v>
      </x:c>
      <x:c r="P1225" s="24" t="n">
        <x:v>0.656046445766072</x:v>
      </x:c>
      <x:c r="Q1225" s="24" t="n">
        <x:v>0.6163988636469986</x:v>
      </x:c>
      <x:c r="R1225" s="12" t="n">
        <x:v>2724</x:v>
      </x:c>
      <x:c r="S1225" s="24" t="n">
        <x:v>0.2733280387125636</x:v>
      </x:c>
      <x:c r="T1225" s="24" t="n">
        <x:v>0.30798037190082644</x:v>
      </x:c>
      <x:c r="U1225" s="11" t="str">
        <x:v>84d906a57a4f6d6d04aff732d7566e43afe2c3ac7490c8a5778cc72be3b7d194</x:v>
      </x:c>
      <x:c r="V1225" s="11" t="str">
        <x:v>584b8fc61818d2377c3daf3a144a290d133b822d90637cf4ac1210053eef1cc9</x:v>
      </x:c>
    </x:row>
    <x:row r="1226">
      <x:c r="A1226" s="11" t="str">
        <x:v>clean_selection_clean_train</x:v>
      </x:c>
      <x:c r="B1226" s="11" t="str">
        <x:v>organsmnist</x:v>
      </x:c>
      <x:c r="C1226" s="11" t="str">
        <x:v>el2n_top</x:v>
      </x:c>
      <x:c r="D1226" s="28" t="n">
        <x:v>0.02</x:v>
      </x:c>
      <x:c r="E1226" s="12" t="n">
        <x:v>42</x:v>
      </x:c>
      <x:c r="F1226" s="12" t="n">
        <x:v>42</x:v>
      </x:c>
      <x:c r="G1226" s="11" t="str">
        <x:v>gaussian_blur</x:v>
      </x:c>
      <x:c r="H1226" s="12" t="n">
        <x:v>1</x:v>
      </x:c>
      <x:c r="I1226" s="12" t="n">
        <x:v>8827</x:v>
      </x:c>
      <x:c r="J1226" s="24" t="n">
        <x:v>0.3294437521241645</x:v>
      </x:c>
      <x:c r="K1226" s="24" t="n">
        <x:v>0.3677251624960624</x:v>
      </x:c>
      <x:c r="L1226" s="24" t="n">
        <x:v>0.07231404958677685</x:v>
      </x:c>
      <x:c r="M1226" s="29" t="n">
        <x:v>3.747032347712852</x:v>
      </x:c>
      <x:c r="N1226" s="29" t="n">
        <x:v>1.0710866261967211</x:v>
      </x:c>
      <x:c r="O1226" s="24" t="n">
        <x:v>0.4513498516433625</x:v>
      </x:c>
      <x:c r="P1226" s="24" t="n">
        <x:v>0.6452846219201359</x:v>
      </x:c>
      <x:c r="Q1226" s="24" t="n">
        <x:v>0.6000469662544922</x:v>
      </x:c>
      <x:c r="R1226" s="12" t="n">
        <x:v>3001</x:v>
      </x:c>
      <x:c r="S1226" s="24" t="n">
        <x:v>0.006962407567195794</x:v>
      </x:c>
      <x:c r="T1226" s="24" t="n">
        <x:v>0.006198347107438024</x:v>
      </x:c>
      <x:c r="U1226" s="11" t="str">
        <x:v>9fc0dd06c46e16a0a431c28ccebee016a474b7dfe5508162a92ab6c6ac4e68d1</x:v>
      </x:c>
      <x:c r="V1226" s="11" t="str">
        <x:v>72c4b70cac4048dc318b839705a6ffafec71a1eb736474a13b7a7ca284ac0d4e</x:v>
      </x:c>
    </x:row>
    <x:row r="1227">
      <x:c r="A1227" s="11" t="str">
        <x:v>clean_selection_clean_train</x:v>
      </x:c>
      <x:c r="B1227" s="11" t="str">
        <x:v>organsmnist</x:v>
      </x:c>
      <x:c r="C1227" s="11" t="str">
        <x:v>eva</x:v>
      </x:c>
      <x:c r="D1227" s="28" t="n">
        <x:v>0.02</x:v>
      </x:c>
      <x:c r="E1227" s="12" t="n">
        <x:v>42</x:v>
      </x:c>
      <x:c r="F1227" s="12" t="n">
        <x:v>42</x:v>
      </x:c>
      <x:c r="G1227" s="11" t="str">
        <x:v>gaussian_blur</x:v>
      </x:c>
      <x:c r="H1227" s="12" t="n">
        <x:v>1</x:v>
      </x:c>
      <x:c r="I1227" s="12" t="n">
        <x:v>8827</x:v>
      </x:c>
      <x:c r="J1227" s="24" t="n">
        <x:v>0.43083720403308035</x:v>
      </x:c>
      <x:c r="K1227" s="24" t="n">
        <x:v>0.45412902065403454</x:v>
      </x:c>
      <x:c r="L1227" s="24" t="n">
        <x:v>0.2072892938496583</x:v>
      </x:c>
      <x:c r="M1227" s="29" t="n">
        <x:v>2.4635665460152314</x:v>
      </x:c>
      <x:c r="N1227" s="29" t="n">
        <x:v>0.8682677120952419</x:v>
      </x:c>
      <x:c r="O1227" s="24" t="n">
        <x:v>0.3477005724581719</x:v>
      </x:c>
      <x:c r="P1227" s="24" t="n">
        <x:v>0.5304446332483715</x:v>
      </x:c>
      <x:c r="Q1227" s="24" t="n">
        <x:v>0.4095382446012535</x:v>
      </x:c>
      <x:c r="R1227" s="12" t="n">
        <x:v>2224</x:v>
      </x:c>
      <x:c r="S1227" s="24" t="n">
        <x:v>0.0028425677843491037</x:v>
      </x:c>
      <x:c r="T1227" s="24" t="n">
        <x:v>0</x:v>
      </x:c>
      <x:c r="U1227" s="11" t="str">
        <x:v>ba18c1cd3910aba2b986c3d29f89649194e5f76c94e64061cf8467d57a053ed9</x:v>
      </x:c>
      <x:c r="V1227" s="11" t="str">
        <x:v>62efccde054a88a4ddb52c2cb6645ac32742cd5a9ecc18e3c213de9521936b54</x:v>
      </x:c>
    </x:row>
    <x:row r="1228">
      <x:c r="A1228" s="11" t="str">
        <x:v>clean_selection_clean_train</x:v>
      </x:c>
      <x:c r="B1228" s="11" t="str">
        <x:v>organsmnist</x:v>
      </x:c>
      <x:c r="C1228" s="11" t="str">
        <x:v>facility</x:v>
      </x:c>
      <x:c r="D1228" s="28" t="n">
        <x:v>0.02</x:v>
      </x:c>
      <x:c r="E1228" s="12" t="n">
        <x:v>42</x:v>
      </x:c>
      <x:c r="F1228" s="12" t="n">
        <x:v>42</x:v>
      </x:c>
      <x:c r="G1228" s="11" t="str">
        <x:v>gaussian_blur</x:v>
      </x:c>
      <x:c r="H1228" s="12" t="n">
        <x:v>1</x:v>
      </x:c>
      <x:c r="I1228" s="12" t="n">
        <x:v>8827</x:v>
      </x:c>
      <x:c r="J1228" s="24" t="n">
        <x:v>0.5784524753596919</x:v>
      </x:c>
      <x:c r="K1228" s="24" t="n">
        <x:v>0.5984291085700566</x:v>
      </x:c>
      <x:c r="L1228" s="24" t="n">
        <x:v>0.3492063492063492</x:v>
      </x:c>
      <x:c r="M1228" s="29" t="n">
        <x:v>1.646013147191661</x:v>
      </x:c>
      <x:c r="N1228" s="29" t="n">
        <x:v>0.6350510211214089</x:v>
      </x:c>
      <x:c r="O1228" s="24" t="n">
        <x:v>0.22975567796397237</x:v>
      </x:c>
      <x:c r="P1228" s="24" t="n">
        <x:v>0.3552817898612291</x:v>
      </x:c>
      <x:c r="Q1228" s="24" t="n">
        <x:v>0.23828077141518075</x:v>
      </x:c>
      <x:c r="R1228" s="12" t="n">
        <x:v>1554</x:v>
      </x:c>
      <x:c r="S1228" s="24" t="n">
        <x:v>0.022816530799880108</x:v>
      </x:c>
      <x:c r="T1228" s="24" t="n">
        <x:v>0.00721500721500723</x:v>
      </x:c>
      <x:c r="U1228" s="11" t="str">
        <x:v>03cc0c45cad7eb7fef040ceef47a50c0472fbea7e36a3ed903b404b76e780144</x:v>
      </x:c>
      <x:c r="V1228" s="11" t="str">
        <x:v>5ed7c9c5674c91943d87f18cb2433ed52961645718974cc037aa4866e56a0d8a</x:v>
      </x:c>
    </x:row>
    <x:row r="1229">
      <x:c r="A1229" s="11" t="str">
        <x:v>clean_selection_clean_train</x:v>
      </x:c>
      <x:c r="B1229" s="11" t="str">
        <x:v>organsmnist</x:v>
      </x:c>
      <x:c r="C1229" s="11" t="str">
        <x:v>forgetting</x:v>
      </x:c>
      <x:c r="D1229" s="28" t="n">
        <x:v>0.02</x:v>
      </x:c>
      <x:c r="E1229" s="12" t="n">
        <x:v>42</x:v>
      </x:c>
      <x:c r="F1229" s="12" t="n">
        <x:v>42</x:v>
      </x:c>
      <x:c r="G1229" s="11" t="str">
        <x:v>gaussian_blur</x:v>
      </x:c>
      <x:c r="H1229" s="12" t="n">
        <x:v>1</x:v>
      </x:c>
      <x:c r="I1229" s="12" t="n">
        <x:v>8827</x:v>
      </x:c>
      <x:c r="J1229" s="24" t="n">
        <x:v>0.41701597371700466</x:v>
      </x:c>
      <x:c r="K1229" s="24" t="n">
        <x:v>0.4156396837005778</x:v>
      </x:c>
      <x:c r="L1229" s="24" t="n">
        <x:v>0.14123006833712984</x:v>
      </x:c>
      <x:c r="M1229" s="29" t="n">
        <x:v>2.5565721141907103</x:v>
      </x:c>
      <x:c r="N1229" s="29" t="n">
        <x:v>0.8840347306089473</x:v>
      </x:c>
      <x:c r="O1229" s="24" t="n">
        <x:v>0.3561781963540917</x:v>
      </x:c>
      <x:c r="P1229" s="24" t="n">
        <x:v>0.5464457660719343</x:v>
      </x:c>
      <x:c r="Q1229" s="24" t="n">
        <x:v>0.4294262092376327</x:v>
      </x:c>
      <x:c r="R1229" s="12" t="n">
        <x:v>2222</x:v>
      </x:c>
      <x:c r="S1229" s="24" t="n">
        <x:v>0.009762044540392978</x:v>
      </x:c>
      <x:c r="T1229" s="24" t="n">
        <x:v>0</x:v>
      </x:c>
      <x:c r="U1229" s="11" t="str">
        <x:v>0142a4b9410290170b51b0fcfc2438bafb04f7c9ae6754d8bf1c647b8f04e9cd</x:v>
      </x:c>
      <x:c r="V1229" s="11" t="str">
        <x:v>0b957a94e48f15fdf737aee406e1badb5766189fdc428c0e1561247a175f19a8</x:v>
      </x:c>
    </x:row>
    <x:row r="1230">
      <x:c r="A1230" s="11" t="str">
        <x:v>clean_selection_clean_train</x:v>
      </x:c>
      <x:c r="B1230" s="11" t="str">
        <x:v>organsmnist</x:v>
      </x:c>
      <x:c r="C1230" s="11" t="str">
        <x:v>fps</x:v>
      </x:c>
      <x:c r="D1230" s="28" t="n">
        <x:v>0.02</x:v>
      </x:c>
      <x:c r="E1230" s="12" t="n">
        <x:v>42</x:v>
      </x:c>
      <x:c r="F1230" s="12" t="n">
        <x:v>42</x:v>
      </x:c>
      <x:c r="G1230" s="11" t="str">
        <x:v>gaussian_blur</x:v>
      </x:c>
      <x:c r="H1230" s="12" t="n">
        <x:v>1</x:v>
      </x:c>
      <x:c r="I1230" s="12" t="n">
        <x:v>8827</x:v>
      </x:c>
      <x:c r="J1230" s="24" t="n">
        <x:v>0.5476379290812281</x:v>
      </x:c>
      <x:c r="K1230" s="24" t="n">
        <x:v>0.57541480607508</x:v>
      </x:c>
      <x:c r="L1230" s="24" t="n">
        <x:v>0.33910533910533913</x:v>
      </x:c>
      <x:c r="M1230" s="29" t="n">
        <x:v>1.7948394159387349</x:v>
      </x:c>
      <x:c r="N1230" s="29" t="n">
        <x:v>0.6946431209308517</x:v>
      </x:c>
      <x:c r="O1230" s="24" t="n">
        <x:v>0.25842314907253106</x:v>
      </x:c>
      <x:c r="P1230" s="24" t="n">
        <x:v>0.40243557065986973</x:v>
      </x:c>
      <x:c r="Q1230" s="24" t="n">
        <x:v>0.30564063310050577</x:v>
      </x:c>
      <x:c r="R1230" s="12" t="n">
        <x:v>1801</x:v>
      </x:c>
      <x:c r="S1230" s="24" t="n">
        <x:v>0.029260031908636353</x:v>
      </x:c>
      <x:c r="T1230" s="24" t="n">
        <x:v>0.034632034632034625</x:v>
      </x:c>
      <x:c r="U1230" s="11" t="str">
        <x:v>f479747a06309ba64a239fefeb5d459a3ee55c01ee2408b1fb22c0e42dbbf7c8</x:v>
      </x:c>
      <x:c r="V1230" s="11" t="str">
        <x:v>254f30bce582afc56fa394b69661bf65e89b04b9b3c106bc6fc121797cc5c355</x:v>
      </x:c>
    </x:row>
    <x:row r="1231">
      <x:c r="A1231" s="11" t="str">
        <x:v>clean_selection_clean_train</x:v>
      </x:c>
      <x:c r="B1231" s="11" t="str">
        <x:v>organsmnist</x:v>
      </x:c>
      <x:c r="C1231" s="11" t="str">
        <x:v>graph_a2</x:v>
      </x:c>
      <x:c r="D1231" s="28" t="n">
        <x:v>0.02</x:v>
      </x:c>
      <x:c r="E1231" s="12" t="n">
        <x:v>42</x:v>
      </x:c>
      <x:c r="F1231" s="12" t="n">
        <x:v>42</x:v>
      </x:c>
      <x:c r="G1231" s="11" t="str">
        <x:v>gaussian_blur</x:v>
      </x:c>
      <x:c r="H1231" s="12" t="n">
        <x:v>1</x:v>
      </x:c>
      <x:c r="I1231" s="12" t="n">
        <x:v>8827</x:v>
      </x:c>
      <x:c r="J1231" s="24" t="n">
        <x:v>0.5724481703863147</x:v>
      </x:c>
      <x:c r="K1231" s="24" t="n">
        <x:v>0.5858593426117674</x:v>
      </x:c>
      <x:c r="L1231" s="24" t="n">
        <x:v>0.37518037518037517</x:v>
      </x:c>
      <x:c r="M1231" s="29" t="n">
        <x:v>1.7938701957778804</x:v>
      </x:c>
      <x:c r="N1231" s="29" t="n">
        <x:v>0.663526671570456</x:v>
      </x:c>
      <x:c r="O1231" s="24" t="n">
        <x:v>0.2529165209457236</x:v>
      </x:c>
      <x:c r="P1231" s="24" t="n">
        <x:v>0.37553101104502973</x:v>
      </x:c>
      <x:c r="Q1231" s="24" t="n">
        <x:v>0.26879669222588937</x:v>
      </x:c>
      <x:c r="R1231" s="12" t="n">
        <x:v>1834</x:v>
      </x:c>
      <x:c r="S1231" s="24" t="n">
        <x:v>0.03289277930216328</x:v>
      </x:c>
      <x:c r="T1231" s="24" t="n">
        <x:v>-0.038961038961038974</x:v>
      </x:c>
      <x:c r="U1231" s="11" t="str">
        <x:v>7edf294dc8b4a5e14a4789da0d77f55fb81186c85a6b0dc08a00ae34e4900aa1</x:v>
      </x:c>
      <x:c r="V1231" s="11" t="str">
        <x:v>55582178d983896370f52b61ece6913ba45b8f9e5d7d3ecd69af0ac8b8395d44</x:v>
      </x:c>
    </x:row>
    <x:row r="1232">
      <x:c r="A1232" s="11" t="str">
        <x:v>clean_selection_clean_train</x:v>
      </x:c>
      <x:c r="B1232" s="11" t="str">
        <x:v>organsmnist</x:v>
      </x:c>
      <x:c r="C1232" s="11" t="str">
        <x:v>herding</x:v>
      </x:c>
      <x:c r="D1232" s="28" t="n">
        <x:v>0.02</x:v>
      </x:c>
      <x:c r="E1232" s="12" t="n">
        <x:v>42</x:v>
      </x:c>
      <x:c r="F1232" s="12" t="n">
        <x:v>42</x:v>
      </x:c>
      <x:c r="G1232" s="11" t="str">
        <x:v>gaussian_blur</x:v>
      </x:c>
      <x:c r="H1232" s="12" t="n">
        <x:v>1</x:v>
      </x:c>
      <x:c r="I1232" s="12" t="n">
        <x:v>8827</x:v>
      </x:c>
      <x:c r="J1232" s="24" t="n">
        <x:v>0.5392545598731165</x:v>
      </x:c>
      <x:c r="K1232" s="24" t="n">
        <x:v>0.58325830750756</x:v>
      </x:c>
      <x:c r="L1232" s="24" t="n">
        <x:v>0.2943722943722944</x:v>
      </x:c>
      <x:c r="M1232" s="29" t="n">
        <x:v>1.8680314421627857</x:v>
      </x:c>
      <x:c r="N1232" s="29" t="n">
        <x:v>0.7124638404342455</x:v>
      </x:c>
      <x:c r="O1232" s="24" t="n">
        <x:v>0.2792435216649791</x:v>
      </x:c>
      <x:c r="P1232" s="24" t="n">
        <x:v>0.410648541489663</x:v>
      </x:c>
      <x:c r="Q1232" s="24" t="n">
        <x:v>0.3027010816565312</x:v>
      </x:c>
      <x:c r="R1232" s="12" t="n">
        <x:v>2024</x:v>
      </x:c>
      <x:c r="S1232" s="24" t="n">
        <x:v>0.049727310251463486</x:v>
      </x:c>
      <x:c r="T1232" s="24" t="n">
        <x:v>0.038211975290626976</x:v>
      </x:c>
      <x:c r="U1232" s="11" t="str">
        <x:v>eeb03be45479d333970d7e5abfc37b1762fac2acb35462043e1307c82a5a490d</x:v>
      </x:c>
      <x:c r="V1232" s="11" t="str">
        <x:v>b626306bcdf87f42a67989fbe11db41767307e12273704cc9a56e4041477b849</x:v>
      </x:c>
    </x:row>
    <x:row r="1233">
      <x:c r="A1233" s="11" t="str">
        <x:v>clean_selection_clean_train</x:v>
      </x:c>
      <x:c r="B1233" s="11" t="str">
        <x:v>organsmnist</x:v>
      </x:c>
      <x:c r="C1233" s="11" t="str">
        <x:v>random</x:v>
      </x:c>
      <x:c r="D1233" s="28" t="n">
        <x:v>0.02</x:v>
      </x:c>
      <x:c r="E1233" s="12" t="n">
        <x:v>42</x:v>
      </x:c>
      <x:c r="F1233" s="12" t="n">
        <x:v>42</x:v>
      </x:c>
      <x:c r="G1233" s="11" t="str">
        <x:v>gaussian_blur</x:v>
      </x:c>
      <x:c r="H1233" s="12" t="n">
        <x:v>1</x:v>
      </x:c>
      <x:c r="I1233" s="12" t="n">
        <x:v>8827</x:v>
      </x:c>
      <x:c r="J1233" s="24" t="n">
        <x:v>0.5460518862580718</x:v>
      </x:c>
      <x:c r="K1233" s="24" t="n">
        <x:v>0.5709015454810551</x:v>
      </x:c>
      <x:c r="L1233" s="24" t="n">
        <x:v>0.3553530751708428</x:v>
      </x:c>
      <x:c r="M1233" s="29" t="n">
        <x:v>2.0534661906051177</x:v>
      </x:c>
      <x:c r="N1233" s="29" t="n">
        <x:v>0.7167239618277511</x:v>
      </x:c>
      <x:c r="O1233" s="24" t="n">
        <x:v>0.285179572587809</x:v>
      </x:c>
      <x:c r="P1233" s="24" t="n">
        <x:v>0.405267629566695</x:v>
      </x:c>
      <x:c r="Q1233" s="24" t="n">
        <x:v>0.3098417014906874</x:v>
      </x:c>
      <x:c r="R1233" s="12" t="n">
        <x:v>2138</x:v>
      </x:c>
      <x:c r="S1233" s="24" t="n">
        <x:v>0.02695354993340049</x:v>
      </x:c>
      <x:c r="T1233" s="24" t="n">
        <x:v>-0.010182620625388272</x:v>
      </x:c>
      <x:c r="U1233" s="11" t="str">
        <x:v>84d906a57a4f6d6d04aff732d7566e43afe2c3ac7490c8a5778cc72be3b7d194</x:v>
      </x:c>
      <x:c r="V1233" s="11" t="str">
        <x:v>584b8fc61818d2377c3daf3a144a290d133b822d90637cf4ac1210053eef1cc9</x:v>
      </x:c>
    </x:row>
    <x:row r="1234">
      <x:c r="A1234" s="11" t="str">
        <x:v>clean_selection_clean_train</x:v>
      </x:c>
      <x:c r="B1234" s="11" t="str">
        <x:v>organsmnist</x:v>
      </x:c>
      <x:c r="C1234" s="11" t="str">
        <x:v>el2n_top</x:v>
      </x:c>
      <x:c r="D1234" s="28" t="n">
        <x:v>0.02</x:v>
      </x:c>
      <x:c r="E1234" s="12" t="n">
        <x:v>42</x:v>
      </x:c>
      <x:c r="F1234" s="12" t="n">
        <x:v>42</x:v>
      </x:c>
      <x:c r="G1234" s="11" t="str">
        <x:v>gaussian_blur</x:v>
      </x:c>
      <x:c r="H1234" s="12" t="n">
        <x:v>2</x:v>
      </x:c>
      <x:c r="I1234" s="12" t="n">
        <x:v>8827</x:v>
      </x:c>
      <x:c r="J1234" s="24" t="n">
        <x:v>0.3206072278237227</x:v>
      </x:c>
      <x:c r="K1234" s="24" t="n">
        <x:v>0.36043039833226415</x:v>
      </x:c>
      <x:c r="L1234" s="24" t="n">
        <x:v>0.06921487603305786</x:v>
      </x:c>
      <x:c r="M1234" s="29" t="n">
        <x:v>3.8024263054254797</x:v>
      </x:c>
      <x:c r="N1234" s="29" t="n">
        <x:v>1.0839581448164672</x:v>
      </x:c>
      <x:c r="O1234" s="24" t="n">
        <x:v>0.45637094193586913</x:v>
      </x:c>
      <x:c r="P1234" s="24" t="n">
        <x:v>0.6561880487114132</x:v>
      </x:c>
      <x:c r="Q1234" s="24" t="n">
        <x:v>0.612486043877416</x:v>
      </x:c>
      <x:c r="R1234" s="12" t="n">
        <x:v>3010</x:v>
      </x:c>
      <x:c r="S1234" s="24" t="n">
        <x:v>0.014257171730994056</x:v>
      </x:c>
      <x:c r="T1234" s="24" t="n">
        <x:v>0.009297520661157022</x:v>
      </x:c>
      <x:c r="U1234" s="11" t="str">
        <x:v>9fc0dd06c46e16a0a431c28ccebee016a474b7dfe5508162a92ab6c6ac4e68d1</x:v>
      </x:c>
      <x:c r="V1234" s="11" t="str">
        <x:v>72c4b70cac4048dc318b839705a6ffafec71a1eb736474a13b7a7ca284ac0d4e</x:v>
      </x:c>
    </x:row>
    <x:row r="1235">
      <x:c r="A1235" s="11" t="str">
        <x:v>clean_selection_clean_train</x:v>
      </x:c>
      <x:c r="B1235" s="11" t="str">
        <x:v>organsmnist</x:v>
      </x:c>
      <x:c r="C1235" s="11" t="str">
        <x:v>eva</x:v>
      </x:c>
      <x:c r="D1235" s="28" t="n">
        <x:v>0.02</x:v>
      </x:c>
      <x:c r="E1235" s="12" t="n">
        <x:v>42</x:v>
      </x:c>
      <x:c r="F1235" s="12" t="n">
        <x:v>42</x:v>
      </x:c>
      <x:c r="G1235" s="11" t="str">
        <x:v>gaussian_blur</x:v>
      </x:c>
      <x:c r="H1235" s="12" t="n">
        <x:v>2</x:v>
      </x:c>
      <x:c r="I1235" s="12" t="n">
        <x:v>8827</x:v>
      </x:c>
      <x:c r="J1235" s="24" t="n">
        <x:v>0.4281182734790982</x:v>
      </x:c>
      <x:c r="K1235" s="24" t="n">
        <x:v>0.45504542771570267</x:v>
      </x:c>
      <x:c r="L1235" s="24" t="n">
        <x:v>0.2072892938496583</x:v>
      </x:c>
      <x:c r="M1235" s="29" t="n">
        <x:v>2.485519423885861</x:v>
      </x:c>
      <x:c r="N1235" s="29" t="n">
        <x:v>0.8737513459197364</x:v>
      </x:c>
      <x:c r="O1235" s="24" t="n">
        <x:v>0.3485361314601829</x:v>
      </x:c>
      <x:c r="P1235" s="24" t="n">
        <x:v>0.5334182951005381</x:v>
      </x:c>
      <x:c r="Q1235" s="24" t="n">
        <x:v>0.4131950469452595</x:v>
      </x:c>
      <x:c r="R1235" s="12" t="n">
        <x:v>2203</x:v>
      </x:c>
      <x:c r="S1235" s="24" t="n">
        <x:v>0.0019261607226809807</x:v>
      </x:c>
      <x:c r="T1235" s="24" t="n">
        <x:v>0</x:v>
      </x:c>
      <x:c r="U1235" s="11" t="str">
        <x:v>ba18c1cd3910aba2b986c3d29f89649194e5f76c94e64061cf8467d57a053ed9</x:v>
      </x:c>
      <x:c r="V1235" s="11" t="str">
        <x:v>62efccde054a88a4ddb52c2cb6645ac32742cd5a9ecc18e3c213de9521936b54</x:v>
      </x:c>
    </x:row>
    <x:row r="1236">
      <x:c r="A1236" s="11" t="str">
        <x:v>clean_selection_clean_train</x:v>
      </x:c>
      <x:c r="B1236" s="11" t="str">
        <x:v>organsmnist</x:v>
      </x:c>
      <x:c r="C1236" s="11" t="str">
        <x:v>facility</x:v>
      </x:c>
      <x:c r="D1236" s="28" t="n">
        <x:v>0.02</x:v>
      </x:c>
      <x:c r="E1236" s="12" t="n">
        <x:v>42</x:v>
      </x:c>
      <x:c r="F1236" s="12" t="n">
        <x:v>42</x:v>
      </x:c>
      <x:c r="G1236" s="11" t="str">
        <x:v>gaussian_blur</x:v>
      </x:c>
      <x:c r="H1236" s="12" t="n">
        <x:v>2</x:v>
      </x:c>
      <x:c r="I1236" s="12" t="n">
        <x:v>8827</x:v>
      </x:c>
      <x:c r="J1236" s="24" t="n">
        <x:v>0.5659907103206072</x:v>
      </x:c>
      <x:c r="K1236" s="24" t="n">
        <x:v>0.5935967848215481</x:v>
      </x:c>
      <x:c r="L1236" s="24" t="n">
        <x:v>0.3477633477633478</x:v>
      </x:c>
      <x:c r="M1236" s="29" t="n">
        <x:v>1.7179901258544787</x:v>
      </x:c>
      <x:c r="N1236" s="29" t="n">
        <x:v>0.657068706113988</x:v>
      </x:c>
      <x:c r="O1236" s="24" t="n">
        <x:v>0.2377970438554817</x:v>
      </x:c>
      <x:c r="P1236" s="24" t="n">
        <x:v>0.37199093741149813</x:v>
      </x:c>
      <x:c r="Q1236" s="24" t="n">
        <x:v>0.25215974860435175</x:v>
      </x:c>
      <x:c r="R1236" s="12" t="n">
        <x:v>1610</x:v>
      </x:c>
      <x:c r="S1236" s="24" t="n">
        <x:v>0.027648854548388613</x:v>
      </x:c>
      <x:c r="T1236" s="24" t="n">
        <x:v>0.008658008658008642</x:v>
      </x:c>
      <x:c r="U1236" s="11" t="str">
        <x:v>03cc0c45cad7eb7fef040ceef47a50c0472fbea7e36a3ed903b404b76e780144</x:v>
      </x:c>
      <x:c r="V1236" s="11" t="str">
        <x:v>5ed7c9c5674c91943d87f18cb2433ed52961645718974cc037aa4866e56a0d8a</x:v>
      </x:c>
    </x:row>
    <x:row r="1237">
      <x:c r="A1237" s="11" t="str">
        <x:v>clean_selection_clean_train</x:v>
      </x:c>
      <x:c r="B1237" s="11" t="str">
        <x:v>organsmnist</x:v>
      </x:c>
      <x:c r="C1237" s="11" t="str">
        <x:v>forgetting</x:v>
      </x:c>
      <x:c r="D1237" s="28" t="n">
        <x:v>0.02</x:v>
      </x:c>
      <x:c r="E1237" s="12" t="n">
        <x:v>42</x:v>
      </x:c>
      <x:c r="F1237" s="12" t="n">
        <x:v>42</x:v>
      </x:c>
      <x:c r="G1237" s="11" t="str">
        <x:v>gaussian_blur</x:v>
      </x:c>
      <x:c r="H1237" s="12" t="n">
        <x:v>2</x:v>
      </x:c>
      <x:c r="I1237" s="12" t="n">
        <x:v>8827</x:v>
      </x:c>
      <x:c r="J1237" s="24" t="n">
        <x:v>0.41316415543219664</x:v>
      </x:c>
      <x:c r="K1237" s="24" t="n">
        <x:v>0.414956441838752</x:v>
      </x:c>
      <x:c r="L1237" s="24" t="n">
        <x:v>0.14123006833712984</x:v>
      </x:c>
      <x:c r="M1237" s="29" t="n">
        <x:v>2.5978027437911604</x:v>
      </x:c>
      <x:c r="N1237" s="29" t="n">
        <x:v>0.8941394678631589</x:v>
      </x:c>
      <x:c r="O1237" s="24" t="n">
        <x:v>0.3587797920367206</x:v>
      </x:c>
      <x:c r="P1237" s="24" t="n">
        <x:v>0.5521098838855848</x:v>
      </x:c>
      <x:c r="Q1237" s="24" t="n">
        <x:v>0.4358995547449581</x:v>
      </x:c>
      <x:c r="R1237" s="12" t="n">
        <x:v>2237</x:v>
      </x:c>
      <x:c r="S1237" s="24" t="n">
        <x:v>0.010445286402218756</x:v>
      </x:c>
      <x:c r="T1237" s="24" t="n">
        <x:v>0</x:v>
      </x:c>
      <x:c r="U1237" s="11" t="str">
        <x:v>0142a4b9410290170b51b0fcfc2438bafb04f7c9ae6754d8bf1c647b8f04e9cd</x:v>
      </x:c>
      <x:c r="V1237" s="11" t="str">
        <x:v>0b957a94e48f15fdf737aee406e1badb5766189fdc428c0e1561247a175f19a8</x:v>
      </x:c>
    </x:row>
    <x:row r="1238">
      <x:c r="A1238" s="11" t="str">
        <x:v>clean_selection_clean_train</x:v>
      </x:c>
      <x:c r="B1238" s="11" t="str">
        <x:v>organsmnist</x:v>
      </x:c>
      <x:c r="C1238" s="11" t="str">
        <x:v>fps</x:v>
      </x:c>
      <x:c r="D1238" s="28" t="n">
        <x:v>0.02</x:v>
      </x:c>
      <x:c r="E1238" s="12" t="n">
        <x:v>42</x:v>
      </x:c>
      <x:c r="F1238" s="12" t="n">
        <x:v>42</x:v>
      </x:c>
      <x:c r="G1238" s="11" t="str">
        <x:v>gaussian_blur</x:v>
      </x:c>
      <x:c r="H1238" s="12" t="n">
        <x:v>2</x:v>
      </x:c>
      <x:c r="I1238" s="12" t="n">
        <x:v>8827</x:v>
      </x:c>
      <x:c r="J1238" s="24" t="n">
        <x:v>0.5175031154412598</x:v>
      </x:c>
      <x:c r="K1238" s="24" t="n">
        <x:v>0.5574167889207277</x:v>
      </x:c>
      <x:c r="L1238" s="24" t="n">
        <x:v>0.3318903318903319</x:v>
      </x:c>
      <x:c r="M1238" s="29" t="n">
        <x:v>1.9264120738335997</x:v>
      </x:c>
      <x:c r="N1238" s="29" t="n">
        <x:v>0.7389372925916713</x:v>
      </x:c>
      <x:c r="O1238" s="24" t="n">
        <x:v>0.28234835207408293</x:v>
      </x:c>
      <x:c r="P1238" s="24" t="n">
        <x:v>0.4335882186349476</x:v>
      </x:c>
      <x:c r="Q1238" s="24" t="n">
        <x:v>0.33518782979589573</x:v>
      </x:c>
      <x:c r="R1238" s="12" t="n">
        <x:v>1929</x:v>
      </x:c>
      <x:c r="S1238" s="24" t="n">
        <x:v>0.047258049062988694</x:v>
      </x:c>
      <x:c r="T1238" s="24" t="n">
        <x:v>0.041847041847041855</x:v>
      </x:c>
      <x:c r="U1238" s="11" t="str">
        <x:v>f479747a06309ba64a239fefeb5d459a3ee55c01ee2408b1fb22c0e42dbbf7c8</x:v>
      </x:c>
      <x:c r="V1238" s="11" t="str">
        <x:v>254f30bce582afc56fa394b69661bf65e89b04b9b3c106bc6fc121797cc5c355</x:v>
      </x:c>
    </x:row>
    <x:row r="1239">
      <x:c r="A1239" s="11" t="str">
        <x:v>clean_selection_clean_train</x:v>
      </x:c>
      <x:c r="B1239" s="11" t="str">
        <x:v>organsmnist</x:v>
      </x:c>
      <x:c r="C1239" s="11" t="str">
        <x:v>graph_a2</x:v>
      </x:c>
      <x:c r="D1239" s="28" t="n">
        <x:v>0.02</x:v>
      </x:c>
      <x:c r="E1239" s="12" t="n">
        <x:v>42</x:v>
      </x:c>
      <x:c r="F1239" s="12" t="n">
        <x:v>42</x:v>
      </x:c>
      <x:c r="G1239" s="11" t="str">
        <x:v>gaussian_blur</x:v>
      </x:c>
      <x:c r="H1239" s="12" t="n">
        <x:v>2</x:v>
      </x:c>
      <x:c r="I1239" s="12" t="n">
        <x:v>8827</x:v>
      </x:c>
      <x:c r="J1239" s="24" t="n">
        <x:v>0.5489973943582191</x:v>
      </x:c>
      <x:c r="K1239" s="24" t="n">
        <x:v>0.5724932957449267</x:v>
      </x:c>
      <x:c r="L1239" s="24" t="n">
        <x:v>0.3795093795093795</x:v>
      </x:c>
      <x:c r="M1239" s="29" t="n">
        <x:v>1.9160434776464352</x:v>
      </x:c>
      <x:c r="N1239" s="29" t="n">
        <x:v>0.7015590868479165</x:v>
      </x:c>
      <x:c r="O1239" s="24" t="n">
        <x:v>0.2710865460487296</x:v>
      </x:c>
      <x:c r="P1239" s="24" t="n">
        <x:v>0.40201076182384593</x:v>
      </x:c>
      <x:c r="Q1239" s="24" t="n">
        <x:v>0.2955537156565354</x:v>
      </x:c>
      <x:c r="R1239" s="12" t="n">
        <x:v>1949</x:v>
      </x:c>
      <x:c r="S1239" s="24" t="n">
        <x:v>0.04625882616900401</x:v>
      </x:c>
      <x:c r="T1239" s="24" t="n">
        <x:v>-0.04329004329004332</x:v>
      </x:c>
      <x:c r="U1239" s="11" t="str">
        <x:v>7edf294dc8b4a5e14a4789da0d77f55fb81186c85a6b0dc08a00ae34e4900aa1</x:v>
      </x:c>
      <x:c r="V1239" s="11" t="str">
        <x:v>55582178d983896370f52b61ece6913ba45b8f9e5d7d3ecd69af0ac8b8395d44</x:v>
      </x:c>
    </x:row>
    <x:row r="1240">
      <x:c r="A1240" s="11" t="str">
        <x:v>clean_selection_clean_train</x:v>
      </x:c>
      <x:c r="B1240" s="11" t="str">
        <x:v>organsmnist</x:v>
      </x:c>
      <x:c r="C1240" s="11" t="str">
        <x:v>herding</x:v>
      </x:c>
      <x:c r="D1240" s="28" t="n">
        <x:v>0.02</x:v>
      </x:c>
      <x:c r="E1240" s="12" t="n">
        <x:v>42</x:v>
      </x:c>
      <x:c r="F1240" s="12" t="n">
        <x:v>42</x:v>
      </x:c>
      <x:c r="G1240" s="11" t="str">
        <x:v>gaussian_blur</x:v>
      </x:c>
      <x:c r="H1240" s="12" t="n">
        <x:v>2</x:v>
      </x:c>
      <x:c r="I1240" s="12" t="n">
        <x:v>8827</x:v>
      </x:c>
      <x:c r="J1240" s="24" t="n">
        <x:v>0.5112722329217174</x:v>
      </x:c>
      <x:c r="K1240" s="24" t="n">
        <x:v>0.5676596382223714</x:v>
      </x:c>
      <x:c r="L1240" s="24" t="n">
        <x:v>0.2828282828282828</x:v>
      </x:c>
      <x:c r="M1240" s="29" t="n">
        <x:v>2.037174641443574</x:v>
      </x:c>
      <x:c r="N1240" s="29" t="n">
        <x:v>0.7610817788113066</x:v>
      </x:c>
      <x:c r="O1240" s="24" t="n">
        <x:v>0.3015958276876199</x:v>
      </x:c>
      <x:c r="P1240" s="24" t="n">
        <x:v>0.4447748513169074</x:v>
      </x:c>
      <x:c r="Q1240" s="24" t="n">
        <x:v>0.3380552812488898</x:v>
      </x:c>
      <x:c r="R1240" s="12" t="n">
        <x:v>2151</x:v>
      </x:c>
      <x:c r="S1240" s="24" t="n">
        <x:v>0.06532597953665209</x:v>
      </x:c>
      <x:c r="T1240" s="24" t="n">
        <x:v>0.049755986834638555</x:v>
      </x:c>
      <x:c r="U1240" s="11" t="str">
        <x:v>eeb03be45479d333970d7e5abfc37b1762fac2acb35462043e1307c82a5a490d</x:v>
      </x:c>
      <x:c r="V1240" s="11" t="str">
        <x:v>b626306bcdf87f42a67989fbe11db41767307e12273704cc9a56e4041477b849</x:v>
      </x:c>
    </x:row>
    <x:row r="1241">
      <x:c r="A1241" s="11" t="str">
        <x:v>clean_selection_clean_train</x:v>
      </x:c>
      <x:c r="B1241" s="11" t="str">
        <x:v>organsmnist</x:v>
      </x:c>
      <x:c r="C1241" s="11" t="str">
        <x:v>random</x:v>
      </x:c>
      <x:c r="D1241" s="28" t="n">
        <x:v>0.02</x:v>
      </x:c>
      <x:c r="E1241" s="12" t="n">
        <x:v>42</x:v>
      </x:c>
      <x:c r="F1241" s="12" t="n">
        <x:v>42</x:v>
      </x:c>
      <x:c r="G1241" s="11" t="str">
        <x:v>gaussian_blur</x:v>
      </x:c>
      <x:c r="H1241" s="12" t="n">
        <x:v>2</x:v>
      </x:c>
      <x:c r="I1241" s="12" t="n">
        <x:v>8827</x:v>
      </x:c>
      <x:c r="J1241" s="24" t="n">
        <x:v>0.521581511272233</x:v>
      </x:c>
      <x:c r="K1241" s="24" t="n">
        <x:v>0.5600908578805686</x:v>
      </x:c>
      <x:c r="L1241" s="24" t="n">
        <x:v>0.357630979498861</x:v>
      </x:c>
      <x:c r="M1241" s="29" t="n">
        <x:v>2.176916922465535</x:v>
      </x:c>
      <x:c r="N1241" s="29" t="n">
        <x:v>0.750855160063384</x:v>
      </x:c>
      <x:c r="O1241" s="24" t="n">
        <x:v>0.30290174640574163</x:v>
      </x:c>
      <x:c r="P1241" s="24" t="n">
        <x:v>0.43103936561880485</x:v>
      </x:c>
      <x:c r="Q1241" s="24" t="n">
        <x:v>0.3321539899103308</x:v>
      </x:c>
      <x:c r="R1241" s="12" t="n">
        <x:v>2198</x:v>
      </x:c>
      <x:c r="S1241" s="24" t="n">
        <x:v>0.037764237533887024</x:v>
      </x:c>
      <x:c r="T1241" s="24" t="n">
        <x:v>-0.012460524953406493</x:v>
      </x:c>
      <x:c r="U1241" s="11" t="str">
        <x:v>84d906a57a4f6d6d04aff732d7566e43afe2c3ac7490c8a5778cc72be3b7d194</x:v>
      </x:c>
      <x:c r="V1241" s="11" t="str">
        <x:v>584b8fc61818d2377c3daf3a144a290d133b822d90637cf4ac1210053eef1cc9</x:v>
      </x:c>
    </x:row>
    <x:row r="1242">
      <x:c r="A1242" s="11" t="str">
        <x:v>clean_selection_clean_train</x:v>
      </x:c>
      <x:c r="B1242" s="11" t="str">
        <x:v>organsmnist</x:v>
      </x:c>
      <x:c r="C1242" s="11" t="str">
        <x:v>el2n_top</x:v>
      </x:c>
      <x:c r="D1242" s="28" t="n">
        <x:v>0.02</x:v>
      </x:c>
      <x:c r="E1242" s="12" t="n">
        <x:v>42</x:v>
      </x:c>
      <x:c r="F1242" s="12" t="n">
        <x:v>42</x:v>
      </x:c>
      <x:c r="G1242" s="11" t="str">
        <x:v>gaussian_blur</x:v>
      </x:c>
      <x:c r="H1242" s="12" t="n">
        <x:v>3</x:v>
      </x:c>
      <x:c r="I1242" s="12" t="n">
        <x:v>8827</x:v>
      </x:c>
      <x:c r="J1242" s="24" t="n">
        <x:v>0.3084853291038858</x:v>
      </x:c>
      <x:c r="K1242" s="24" t="n">
        <x:v>0.34867337391678216</x:v>
      </x:c>
      <x:c r="L1242" s="24" t="n">
        <x:v>0.06921487603305786</x:v>
      </x:c>
      <x:c r="M1242" s="29" t="n">
        <x:v>3.860205116322812</x:v>
      </x:c>
      <x:c r="N1242" s="29" t="n">
        <x:v>1.0970379044186587</x:v>
      </x:c>
      <x:c r="O1242" s="24" t="n">
        <x:v>0.46362138914402906</x:v>
      </x:c>
      <x:c r="P1242" s="24" t="n">
        <x:v>0.6687907108467857</x:v>
      </x:c>
      <x:c r="Q1242" s="24" t="n">
        <x:v>0.6246566618211408</x:v>
      </x:c>
      <x:c r="R1242" s="12" t="n">
        <x:v>3024</x:v>
      </x:c>
      <x:c r="S1242" s="24" t="n">
        <x:v>0.026014196146476043</x:v>
      </x:c>
      <x:c r="T1242" s="24" t="n">
        <x:v>0.009297520661157022</x:v>
      </x:c>
      <x:c r="U1242" s="11" t="str">
        <x:v>9fc0dd06c46e16a0a431c28ccebee016a474b7dfe5508162a92ab6c6ac4e68d1</x:v>
      </x:c>
      <x:c r="V1242" s="11" t="str">
        <x:v>72c4b70cac4048dc318b839705a6ffafec71a1eb736474a13b7a7ca284ac0d4e</x:v>
      </x:c>
    </x:row>
    <x:row r="1243">
      <x:c r="A1243" s="11" t="str">
        <x:v>clean_selection_clean_train</x:v>
      </x:c>
      <x:c r="B1243" s="11" t="str">
        <x:v>organsmnist</x:v>
      </x:c>
      <x:c r="C1243" s="11" t="str">
        <x:v>eva</x:v>
      </x:c>
      <x:c r="D1243" s="28" t="n">
        <x:v>0.02</x:v>
      </x:c>
      <x:c r="E1243" s="12" t="n">
        <x:v>42</x:v>
      </x:c>
      <x:c r="F1243" s="12" t="n">
        <x:v>42</x:v>
      </x:c>
      <x:c r="G1243" s="11" t="str">
        <x:v>gaussian_blur</x:v>
      </x:c>
      <x:c r="H1243" s="12" t="n">
        <x:v>3</x:v>
      </x:c>
      <x:c r="I1243" s="12" t="n">
        <x:v>8827</x:v>
      </x:c>
      <x:c r="J1243" s="24" t="n">
        <x:v>0.42336014500962954</x:v>
      </x:c>
      <x:c r="K1243" s="24" t="n">
        <x:v>0.4528161849540945</x:v>
      </x:c>
      <x:c r="L1243" s="24" t="n">
        <x:v>0.20501138952164008</x:v>
      </x:c>
      <x:c r="M1243" s="29" t="n">
        <x:v>2.5095342904321307</x:v>
      </x:c>
      <x:c r="N1243" s="29" t="n">
        <x:v>0.879843462757688</x:v>
      </x:c>
      <x:c r="O1243" s="24" t="n">
        <x:v>0.3508211976777958</x:v>
      </x:c>
      <x:c r="P1243" s="24" t="n">
        <x:v>0.5375247805154347</x:v>
      </x:c>
      <x:c r="Q1243" s="24" t="n">
        <x:v>0.4168800945739738</x:v>
      </x:c>
      <x:c r="R1243" s="12" t="n">
        <x:v>2202</x:v>
      </x:c>
      <x:c r="S1243" s="24" t="n">
        <x:v>0.004155403484289166</x:v>
      </x:c>
      <x:c r="T1243" s="24" t="n">
        <x:v>0.002277904328018221</x:v>
      </x:c>
      <x:c r="U1243" s="11" t="str">
        <x:v>ba18c1cd3910aba2b986c3d29f89649194e5f76c94e64061cf8467d57a053ed9</x:v>
      </x:c>
      <x:c r="V1243" s="11" t="str">
        <x:v>62efccde054a88a4ddb52c2cb6645ac32742cd5a9ecc18e3c213de9521936b54</x:v>
      </x:c>
    </x:row>
    <x:row r="1244">
      <x:c r="A1244" s="11" t="str">
        <x:v>clean_selection_clean_train</x:v>
      </x:c>
      <x:c r="B1244" s="11" t="str">
        <x:v>organsmnist</x:v>
      </x:c>
      <x:c r="C1244" s="11" t="str">
        <x:v>facility</x:v>
      </x:c>
      <x:c r="D1244" s="28" t="n">
        <x:v>0.02</x:v>
      </x:c>
      <x:c r="E1244" s="12" t="n">
        <x:v>42</x:v>
      </x:c>
      <x:c r="F1244" s="12" t="n">
        <x:v>42</x:v>
      </x:c>
      <x:c r="G1244" s="11" t="str">
        <x:v>gaussian_blur</x:v>
      </x:c>
      <x:c r="H1244" s="12" t="n">
        <x:v>3</x:v>
      </x:c>
      <x:c r="I1244" s="12" t="n">
        <x:v>8827</x:v>
      </x:c>
      <x:c r="J1244" s="24" t="n">
        <x:v>0.5505834371813754</x:v>
      </x:c>
      <x:c r="K1244" s="24" t="n">
        <x:v>0.5857033649040718</x:v>
      </x:c>
      <x:c r="L1244" s="24" t="n">
        <x:v>0.341991341991342</x:v>
      </x:c>
      <x:c r="M1244" s="29" t="n">
        <x:v>1.7956450490783353</x:v>
      </x:c>
      <x:c r="N1244" s="29" t="n">
        <x:v>0.6787829001174865</x:v>
      </x:c>
      <x:c r="O1244" s="24" t="n">
        <x:v>0.24878947801446544</x:v>
      </x:c>
      <x:c r="P1244" s="24" t="n">
        <x:v>0.3884168790710847</x:v>
      </x:c>
      <x:c r="Q1244" s="24" t="n">
        <x:v>0.2662559056179343</x:v>
      </x:c>
      <x:c r="R1244" s="12" t="n">
        <x:v>1657</x:v>
      </x:c>
      <x:c r="S1244" s="24" t="n">
        <x:v>0.03554227446586489</x:v>
      </x:c>
      <x:c r="T1244" s="24" t="n">
        <x:v>0.014430014430014404</x:v>
      </x:c>
      <x:c r="U1244" s="11" t="str">
        <x:v>03cc0c45cad7eb7fef040ceef47a50c0472fbea7e36a3ed903b404b76e780144</x:v>
      </x:c>
      <x:c r="V1244" s="11" t="str">
        <x:v>5ed7c9c5674c91943d87f18cb2433ed52961645718974cc037aa4866e56a0d8a</x:v>
      </x:c>
    </x:row>
    <x:row r="1245">
      <x:c r="A1245" s="11" t="str">
        <x:v>clean_selection_clean_train</x:v>
      </x:c>
      <x:c r="B1245" s="11" t="str">
        <x:v>organsmnist</x:v>
      </x:c>
      <x:c r="C1245" s="11" t="str">
        <x:v>forgetting</x:v>
      </x:c>
      <x:c r="D1245" s="28" t="n">
        <x:v>0.02</x:v>
      </x:c>
      <x:c r="E1245" s="12" t="n">
        <x:v>42</x:v>
      </x:c>
      <x:c r="F1245" s="12" t="n">
        <x:v>42</x:v>
      </x:c>
      <x:c r="G1245" s="11" t="str">
        <x:v>gaussian_blur</x:v>
      </x:c>
      <x:c r="H1245" s="12" t="n">
        <x:v>3</x:v>
      </x:c>
      <x:c r="I1245" s="12" t="n">
        <x:v>8827</x:v>
      </x:c>
      <x:c r="J1245" s="24" t="n">
        <x:v>0.40444091990483744</x:v>
      </x:c>
      <x:c r="K1245" s="24" t="n">
        <x:v>0.4086954257618778</x:v>
      </x:c>
      <x:c r="L1245" s="24" t="n">
        <x:v>0.13895216400911162</x:v>
      </x:c>
      <x:c r="M1245" s="29" t="n">
        <x:v>2.6428925407989783</x:v>
      </x:c>
      <x:c r="N1245" s="29" t="n">
        <x:v>0.9044116575932246</x:v>
      </x:c>
      <x:c r="O1245" s="24" t="n">
        <x:v>0.3663844511687748</x:v>
      </x:c>
      <x:c r="P1245" s="24" t="n">
        <x:v>0.5606060606060606</x:v>
      </x:c>
      <x:c r="Q1245" s="24" t="n">
        <x:v>0.4424868067202013</x:v>
      </x:c>
      <x:c r="R1245" s="12" t="n">
        <x:v>2260</x:v>
      </x:c>
      <x:c r="S1245" s="24" t="n">
        <x:v>0.016706302479092994</x:v>
      </x:c>
      <x:c r="T1245" s="24" t="n">
        <x:v>0.002277904328018221</x:v>
      </x:c>
      <x:c r="U1245" s="11" t="str">
        <x:v>0142a4b9410290170b51b0fcfc2438bafb04f7c9ae6754d8bf1c647b8f04e9cd</x:v>
      </x:c>
      <x:c r="V1245" s="11" t="str">
        <x:v>0b957a94e48f15fdf737aee406e1badb5766189fdc428c0e1561247a175f19a8</x:v>
      </x:c>
    </x:row>
    <x:row r="1246">
      <x:c r="A1246" s="11" t="str">
        <x:v>clean_selection_clean_train</x:v>
      </x:c>
      <x:c r="B1246" s="11" t="str">
        <x:v>organsmnist</x:v>
      </x:c>
      <x:c r="C1246" s="11" t="str">
        <x:v>fps</x:v>
      </x:c>
      <x:c r="D1246" s="28" t="n">
        <x:v>0.02</x:v>
      </x:c>
      <x:c r="E1246" s="12" t="n">
        <x:v>42</x:v>
      </x:c>
      <x:c r="F1246" s="12" t="n">
        <x:v>42</x:v>
      </x:c>
      <x:c r="G1246" s="11" t="str">
        <x:v>gaussian_blur</x:v>
      </x:c>
      <x:c r="H1246" s="12" t="n">
        <x:v>3</x:v>
      </x:c>
      <x:c r="I1246" s="12" t="n">
        <x:v>8827</x:v>
      </x:c>
      <x:c r="J1246" s="24" t="n">
        <x:v>0.49122012008609944</x:v>
      </x:c>
      <x:c r="K1246" s="24" t="n">
        <x:v>0.5424622933788299</x:v>
      </x:c>
      <x:c r="L1246" s="24" t="n">
        <x:v>0.31520692974013476</x:v>
      </x:c>
      <x:c r="M1246" s="29" t="n">
        <x:v>2.0706005672405374</x:v>
      </x:c>
      <x:c r="N1246" s="29" t="n">
        <x:v>0.7812821471751991</x:v>
      </x:c>
      <x:c r="O1246" s="24" t="n">
        <x:v>0.30417483227296443</x:v>
      </x:c>
      <x:c r="P1246" s="24" t="n">
        <x:v>0.4637496459926366</x:v>
      </x:c>
      <x:c r="Q1246" s="24" t="n">
        <x:v>0.3617264307812329</x:v>
      </x:c>
      <x:c r="R1246" s="12" t="n">
        <x:v>2022</x:v>
      </x:c>
      <x:c r="S1246" s="24" t="n">
        <x:v>0.062212544604886455</x:v>
      </x:c>
      <x:c r="T1246" s="24" t="n">
        <x:v>0.058530443997239</x:v>
      </x:c>
      <x:c r="U1246" s="11" t="str">
        <x:v>f479747a06309ba64a239fefeb5d459a3ee55c01ee2408b1fb22c0e42dbbf7c8</x:v>
      </x:c>
      <x:c r="V1246" s="11" t="str">
        <x:v>254f30bce582afc56fa394b69661bf65e89b04b9b3c106bc6fc121797cc5c355</x:v>
      </x:c>
    </x:row>
    <x:row r="1247">
      <x:c r="A1247" s="11" t="str">
        <x:v>clean_selection_clean_train</x:v>
      </x:c>
      <x:c r="B1247" s="11" t="str">
        <x:v>organsmnist</x:v>
      </x:c>
      <x:c r="C1247" s="11" t="str">
        <x:v>graph_a2</x:v>
      </x:c>
      <x:c r="D1247" s="28" t="n">
        <x:v>0.02</x:v>
      </x:c>
      <x:c r="E1247" s="12" t="n">
        <x:v>42</x:v>
      </x:c>
      <x:c r="F1247" s="12" t="n">
        <x:v>42</x:v>
      </x:c>
      <x:c r="G1247" s="11" t="str">
        <x:v>gaussian_blur</x:v>
      </x:c>
      <x:c r="H1247" s="12" t="n">
        <x:v>3</x:v>
      </x:c>
      <x:c r="I1247" s="12" t="n">
        <x:v>8827</x:v>
      </x:c>
      <x:c r="J1247" s="24" t="n">
        <x:v>0.521581511272233</x:v>
      </x:c>
      <x:c r="K1247" s="24" t="n">
        <x:v>0.5551304038014343</x:v>
      </x:c>
      <x:c r="L1247" s="24" t="n">
        <x:v>0.37806637806637805</x:v>
      </x:c>
      <x:c r="M1247" s="29" t="n">
        <x:v>2.053653168783688</x:v>
      </x:c>
      <x:c r="N1247" s="29" t="n">
        <x:v>0.7398018969772427</x:v>
      </x:c>
      <x:c r="O1247" s="24" t="n">
        <x:v>0.290759854041478</x:v>
      </x:c>
      <x:c r="P1247" s="24" t="n">
        <x:v>0.4291985273293685</x:v>
      </x:c>
      <x:c r="Q1247" s="24" t="n">
        <x:v>0.3223271241642188</x:v>
      </x:c>
      <x:c r="R1247" s="12" t="n">
        <x:v>2026</x:v>
      </x:c>
      <x:c r="S1247" s="24" t="n">
        <x:v>0.0636217181124964</x:v>
      </x:c>
      <x:c r="T1247" s="24" t="n">
        <x:v>-0.041847041847041855</x:v>
      </x:c>
      <x:c r="U1247" s="11" t="str">
        <x:v>7edf294dc8b4a5e14a4789da0d77f55fb81186c85a6b0dc08a00ae34e4900aa1</x:v>
      </x:c>
      <x:c r="V1247" s="11" t="str">
        <x:v>55582178d983896370f52b61ece6913ba45b8f9e5d7d3ecd69af0ac8b8395d44</x:v>
      </x:c>
    </x:row>
    <x:row r="1248">
      <x:c r="A1248" s="11" t="str">
        <x:v>clean_selection_clean_train</x:v>
      </x:c>
      <x:c r="B1248" s="11" t="str">
        <x:v>organsmnist</x:v>
      </x:c>
      <x:c r="C1248" s="11" t="str">
        <x:v>herding</x:v>
      </x:c>
      <x:c r="D1248" s="28" t="n">
        <x:v>0.02</x:v>
      </x:c>
      <x:c r="E1248" s="12" t="n">
        <x:v>42</x:v>
      </x:c>
      <x:c r="F1248" s="12" t="n">
        <x:v>42</x:v>
      </x:c>
      <x:c r="G1248" s="11" t="str">
        <x:v>gaussian_blur</x:v>
      </x:c>
      <x:c r="H1248" s="12" t="n">
        <x:v>3</x:v>
      </x:c>
      <x:c r="I1248" s="12" t="n">
        <x:v>8827</x:v>
      </x:c>
      <x:c r="J1248" s="24" t="n">
        <x:v>0.4845360824742268</x:v>
      </x:c>
      <x:c r="K1248" s="24" t="n">
        <x:v>0.552378459550509</x:v>
      </x:c>
      <x:c r="L1248" s="24" t="n">
        <x:v>0.2136669874879692</x:v>
      </x:c>
      <x:c r="M1248" s="29" t="n">
        <x:v>2.20617230062717</x:v>
      </x:c>
      <x:c r="N1248" s="29" t="n">
        <x:v>0.8039407928051402</x:v>
      </x:c>
      <x:c r="O1248" s="24" t="n">
        <x:v>0.3235085129271929</x:v>
      </x:c>
      <x:c r="P1248" s="24" t="n">
        <x:v>0.4735202492211838</x:v>
      </x:c>
      <x:c r="Q1248" s="24" t="n">
        <x:v>0.36857860935777864</x:v>
      </x:c>
      <x:c r="R1248" s="12" t="n">
        <x:v>2289</x:v>
      </x:c>
      <x:c r="S1248" s="24" t="n">
        <x:v>0.0806071582085145</x:v>
      </x:c>
      <x:c r="T1248" s="24" t="n">
        <x:v>0.11891728217495218</x:v>
      </x:c>
      <x:c r="U1248" s="11" t="str">
        <x:v>eeb03be45479d333970d7e5abfc37b1762fac2acb35462043e1307c82a5a490d</x:v>
      </x:c>
      <x:c r="V1248" s="11" t="str">
        <x:v>b626306bcdf87f42a67989fbe11db41767307e12273704cc9a56e4041477b849</x:v>
      </x:c>
    </x:row>
    <x:row r="1249">
      <x:c r="A1249" s="11" t="str">
        <x:v>clean_selection_clean_train</x:v>
      </x:c>
      <x:c r="B1249" s="11" t="str">
        <x:v>organsmnist</x:v>
      </x:c>
      <x:c r="C1249" s="11" t="str">
        <x:v>random</x:v>
      </x:c>
      <x:c r="D1249" s="28" t="n">
        <x:v>0.02</x:v>
      </x:c>
      <x:c r="E1249" s="12" t="n">
        <x:v>42</x:v>
      </x:c>
      <x:c r="F1249" s="12" t="n">
        <x:v>42</x:v>
      </x:c>
      <x:c r="G1249" s="11" t="str">
        <x:v>gaussian_blur</x:v>
      </x:c>
      <x:c r="H1249" s="12" t="n">
        <x:v>3</x:v>
      </x:c>
      <x:c r="I1249" s="12" t="n">
        <x:v>8827</x:v>
      </x:c>
      <x:c r="J1249" s="24" t="n">
        <x:v>0.4992636229749632</x:v>
      </x:c>
      <x:c r="K1249" s="24" t="n">
        <x:v>0.5484005064040416</x:v>
      </x:c>
      <x:c r="L1249" s="24" t="n">
        <x:v>0.30991337824831566</x:v>
      </x:c>
      <x:c r="M1249" s="29" t="n">
        <x:v>2.312329222560139</x:v>
      </x:c>
      <x:c r="N1249" s="29" t="n">
        <x:v>0.7855321179780757</x:v>
      </x:c>
      <x:c r="O1249" s="24" t="n">
        <x:v>0.31966501758155863</x:v>
      </x:c>
      <x:c r="P1249" s="24" t="n">
        <x:v>0.4558198810535259</x:v>
      </x:c>
      <x:c r="Q1249" s="24" t="n">
        <x:v>0.3521500699091001</x:v>
      </x:c>
      <x:c r="R1249" s="12" t="n">
        <x:v>2258</x:v>
      </x:c>
      <x:c r="S1249" s="24" t="n">
        <x:v>0.049454589010413996</x:v>
      </x:c>
      <x:c r="T1249" s="24" t="n">
        <x:v>0.03525707629713887</x:v>
      </x:c>
      <x:c r="U1249" s="11" t="str">
        <x:v>84d906a57a4f6d6d04aff732d7566e43afe2c3ac7490c8a5778cc72be3b7d194</x:v>
      </x:c>
      <x:c r="V1249" s="11" t="str">
        <x:v>584b8fc61818d2377c3daf3a144a290d133b822d90637cf4ac1210053eef1cc9</x:v>
      </x:c>
    </x:row>
    <x:row r="1250">
      <x:c r="A1250" s="11" t="str">
        <x:v>clean_selection_clean_train</x:v>
      </x:c>
      <x:c r="B1250" s="11" t="str">
        <x:v>organsmnist</x:v>
      </x:c>
      <x:c r="C1250" s="11" t="str">
        <x:v>el2n_top</x:v>
      </x:c>
      <x:c r="D1250" s="28" t="n">
        <x:v>0.02</x:v>
      </x:c>
      <x:c r="E1250" s="12" t="n">
        <x:v>42</x:v>
      </x:c>
      <x:c r="F1250" s="12" t="n">
        <x:v>42</x:v>
      </x:c>
      <x:c r="G1250" s="11" t="str">
        <x:v>gaussian_blur</x:v>
      </x:c>
      <x:c r="H1250" s="12" t="n">
        <x:v>4</x:v>
      </x:c>
      <x:c r="I1250" s="12" t="n">
        <x:v>8827</x:v>
      </x:c>
      <x:c r="J1250" s="24" t="n">
        <x:v>0.29896907216494845</x:v>
      </x:c>
      <x:c r="K1250" s="24" t="n">
        <x:v>0.33876117448895915</x:v>
      </x:c>
      <x:c r="L1250" s="24" t="n">
        <x:v>0.07024793388429752</x:v>
      </x:c>
      <x:c r="M1250" s="29" t="n">
        <x:v>3.921656471216646</x:v>
      </x:c>
      <x:c r="N1250" s="29" t="n">
        <x:v>1.1110851856715436</x:v>
      </x:c>
      <x:c r="O1250" s="24" t="n">
        <x:v>0.46907912604439034</x:v>
      </x:c>
      <x:c r="P1250" s="24" t="n">
        <x:v>0.6813933729821581</x:v>
      </x:c>
      <x:c r="Q1250" s="24" t="n">
        <x:v>0.6372488680736256</x:v>
      </x:c>
      <x:c r="R1250" s="12" t="n">
        <x:v>3020</x:v>
      </x:c>
      <x:c r="S1250" s="24" t="n">
        <x:v>0.03592639557429905</x:v>
      </x:c>
      <x:c r="T1250" s="24" t="n">
        <x:v>0.008264462809917356</x:v>
      </x:c>
      <x:c r="U1250" s="11" t="str">
        <x:v>9fc0dd06c46e16a0a431c28ccebee016a474b7dfe5508162a92ab6c6ac4e68d1</x:v>
      </x:c>
      <x:c r="V1250" s="11" t="str">
        <x:v>72c4b70cac4048dc318b839705a6ffafec71a1eb736474a13b7a7ca284ac0d4e</x:v>
      </x:c>
    </x:row>
    <x:row r="1251">
      <x:c r="A1251" s="11" t="str">
        <x:v>clean_selection_clean_train</x:v>
      </x:c>
      <x:c r="B1251" s="11" t="str">
        <x:v>organsmnist</x:v>
      </x:c>
      <x:c r="C1251" s="11" t="str">
        <x:v>eva</x:v>
      </x:c>
      <x:c r="D1251" s="28" t="n">
        <x:v>0.02</x:v>
      </x:c>
      <x:c r="E1251" s="12" t="n">
        <x:v>42</x:v>
      </x:c>
      <x:c r="F1251" s="12" t="n">
        <x:v>42</x:v>
      </x:c>
      <x:c r="G1251" s="11" t="str">
        <x:v>gaussian_blur</x:v>
      </x:c>
      <x:c r="H1251" s="12" t="n">
        <x:v>4</x:v>
      </x:c>
      <x:c r="I1251" s="12" t="n">
        <x:v>8827</x:v>
      </x:c>
      <x:c r="J1251" s="24" t="n">
        <x:v>0.4169026849439221</x:v>
      </x:c>
      <x:c r="K1251" s="24" t="n">
        <x:v>0.4487362338715433</x:v>
      </x:c>
      <x:c r="L1251" s="24" t="n">
        <x:v>0.20273348519362186</x:v>
      </x:c>
      <x:c r="M1251" s="29" t="n">
        <x:v>2.535495720437844</x:v>
      </x:c>
      <x:c r="N1251" s="29" t="n">
        <x:v>0.8865914747421555</x:v>
      </x:c>
      <x:c r="O1251" s="24" t="n">
        <x:v>0.354261367390498</x:v>
      </x:c>
      <x:c r="P1251" s="24" t="n">
        <x:v>0.5427640894930614</x:v>
      </x:c>
      <x:c r="Q1251" s="24" t="n">
        <x:v>0.421199138864291</x:v>
      </x:c>
      <x:c r="R1251" s="12" t="n">
        <x:v>2205</x:v>
      </x:c>
      <x:c r="S1251" s="24" t="n">
        <x:v>0.008235354566840325</x:v>
      </x:c>
      <x:c r="T1251" s="24" t="n">
        <x:v>0.004555808656036442</x:v>
      </x:c>
      <x:c r="U1251" s="11" t="str">
        <x:v>ba18c1cd3910aba2b986c3d29f89649194e5f76c94e64061cf8467d57a053ed9</x:v>
      </x:c>
      <x:c r="V1251" s="11" t="str">
        <x:v>62efccde054a88a4ddb52c2cb6645ac32742cd5a9ecc18e3c213de9521936b54</x:v>
      </x:c>
    </x:row>
    <x:row r="1252">
      <x:c r="A1252" s="11" t="str">
        <x:v>clean_selection_clean_train</x:v>
      </x:c>
      <x:c r="B1252" s="11" t="str">
        <x:v>organsmnist</x:v>
      </x:c>
      <x:c r="C1252" s="11" t="str">
        <x:v>facility</x:v>
      </x:c>
      <x:c r="D1252" s="28" t="n">
        <x:v>0.02</x:v>
      </x:c>
      <x:c r="E1252" s="12" t="n">
        <x:v>42</x:v>
      </x:c>
      <x:c r="F1252" s="12" t="n">
        <x:v>42</x:v>
      </x:c>
      <x:c r="G1252" s="11" t="str">
        <x:v>gaussian_blur</x:v>
      </x:c>
      <x:c r="H1252" s="12" t="n">
        <x:v>4</x:v>
      </x:c>
      <x:c r="I1252" s="12" t="n">
        <x:v>8827</x:v>
      </x:c>
      <x:c r="J1252" s="24" t="n">
        <x:v>0.5380083833692081</x:v>
      </x:c>
      <x:c r="K1252" s="24" t="n">
        <x:v>0.5781343865898069</x:v>
      </x:c>
      <x:c r="L1252" s="24" t="n">
        <x:v>0.33910533910533913</x:v>
      </x:c>
      <x:c r="M1252" s="29" t="n">
        <x:v>1.8760874206098728</x:v>
      </x:c>
      <x:c r="N1252" s="29" t="n">
        <x:v>0.6996959510672935</x:v>
      </x:c>
      <x:c r="O1252" s="24" t="n">
        <x:v>0.2569679325513801</x:v>
      </x:c>
      <x:c r="P1252" s="24" t="n">
        <x:v>0.4037099971679411</x:v>
      </x:c>
      <x:c r="Q1252" s="24" t="n">
        <x:v>0.27968195188405376</x:v>
      </x:c>
      <x:c r="R1252" s="12" t="n">
        <x:v>1686</x:v>
      </x:c>
      <x:c r="S1252" s="24" t="n">
        <x:v>0.04311125278012984</x:v>
      </x:c>
      <x:c r="T1252" s="24" t="n">
        <x:v>0.017316017316017285</x:v>
      </x:c>
      <x:c r="U1252" s="11" t="str">
        <x:v>03cc0c45cad7eb7fef040ceef47a50c0472fbea7e36a3ed903b404b76e780144</x:v>
      </x:c>
      <x:c r="V1252" s="11" t="str">
        <x:v>5ed7c9c5674c91943d87f18cb2433ed52961645718974cc037aa4866e56a0d8a</x:v>
      </x:c>
    </x:row>
    <x:row r="1253">
      <x:c r="A1253" s="11" t="str">
        <x:v>clean_selection_clean_train</x:v>
      </x:c>
      <x:c r="B1253" s="11" t="str">
        <x:v>organsmnist</x:v>
      </x:c>
      <x:c r="C1253" s="11" t="str">
        <x:v>forgetting</x:v>
      </x:c>
      <x:c r="D1253" s="28" t="n">
        <x:v>0.02</x:v>
      </x:c>
      <x:c r="E1253" s="12" t="n">
        <x:v>42</x:v>
      </x:c>
      <x:c r="F1253" s="12" t="n">
        <x:v>42</x:v>
      </x:c>
      <x:c r="G1253" s="11" t="str">
        <x:v>gaussian_blur</x:v>
      </x:c>
      <x:c r="H1253" s="12" t="n">
        <x:v>4</x:v>
      </x:c>
      <x:c r="I1253" s="12" t="n">
        <x:v>8827</x:v>
      </x:c>
      <x:c r="J1253" s="24" t="n">
        <x:v>0.3983233261583777</x:v>
      </x:c>
      <x:c r="K1253" s="24" t="n">
        <x:v>0.4032093513968236</x:v>
      </x:c>
      <x:c r="L1253" s="24" t="n">
        <x:v>0.1341991341991342</x:v>
      </x:c>
      <x:c r="M1253" s="29" t="n">
        <x:v>2.690590802658217</x:v>
      </x:c>
      <x:c r="N1253" s="29" t="n">
        <x:v>0.9150517426637451</x:v>
      </x:c>
      <x:c r="O1253" s="24" t="n">
        <x:v>0.3717275181287437</x:v>
      </x:c>
      <x:c r="P1253" s="24" t="n">
        <x:v>0.5661285754743699</x:v>
      </x:c>
      <x:c r="Q1253" s="24" t="n">
        <x:v>0.44860781993230653</x:v>
      </x:c>
      <x:c r="R1253" s="12" t="n">
        <x:v>2282</x:v>
      </x:c>
      <x:c r="S1253" s="24" t="n">
        <x:v>0.022192376844147155</x:v>
      </x:c>
      <x:c r="T1253" s="24" t="n">
        <x:v>0.007030934137995631</x:v>
      </x:c>
      <x:c r="U1253" s="11" t="str">
        <x:v>0142a4b9410290170b51b0fcfc2438bafb04f7c9ae6754d8bf1c647b8f04e9cd</x:v>
      </x:c>
      <x:c r="V1253" s="11" t="str">
        <x:v>0b957a94e48f15fdf737aee406e1badb5766189fdc428c0e1561247a175f19a8</x:v>
      </x:c>
    </x:row>
    <x:row r="1254">
      <x:c r="A1254" s="11" t="str">
        <x:v>clean_selection_clean_train</x:v>
      </x:c>
      <x:c r="B1254" s="11" t="str">
        <x:v>organsmnist</x:v>
      </x:c>
      <x:c r="C1254" s="11" t="str">
        <x:v>fps</x:v>
      </x:c>
      <x:c r="D1254" s="28" t="n">
        <x:v>0.02</x:v>
      </x:c>
      <x:c r="E1254" s="12" t="n">
        <x:v>42</x:v>
      </x:c>
      <x:c r="F1254" s="12" t="n">
        <x:v>42</x:v>
      </x:c>
      <x:c r="G1254" s="11" t="str">
        <x:v>gaussian_blur</x:v>
      </x:c>
      <x:c r="H1254" s="12" t="n">
        <x:v>4</x:v>
      </x:c>
      <x:c r="I1254" s="12" t="n">
        <x:v>8827</x:v>
      </x:c>
      <x:c r="J1254" s="24" t="n">
        <x:v>0.4664098787810128</x:v>
      </x:c>
      <x:c r="K1254" s="24" t="n">
        <x:v>0.5263371208894488</x:v>
      </x:c>
      <x:c r="L1254" s="24" t="n">
        <x:v>0.2401347449470645</x:v>
      </x:c>
      <x:c r="M1254" s="29" t="n">
        <x:v>2.2186547856338112</x:v>
      </x:c>
      <x:c r="N1254" s="29" t="n">
        <x:v>0.8189896320658383</x:v>
      </x:c>
      <x:c r="O1254" s="24" t="n">
        <x:v>0.3261787178049923</x:v>
      </x:c>
      <x:c r="P1254" s="24" t="n">
        <x:v>0.48753894080996885</x:v>
      </x:c>
      <x:c r="Q1254" s="24" t="n">
        <x:v>0.3847993978977577</x:v>
      </x:c>
      <x:c r="R1254" s="12" t="n">
        <x:v>2122</x:v>
      </x:c>
      <x:c r="S1254" s="24" t="n">
        <x:v>0.07833771709426751</x:v>
      </x:c>
      <x:c r="T1254" s="24" t="n">
        <x:v>0.13360262879030926</x:v>
      </x:c>
      <x:c r="U1254" s="11" t="str">
        <x:v>f479747a06309ba64a239fefeb5d459a3ee55c01ee2408b1fb22c0e42dbbf7c8</x:v>
      </x:c>
      <x:c r="V1254" s="11" t="str">
        <x:v>254f30bce582afc56fa394b69661bf65e89b04b9b3c106bc6fc121797cc5c355</x:v>
      </x:c>
    </x:row>
    <x:row r="1255">
      <x:c r="A1255" s="11" t="str">
        <x:v>clean_selection_clean_train</x:v>
      </x:c>
      <x:c r="B1255" s="11" t="str">
        <x:v>organsmnist</x:v>
      </x:c>
      <x:c r="C1255" s="11" t="str">
        <x:v>graph_a2</x:v>
      </x:c>
      <x:c r="D1255" s="28" t="n">
        <x:v>0.02</x:v>
      </x:c>
      <x:c r="E1255" s="12" t="n">
        <x:v>42</x:v>
      </x:c>
      <x:c r="F1255" s="12" t="n">
        <x:v>42</x:v>
      </x:c>
      <x:c r="G1255" s="11" t="str">
        <x:v>gaussian_blur</x:v>
      </x:c>
      <x:c r="H1255" s="12" t="n">
        <x:v>4</x:v>
      </x:c>
      <x:c r="I1255" s="12" t="n">
        <x:v>8827</x:v>
      </x:c>
      <x:c r="J1255" s="24" t="n">
        <x:v>0.4965446924209811</x:v>
      </x:c>
      <x:c r="K1255" s="24" t="n">
        <x:v>0.5395985983306536</x:v>
      </x:c>
      <x:c r="L1255" s="24" t="n">
        <x:v>0.38672438672438675</x:v>
      </x:c>
      <x:c r="M1255" s="29" t="n">
        <x:v>2.200032819721256</x:v>
      </x:c>
      <x:c r="N1255" s="29" t="n">
        <x:v>0.7771237998617723</x:v>
      </x:c>
      <x:c r="O1255" s="24" t="n">
        <x:v>0.30972139727080733</x:v>
      </x:c>
      <x:c r="P1255" s="24" t="n">
        <x:v>0.45454545454545453</x:v>
      </x:c>
      <x:c r="Q1255" s="24" t="n">
        <x:v>0.34739502663593597</x:v>
      </x:c>
      <x:c r="R1255" s="12" t="n">
        <x:v>2115</x:v>
      </x:c>
      <x:c r="S1255" s="24" t="n">
        <x:v>0.0791535235832771</x:v>
      </x:c>
      <x:c r="T1255" s="24" t="n">
        <x:v>-0.05050505050505055</x:v>
      </x:c>
      <x:c r="U1255" s="11" t="str">
        <x:v>7edf294dc8b4a5e14a4789da0d77f55fb81186c85a6b0dc08a00ae34e4900aa1</x:v>
      </x:c>
      <x:c r="V1255" s="11" t="str">
        <x:v>55582178d983896370f52b61ece6913ba45b8f9e5d7d3ecd69af0ac8b8395d44</x:v>
      </x:c>
    </x:row>
    <x:row r="1256">
      <x:c r="A1256" s="11" t="str">
        <x:v>clean_selection_clean_train</x:v>
      </x:c>
      <x:c r="B1256" s="11" t="str">
        <x:v>organsmnist</x:v>
      </x:c>
      <x:c r="C1256" s="11" t="str">
        <x:v>herding</x:v>
      </x:c>
      <x:c r="D1256" s="28" t="n">
        <x:v>0.02</x:v>
      </x:c>
      <x:c r="E1256" s="12" t="n">
        <x:v>42</x:v>
      </x:c>
      <x:c r="F1256" s="12" t="n">
        <x:v>42</x:v>
      </x:c>
      <x:c r="G1256" s="11" t="str">
        <x:v>gaussian_blur</x:v>
      </x:c>
      <x:c r="H1256" s="12" t="n">
        <x:v>4</x:v>
      </x:c>
      <x:c r="I1256" s="12" t="n">
        <x:v>8827</x:v>
      </x:c>
      <x:c r="J1256" s="24" t="n">
        <x:v>0.46425739209244365</x:v>
      </x:c>
      <x:c r="K1256" s="24" t="n">
        <x:v>0.5389320261031139</x:v>
      </x:c>
      <x:c r="L1256" s="24" t="n">
        <x:v>0.1544754571703561</x:v>
      </x:c>
      <x:c r="M1256" s="29" t="n">
        <x:v>2.368033859513305</x:v>
      </x:c>
      <x:c r="N1256" s="29" t="n">
        <x:v>0.8402377167539161</x:v>
      </x:c>
      <x:c r="O1256" s="24" t="n">
        <x:v>0.3397214852211847</x:v>
      </x:c>
      <x:c r="P1256" s="24" t="n">
        <x:v>0.49674313225715094</x:v>
      </x:c>
      <x:c r="Q1256" s="24" t="n">
        <x:v>0.3937759355710305</x:v>
      </x:c>
      <x:c r="R1256" s="12" t="n">
        <x:v>2384</x:v>
      </x:c>
      <x:c r="S1256" s="24" t="n">
        <x:v>0.09405359165590965</x:v>
      </x:c>
      <x:c r="T1256" s="24" t="n">
        <x:v>0.17810881249256527</x:v>
      </x:c>
      <x:c r="U1256" s="11" t="str">
        <x:v>eeb03be45479d333970d7e5abfc37b1762fac2acb35462043e1307c82a5a490d</x:v>
      </x:c>
      <x:c r="V1256" s="11" t="str">
        <x:v>b626306bcdf87f42a67989fbe11db41767307e12273704cc9a56e4041477b849</x:v>
      </x:c>
    </x:row>
    <x:row r="1257">
      <x:c r="A1257" s="11" t="str">
        <x:v>clean_selection_clean_train</x:v>
      </x:c>
      <x:c r="B1257" s="11" t="str">
        <x:v>organsmnist</x:v>
      </x:c>
      <x:c r="C1257" s="11" t="str">
        <x:v>random</x:v>
      </x:c>
      <x:c r="D1257" s="28" t="n">
        <x:v>0.02</x:v>
      </x:c>
      <x:c r="E1257" s="12" t="n">
        <x:v>42</x:v>
      </x:c>
      <x:c r="F1257" s="12" t="n">
        <x:v>42</x:v>
      </x:c>
      <x:c r="G1257" s="11" t="str">
        <x:v>gaussian_blur</x:v>
      </x:c>
      <x:c r="H1257" s="12" t="n">
        <x:v>4</x:v>
      </x:c>
      <x:c r="I1257" s="12" t="n">
        <x:v>8827</x:v>
      </x:c>
      <x:c r="J1257" s="24" t="n">
        <x:v>0.47807862240851934</x:v>
      </x:c>
      <x:c r="K1257" s="24" t="n">
        <x:v>0.5369702963476227</x:v>
      </x:c>
      <x:c r="L1257" s="24" t="n">
        <x:v>0.2377285851780558</x:v>
      </x:c>
      <x:c r="M1257" s="29" t="n">
        <x:v>2.453204514217306</x:v>
      </x:c>
      <x:c r="N1257" s="29" t="n">
        <x:v>0.8186760386042986</x:v>
      </x:c>
      <x:c r="O1257" s="24" t="n">
        <x:v>0.3374164489018656</x:v>
      </x:c>
      <x:c r="P1257" s="24" t="n">
        <x:v>0.4777683375814217</x:v>
      </x:c>
      <x:c r="Q1257" s="24" t="n">
        <x:v>0.3691843125196953</x:v>
      </x:c>
      <x:c r="R1257" s="12" t="n">
        <x:v>2327</x:v>
      </x:c>
      <x:c r="S1257" s="24" t="n">
        <x:v>0.06088479906683286</x:v>
      </x:c>
      <x:c r="T1257" s="24" t="n">
        <x:v>0.10744186936739872</x:v>
      </x:c>
      <x:c r="U1257" s="11" t="str">
        <x:v>84d906a57a4f6d6d04aff732d7566e43afe2c3ac7490c8a5778cc72be3b7d194</x:v>
      </x:c>
      <x:c r="V1257" s="11" t="str">
        <x:v>584b8fc61818d2377c3daf3a144a290d133b822d90637cf4ac1210053eef1cc9</x:v>
      </x:c>
    </x:row>
    <x:row r="1258">
      <x:c r="A1258" s="11" t="str">
        <x:v>clean_selection_clean_train</x:v>
      </x:c>
      <x:c r="B1258" s="11" t="str">
        <x:v>organsmnist</x:v>
      </x:c>
      <x:c r="C1258" s="11" t="str">
        <x:v>el2n_top</x:v>
      </x:c>
      <x:c r="D1258" s="28" t="n">
        <x:v>0.02</x:v>
      </x:c>
      <x:c r="E1258" s="12" t="n">
        <x:v>42</x:v>
      </x:c>
      <x:c r="F1258" s="12" t="n">
        <x:v>42</x:v>
      </x:c>
      <x:c r="G1258" s="11" t="str">
        <x:v>gaussian_blur</x:v>
      </x:c>
      <x:c r="H1258" s="12" t="n">
        <x:v>5</x:v>
      </x:c>
      <x:c r="I1258" s="12" t="n">
        <x:v>8827</x:v>
      </x:c>
      <x:c r="J1258" s="24" t="n">
        <x:v>0.27665118386767873</x:v>
      </x:c>
      <x:c r="K1258" s="24" t="n">
        <x:v>0.3142743435018549</x:v>
      </x:c>
      <x:c r="L1258" s="24" t="n">
        <x:v>0.06818181818181818</x:v>
      </x:c>
      <x:c r="M1258" s="29" t="n">
        <x:v>4.055276277400372</x:v>
      </x:c>
      <x:c r="N1258" s="29" t="n">
        <x:v>1.141582038890968</x:v>
      </x:c>
      <x:c r="O1258" s="24" t="n">
        <x:v>0.4833810214036397</x:v>
      </x:c>
      <x:c r="P1258" s="24" t="n">
        <x:v>0.7041914471821014</x:v>
      </x:c>
      <x:c r="Q1258" s="24" t="n">
        <x:v>0.6647843947722927</x:v>
      </x:c>
      <x:c r="R1258" s="12" t="n">
        <x:v>2990</x:v>
      </x:c>
      <x:c r="S1258" s="24" t="n">
        <x:v>0.0604132265614033</x:v>
      </x:c>
      <x:c r="T1258" s="24" t="n">
        <x:v>0.010330578512396701</x:v>
      </x:c>
      <x:c r="U1258" s="11" t="str">
        <x:v>9fc0dd06c46e16a0a431c28ccebee016a474b7dfe5508162a92ab6c6ac4e68d1</x:v>
      </x:c>
      <x:c r="V1258" s="11" t="str">
        <x:v>72c4b70cac4048dc318b839705a6ffafec71a1eb736474a13b7a7ca284ac0d4e</x:v>
      </x:c>
    </x:row>
    <x:row r="1259">
      <x:c r="A1259" s="11" t="str">
        <x:v>clean_selection_clean_train</x:v>
      </x:c>
      <x:c r="B1259" s="11" t="str">
        <x:v>organsmnist</x:v>
      </x:c>
      <x:c r="C1259" s="11" t="str">
        <x:v>eva</x:v>
      </x:c>
      <x:c r="D1259" s="28" t="n">
        <x:v>0.02</x:v>
      </x:c>
      <x:c r="E1259" s="12" t="n">
        <x:v>42</x:v>
      </x:c>
      <x:c r="F1259" s="12" t="n">
        <x:v>42</x:v>
      </x:c>
      <x:c r="G1259" s="11" t="str">
        <x:v>gaussian_blur</x:v>
      </x:c>
      <x:c r="H1259" s="12" t="n">
        <x:v>5</x:v>
      </x:c>
      <x:c r="I1259" s="12" t="n">
        <x:v>8827</x:v>
      </x:c>
      <x:c r="J1259" s="24" t="n">
        <x:v>0.40262829953551604</x:v>
      </x:c>
      <x:c r="K1259" s="24" t="n">
        <x:v>0.44295492594907965</x:v>
      </x:c>
      <x:c r="L1259" s="24" t="n">
        <x:v>0.19362186788154898</x:v>
      </x:c>
      <x:c r="M1259" s="29" t="n">
        <x:v>2.594100859732396</x:v>
      </x:c>
      <x:c r="N1259" s="29" t="n">
        <x:v>0.9022766372197936</x:v>
      </x:c>
      <x:c r="O1259" s="24" t="n">
        <x:v>0.36367979986901</x:v>
      </x:c>
      <x:c r="P1259" s="24" t="n">
        <x:v>0.5589068252619654</x:v>
      </x:c>
      <x:c r="Q1259" s="24" t="n">
        <x:v>0.43012522149583154</x:v>
      </x:c>
      <x:c r="R1259" s="12" t="n">
        <x:v>2188</x:v>
      </x:c>
      <x:c r="S1259" s="24" t="n">
        <x:v>0.014016662489304</x:v>
      </x:c>
      <x:c r="T1259" s="24" t="n">
        <x:v>0.013667425968109326</x:v>
      </x:c>
      <x:c r="U1259" s="11" t="str">
        <x:v>ba18c1cd3910aba2b986c3d29f89649194e5f76c94e64061cf8467d57a053ed9</x:v>
      </x:c>
      <x:c r="V1259" s="11" t="str">
        <x:v>62efccde054a88a4ddb52c2cb6645ac32742cd5a9ecc18e3c213de9521936b54</x:v>
      </x:c>
    </x:row>
    <x:row r="1260">
      <x:c r="A1260" s="11" t="str">
        <x:v>clean_selection_clean_train</x:v>
      </x:c>
      <x:c r="B1260" s="11" t="str">
        <x:v>organsmnist</x:v>
      </x:c>
      <x:c r="C1260" s="11" t="str">
        <x:v>facility</x:v>
      </x:c>
      <x:c r="D1260" s="28" t="n">
        <x:v>0.02</x:v>
      </x:c>
      <x:c r="E1260" s="12" t="n">
        <x:v>42</x:v>
      </x:c>
      <x:c r="F1260" s="12" t="n">
        <x:v>42</x:v>
      </x:c>
      <x:c r="G1260" s="11" t="str">
        <x:v>gaussian_blur</x:v>
      </x:c>
      <x:c r="H1260" s="12" t="n">
        <x:v>5</x:v>
      </x:c>
      <x:c r="I1260" s="12" t="n">
        <x:v>8827</x:v>
      </x:c>
      <x:c r="J1260" s="24" t="n">
        <x:v>0.5117253880140478</x:v>
      </x:c>
      <x:c r="K1260" s="24" t="n">
        <x:v>0.5614935612369355</x:v>
      </x:c>
      <x:c r="L1260" s="24" t="n">
        <x:v>0.32146294513955725</x:v>
      </x:c>
      <x:c r="M1260" s="29" t="n">
        <x:v>2.036079181013827</x:v>
      </x:c>
      <x:c r="N1260" s="29" t="n">
        <x:v>0.7381995735793705</x:v>
      </x:c>
      <x:c r="O1260" s="24" t="n">
        <x:v>0.27655372068149203</x:v>
      </x:c>
      <x:c r="P1260" s="24" t="n">
        <x:v>0.4313225715094874</x:v>
      </x:c>
      <x:c r="Q1260" s="24" t="n">
        <x:v>0.30438239535045286</x:v>
      </x:c>
      <x:c r="R1260" s="12" t="n">
        <x:v>1741</x:v>
      </x:c>
      <x:c r="S1260" s="24" t="n">
        <x:v>0.05975207813300121</x:v>
      </x:c>
      <x:c r="T1260" s="24" t="n">
        <x:v>0.03495841128179916</x:v>
      </x:c>
      <x:c r="U1260" s="11" t="str">
        <x:v>03cc0c45cad7eb7fef040ceef47a50c0472fbea7e36a3ed903b404b76e780144</x:v>
      </x:c>
      <x:c r="V1260" s="11" t="str">
        <x:v>5ed7c9c5674c91943d87f18cb2433ed52961645718974cc037aa4866e56a0d8a</x:v>
      </x:c>
    </x:row>
    <x:row r="1261">
      <x:c r="A1261" s="11" t="str">
        <x:v>clean_selection_clean_train</x:v>
      </x:c>
      <x:c r="B1261" s="11" t="str">
        <x:v>organsmnist</x:v>
      </x:c>
      <x:c r="C1261" s="11" t="str">
        <x:v>forgetting</x:v>
      </x:c>
      <x:c r="D1261" s="28" t="n">
        <x:v>0.02</x:v>
      </x:c>
      <x:c r="E1261" s="12" t="n">
        <x:v>42</x:v>
      </x:c>
      <x:c r="F1261" s="12" t="n">
        <x:v>42</x:v>
      </x:c>
      <x:c r="G1261" s="11" t="str">
        <x:v>gaussian_blur</x:v>
      </x:c>
      <x:c r="H1261" s="12" t="n">
        <x:v>5</x:v>
      </x:c>
      <x:c r="I1261" s="12" t="n">
        <x:v>8827</x:v>
      </x:c>
      <x:c r="J1261" s="24" t="n">
        <x:v>0.38450209584230205</x:v>
      </x:c>
      <x:c r="K1261" s="24" t="n">
        <x:v>0.39528664806860103</x:v>
      </x:c>
      <x:c r="L1261" s="24" t="n">
        <x:v>0.12265512265512266</x:v>
      </x:c>
      <x:c r="M1261" s="29" t="n">
        <x:v>2.791090529300258</x:v>
      </x:c>
      <x:c r="N1261" s="29" t="n">
        <x:v>0.9371129478540019</x:v>
      </x:c>
      <x:c r="O1261" s="24" t="n">
        <x:v>0.3835022745929786</x:v>
      </x:c>
      <x:c r="P1261" s="24" t="n">
        <x:v>0.5791560464457661</x:v>
      </x:c>
      <x:c r="Q1261" s="24" t="n">
        <x:v>0.4600529931382348</x:v>
      </x:c>
      <x:c r="R1261" s="12" t="n">
        <x:v>2335</x:v>
      </x:c>
      <x:c r="S1261" s="24" t="n">
        <x:v>0.030115080172369746</x:v>
      </x:c>
      <x:c r="T1261" s="24" t="n">
        <x:v>0.018574945682007182</x:v>
      </x:c>
      <x:c r="U1261" s="11" t="str">
        <x:v>0142a4b9410290170b51b0fcfc2438bafb04f7c9ae6754d8bf1c647b8f04e9cd</x:v>
      </x:c>
      <x:c r="V1261" s="11" t="str">
        <x:v>0b957a94e48f15fdf737aee406e1badb5766189fdc428c0e1561247a175f19a8</x:v>
      </x:c>
    </x:row>
    <x:row r="1262">
      <x:c r="A1262" s="11" t="str">
        <x:v>clean_selection_clean_train</x:v>
      </x:c>
      <x:c r="B1262" s="11" t="str">
        <x:v>organsmnist</x:v>
      </x:c>
      <x:c r="C1262" s="11" t="str">
        <x:v>fps</x:v>
      </x:c>
      <x:c r="D1262" s="28" t="n">
        <x:v>0.02</x:v>
      </x:c>
      <x:c r="E1262" s="12" t="n">
        <x:v>42</x:v>
      </x:c>
      <x:c r="F1262" s="12" t="n">
        <x:v>42</x:v>
      </x:c>
      <x:c r="G1262" s="11" t="str">
        <x:v>gaussian_blur</x:v>
      </x:c>
      <x:c r="H1262" s="12" t="n">
        <x:v>5</x:v>
      </x:c>
      <x:c r="I1262" s="12" t="n">
        <x:v>8827</x:v>
      </x:c>
      <x:c r="J1262" s="24" t="n">
        <x:v>0.4311770703523281</x:v>
      </x:c>
      <x:c r="K1262" s="24" t="n">
        <x:v>0.5033872945262242</x:v>
      </x:c>
      <x:c r="L1262" s="24" t="n">
        <x:v>0.13763233878729547</x:v>
      </x:c>
      <x:c r="M1262" s="29" t="n">
        <x:v>2.5039503563168903</x:v>
      </x:c>
      <x:c r="N1262" s="29" t="n">
        <x:v>0.8787707337988884</x:v>
      </x:c>
      <x:c r="O1262" s="24" t="n">
        <x:v>0.3584817138691376</x:v>
      </x:c>
      <x:c r="P1262" s="24" t="n">
        <x:v>0.5244973095440385</x:v>
      </x:c>
      <x:c r="Q1262" s="24" t="n">
        <x:v>0.42054762611585916</x:v>
      </x:c>
      <x:c r="R1262" s="12" t="n">
        <x:v>2278</x:v>
      </x:c>
      <x:c r="S1262" s="24" t="n">
        <x:v>0.10128754345749214</x:v>
      </x:c>
      <x:c r="T1262" s="24" t="n">
        <x:v>0.23610503495007829</x:v>
      </x:c>
      <x:c r="U1262" s="11" t="str">
        <x:v>f479747a06309ba64a239fefeb5d459a3ee55c01ee2408b1fb22c0e42dbbf7c8</x:v>
      </x:c>
      <x:c r="V1262" s="11" t="str">
        <x:v>254f30bce582afc56fa394b69661bf65e89b04b9b3c106bc6fc121797cc5c355</x:v>
      </x:c>
    </x:row>
    <x:row r="1263">
      <x:c r="A1263" s="11" t="str">
        <x:v>clean_selection_clean_train</x:v>
      </x:c>
      <x:c r="B1263" s="11" t="str">
        <x:v>organsmnist</x:v>
      </x:c>
      <x:c r="C1263" s="11" t="str">
        <x:v>graph_a2</x:v>
      </x:c>
      <x:c r="D1263" s="28" t="n">
        <x:v>0.02</x:v>
      </x:c>
      <x:c r="E1263" s="12" t="n">
        <x:v>42</x:v>
      </x:c>
      <x:c r="F1263" s="12" t="n">
        <x:v>42</x:v>
      </x:c>
      <x:c r="G1263" s="11" t="str">
        <x:v>gaussian_blur</x:v>
      </x:c>
      <x:c r="H1263" s="12" t="n">
        <x:v>5</x:v>
      </x:c>
      <x:c r="I1263" s="12" t="n">
        <x:v>8827</x:v>
      </x:c>
      <x:c r="J1263" s="24" t="n">
        <x:v>0.451795627053359</x:v>
      </x:c>
      <x:c r="K1263" s="24" t="n">
        <x:v>0.5121065482572452</x:v>
      </x:c>
      <x:c r="L1263" s="24" t="n">
        <x:v>0.30173243503368624</x:v>
      </x:c>
      <x:c r="M1263" s="29" t="n">
        <x:v>2.4984278317562496</x:v>
      </x:c>
      <x:c r="N1263" s="29" t="n">
        <x:v>0.8453270488991785</x:v>
      </x:c>
      <x:c r="O1263" s="24" t="n">
        <x:v>0.3459507708805015</x:v>
      </x:c>
      <x:c r="P1263" s="24" t="n">
        <x:v>0.5007080147267063</x:v>
      </x:c>
      <x:c r="Q1263" s="24" t="n">
        <x:v>0.39163979608606353</x:v>
      </x:c>
      <x:c r="R1263" s="12" t="n">
        <x:v>2279</x:v>
      </x:c>
      <x:c r="S1263" s="24" t="n">
        <x:v>0.10664557365668548</x:v>
      </x:c>
      <x:c r="T1263" s="24" t="n">
        <x:v>0.034486901185649954</x:v>
      </x:c>
      <x:c r="U1263" s="11" t="str">
        <x:v>7edf294dc8b4a5e14a4789da0d77f55fb81186c85a6b0dc08a00ae34e4900aa1</x:v>
      </x:c>
      <x:c r="V1263" s="11" t="str">
        <x:v>55582178d983896370f52b61ece6913ba45b8f9e5d7d3ecd69af0ac8b8395d44</x:v>
      </x:c>
    </x:row>
    <x:row r="1264">
      <x:c r="A1264" s="11" t="str">
        <x:v>clean_selection_clean_train</x:v>
      </x:c>
      <x:c r="B1264" s="11" t="str">
        <x:v>organsmnist</x:v>
      </x:c>
      <x:c r="C1264" s="11" t="str">
        <x:v>herding</x:v>
      </x:c>
      <x:c r="D1264" s="28" t="n">
        <x:v>0.02</x:v>
      </x:c>
      <x:c r="E1264" s="12" t="n">
        <x:v>42</x:v>
      </x:c>
      <x:c r="F1264" s="12" t="n">
        <x:v>42</x:v>
      </x:c>
      <x:c r="G1264" s="11" t="str">
        <x:v>gaussian_blur</x:v>
      </x:c>
      <x:c r="H1264" s="12" t="n">
        <x:v>5</x:v>
      </x:c>
      <x:c r="I1264" s="12" t="n">
        <x:v>8827</x:v>
      </x:c>
      <x:c r="J1264" s="24" t="n">
        <x:v>0.4297043163022545</x:v>
      </x:c>
      <x:c r="K1264" s="24" t="n">
        <x:v>0.5095161380962057</x:v>
      </x:c>
      <x:c r="L1264" s="24" t="n">
        <x:v>0.07940327237728585</x:v>
      </x:c>
      <x:c r="M1264" s="29" t="n">
        <x:v>2.6613870293294513</x:v>
      </x:c>
      <x:c r="N1264" s="29" t="n">
        <x:v>0.8962698748456845</x:v>
      </x:c>
      <x:c r="O1264" s="24" t="n">
        <x:v>0.36660364438517257</x:v>
      </x:c>
      <x:c r="P1264" s="24" t="n">
        <x:v>0.5312942509204192</x:v>
      </x:c>
      <x:c r="Q1264" s="24" t="n">
        <x:v>0.4331759763275823</x:v>
      </x:c>
      <x:c r="R1264" s="12" t="n">
        <x:v>2507</x:v>
      </x:c>
      <x:c r="S1264" s="24" t="n">
        <x:v>0.12346947966281785</x:v>
      </x:c>
      <x:c r="T1264" s="24" t="n">
        <x:v>0.25318099728563553</x:v>
      </x:c>
      <x:c r="U1264" s="11" t="str">
        <x:v>eeb03be45479d333970d7e5abfc37b1762fac2acb35462043e1307c82a5a490d</x:v>
      </x:c>
      <x:c r="V1264" s="11" t="str">
        <x:v>b626306bcdf87f42a67989fbe11db41767307e12273704cc9a56e4041477b849</x:v>
      </x:c>
    </x:row>
    <x:row r="1265">
      <x:c r="A1265" s="11" t="str">
        <x:v>clean_selection_clean_train</x:v>
      </x:c>
      <x:c r="B1265" s="11" t="str">
        <x:v>organsmnist</x:v>
      </x:c>
      <x:c r="C1265" s="11" t="str">
        <x:v>random</x:v>
      </x:c>
      <x:c r="D1265" s="28" t="n">
        <x:v>0.02</x:v>
      </x:c>
      <x:c r="E1265" s="12" t="n">
        <x:v>42</x:v>
      </x:c>
      <x:c r="F1265" s="12" t="n">
        <x:v>42</x:v>
      </x:c>
      <x:c r="G1265" s="11" t="str">
        <x:v>gaussian_blur</x:v>
      </x:c>
      <x:c r="H1265" s="12" t="n">
        <x:v>5</x:v>
      </x:c>
      <x:c r="I1265" s="12" t="n">
        <x:v>8827</x:v>
      </x:c>
      <x:c r="J1265" s="24" t="n">
        <x:v>0.44613118839922966</x:v>
      </x:c>
      <x:c r="K1265" s="24" t="n">
        <x:v>0.5176170793504954</x:v>
      </x:c>
      <x:c r="L1265" s="24" t="n">
        <x:v>0.12993262752646775</x:v>
      </x:c>
      <x:c r="M1265" s="29" t="n">
        <x:v>2.7284391583976078</x:v>
      </x:c>
      <x:c r="N1265" s="29" t="n">
        <x:v>0.8738187826609157</x:v>
      </x:c>
      <x:c r="O1265" s="24" t="n">
        <x:v>0.3655914117920719</x:v>
      </x:c>
      <x:c r="P1265" s="24" t="n">
        <x:v>0.510195412064571</x:v>
      </x:c>
      <x:c r="Q1265" s="24" t="n">
        <x:v>0.3954738435242932</x:v>
      </x:c>
      <x:c r="R1265" s="12" t="n">
        <x:v>2495</x:v>
      </x:c>
      <x:c r="S1265" s="24" t="n">
        <x:v>0.0802380160639602</x:v>
      </x:c>
      <x:c r="T1265" s="24" t="n">
        <x:v>0.21523782701898678</x:v>
      </x:c>
      <x:c r="U1265" s="11" t="str">
        <x:v>84d906a57a4f6d6d04aff732d7566e43afe2c3ac7490c8a5778cc72be3b7d194</x:v>
      </x:c>
      <x:c r="V1265" s="11" t="str">
        <x:v>584b8fc61818d2377c3daf3a144a290d133b822d90637cf4ac1210053eef1cc9</x:v>
      </x:c>
    </x:row>
    <x:row r="1266">
      <x:c r="A1266" s="11" t="str">
        <x:v>clean_selection_clean_train</x:v>
      </x:c>
      <x:c r="B1266" s="11" t="str">
        <x:v>organsmnist</x:v>
      </x:c>
      <x:c r="C1266" s="11" t="str">
        <x:v>el2n_top</x:v>
      </x:c>
      <x:c r="D1266" s="28" t="n">
        <x:v>0.02</x:v>
      </x:c>
      <x:c r="E1266" s="12" t="n">
        <x:v>42</x:v>
      </x:c>
      <x:c r="F1266" s="12" t="n">
        <x:v>42</x:v>
      </x:c>
      <x:c r="G1266" s="11" t="str">
        <x:v>gaussian_noise</x:v>
      </x:c>
      <x:c r="H1266" s="12" t="n">
        <x:v>1</x:v>
      </x:c>
      <x:c r="I1266" s="12" t="n">
        <x:v>8827</x:v>
      </x:c>
      <x:c r="J1266" s="24" t="n">
        <x:v>0.34881613232128694</x:v>
      </x:c>
      <x:c r="K1266" s="24" t="n">
        <x:v>0.37642820879950845</x:v>
      </x:c>
      <x:c r="L1266" s="24" t="n">
        <x:v>0.08471074380165289</x:v>
      </x:c>
      <x:c r="M1266" s="29" t="n">
        <x:v>3.5144751524793874</x:v>
      </x:c>
      <x:c r="N1266" s="29" t="n">
        <x:v>1.0312750435853968</x:v>
      </x:c>
      <x:c r="O1266" s="24" t="n">
        <x:v>0.4327418187898405</x:v>
      </x:c>
      <x:c r="P1266" s="24" t="n">
        <x:v>0.6217785329934863</x:v>
      </x:c>
      <x:c r="Q1266" s="24" t="n">
        <x:v>0.5599271561402731</x:v>
      </x:c>
      <x:c r="R1266" s="12" t="n">
        <x:v>2854</x:v>
      </x:c>
      <x:c r="S1266" s="24" t="n">
        <x:v>-0.001740638736250244</x:v>
      </x:c>
      <x:c r="T1266" s="24" t="n">
        <x:v>-0.00619834710743801</x:v>
      </x:c>
      <x:c r="U1266" s="11" t="str">
        <x:v>9fc0dd06c46e16a0a431c28ccebee016a474b7dfe5508162a92ab6c6ac4e68d1</x:v>
      </x:c>
      <x:c r="V1266" s="11" t="str">
        <x:v>72c4b70cac4048dc318b839705a6ffafec71a1eb736474a13b7a7ca284ac0d4e</x:v>
      </x:c>
    </x:row>
    <x:row r="1267">
      <x:c r="A1267" s="11" t="str">
        <x:v>clean_selection_clean_train</x:v>
      </x:c>
      <x:c r="B1267" s="11" t="str">
        <x:v>organsmnist</x:v>
      </x:c>
      <x:c r="C1267" s="11" t="str">
        <x:v>eva</x:v>
      </x:c>
      <x:c r="D1267" s="28" t="n">
        <x:v>0.02</x:v>
      </x:c>
      <x:c r="E1267" s="12" t="n">
        <x:v>42</x:v>
      </x:c>
      <x:c r="F1267" s="12" t="n">
        <x:v>42</x:v>
      </x:c>
      <x:c r="G1267" s="11" t="str">
        <x:v>gaussian_noise</x:v>
      </x:c>
      <x:c r="H1267" s="12" t="n">
        <x:v>1</x:v>
      </x:c>
      <x:c r="I1267" s="12" t="n">
        <x:v>8827</x:v>
      </x:c>
      <x:c r="J1267" s="24" t="n">
        <x:v>0.4457913220799819</x:v>
      </x:c>
      <x:c r="K1267" s="24" t="n">
        <x:v>0.4565079987509423</x:v>
      </x:c>
      <x:c r="L1267" s="24" t="n">
        <x:v>0.1867881548974943</x:v>
      </x:c>
      <x:c r="M1267" s="29" t="n">
        <x:v>2.34151985453442</x:v>
      </x:c>
      <x:c r="N1267" s="29" t="n">
        <x:v>0.8451980369143316</x:v>
      </x:c>
      <x:c r="O1267" s="24" t="n">
        <x:v>0.33615878232813534</x:v>
      </x:c>
      <x:c r="P1267" s="24" t="n">
        <x:v>0.5135938827527613</x:v>
      </x:c>
      <x:c r="Q1267" s="24" t="n">
        <x:v>0.39017981143990527</x:v>
      </x:c>
      <x:c r="R1267" s="12" t="n">
        <x:v>2151</x:v>
      </x:c>
      <x:c r="S1267" s="24" t="n">
        <x:v>0.0004635896874413681</x:v>
      </x:c>
      <x:c r="T1267" s="24" t="n">
        <x:v>0.02050113895216399</x:v>
      </x:c>
      <x:c r="U1267" s="11" t="str">
        <x:v>ba18c1cd3910aba2b986c3d29f89649194e5f76c94e64061cf8467d57a053ed9</x:v>
      </x:c>
      <x:c r="V1267" s="11" t="str">
        <x:v>62efccde054a88a4ddb52c2cb6645ac32742cd5a9ecc18e3c213de9521936b54</x:v>
      </x:c>
    </x:row>
    <x:row r="1268">
      <x:c r="A1268" s="11" t="str">
        <x:v>clean_selection_clean_train</x:v>
      </x:c>
      <x:c r="B1268" s="11" t="str">
        <x:v>organsmnist</x:v>
      </x:c>
      <x:c r="C1268" s="11" t="str">
        <x:v>facility</x:v>
      </x:c>
      <x:c r="D1268" s="28" t="n">
        <x:v>0.02</x:v>
      </x:c>
      <x:c r="E1268" s="12" t="n">
        <x:v>42</x:v>
      </x:c>
      <x:c r="F1268" s="12" t="n">
        <x:v>42</x:v>
      </x:c>
      <x:c r="G1268" s="11" t="str">
        <x:v>gaussian_noise</x:v>
      </x:c>
      <x:c r="H1268" s="12" t="n">
        <x:v>1</x:v>
      </x:c>
      <x:c r="I1268" s="12" t="n">
        <x:v>8827</x:v>
      </x:c>
      <x:c r="J1268" s="24" t="n">
        <x:v>0.6310184660700124</x:v>
      </x:c>
      <x:c r="K1268" s="24" t="n">
        <x:v>0.623466467810021</x:v>
      </x:c>
      <x:c r="L1268" s="24" t="n">
        <x:v>0.35064935064935066</x:v>
      </x:c>
      <x:c r="M1268" s="29" t="n">
        <x:v>1.4199626699540624</x:v>
      </x:c>
      <x:c r="N1268" s="29" t="n">
        <x:v>0.5582204641837508</x:v>
      </x:c>
      <x:c r="O1268" s="24" t="n">
        <x:v>0.19773880601388433</x:v>
      </x:c>
      <x:c r="P1268" s="24" t="n">
        <x:v>0.29722458227131127</x:v>
      </x:c>
      <x:c r="Q1268" s="24" t="n">
        <x:v>0.1854969365314998</x:v>
      </x:c>
      <x:c r="R1268" s="12" t="n">
        <x:v>1385</x:v>
      </x:c>
      <x:c r="S1268" s="24" t="n">
        <x:v>-0.0022208284400843104</x:v>
      </x:c>
      <x:c r="T1268" s="24" t="n">
        <x:v>0.005772005772005762</x:v>
      </x:c>
      <x:c r="U1268" s="11" t="str">
        <x:v>03cc0c45cad7eb7fef040ceef47a50c0472fbea7e36a3ed903b404b76e780144</x:v>
      </x:c>
      <x:c r="V1268" s="11" t="str">
        <x:v>5ed7c9c5674c91943d87f18cb2433ed52961645718974cc037aa4866e56a0d8a</x:v>
      </x:c>
    </x:row>
    <x:row r="1269">
      <x:c r="A1269" s="11" t="str">
        <x:v>clean_selection_clean_train</x:v>
      </x:c>
      <x:c r="B1269" s="11" t="str">
        <x:v>organsmnist</x:v>
      </x:c>
      <x:c r="C1269" s="11" t="str">
        <x:v>forgetting</x:v>
      </x:c>
      <x:c r="D1269" s="28" t="n">
        <x:v>0.02</x:v>
      </x:c>
      <x:c r="E1269" s="12" t="n">
        <x:v>42</x:v>
      </x:c>
      <x:c r="F1269" s="12" t="n">
        <x:v>42</x:v>
      </x:c>
      <x:c r="G1269" s="11" t="str">
        <x:v>gaussian_noise</x:v>
      </x:c>
      <x:c r="H1269" s="12" t="n">
        <x:v>1</x:v>
      </x:c>
      <x:c r="I1269" s="12" t="n">
        <x:v>8827</x:v>
      </x:c>
      <x:c r="J1269" s="24" t="n">
        <x:v>0.4464710547184774</x:v>
      </x:c>
      <x:c r="K1269" s="24" t="n">
        <x:v>0.42883191209621896</x:v>
      </x:c>
      <x:c r="L1269" s="24" t="n">
        <x:v>0.12072892938496584</x:v>
      </x:c>
      <x:c r="M1269" s="29" t="n">
        <x:v>2.39195708870477</x:v>
      </x:c>
      <x:c r="N1269" s="29" t="n">
        <x:v>0.8404052437183676</x:v>
      </x:c>
      <x:c r="O1269" s="24" t="n">
        <x:v>0.32713223403437675</x:v>
      </x:c>
      <x:c r="P1269" s="24" t="n">
        <x:v>0.5144435004248088</x:v>
      </x:c>
      <x:c r="Q1269" s="24" t="n">
        <x:v>0.40228608600381544</x:v>
      </x:c>
      <x:c r="R1269" s="12" t="n">
        <x:v>2120</x:v>
      </x:c>
      <x:c r="S1269" s="24" t="n">
        <x:v>-0.003430183855248181</x:v>
      </x:c>
      <x:c r="T1269" s="24" t="n">
        <x:v>0.020501138952164003</x:v>
      </x:c>
      <x:c r="U1269" s="11" t="str">
        <x:v>0142a4b9410290170b51b0fcfc2438bafb04f7c9ae6754d8bf1c647b8f04e9cd</x:v>
      </x:c>
      <x:c r="V1269" s="11" t="str">
        <x:v>0b957a94e48f15fdf737aee406e1badb5766189fdc428c0e1561247a175f19a8</x:v>
      </x:c>
    </x:row>
    <x:row r="1270">
      <x:c r="A1270" s="11" t="str">
        <x:v>clean_selection_clean_train</x:v>
      </x:c>
      <x:c r="B1270" s="11" t="str">
        <x:v>organsmnist</x:v>
      </x:c>
      <x:c r="C1270" s="11" t="str">
        <x:v>fps</x:v>
      </x:c>
      <x:c r="D1270" s="28" t="n">
        <x:v>0.02</x:v>
      </x:c>
      <x:c r="E1270" s="12" t="n">
        <x:v>42</x:v>
      </x:c>
      <x:c r="F1270" s="12" t="n">
        <x:v>42</x:v>
      </x:c>
      <x:c r="G1270" s="11" t="str">
        <x:v>gaussian_noise</x:v>
      </x:c>
      <x:c r="H1270" s="12" t="n">
        <x:v>1</x:v>
      </x:c>
      <x:c r="I1270" s="12" t="n">
        <x:v>8827</x:v>
      </x:c>
      <x:c r="J1270" s="24" t="n">
        <x:v>0.6211623428118274</x:v>
      </x:c>
      <x:c r="K1270" s="24" t="n">
        <x:v>0.601712479413062</x:v>
      </x:c>
      <x:c r="L1270" s="24" t="n">
        <x:v>0.3838383838383838</x:v>
      </x:c>
      <x:c r="M1270" s="29" t="n">
        <x:v>1.5086956864610586</x:v>
      </x:c>
      <x:c r="N1270" s="29" t="n">
        <x:v>0.5805589292159247</x:v>
      </x:c>
      <x:c r="O1270" s="24" t="n">
        <x:v>0.21742568369750137</x:v>
      </x:c>
      <x:c r="P1270" s="24" t="n">
        <x:v>0.3069951854998584</x:v>
      </x:c>
      <x:c r="Q1270" s="24" t="n">
        <x:v>0.20888814407945455</x:v>
      </x:c>
      <x:c r="R1270" s="12" t="n">
        <x:v>1562</x:v>
      </x:c>
      <x:c r="S1270" s="24" t="n">
        <x:v>0.0029623585706543</x:v>
      </x:c>
      <x:c r="T1270" s="24" t="n">
        <x:v>-0.010101010101010055</x:v>
      </x:c>
      <x:c r="U1270" s="11" t="str">
        <x:v>f479747a06309ba64a239fefeb5d459a3ee55c01ee2408b1fb22c0e42dbbf7c8</x:v>
      </x:c>
      <x:c r="V1270" s="11" t="str">
        <x:v>254f30bce582afc56fa394b69661bf65e89b04b9b3c106bc6fc121797cc5c355</x:v>
      </x:c>
    </x:row>
    <x:row r="1271">
      <x:c r="A1271" s="11" t="str">
        <x:v>clean_selection_clean_train</x:v>
      </x:c>
      <x:c r="B1271" s="11" t="str">
        <x:v>organsmnist</x:v>
      </x:c>
      <x:c r="C1271" s="11" t="str">
        <x:v>graph_a2</x:v>
      </x:c>
      <x:c r="D1271" s="28" t="n">
        <x:v>0.02</x:v>
      </x:c>
      <x:c r="E1271" s="12" t="n">
        <x:v>42</x:v>
      </x:c>
      <x:c r="F1271" s="12" t="n">
        <x:v>42</x:v>
      </x:c>
      <x:c r="G1271" s="11" t="str">
        <x:v>gaussian_noise</x:v>
      </x:c>
      <x:c r="H1271" s="12" t="n">
        <x:v>1</x:v>
      </x:c>
      <x:c r="I1271" s="12" t="n">
        <x:v>8827</x:v>
      </x:c>
      <x:c r="J1271" s="24" t="n">
        <x:v>0.6466523167554096</x:v>
      </x:c>
      <x:c r="K1271" s="24" t="n">
        <x:v>0.6190173450988271</x:v>
      </x:c>
      <x:c r="L1271" s="24" t="n">
        <x:v>0.32611832611832614</x:v>
      </x:c>
      <x:c r="M1271" s="29" t="n">
        <x:v>1.5004217749966922</x:v>
      </x:c>
      <x:c r="N1271" s="29" t="n">
        <x:v>0.5485283968919433</x:v>
      </x:c>
      <x:c r="O1271" s="24" t="n">
        <x:v>0.2045342502135362</x:v>
      </x:c>
      <x:c r="P1271" s="24" t="n">
        <x:v>0.28731237609742283</x:v>
      </x:c>
      <x:c r="Q1271" s="24" t="n">
        <x:v>0.18474647562290583</x:v>
      </x:c>
      <x:c r="R1271" s="12" t="n">
        <x:v>1543</x:v>
      </x:c>
      <x:c r="S1271" s="24" t="n">
        <x:v>-0.0002652231848964126</x:v>
      </x:c>
      <x:c r="T1271" s="24" t="n">
        <x:v>0.010101010101010055</x:v>
      </x:c>
      <x:c r="U1271" s="11" t="str">
        <x:v>7edf294dc8b4a5e14a4789da0d77f55fb81186c85a6b0dc08a00ae34e4900aa1</x:v>
      </x:c>
      <x:c r="V1271" s="11" t="str">
        <x:v>55582178d983896370f52b61ece6913ba45b8f9e5d7d3ecd69af0ac8b8395d44</x:v>
      </x:c>
    </x:row>
    <x:row r="1272">
      <x:c r="A1272" s="11" t="str">
        <x:v>clean_selection_clean_train</x:v>
      </x:c>
      <x:c r="B1272" s="11" t="str">
        <x:v>organsmnist</x:v>
      </x:c>
      <x:c r="C1272" s="11" t="str">
        <x:v>herding</x:v>
      </x:c>
      <x:c r="D1272" s="28" t="n">
        <x:v>0.02</x:v>
      </x:c>
      <x:c r="E1272" s="12" t="n">
        <x:v>42</x:v>
      </x:c>
      <x:c r="F1272" s="12" t="n">
        <x:v>42</x:v>
      </x:c>
      <x:c r="G1272" s="11" t="str">
        <x:v>gaussian_noise</x:v>
      </x:c>
      <x:c r="H1272" s="12" t="n">
        <x:v>1</x:v>
      </x:c>
      <x:c r="I1272" s="12" t="n">
        <x:v>8827</x:v>
      </x:c>
      <x:c r="J1272" s="24" t="n">
        <x:v>0.6578679052905857</x:v>
      </x:c>
      <x:c r="K1272" s="24" t="n">
        <x:v>0.6305079150080435</x:v>
      </x:c>
      <x:c r="L1272" s="24" t="n">
        <x:v>0.3303370786516854</x:v>
      </x:c>
      <x:c r="M1272" s="29" t="n">
        <x:v>1.4450379855984001</x:v>
      </x:c>
      <x:c r="N1272" s="29" t="n">
        <x:v>0.5368633747627605</x:v>
      </x:c>
      <x:c r="O1272" s="24" t="n">
        <x:v>0.20250719816076723</x:v>
      </x:c>
      <x:c r="P1272" s="24" t="n">
        <x:v>0.2766921551968281</x:v>
      </x:c>
      <x:c r="Q1272" s="24" t="n">
        <x:v>0.16372109940075436</x:v>
      </x:c>
      <x:c r="R1272" s="12" t="n">
        <x:v>1567</x:v>
      </x:c>
      <x:c r="S1272" s="24" t="n">
        <x:v>0.0024777027509800265</x:v>
      </x:c>
      <x:c r="T1272" s="24" t="n">
        <x:v>0.002247191011235994</x:v>
      </x:c>
      <x:c r="U1272" s="11" t="str">
        <x:v>eeb03be45479d333970d7e5abfc37b1762fac2acb35462043e1307c82a5a490d</x:v>
      </x:c>
      <x:c r="V1272" s="11" t="str">
        <x:v>b626306bcdf87f42a67989fbe11db41767307e12273704cc9a56e4041477b849</x:v>
      </x:c>
    </x:row>
    <x:row r="1273">
      <x:c r="A1273" s="11" t="str">
        <x:v>clean_selection_clean_train</x:v>
      </x:c>
      <x:c r="B1273" s="11" t="str">
        <x:v>organsmnist</x:v>
      </x:c>
      <x:c r="C1273" s="11" t="str">
        <x:v>random</x:v>
      </x:c>
      <x:c r="D1273" s="28" t="n">
        <x:v>0.02</x:v>
      </x:c>
      <x:c r="E1273" s="12" t="n">
        <x:v>42</x:v>
      </x:c>
      <x:c r="F1273" s="12" t="n">
        <x:v>42</x:v>
      </x:c>
      <x:c r="G1273" s="11" t="str">
        <x:v>gaussian_noise</x:v>
      </x:c>
      <x:c r="H1273" s="12" t="n">
        <x:v>1</x:v>
      </x:c>
      <x:c r="I1273" s="12" t="n">
        <x:v>8827</x:v>
      </x:c>
      <x:c r="J1273" s="24" t="n">
        <x:v>0.6164042143423587</x:v>
      </x:c>
      <x:c r="K1273" s="24" t="n">
        <x:v>0.5946907147095778</x:v>
      </x:c>
      <x:c r="L1273" s="24" t="n">
        <x:v>0.3352272727272727</x:v>
      </x:c>
      <x:c r="M1273" s="29" t="n">
        <x:v>1.7260306779812553</x:v>
      </x:c>
      <x:c r="N1273" s="29" t="n">
        <x:v>0.6060226555029711</x:v>
      </x:c>
      <x:c r="O1273" s="24" t="n">
        <x:v>0.2404700285299618</x:v>
      </x:c>
      <x:c r="P1273" s="24" t="n">
        <x:v>0.3221467006513736</x:v>
      </x:c>
      <x:c r="Q1273" s="24" t="n">
        <x:v>0.20725659009966843</x:v>
      </x:c>
      <x:c r="R1273" s="12" t="n">
        <x:v>1795</x:v>
      </x:c>
      <x:c r="S1273" s="24" t="n">
        <x:v>0.0031643807048777894</x:v>
      </x:c>
      <x:c r="T1273" s="24" t="n">
        <x:v>0.009943181818181823</x:v>
      </x:c>
      <x:c r="U1273" s="11" t="str">
        <x:v>84d906a57a4f6d6d04aff732d7566e43afe2c3ac7490c8a5778cc72be3b7d194</x:v>
      </x:c>
      <x:c r="V1273" s="11" t="str">
        <x:v>584b8fc61818d2377c3daf3a144a290d133b822d90637cf4ac1210053eef1cc9</x:v>
      </x:c>
    </x:row>
    <x:row r="1274">
      <x:c r="A1274" s="11" t="str">
        <x:v>clean_selection_clean_train</x:v>
      </x:c>
      <x:c r="B1274" s="11" t="str">
        <x:v>organsmnist</x:v>
      </x:c>
      <x:c r="C1274" s="11" t="str">
        <x:v>el2n_top</x:v>
      </x:c>
      <x:c r="D1274" s="28" t="n">
        <x:v>0.02</x:v>
      </x:c>
      <x:c r="E1274" s="12" t="n">
        <x:v>42</x:v>
      </x:c>
      <x:c r="F1274" s="12" t="n">
        <x:v>42</x:v>
      </x:c>
      <x:c r="G1274" s="11" t="str">
        <x:v>gaussian_noise</x:v>
      </x:c>
      <x:c r="H1274" s="12" t="n">
        <x:v>2</x:v>
      </x:c>
      <x:c r="I1274" s="12" t="n">
        <x:v>8827</x:v>
      </x:c>
      <x:c r="J1274" s="24" t="n">
        <x:v>0.3498357312790302</x:v>
      </x:c>
      <x:c r="K1274" s="24" t="n">
        <x:v>0.3741229350303847</x:v>
      </x:c>
      <x:c r="L1274" s="24" t="n">
        <x:v>0.08096590909090909</x:v>
      </x:c>
      <x:c r="M1274" s="29" t="n">
        <x:v>3.430539581030098</x:v>
      </x:c>
      <x:c r="N1274" s="29" t="n">
        <x:v>1.0226739125610989</x:v>
      </x:c>
      <x:c r="O1274" s="24" t="n">
        <x:v>0.42892034368369425</x:v>
      </x:c>
      <x:c r="P1274" s="24" t="n">
        <x:v>0.6192296799773436</x:v>
      </x:c>
      <x:c r="Q1274" s="24" t="n">
        <x:v>0.5579504670758548</x:v>
      </x:c>
      <x:c r="R1274" s="12" t="n">
        <x:v>2794</x:v>
      </x:c>
      <x:c r="S1274" s="24" t="n">
        <x:v>0.0005646350328735172</x:v>
      </x:c>
      <x:c r="T1274" s="24" t="n">
        <x:v>-0.00245351239669421</x:v>
      </x:c>
      <x:c r="U1274" s="11" t="str">
        <x:v>9fc0dd06c46e16a0a431c28ccebee016a474b7dfe5508162a92ab6c6ac4e68d1</x:v>
      </x:c>
      <x:c r="V1274" s="11" t="str">
        <x:v>72c4b70cac4048dc318b839705a6ffafec71a1eb736474a13b7a7ca284ac0d4e</x:v>
      </x:c>
    </x:row>
    <x:row r="1275">
      <x:c r="A1275" s="11" t="str">
        <x:v>clean_selection_clean_train</x:v>
      </x:c>
      <x:c r="B1275" s="11" t="str">
        <x:v>organsmnist</x:v>
      </x:c>
      <x:c r="C1275" s="11" t="str">
        <x:v>eva</x:v>
      </x:c>
      <x:c r="D1275" s="28" t="n">
        <x:v>0.02</x:v>
      </x:c>
      <x:c r="E1275" s="12" t="n">
        <x:v>42</x:v>
      </x:c>
      <x:c r="F1275" s="12" t="n">
        <x:v>42</x:v>
      </x:c>
      <x:c r="G1275" s="11" t="str">
        <x:v>gaussian_noise</x:v>
      </x:c>
      <x:c r="H1275" s="12" t="n">
        <x:v>2</x:v>
      </x:c>
      <x:c r="I1275" s="12" t="n">
        <x:v>8827</x:v>
      </x:c>
      <x:c r="J1275" s="24" t="n">
        <x:v>0.44545145576073414</x:v>
      </x:c>
      <x:c r="K1275" s="24" t="n">
        <x:v>0.45317381984028454</x:v>
      </x:c>
      <x:c r="L1275" s="24" t="n">
        <x:v>0.1845102505694761</x:v>
      </x:c>
      <x:c r="M1275" s="29" t="n">
        <x:v>2.307328120989012</x:v>
      </x:c>
      <x:c r="N1275" s="29" t="n">
        <x:v>0.8421211339511365</x:v>
      </x:c>
      <x:c r="O1275" s="24" t="n">
        <x:v>0.3270286808329124</x:v>
      </x:c>
      <x:c r="P1275" s="24" t="n">
        <x:v>0.5174171622769753</x:v>
      </x:c>
      <x:c r="Q1275" s="24" t="n">
        <x:v>0.39378561375038007</x:v>
      </x:c>
      <x:c r="R1275" s="12" t="n">
        <x:v>2089</x:v>
      </x:c>
      <x:c r="S1275" s="24" t="n">
        <x:v>0.003797768598099105</x:v>
      </x:c>
      <x:c r="T1275" s="24" t="n">
        <x:v>0.02277904328018221</x:v>
      </x:c>
      <x:c r="U1275" s="11" t="str">
        <x:v>ba18c1cd3910aba2b986c3d29f89649194e5f76c94e64061cf8467d57a053ed9</x:v>
      </x:c>
      <x:c r="V1275" s="11" t="str">
        <x:v>62efccde054a88a4ddb52c2cb6645ac32742cd5a9ecc18e3c213de9521936b54</x:v>
      </x:c>
    </x:row>
    <x:row r="1276">
      <x:c r="A1276" s="11" t="str">
        <x:v>clean_selection_clean_train</x:v>
      </x:c>
      <x:c r="B1276" s="11" t="str">
        <x:v>organsmnist</x:v>
      </x:c>
      <x:c r="C1276" s="11" t="str">
        <x:v>facility</x:v>
      </x:c>
      <x:c r="D1276" s="28" t="n">
        <x:v>0.02</x:v>
      </x:c>
      <x:c r="E1276" s="12" t="n">
        <x:v>42</x:v>
      </x:c>
      <x:c r="F1276" s="12" t="n">
        <x:v>42</x:v>
      </x:c>
      <x:c r="G1276" s="11" t="str">
        <x:v>gaussian_noise</x:v>
      </x:c>
      <x:c r="H1276" s="12" t="n">
        <x:v>2</x:v>
      </x:c>
      <x:c r="I1276" s="12" t="n">
        <x:v>8827</x:v>
      </x:c>
      <x:c r="J1276" s="24" t="n">
        <x:v>0.6324912201200861</x:v>
      </x:c>
      <x:c r="K1276" s="24" t="n">
        <x:v>0.6242389397692579</x:v>
      </x:c>
      <x:c r="L1276" s="24" t="n">
        <x:v>0.3578643578643579</x:v>
      </x:c>
      <x:c r="M1276" s="29" t="n">
        <x:v>1.4042455168670447</x:v>
      </x:c>
      <x:c r="N1276" s="29" t="n">
        <x:v>0.5551348132528491</x:v>
      </x:c>
      <x:c r="O1276" s="24" t="n">
        <x:v>0.1964929866685432</x:v>
      </x:c>
      <x:c r="P1276" s="24" t="n">
        <x:v>0.2946757292551685</x:v>
      </x:c>
      <x:c r="Q1276" s="24" t="n">
        <x:v>0.18426815842624508</x:v>
      </x:c>
      <x:c r="R1276" s="12" t="n">
        <x:v>1391</x:v>
      </x:c>
      <x:c r="S1276" s="24" t="n">
        <x:v>-0.0029933003993212193</x:v>
      </x:c>
      <x:c r="T1276" s="24" t="n">
        <x:v>-0.0014430014430014682</x:v>
      </x:c>
      <x:c r="U1276" s="11" t="str">
        <x:v>03cc0c45cad7eb7fef040ceef47a50c0472fbea7e36a3ed903b404b76e780144</x:v>
      </x:c>
      <x:c r="V1276" s="11" t="str">
        <x:v>5ed7c9c5674c91943d87f18cb2433ed52961645718974cc037aa4866e56a0d8a</x:v>
      </x:c>
    </x:row>
    <x:row r="1277">
      <x:c r="A1277" s="11" t="str">
        <x:v>clean_selection_clean_train</x:v>
      </x:c>
      <x:c r="B1277" s="11" t="str">
        <x:v>organsmnist</x:v>
      </x:c>
      <x:c r="C1277" s="11" t="str">
        <x:v>forgetting</x:v>
      </x:c>
      <x:c r="D1277" s="28" t="n">
        <x:v>0.02</x:v>
      </x:c>
      <x:c r="E1277" s="12" t="n">
        <x:v>42</x:v>
      </x:c>
      <x:c r="F1277" s="12" t="n">
        <x:v>42</x:v>
      </x:c>
      <x:c r="G1277" s="11" t="str">
        <x:v>gaussian_noise</x:v>
      </x:c>
      <x:c r="H1277" s="12" t="n">
        <x:v>2</x:v>
      </x:c>
      <x:c r="I1277" s="12" t="n">
        <x:v>8827</x:v>
      </x:c>
      <x:c r="J1277" s="24" t="n">
        <x:v>0.44499830066840373</x:v>
      </x:c>
      <x:c r="K1277" s="24" t="n">
        <x:v>0.4226195122733854</x:v>
      </x:c>
      <x:c r="L1277" s="24" t="n">
        <x:v>0.09111617312072894</x:v>
      </x:c>
      <x:c r="M1277" s="29" t="n">
        <x:v>2.3427247565216494</x:v>
      </x:c>
      <x:c r="N1277" s="29" t="n">
        <x:v>0.8363398439916566</x:v>
      </x:c>
      <x:c r="O1277" s="24" t="n">
        <x:v>0.32219281030954505</x:v>
      </x:c>
      <x:c r="P1277" s="24" t="n">
        <x:v>0.5144435004248088</x:v>
      </x:c>
      <x:c r="Q1277" s="24" t="n">
        <x:v>0.40815421342103686</x:v>
      </x:c>
      <x:c r="R1277" s="12" t="n">
        <x:v>2047</x:v>
      </x:c>
      <x:c r="S1277" s="24" t="n">
        <x:v>0.0027822159675853775</x:v>
      </x:c>
      <x:c r="T1277" s="24" t="n">
        <x:v>0.0501138952164009</x:v>
      </x:c>
      <x:c r="U1277" s="11" t="str">
        <x:v>0142a4b9410290170b51b0fcfc2438bafb04f7c9ae6754d8bf1c647b8f04e9cd</x:v>
      </x:c>
      <x:c r="V1277" s="11" t="str">
        <x:v>0b957a94e48f15fdf737aee406e1badb5766189fdc428c0e1561247a175f19a8</x:v>
      </x:c>
    </x:row>
    <x:row r="1278">
      <x:c r="A1278" s="11" t="str">
        <x:v>clean_selection_clean_train</x:v>
      </x:c>
      <x:c r="B1278" s="11" t="str">
        <x:v>organsmnist</x:v>
      </x:c>
      <x:c r="C1278" s="11" t="str">
        <x:v>fps</x:v>
      </x:c>
      <x:c r="D1278" s="28" t="n">
        <x:v>0.02</x:v>
      </x:c>
      <x:c r="E1278" s="12" t="n">
        <x:v>42</x:v>
      </x:c>
      <x:c r="F1278" s="12" t="n">
        <x:v>42</x:v>
      </x:c>
      <x:c r="G1278" s="11" t="str">
        <x:v>gaussian_noise</x:v>
      </x:c>
      <x:c r="H1278" s="12" t="n">
        <x:v>2</x:v>
      </x:c>
      <x:c r="I1278" s="12" t="n">
        <x:v>8827</x:v>
      </x:c>
      <x:c r="J1278" s="24" t="n">
        <x:v>0.618783278577093</x:v>
      </x:c>
      <x:c r="K1278" s="24" t="n">
        <x:v>0.6013156419918683</x:v>
      </x:c>
      <x:c r="L1278" s="24" t="n">
        <x:v>0.3439635535307517</x:v>
      </x:c>
      <x:c r="M1278" s="29" t="n">
        <x:v>1.498394885137224</x:v>
      </x:c>
      <x:c r="N1278" s="29" t="n">
        <x:v>0.5813657912979521</x:v>
      </x:c>
      <x:c r="O1278" s="24" t="n">
        <x:v>0.21420747362785408</x:v>
      </x:c>
      <x:c r="P1278" s="24" t="n">
        <x:v>0.30982724440668363</x:v>
      </x:c>
      <x:c r="Q1278" s="24" t="n">
        <x:v>0.2112438217058928</x:v>
      </x:c>
      <x:c r="R1278" s="12" t="n">
        <x:v>1552</x:v>
      </x:c>
      <x:c r="S1278" s="24" t="n">
        <x:v>0.003359195991848085</x:v>
      </x:c>
      <x:c r="T1278" s="24" t="n">
        <x:v>0.02977382020662206</x:v>
      </x:c>
      <x:c r="U1278" s="11" t="str">
        <x:v>f479747a06309ba64a239fefeb5d459a3ee55c01ee2408b1fb22c0e42dbbf7c8</x:v>
      </x:c>
      <x:c r="V1278" s="11" t="str">
        <x:v>254f30bce582afc56fa394b69661bf65e89b04b9b3c106bc6fc121797cc5c355</x:v>
      </x:c>
    </x:row>
    <x:row r="1279">
      <x:c r="A1279" s="11" t="str">
        <x:v>clean_selection_clean_train</x:v>
      </x:c>
      <x:c r="B1279" s="11" t="str">
        <x:v>organsmnist</x:v>
      </x:c>
      <x:c r="C1279" s="11" t="str">
        <x:v>graph_a2</x:v>
      </x:c>
      <x:c r="D1279" s="28" t="n">
        <x:v>0.02</x:v>
      </x:c>
      <x:c r="E1279" s="12" t="n">
        <x:v>42</x:v>
      </x:c>
      <x:c r="F1279" s="12" t="n">
        <x:v>42</x:v>
      </x:c>
      <x:c r="G1279" s="11" t="str">
        <x:v>gaussian_noise</x:v>
      </x:c>
      <x:c r="H1279" s="12" t="n">
        <x:v>2</x:v>
      </x:c>
      <x:c r="I1279" s="12" t="n">
        <x:v>8827</x:v>
      </x:c>
      <x:c r="J1279" s="24" t="n">
        <x:v>0.6512971564517956</x:v>
      </x:c>
      <x:c r="K1279" s="24" t="n">
        <x:v>0.6221810844649823</x:v>
      </x:c>
      <x:c r="L1279" s="24" t="n">
        <x:v>0.30158730158730157</x:v>
      </x:c>
      <x:c r="M1279" s="29" t="n">
        <x:v>1.4585621655617036</x:v>
      </x:c>
      <x:c r="N1279" s="29" t="n">
        <x:v>0.5416030306576259</x:v>
      </x:c>
      <x:c r="O1279" s="24" t="n">
        <x:v>0.1962754397189967</x:v>
      </x:c>
      <x:c r="P1279" s="24" t="n">
        <x:v>0.28405550835457377</x:v>
      </x:c>
      <x:c r="Q1279" s="24" t="n">
        <x:v>0.18197712976052852</x:v>
      </x:c>
      <x:c r="R1279" s="12" t="n">
        <x:v>1488</x:v>
      </x:c>
      <x:c r="S1279" s="24" t="n">
        <x:v>-0.0034289625510516286</x:v>
      </x:c>
      <x:c r="T1279" s="24" t="n">
        <x:v>0.034632034632034625</x:v>
      </x:c>
      <x:c r="U1279" s="11" t="str">
        <x:v>7edf294dc8b4a5e14a4789da0d77f55fb81186c85a6b0dc08a00ae34e4900aa1</x:v>
      </x:c>
      <x:c r="V1279" s="11" t="str">
        <x:v>55582178d983896370f52b61ece6913ba45b8f9e5d7d3ecd69af0ac8b8395d44</x:v>
      </x:c>
    </x:row>
    <x:row r="1280">
      <x:c r="A1280" s="11" t="str">
        <x:v>clean_selection_clean_train</x:v>
      </x:c>
      <x:c r="B1280" s="11" t="str">
        <x:v>organsmnist</x:v>
      </x:c>
      <x:c r="C1280" s="11" t="str">
        <x:v>herding</x:v>
      </x:c>
      <x:c r="D1280" s="28" t="n">
        <x:v>0.02</x:v>
      </x:c>
      <x:c r="E1280" s="12" t="n">
        <x:v>42</x:v>
      </x:c>
      <x:c r="F1280" s="12" t="n">
        <x:v>42</x:v>
      </x:c>
      <x:c r="G1280" s="11" t="str">
        <x:v>gaussian_noise</x:v>
      </x:c>
      <x:c r="H1280" s="12" t="n">
        <x:v>2</x:v>
      </x:c>
      <x:c r="I1280" s="12" t="n">
        <x:v>8827</x:v>
      </x:c>
      <x:c r="J1280" s="24" t="n">
        <x:v>0.6567350175597598</x:v>
      </x:c>
      <x:c r="K1280" s="24" t="n">
        <x:v>0.621775035488575</x:v>
      </x:c>
      <x:c r="L1280" s="24" t="n">
        <x:v>0.31685393258426964</x:v>
      </x:c>
      <x:c r="M1280" s="29" t="n">
        <x:v>1.4614119286915406</x:v>
      </x:c>
      <x:c r="N1280" s="29" t="n">
        <x:v>0.5379242882763204</x:v>
      </x:c>
      <x:c r="O1280" s="24" t="n">
        <x:v>0.20125931538189873</x:v>
      </x:c>
      <x:c r="P1280" s="24" t="n">
        <x:v>0.2742849051260266</x:v>
      </x:c>
      <x:c r="Q1280" s="24" t="n">
        <x:v>0.16315712788222322</x:v>
      </x:c>
      <x:c r="R1280" s="12" t="n">
        <x:v>1519</x:v>
      </x:c>
      <x:c r="S1280" s="24" t="n">
        <x:v>0.011210582270448466</x:v>
      </x:c>
      <x:c r="T1280" s="24" t="n">
        <x:v>0.015730337078651735</x:v>
      </x:c>
      <x:c r="U1280" s="11" t="str">
        <x:v>eeb03be45479d333970d7e5abfc37b1762fac2acb35462043e1307c82a5a490d</x:v>
      </x:c>
      <x:c r="V1280" s="11" t="str">
        <x:v>b626306bcdf87f42a67989fbe11db41767307e12273704cc9a56e4041477b849</x:v>
      </x:c>
    </x:row>
    <x:row r="1281">
      <x:c r="A1281" s="11" t="str">
        <x:v>clean_selection_clean_train</x:v>
      </x:c>
      <x:c r="B1281" s="11" t="str">
        <x:v>organsmnist</x:v>
      </x:c>
      <x:c r="C1281" s="11" t="str">
        <x:v>random</x:v>
      </x:c>
      <x:c r="D1281" s="28" t="n">
        <x:v>0.02</x:v>
      </x:c>
      <x:c r="E1281" s="12" t="n">
        <x:v>42</x:v>
      </x:c>
      <x:c r="F1281" s="12" t="n">
        <x:v>42</x:v>
      </x:c>
      <x:c r="G1281" s="11" t="str">
        <x:v>gaussian_noise</x:v>
      </x:c>
      <x:c r="H1281" s="12" t="n">
        <x:v>2</x:v>
      </x:c>
      <x:c r="I1281" s="12" t="n">
        <x:v>8827</x:v>
      </x:c>
      <x:c r="J1281" s="24" t="n">
        <x:v>0.6153846153846154</x:v>
      </x:c>
      <x:c r="K1281" s="24" t="n">
        <x:v>0.588170099003849</x:v>
      </x:c>
      <x:c r="L1281" s="24" t="n">
        <x:v>0.31676136363636365</x:v>
      </x:c>
      <x:c r="M1281" s="29" t="n">
        <x:v>1.7094824334054275</x:v>
      </x:c>
      <x:c r="N1281" s="29" t="n">
        <x:v>0.6065876572469727</x:v>
      </x:c>
      <x:c r="O1281" s="24" t="n">
        <x:v>0.23612597367967986</x:v>
      </x:c>
      <x:c r="P1281" s="24" t="n">
        <x:v>0.3251203625035401</x:v>
      </x:c>
      <x:c r="Q1281" s="24" t="n">
        <x:v>0.20535025172190893</x:v>
      </x:c>
      <x:c r="R1281" s="12" t="n">
        <x:v>1764</x:v>
      </x:c>
      <x:c r="S1281" s="24" t="n">
        <x:v>0.009684996410606606</x:v>
      </x:c>
      <x:c r="T1281" s="24" t="n">
        <x:v>0.028409090909090884</x:v>
      </x:c>
      <x:c r="U1281" s="11" t="str">
        <x:v>84d906a57a4f6d6d04aff732d7566e43afe2c3ac7490c8a5778cc72be3b7d194</x:v>
      </x:c>
      <x:c r="V1281" s="11" t="str">
        <x:v>584b8fc61818d2377c3daf3a144a290d133b822d90637cf4ac1210053eef1cc9</x:v>
      </x:c>
    </x:row>
    <x:row r="1282">
      <x:c r="A1282" s="11" t="str">
        <x:v>clean_selection_clean_train</x:v>
      </x:c>
      <x:c r="B1282" s="11" t="str">
        <x:v>organsmnist</x:v>
      </x:c>
      <x:c r="C1282" s="11" t="str">
        <x:v>el2n_top</x:v>
      </x:c>
      <x:c r="D1282" s="28" t="n">
        <x:v>0.02</x:v>
      </x:c>
      <x:c r="E1282" s="12" t="n">
        <x:v>42</x:v>
      </x:c>
      <x:c r="F1282" s="12" t="n">
        <x:v>42</x:v>
      </x:c>
      <x:c r="G1282" s="11" t="str">
        <x:v>gaussian_noise</x:v>
      </x:c>
      <x:c r="H1282" s="12" t="n">
        <x:v>3</x:v>
      </x:c>
      <x:c r="I1282" s="12" t="n">
        <x:v>8827</x:v>
      </x:c>
      <x:c r="J1282" s="24" t="n">
        <x:v>0.3601450096295457</x:v>
      </x:c>
      <x:c r="K1282" s="24" t="n">
        <x:v>0.3793359113205668</x:v>
      </x:c>
      <x:c r="L1282" s="24" t="n">
        <x:v>0.05539772727272727</x:v>
      </x:c>
      <x:c r="M1282" s="29" t="n">
        <x:v>3.3005456624173712</x:v>
      </x:c>
      <x:c r="N1282" s="29" t="n">
        <x:v>1.0049787588378531</x:v>
      </x:c>
      <x:c r="O1282" s="24" t="n">
        <x:v>0.41509867431428166</x:v>
      </x:c>
      <x:c r="P1282" s="24" t="n">
        <x:v>0.611441517983574</x:v>
      </x:c>
      <x:c r="Q1282" s="24" t="n">
        <x:v>0.5507725815115976</x:v>
      </x:c>
      <x:c r="R1282" s="12" t="n">
        <x:v>2718</x:v>
      </x:c>
      <x:c r="S1282" s="24" t="n">
        <x:v>-0.004648341257308619</x:v>
      </x:c>
      <x:c r="T1282" s="24" t="n">
        <x:v>0.023114669421487606</x:v>
      </x:c>
      <x:c r="U1282" s="11" t="str">
        <x:v>9fc0dd06c46e16a0a431c28ccebee016a474b7dfe5508162a92ab6c6ac4e68d1</x:v>
      </x:c>
      <x:c r="V1282" s="11" t="str">
        <x:v>72c4b70cac4048dc318b839705a6ffafec71a1eb736474a13b7a7ca284ac0d4e</x:v>
      </x:c>
    </x:row>
    <x:row r="1283">
      <x:c r="A1283" s="11" t="str">
        <x:v>clean_selection_clean_train</x:v>
      </x:c>
      <x:c r="B1283" s="11" t="str">
        <x:v>organsmnist</x:v>
      </x:c>
      <x:c r="C1283" s="11" t="str">
        <x:v>eva</x:v>
      </x:c>
      <x:c r="D1283" s="28" t="n">
        <x:v>0.02</x:v>
      </x:c>
      <x:c r="E1283" s="12" t="n">
        <x:v>42</x:v>
      </x:c>
      <x:c r="F1283" s="12" t="n">
        <x:v>42</x:v>
      </x:c>
      <x:c r="G1283" s="11" t="str">
        <x:v>gaussian_noise</x:v>
      </x:c>
      <x:c r="H1283" s="12" t="n">
        <x:v>3</x:v>
      </x:c>
      <x:c r="I1283" s="12" t="n">
        <x:v>8827</x:v>
      </x:c>
      <x:c r="J1283" s="24" t="n">
        <x:v>0.4345757335448057</x:v>
      </x:c>
      <x:c r="K1283" s="24" t="n">
        <x:v>0.4358465442654005</x:v>
      </x:c>
      <x:c r="L1283" s="24" t="n">
        <x:v>0.17539863325740318</x:v>
      </x:c>
      <x:c r="M1283" s="29" t="n">
        <x:v>2.3083845176965094</x:v>
      </x:c>
      <x:c r="N1283" s="29" t="n">
        <x:v>0.8472789416758133</x:v>
      </x:c>
      <x:c r="O1283" s="24" t="n">
        <x:v>0.32364166713090453</x:v>
      </x:c>
      <x:c r="P1283" s="24" t="n">
        <x:v>0.5240725007080147</x:v>
      </x:c>
      <x:c r="Q1283" s="24" t="n">
        <x:v>0.4093604160592027</x:v>
      </x:c>
      <x:c r="R1283" s="12" t="n">
        <x:v>1963</x:v>
      </x:c>
      <x:c r="S1283" s="24" t="n">
        <x:v>0.021125044172983165</x:v>
      </x:c>
      <x:c r="T1283" s="24" t="n">
        <x:v>0.03189066059225512</x:v>
      </x:c>
      <x:c r="U1283" s="11" t="str">
        <x:v>ba18c1cd3910aba2b986c3d29f89649194e5f76c94e64061cf8467d57a053ed9</x:v>
      </x:c>
      <x:c r="V1283" s="11" t="str">
        <x:v>62efccde054a88a4ddb52c2cb6645ac32742cd5a9ecc18e3c213de9521936b54</x:v>
      </x:c>
    </x:row>
    <x:row r="1284">
      <x:c r="A1284" s="11" t="str">
        <x:v>clean_selection_clean_train</x:v>
      </x:c>
      <x:c r="B1284" s="11" t="str">
        <x:v>organsmnist</x:v>
      </x:c>
      <x:c r="C1284" s="11" t="str">
        <x:v>facility</x:v>
      </x:c>
      <x:c r="D1284" s="28" t="n">
        <x:v>0.02</x:v>
      </x:c>
      <x:c r="E1284" s="12" t="n">
        <x:v>42</x:v>
      </x:c>
      <x:c r="F1284" s="12" t="n">
        <x:v>42</x:v>
      </x:c>
      <x:c r="G1284" s="11" t="str">
        <x:v>gaussian_noise</x:v>
      </x:c>
      <x:c r="H1284" s="12" t="n">
        <x:v>3</x:v>
      </x:c>
      <x:c r="I1284" s="12" t="n">
        <x:v>8827</x:v>
      </x:c>
      <x:c r="J1284" s="24" t="n">
        <x:v>0.63441712926249</x:v>
      </x:c>
      <x:c r="K1284" s="24" t="n">
        <x:v>0.622841799984472</x:v>
      </x:c>
      <x:c r="L1284" s="24" t="n">
        <x:v>0.354978354978355</x:v>
      </x:c>
      <x:c r="M1284" s="29" t="n">
        <x:v>1.3973937942162207</x:v>
      </x:c>
      <x:c r="N1284" s="29" t="n">
        <x:v>0.555330616866727</x:v>
      </x:c>
      <x:c r="O1284" s="24" t="n">
        <x:v>0.19381622165708234</x:v>
      </x:c>
      <x:c r="P1284" s="24" t="n">
        <x:v>0.2962333616539224</x:v>
      </x:c>
      <x:c r="Q1284" s="24" t="n">
        <x:v>0.18610925610110712</x:v>
      </x:c>
      <x:c r="R1284" s="12" t="n">
        <x:v>1389</x:v>
      </x:c>
      <x:c r="S1284" s="24" t="n">
        <x:v>-0.0015961606145352691</x:v>
      </x:c>
      <x:c r="T1284" s="24" t="n">
        <x:v>0.0014430014430014126</x:v>
      </x:c>
      <x:c r="U1284" s="11" t="str">
        <x:v>03cc0c45cad7eb7fef040ceef47a50c0472fbea7e36a3ed903b404b76e780144</x:v>
      </x:c>
      <x:c r="V1284" s="11" t="str">
        <x:v>5ed7c9c5674c91943d87f18cb2433ed52961645718974cc037aa4866e56a0d8a</x:v>
      </x:c>
    </x:row>
    <x:row r="1285">
      <x:c r="A1285" s="11" t="str">
        <x:v>clean_selection_clean_train</x:v>
      </x:c>
      <x:c r="B1285" s="11" t="str">
        <x:v>organsmnist</x:v>
      </x:c>
      <x:c r="C1285" s="11" t="str">
        <x:v>forgetting</x:v>
      </x:c>
      <x:c r="D1285" s="28" t="n">
        <x:v>0.02</x:v>
      </x:c>
      <x:c r="E1285" s="12" t="n">
        <x:v>42</x:v>
      </x:c>
      <x:c r="F1285" s="12" t="n">
        <x:v>42</x:v>
      </x:c>
      <x:c r="G1285" s="11" t="str">
        <x:v>gaussian_noise</x:v>
      </x:c>
      <x:c r="H1285" s="12" t="n">
        <x:v>3</x:v>
      </x:c>
      <x:c r="I1285" s="12" t="n">
        <x:v>8827</x:v>
      </x:c>
      <x:c r="J1285" s="24" t="n">
        <x:v>0.43525546618330124</x:v>
      </x:c>
      <x:c r="K1285" s="24" t="n">
        <x:v>0.40603984664037773</x:v>
      </x:c>
      <x:c r="L1285" s="24" t="n">
        <x:v>0.0888382687927107</x:v>
      </x:c>
      <x:c r="M1285" s="29" t="n">
        <x:v>2.350580085917297</x:v>
      </x:c>
      <x:c r="N1285" s="29" t="n">
        <x:v>0.8449935732431135</x:v>
      </x:c>
      <x:c r="O1285" s="24" t="n">
        <x:v>0.32380525882089883</x:v>
      </x:c>
      <x:c r="P1285" s="24" t="n">
        <x:v>0.5273293684508638</x:v>
      </x:c>
      <x:c r="Q1285" s="24" t="n">
        <x:v>0.4241909580806569</x:v>
      </x:c>
      <x:c r="R1285" s="12" t="n">
        <x:v>2022</x:v>
      </x:c>
      <x:c r="S1285" s="24" t="n">
        <x:v>0.019361881600593045</x:v>
      </x:c>
      <x:c r="T1285" s="24" t="n">
        <x:v>0.05239179954441914</x:v>
      </x:c>
      <x:c r="U1285" s="11" t="str">
        <x:v>0142a4b9410290170b51b0fcfc2438bafb04f7c9ae6754d8bf1c647b8f04e9cd</x:v>
      </x:c>
      <x:c r="V1285" s="11" t="str">
        <x:v>0b957a94e48f15fdf737aee406e1badb5766189fdc428c0e1561247a175f19a8</x:v>
      </x:c>
    </x:row>
    <x:row r="1286">
      <x:c r="A1286" s="11" t="str">
        <x:v>clean_selection_clean_train</x:v>
      </x:c>
      <x:c r="B1286" s="11" t="str">
        <x:v>organsmnist</x:v>
      </x:c>
      <x:c r="C1286" s="11" t="str">
        <x:v>fps</x:v>
      </x:c>
      <x:c r="D1286" s="28" t="n">
        <x:v>0.02</x:v>
      </x:c>
      <x:c r="E1286" s="12" t="n">
        <x:v>42</x:v>
      </x:c>
      <x:c r="F1286" s="12" t="n">
        <x:v>42</x:v>
      </x:c>
      <x:c r="G1286" s="11" t="str">
        <x:v>gaussian_noise</x:v>
      </x:c>
      <x:c r="H1286" s="12" t="n">
        <x:v>3</x:v>
      </x:c>
      <x:c r="I1286" s="12" t="n">
        <x:v>8827</x:v>
      </x:c>
      <x:c r="J1286" s="24" t="n">
        <x:v>0.6144783051999547</x:v>
      </x:c>
      <x:c r="K1286" s="24" t="n">
        <x:v>0.5953983485573656</x:v>
      </x:c>
      <x:c r="L1286" s="24" t="n">
        <x:v>0.24829157175398633</x:v>
      </x:c>
      <x:c r="M1286" s="29" t="n">
        <x:v>1.5170558335674407</x:v>
      </x:c>
      <x:c r="N1286" s="29" t="n">
        <x:v>0.5886619347846073</x:v>
      </x:c>
      <x:c r="O1286" s="24" t="n">
        <x:v>0.21388767543014076</x:v>
      </x:c>
      <x:c r="P1286" s="24" t="n">
        <x:v>0.31832342112715944</x:v>
      </x:c>
      <x:c r="Q1286" s="24" t="n">
        <x:v>0.21651462250478304</x:v>
      </x:c>
      <x:c r="R1286" s="12" t="n">
        <x:v>1544</x:v>
      </x:c>
      <x:c r="S1286" s="24" t="n">
        <x:v>0.009276489426350731</x:v>
      </x:c>
      <x:c r="T1286" s="24" t="n">
        <x:v>0.12544580198338742</x:v>
      </x:c>
      <x:c r="U1286" s="11" t="str">
        <x:v>f479747a06309ba64a239fefeb5d459a3ee55c01ee2408b1fb22c0e42dbbf7c8</x:v>
      </x:c>
      <x:c r="V1286" s="11" t="str">
        <x:v>254f30bce582afc56fa394b69661bf65e89b04b9b3c106bc6fc121797cc5c355</x:v>
      </x:c>
    </x:row>
    <x:row r="1287">
      <x:c r="A1287" s="11" t="str">
        <x:v>clean_selection_clean_train</x:v>
      </x:c>
      <x:c r="B1287" s="11" t="str">
        <x:v>organsmnist</x:v>
      </x:c>
      <x:c r="C1287" s="11" t="str">
        <x:v>graph_a2</x:v>
      </x:c>
      <x:c r="D1287" s="28" t="n">
        <x:v>0.02</x:v>
      </x:c>
      <x:c r="E1287" s="12" t="n">
        <x:v>42</x:v>
      </x:c>
      <x:c r="F1287" s="12" t="n">
        <x:v>42</x:v>
      </x:c>
      <x:c r="G1287" s="11" t="str">
        <x:v>gaussian_noise</x:v>
      </x:c>
      <x:c r="H1287" s="12" t="n">
        <x:v>3</x:v>
      </x:c>
      <x:c r="I1287" s="12" t="n">
        <x:v>8827</x:v>
      </x:c>
      <x:c r="J1287" s="24" t="n">
        <x:v>0.6493712473093917</x:v>
      </x:c>
      <x:c r="K1287" s="24" t="n">
        <x:v>0.6151653023419952</x:v>
      </x:c>
      <x:c r="L1287" s="24" t="n">
        <x:v>0.2481962481962482</x:v>
      </x:c>
      <x:c r="M1287" s="29" t="n">
        <x:v>1.4373652751238954</x:v>
      </x:c>
      <x:c r="N1287" s="29" t="n">
        <x:v>0.5367215565908985</x:v>
      </x:c>
      <x:c r="O1287" s="24" t="n">
        <x:v>0.1949424744749631</x:v>
      </x:c>
      <x:c r="P1287" s="24" t="n">
        <x:v>0.2807986406117247</x:v>
      </x:c>
      <x:c r="Q1287" s="24" t="n">
        <x:v>0.1790086913614521</x:v>
      </x:c>
      <x:c r="R1287" s="12" t="n">
        <x:v>1431</x:v>
      </x:c>
      <x:c r="S1287" s="24" t="n">
        <x:v>0.003586819571935518</x:v>
      </x:c>
      <x:c r="T1287" s="24" t="n">
        <x:v>0.088023088023088</x:v>
      </x:c>
      <x:c r="U1287" s="11" t="str">
        <x:v>7edf294dc8b4a5e14a4789da0d77f55fb81186c85a6b0dc08a00ae34e4900aa1</x:v>
      </x:c>
      <x:c r="V1287" s="11" t="str">
        <x:v>55582178d983896370f52b61ece6913ba45b8f9e5d7d3ecd69af0ac8b8395d44</x:v>
      </x:c>
    </x:row>
    <x:row r="1288">
      <x:c r="A1288" s="11" t="str">
        <x:v>clean_selection_clean_train</x:v>
      </x:c>
      <x:c r="B1288" s="11" t="str">
        <x:v>organsmnist</x:v>
      </x:c>
      <x:c r="C1288" s="11" t="str">
        <x:v>herding</x:v>
      </x:c>
      <x:c r="D1288" s="28" t="n">
        <x:v>0.02</x:v>
      </x:c>
      <x:c r="E1288" s="12" t="n">
        <x:v>42</x:v>
      </x:c>
      <x:c r="F1288" s="12" t="n">
        <x:v>42</x:v>
      </x:c>
      <x:c r="G1288" s="11" t="str">
        <x:v>gaussian_noise</x:v>
      </x:c>
      <x:c r="H1288" s="12" t="n">
        <x:v>3</x:v>
      </x:c>
      <x:c r="I1288" s="12" t="n">
        <x:v>8827</x:v>
      </x:c>
      <x:c r="J1288" s="24" t="n">
        <x:v>0.6467656055284922</x:v>
      </x:c>
      <x:c r="K1288" s="24" t="n">
        <x:v>0.602866438068029</x:v>
      </x:c>
      <x:c r="L1288" s="24" t="n">
        <x:v>0.24943820224719102</x:v>
      </x:c>
      <x:c r="M1288" s="29" t="n">
        <x:v>1.534562193394893</x:v>
      </x:c>
      <x:c r="N1288" s="29" t="n">
        <x:v>0.5523637783622696</x:v>
      </x:c>
      <x:c r="O1288" s="24" t="n">
        <x:v>0.206235186371269</x:v>
      </x:c>
      <x:c r="P1288" s="24" t="n">
        <x:v>0.28462192013593884</x:v>
      </x:c>
      <x:c r="Q1288" s="24" t="n">
        <x:v>0.1703478731667488</x:v>
      </x:c>
      <x:c r="R1288" s="12" t="n">
        <x:v>1528</x:v>
      </x:c>
      <x:c r="S1288" s="24" t="n">
        <x:v>0.030119179690994535</x:v>
      </x:c>
      <x:c r="T1288" s="24" t="n">
        <x:v>0.08314606741573036</x:v>
      </x:c>
      <x:c r="U1288" s="11" t="str">
        <x:v>eeb03be45479d333970d7e5abfc37b1762fac2acb35462043e1307c82a5a490d</x:v>
      </x:c>
      <x:c r="V1288" s="11" t="str">
        <x:v>b626306bcdf87f42a67989fbe11db41767307e12273704cc9a56e4041477b849</x:v>
      </x:c>
    </x:row>
    <x:row r="1289">
      <x:c r="A1289" s="11" t="str">
        <x:v>clean_selection_clean_train</x:v>
      </x:c>
      <x:c r="B1289" s="11" t="str">
        <x:v>organsmnist</x:v>
      </x:c>
      <x:c r="C1289" s="11" t="str">
        <x:v>random</x:v>
      </x:c>
      <x:c r="D1289" s="28" t="n">
        <x:v>0.02</x:v>
      </x:c>
      <x:c r="E1289" s="12" t="n">
        <x:v>42</x:v>
      </x:c>
      <x:c r="F1289" s="12" t="n">
        <x:v>42</x:v>
      </x:c>
      <x:c r="G1289" s="11" t="str">
        <x:v>gaussian_noise</x:v>
      </x:c>
      <x:c r="H1289" s="12" t="n">
        <x:v>3</x:v>
      </x:c>
      <x:c r="I1289" s="12" t="n">
        <x:v>8827</x:v>
      </x:c>
      <x:c r="J1289" s="24" t="n">
        <x:v>0.6008836524300442</x:v>
      </x:c>
      <x:c r="K1289" s="24" t="n">
        <x:v>0.5653694625746108</x:v>
      </x:c>
      <x:c r="L1289" s="24" t="n">
        <x:v>0.28267045454545453</x:v>
      </x:c>
      <x:c r="M1289" s="29" t="n">
        <x:v>1.7453510385867104</x:v>
      </x:c>
      <x:c r="N1289" s="29" t="n">
        <x:v>0.6194143398780717</x:v>
      </x:c>
      <x:c r="O1289" s="24" t="n">
        <x:v>0.24101680303310047</x:v>
      </x:c>
      <x:c r="P1289" s="24" t="n">
        <x:v>0.33715661285754744</x:v>
      </x:c>
      <x:c r="Q1289" s="24" t="n">
        <x:v>0.21015776390713448</x:v>
      </x:c>
      <x:c r="R1289" s="12" t="n">
        <x:v>1705</x:v>
      </x:c>
      <x:c r="S1289" s="24" t="n">
        <x:v>0.032485632839844736</x:v>
      </x:c>
      <x:c r="T1289" s="24" t="n">
        <x:v>0.0625</x:v>
      </x:c>
      <x:c r="U1289" s="11" t="str">
        <x:v>84d906a57a4f6d6d04aff732d7566e43afe2c3ac7490c8a5778cc72be3b7d194</x:v>
      </x:c>
      <x:c r="V1289" s="11" t="str">
        <x:v>584b8fc61818d2377c3daf3a144a290d133b822d90637cf4ac1210053eef1cc9</x:v>
      </x:c>
    </x:row>
    <x:row r="1290">
      <x:c r="A1290" s="11" t="str">
        <x:v>clean_selection_clean_train</x:v>
      </x:c>
      <x:c r="B1290" s="11" t="str">
        <x:v>organsmnist</x:v>
      </x:c>
      <x:c r="C1290" s="11" t="str">
        <x:v>el2n_top</x:v>
      </x:c>
      <x:c r="D1290" s="28" t="n">
        <x:v>0.02</x:v>
      </x:c>
      <x:c r="E1290" s="12" t="n">
        <x:v>42</x:v>
      </x:c>
      <x:c r="F1290" s="12" t="n">
        <x:v>42</x:v>
      </x:c>
      <x:c r="G1290" s="11" t="str">
        <x:v>gaussian_noise</x:v>
      </x:c>
      <x:c r="H1290" s="12" t="n">
        <x:v>4</x:v>
      </x:c>
      <x:c r="I1290" s="12" t="n">
        <x:v>8827</x:v>
      </x:c>
      <x:c r="J1290" s="24" t="n">
        <x:v>0.3713605981647219</x:v>
      </x:c>
      <x:c r="K1290" s="24" t="n">
        <x:v>0.38326695408449396</x:v>
      </x:c>
      <x:c r="L1290" s="24" t="n">
        <x:v>0.029829545454545456</x:v>
      </x:c>
      <x:c r="M1290" s="29" t="n">
        <x:v>3.1856103921037566</x:v>
      </x:c>
      <x:c r="N1290" s="29" t="n">
        <x:v>0.9777852447167787</x:v>
      </x:c>
      <x:c r="O1290" s="24" t="n">
        <x:v>0.40075320988923896</x:v>
      </x:c>
      <x:c r="P1290" s="24" t="n">
        <x:v>0.594732370433305</x:v>
      </x:c>
      <x:c r="Q1290" s="24" t="n">
        <x:v>0.5322825496977781</x:v>
      </x:c>
      <x:c r="R1290" s="12" t="n">
        <x:v>2571</x:v>
      </x:c>
      <x:c r="S1290" s="24" t="n">
        <x:v>-0.008579384021235759</x:v>
      </x:c>
      <x:c r="T1290" s="24" t="n">
        <x:v>0.04868285123966942</x:v>
      </x:c>
      <x:c r="U1290" s="11" t="str">
        <x:v>9fc0dd06c46e16a0a431c28ccebee016a474b7dfe5508162a92ab6c6ac4e68d1</x:v>
      </x:c>
      <x:c r="V1290" s="11" t="str">
        <x:v>72c4b70cac4048dc318b839705a6ffafec71a1eb736474a13b7a7ca284ac0d4e</x:v>
      </x:c>
    </x:row>
    <x:row r="1291">
      <x:c r="A1291" s="11" t="str">
        <x:v>clean_selection_clean_train</x:v>
      </x:c>
      <x:c r="B1291" s="11" t="str">
        <x:v>organsmnist</x:v>
      </x:c>
      <x:c r="C1291" s="11" t="str">
        <x:v>eva</x:v>
      </x:c>
      <x:c r="D1291" s="28" t="n">
        <x:v>0.02</x:v>
      </x:c>
      <x:c r="E1291" s="12" t="n">
        <x:v>42</x:v>
      </x:c>
      <x:c r="F1291" s="12" t="n">
        <x:v>42</x:v>
      </x:c>
      <x:c r="G1291" s="11" t="str">
        <x:v>gaussian_noise</x:v>
      </x:c>
      <x:c r="H1291" s="12" t="n">
        <x:v>4</x:v>
      </x:c>
      <x:c r="I1291" s="12" t="n">
        <x:v>8827</x:v>
      </x:c>
      <x:c r="J1291" s="24" t="n">
        <x:v>0.4149767758015181</x:v>
      </x:c>
      <x:c r="K1291" s="24" t="n">
        <x:v>0.40913422736118493</x:v>
      </x:c>
      <x:c r="L1291" s="24" t="n">
        <x:v>0.16856492027334852</x:v>
      </x:c>
      <x:c r="M1291" s="29" t="n">
        <x:v>2.376480530673346</x:v>
      </x:c>
      <x:c r="N1291" s="29" t="n">
        <x:v>0.8666506746011504</x:v>
      </x:c>
      <x:c r="O1291" s="24" t="n">
        <x:v>0.3211459991490164</x:v>
      </x:c>
      <x:c r="P1291" s="24" t="n">
        <x:v>0.5421976777116964</x:v>
      </x:c>
      <x:c r="Q1291" s="24" t="n">
        <x:v>0.4444420070643047</x:v>
      </x:c>
      <x:c r="R1291" s="12" t="n">
        <x:v>1868</x:v>
      </x:c>
      <x:c r="S1291" s="24" t="n">
        <x:v>0.047837361077198715</x:v>
      </x:c>
      <x:c r="T1291" s="24" t="n">
        <x:v>0.038724373576309784</x:v>
      </x:c>
      <x:c r="U1291" s="11" t="str">
        <x:v>ba18c1cd3910aba2b986c3d29f89649194e5f76c94e64061cf8467d57a053ed9</x:v>
      </x:c>
      <x:c r="V1291" s="11" t="str">
        <x:v>62efccde054a88a4ddb52c2cb6645ac32742cd5a9ecc18e3c213de9521936b54</x:v>
      </x:c>
    </x:row>
    <x:row r="1292">
      <x:c r="A1292" s="11" t="str">
        <x:v>clean_selection_clean_train</x:v>
      </x:c>
      <x:c r="B1292" s="11" t="str">
        <x:v>organsmnist</x:v>
      </x:c>
      <x:c r="C1292" s="11" t="str">
        <x:v>facility</x:v>
      </x:c>
      <x:c r="D1292" s="28" t="n">
        <x:v>0.02</x:v>
      </x:c>
      <x:c r="E1292" s="12" t="n">
        <x:v>42</x:v>
      </x:c>
      <x:c r="F1292" s="12" t="n">
        <x:v>42</x:v>
      </x:c>
      <x:c r="G1292" s="11" t="str">
        <x:v>gaussian_noise</x:v>
      </x:c>
      <x:c r="H1292" s="12" t="n">
        <x:v>4</x:v>
      </x:c>
      <x:c r="I1292" s="12" t="n">
        <x:v>8827</x:v>
      </x:c>
      <x:c r="J1292" s="24" t="n">
        <x:v>0.6242211396850572</x:v>
      </x:c>
      <x:c r="K1292" s="24" t="n">
        <x:v>0.608825668804321</x:v>
      </x:c>
      <x:c r="L1292" s="24" t="n">
        <x:v>0.33044733044733043</x:v>
      </x:c>
      <x:c r="M1292" s="29" t="n">
        <x:v>1.42554447165657</x:v>
      </x:c>
      <x:c r="N1292" s="29" t="n">
        <x:v>0.5662700369442822</x:v>
      </x:c>
      <x:c r="O1292" s="24" t="n">
        <x:v>0.1978396817567436</x:v>
      </x:c>
      <x:c r="P1292" s="24" t="n">
        <x:v>0.305720758991787</x:v>
      </x:c>
      <x:c r="Q1292" s="24" t="n">
        <x:v>0.2010858601811151</x:v>
      </x:c>
      <x:c r="R1292" s="12" t="n">
        <x:v>1418</x:v>
      </x:c>
      <x:c r="S1292" s="24" t="n">
        <x:v>0.012419970565615723</x:v>
      </x:c>
      <x:c r="T1292" s="24" t="n">
        <x:v>0.025974025974025983</x:v>
      </x:c>
      <x:c r="U1292" s="11" t="str">
        <x:v>03cc0c45cad7eb7fef040ceef47a50c0472fbea7e36a3ed903b404b76e780144</x:v>
      </x:c>
      <x:c r="V1292" s="11" t="str">
        <x:v>5ed7c9c5674c91943d87f18cb2433ed52961645718974cc037aa4866e56a0d8a</x:v>
      </x:c>
    </x:row>
    <x:row r="1293">
      <x:c r="A1293" s="11" t="str">
        <x:v>clean_selection_clean_train</x:v>
      </x:c>
      <x:c r="B1293" s="11" t="str">
        <x:v>organsmnist</x:v>
      </x:c>
      <x:c r="C1293" s="11" t="str">
        <x:v>forgetting</x:v>
      </x:c>
      <x:c r="D1293" s="28" t="n">
        <x:v>0.02</x:v>
      </x:c>
      <x:c r="E1293" s="12" t="n">
        <x:v>42</x:v>
      </x:c>
      <x:c r="F1293" s="12" t="n">
        <x:v>42</x:v>
      </x:c>
      <x:c r="G1293" s="11" t="str">
        <x:v>gaussian_noise</x:v>
      </x:c>
      <x:c r="H1293" s="12" t="n">
        <x:v>4</x:v>
      </x:c>
      <x:c r="I1293" s="12" t="n">
        <x:v>8827</x:v>
      </x:c>
      <x:c r="J1293" s="24" t="n">
        <x:v>0.41633624107850914</x:v>
      </x:c>
      <x:c r="K1293" s="24" t="n">
        <x:v>0.3823902485151684</x:v>
      </x:c>
      <x:c r="L1293" s="24" t="n">
        <x:v>0.0774487471526196</x:v>
      </x:c>
      <x:c r="M1293" s="29" t="n">
        <x:v>2.4754087198195833</x:v>
      </x:c>
      <x:c r="N1293" s="29" t="n">
        <x:v>0.8792165435032339</x:v>
      </x:c>
      <x:c r="O1293" s="24" t="n">
        <x:v>0.33419341756801335</x:v>
      </x:c>
      <x:c r="P1293" s="24" t="n">
        <x:v>0.5509770603228548</x:v>
      </x:c>
      <x:c r="Q1293" s="24" t="n">
        <x:v>0.4563651487808893</x:v>
      </x:c>
      <x:c r="R1293" s="12" t="n">
        <x:v>2053</x:v>
      </x:c>
      <x:c r="S1293" s="24" t="n">
        <x:v>0.04301147972580238</x:v>
      </x:c>
      <x:c r="T1293" s="24" t="n">
        <x:v>0.06378132118451024</x:v>
      </x:c>
      <x:c r="U1293" s="11" t="str">
        <x:v>0142a4b9410290170b51b0fcfc2438bafb04f7c9ae6754d8bf1c647b8f04e9cd</x:v>
      </x:c>
      <x:c r="V1293" s="11" t="str">
        <x:v>0b957a94e48f15fdf737aee406e1badb5766189fdc428c0e1561247a175f19a8</x:v>
      </x:c>
    </x:row>
    <x:row r="1294">
      <x:c r="A1294" s="11" t="str">
        <x:v>clean_selection_clean_train</x:v>
      </x:c>
      <x:c r="B1294" s="11" t="str">
        <x:v>organsmnist</x:v>
      </x:c>
      <x:c r="C1294" s="11" t="str">
        <x:v>fps</x:v>
      </x:c>
      <x:c r="D1294" s="28" t="n">
        <x:v>0.02</x:v>
      </x:c>
      <x:c r="E1294" s="12" t="n">
        <x:v>42</x:v>
      </x:c>
      <x:c r="F1294" s="12" t="n">
        <x:v>42</x:v>
      </x:c>
      <x:c r="G1294" s="11" t="str">
        <x:v>gaussian_noise</x:v>
      </x:c>
      <x:c r="H1294" s="12" t="n">
        <x:v>4</x:v>
      </x:c>
      <x:c r="I1294" s="12" t="n">
        <x:v>8827</x:v>
      </x:c>
      <x:c r="J1294" s="24" t="n">
        <x:v>0.6047354707148521</x:v>
      </x:c>
      <x:c r="K1294" s="24" t="n">
        <x:v>0.582057005349454</x:v>
      </x:c>
      <x:c r="L1294" s="24" t="n">
        <x:v>0.19817767653758542</x:v>
      </x:c>
      <x:c r="M1294" s="29" t="n">
        <x:v>1.563757069162274</x:v>
      </x:c>
      <x:c r="N1294" s="29" t="n">
        <x:v>0.6012282991143433</x:v>
      </x:c>
      <x:c r="O1294" s="24" t="n">
        <x:v>0.2146357325143826</x:v>
      </x:c>
      <x:c r="P1294" s="24" t="n">
        <x:v>0.3292268479184367</x:v>
      </x:c>
      <x:c r="Q1294" s="24" t="n">
        <x:v>0.2267762247943513</x:v>
      </x:c>
      <x:c r="R1294" s="12" t="n">
        <x:v>1507</x:v>
      </x:c>
      <x:c r="S1294" s="24" t="n">
        <x:v>0.022617832634262314</x:v>
      </x:c>
      <x:c r="T1294" s="24" t="n">
        <x:v>0.17555969719978834</x:v>
      </x:c>
      <x:c r="U1294" s="11" t="str">
        <x:v>f479747a06309ba64a239fefeb5d459a3ee55c01ee2408b1fb22c0e42dbbf7c8</x:v>
      </x:c>
      <x:c r="V1294" s="11" t="str">
        <x:v>254f30bce582afc56fa394b69661bf65e89b04b9b3c106bc6fc121797cc5c355</x:v>
      </x:c>
    </x:row>
    <x:row r="1295">
      <x:c r="A1295" s="11" t="str">
        <x:v>clean_selection_clean_train</x:v>
      </x:c>
      <x:c r="B1295" s="11" t="str">
        <x:v>organsmnist</x:v>
      </x:c>
      <x:c r="C1295" s="11" t="str">
        <x:v>graph_a2</x:v>
      </x:c>
      <x:c r="D1295" s="28" t="n">
        <x:v>0.02</x:v>
      </x:c>
      <x:c r="E1295" s="12" t="n">
        <x:v>42</x:v>
      </x:c>
      <x:c r="F1295" s="12" t="n">
        <x:v>42</x:v>
      </x:c>
      <x:c r="G1295" s="11" t="str">
        <x:v>gaussian_noise</x:v>
      </x:c>
      <x:c r="H1295" s="12" t="n">
        <x:v>4</x:v>
      </x:c>
      <x:c r="I1295" s="12" t="n">
        <x:v>8827</x:v>
      </x:c>
      <x:c r="J1295" s="24" t="n">
        <x:v>0.6417808995128583</x:v>
      </x:c>
      <x:c r="K1295" s="24" t="n">
        <x:v>0.5986301799360332</x:v>
      </x:c>
      <x:c r="L1295" s="24" t="n">
        <x:v>0.18614718614718614</x:v>
      </x:c>
      <x:c r="M1295" s="29" t="n">
        <x:v>1.487510366298184</x:v>
      </x:c>
      <x:c r="N1295" s="29" t="n">
        <x:v>0.5471899032289674</x:v>
      </x:c>
      <x:c r="O1295" s="24" t="n">
        <x:v>0.19823784872651493</x:v>
      </x:c>
      <x:c r="P1295" s="24" t="n">
        <x:v>0.2850467289719626</x:v>
      </x:c>
      <x:c r="Q1295" s="24" t="n">
        <x:v>0.1829750951173817</x:v>
      </x:c>
      <x:c r="R1295" s="12" t="n">
        <x:v>1427</x:v>
      </x:c>
      <x:c r="S1295" s="24" t="n">
        <x:v>0.020121941977897517</x:v>
      </x:c>
      <x:c r="T1295" s="24" t="n">
        <x:v>0.15007215007215005</x:v>
      </x:c>
      <x:c r="U1295" s="11" t="str">
        <x:v>7edf294dc8b4a5e14a4789da0d77f55fb81186c85a6b0dc08a00ae34e4900aa1</x:v>
      </x:c>
      <x:c r="V1295" s="11" t="str">
        <x:v>55582178d983896370f52b61ece6913ba45b8f9e5d7d3ecd69af0ac8b8395d44</x:v>
      </x:c>
    </x:row>
    <x:row r="1296">
      <x:c r="A1296" s="11" t="str">
        <x:v>clean_selection_clean_train</x:v>
      </x:c>
      <x:c r="B1296" s="11" t="str">
        <x:v>organsmnist</x:v>
      </x:c>
      <x:c r="C1296" s="11" t="str">
        <x:v>herding</x:v>
      </x:c>
      <x:c r="D1296" s="28" t="n">
        <x:v>0.02</x:v>
      </x:c>
      <x:c r="E1296" s="12" t="n">
        <x:v>42</x:v>
      </x:c>
      <x:c r="F1296" s="12" t="n">
        <x:v>42</x:v>
      </x:c>
      <x:c r="G1296" s="11" t="str">
        <x:v>gaussian_noise</x:v>
      </x:c>
      <x:c r="H1296" s="12" t="n">
        <x:v>4</x:v>
      </x:c>
      <x:c r="I1296" s="12" t="n">
        <x:v>8827</x:v>
      </x:c>
      <x:c r="J1296" s="24" t="n">
        <x:v>0.6149314602922851</x:v>
      </x:c>
      <x:c r="K1296" s="24" t="n">
        <x:v>0.5576560909674213</x:v>
      </x:c>
      <x:c r="L1296" s="24" t="n">
        <x:v>0.1393258426966292</x:v>
      </x:c>
      <x:c r="M1296" s="29" t="n">
        <x:v>1.7224694034994734</x:v>
      </x:c>
      <x:c r="N1296" s="29" t="n">
        <x:v>0.5994781177650798</x:v>
      </x:c>
      <x:c r="O1296" s="24" t="n">
        <x:v>0.22643480564117213</x:v>
      </x:c>
      <x:c r="P1296" s="24" t="n">
        <x:v>0.3180402152364769</x:v>
      </x:c>
      <x:c r="Q1296" s="24" t="n">
        <x:v>0.19697836095651666</x:v>
      </x:c>
      <x:c r="R1296" s="12" t="n">
        <x:v>1585</x:v>
      </x:c>
      <x:c r="S1296" s="24" t="n">
        <x:v>0.07532952679160221</x:v>
      </x:c>
      <x:c r="T1296" s="24" t="n">
        <x:v>0.19325842696629217</x:v>
      </x:c>
      <x:c r="U1296" s="11" t="str">
        <x:v>eeb03be45479d333970d7e5abfc37b1762fac2acb35462043e1307c82a5a490d</x:v>
      </x:c>
      <x:c r="V1296" s="11" t="str">
        <x:v>b626306bcdf87f42a67989fbe11db41767307e12273704cc9a56e4041477b849</x:v>
      </x:c>
    </x:row>
    <x:row r="1297">
      <x:c r="A1297" s="11" t="str">
        <x:v>clean_selection_clean_train</x:v>
      </x:c>
      <x:c r="B1297" s="11" t="str">
        <x:v>organsmnist</x:v>
      </x:c>
      <x:c r="C1297" s="11" t="str">
        <x:v>random</x:v>
      </x:c>
      <x:c r="D1297" s="28" t="n">
        <x:v>0.02</x:v>
      </x:c>
      <x:c r="E1297" s="12" t="n">
        <x:v>42</x:v>
      </x:c>
      <x:c r="F1297" s="12" t="n">
        <x:v>42</x:v>
      </x:c>
      <x:c r="G1297" s="11" t="str">
        <x:v>gaussian_noise</x:v>
      </x:c>
      <x:c r="H1297" s="12" t="n">
        <x:v>4</x:v>
      </x:c>
      <x:c r="I1297" s="12" t="n">
        <x:v>8827</x:v>
      </x:c>
      <x:c r="J1297" s="24" t="n">
        <x:v>0.5727880367055624</x:v>
      </x:c>
      <x:c r="K1297" s="24" t="n">
        <x:v>0.5208005801137581</x:v>
      </x:c>
      <x:c r="L1297" s="24" t="n">
        <x:v>0.19550561797752808</x:v>
      </x:c>
      <x:c r="M1297" s="29" t="n">
        <x:v>1.8892843462385132</x:v>
      </x:c>
      <x:c r="N1297" s="29" t="n">
        <x:v>0.6578706911441597</x:v>
      </x:c>
      <x:c r="O1297" s="24" t="n">
        <x:v>0.25919380123974234</x:v>
      </x:c>
      <x:c r="P1297" s="24" t="n">
        <x:v>0.3602378929481733</x:v>
      </x:c>
      <x:c r="Q1297" s="24" t="n">
        <x:v>0.22683671613469025</x:v>
      </x:c>
      <x:c r="R1297" s="12" t="n">
        <x:v>1766</x:v>
      </x:c>
      <x:c r="S1297" s="24" t="n">
        <x:v>0.07705451530069751</x:v>
      </x:c>
      <x:c r="T1297" s="24" t="n">
        <x:v>0.14966483656792645</x:v>
      </x:c>
      <x:c r="U1297" s="11" t="str">
        <x:v>84d906a57a4f6d6d04aff732d7566e43afe2c3ac7490c8a5778cc72be3b7d194</x:v>
      </x:c>
      <x:c r="V1297" s="11" t="str">
        <x:v>584b8fc61818d2377c3daf3a144a290d133b822d90637cf4ac1210053eef1cc9</x:v>
      </x:c>
    </x:row>
    <x:row r="1298">
      <x:c r="A1298" s="11" t="str">
        <x:v>clean_selection_clean_train</x:v>
      </x:c>
      <x:c r="B1298" s="11" t="str">
        <x:v>organsmnist</x:v>
      </x:c>
      <x:c r="C1298" s="11" t="str">
        <x:v>el2n_top</x:v>
      </x:c>
      <x:c r="D1298" s="28" t="n">
        <x:v>0.02</x:v>
      </x:c>
      <x:c r="E1298" s="12" t="n">
        <x:v>42</x:v>
      </x:c>
      <x:c r="F1298" s="12" t="n">
        <x:v>42</x:v>
      </x:c>
      <x:c r="G1298" s="11" t="str">
        <x:v>gaussian_noise</x:v>
      </x:c>
      <x:c r="H1298" s="12" t="n">
        <x:v>5</x:v>
      </x:c>
      <x:c r="I1298" s="12" t="n">
        <x:v>8827</x:v>
      </x:c>
      <x:c r="J1298" s="24" t="n">
        <x:v>0.37181375325705224</x:v>
      </x:c>
      <x:c r="K1298" s="24" t="n">
        <x:v>0.3770470003197758</x:v>
      </x:c>
      <x:c r="L1298" s="24" t="n">
        <x:v>0.032670454545454544</x:v>
      </x:c>
      <x:c r="M1298" s="29" t="n">
        <x:v>3.2668230436101786</x:v>
      </x:c>
      <x:c r="N1298" s="29" t="n">
        <x:v>0.985180875470949</x:v>
      </x:c>
      <x:c r="O1298" s="24" t="n">
        <x:v>0.40264707325477755</x:v>
      </x:c>
      <x:c r="P1298" s="24" t="n">
        <x:v>0.5981308411214953</x:v>
      </x:c>
      <x:c r="Q1298" s="24" t="n">
        <x:v>0.5446022315942229</x:v>
      </x:c>
      <x:c r="R1298" s="12" t="n">
        <x:v>2636</x:v>
      </x:c>
      <x:c r="S1298" s="24" t="n">
        <x:v>-0.0023594302565175806</x:v>
      </x:c>
      <x:c r="T1298" s="24" t="n">
        <x:v>0.045841942148760334</x:v>
      </x:c>
      <x:c r="U1298" s="11" t="str">
        <x:v>9fc0dd06c46e16a0a431c28ccebee016a474b7dfe5508162a92ab6c6ac4e68d1</x:v>
      </x:c>
      <x:c r="V1298" s="11" t="str">
        <x:v>72c4b70cac4048dc318b839705a6ffafec71a1eb736474a13b7a7ca284ac0d4e</x:v>
      </x:c>
    </x:row>
    <x:row r="1299">
      <x:c r="A1299" s="11" t="str">
        <x:v>clean_selection_clean_train</x:v>
      </x:c>
      <x:c r="B1299" s="11" t="str">
        <x:v>organsmnist</x:v>
      </x:c>
      <x:c r="C1299" s="11" t="str">
        <x:v>eva</x:v>
      </x:c>
      <x:c r="D1299" s="28" t="n">
        <x:v>0.02</x:v>
      </x:c>
      <x:c r="E1299" s="12" t="n">
        <x:v>42</x:v>
      </x:c>
      <x:c r="F1299" s="12" t="n">
        <x:v>42</x:v>
      </x:c>
      <x:c r="G1299" s="11" t="str">
        <x:v>gaussian_noise</x:v>
      </x:c>
      <x:c r="H1299" s="12" t="n">
        <x:v>5</x:v>
      </x:c>
      <x:c r="I1299" s="12" t="n">
        <x:v>8827</x:v>
      </x:c>
      <x:c r="J1299" s="24" t="n">
        <x:v>0.37770476945734677</x:v>
      </x:c>
      <x:c r="K1299" s="24" t="n">
        <x:v>0.360855461679816</x:v>
      </x:c>
      <x:c r="L1299" s="24" t="n">
        <x:v>0.16173120728929385</x:v>
      </x:c>
      <x:c r="M1299" s="29" t="n">
        <x:v>2.5383876423275846</x:v>
      </x:c>
      <x:c r="N1299" s="29" t="n">
        <x:v>0.9132923148184123</x:v>
      </x:c>
      <x:c r="O1299" s="24" t="n">
        <x:v>0.3396446985415536</x:v>
      </x:c>
      <x:c r="P1299" s="24" t="n">
        <x:v>0.5879354290569244</x:v>
      </x:c>
      <x:c r="Q1299" s="24" t="n">
        <x:v>0.5045084814019968</x:v>
      </x:c>
      <x:c r="R1299" s="12" t="n">
        <x:v>1900</x:v>
      </x:c>
      <x:c r="S1299" s="24" t="n">
        <x:v>0.09611612675856762</x:v>
      </x:c>
      <x:c r="T1299" s="24" t="n">
        <x:v>0.04555808656036445</x:v>
      </x:c>
      <x:c r="U1299" s="11" t="str">
        <x:v>ba18c1cd3910aba2b986c3d29f89649194e5f76c94e64061cf8467d57a053ed9</x:v>
      </x:c>
      <x:c r="V1299" s="11" t="str">
        <x:v>62efccde054a88a4ddb52c2cb6645ac32742cd5a9ecc18e3c213de9521936b54</x:v>
      </x:c>
    </x:row>
    <x:row r="1300">
      <x:c r="A1300" s="11" t="str">
        <x:v>clean_selection_clean_train</x:v>
      </x:c>
      <x:c r="B1300" s="11" t="str">
        <x:v>organsmnist</x:v>
      </x:c>
      <x:c r="C1300" s="11" t="str">
        <x:v>facility</x:v>
      </x:c>
      <x:c r="D1300" s="28" t="n">
        <x:v>0.02</x:v>
      </x:c>
      <x:c r="E1300" s="12" t="n">
        <x:v>42</x:v>
      </x:c>
      <x:c r="F1300" s="12" t="n">
        <x:v>42</x:v>
      </x:c>
      <x:c r="G1300" s="11" t="str">
        <x:v>gaussian_noise</x:v>
      </x:c>
      <x:c r="H1300" s="12" t="n">
        <x:v>5</x:v>
      </x:c>
      <x:c r="I1300" s="12" t="n">
        <x:v>8827</x:v>
      </x:c>
      <x:c r="J1300" s="24" t="n">
        <x:v>0.5941996148181715</x:v>
      </x:c>
      <x:c r="K1300" s="24" t="n">
        <x:v>0.5667102533155678</x:v>
      </x:c>
      <x:c r="L1300" s="24" t="n">
        <x:v>0.29148629148629146</x:v>
      </x:c>
      <x:c r="M1300" s="29" t="n">
        <x:v>1.5690482045001115</x:v>
      </x:c>
      <x:c r="N1300" s="29" t="n">
        <x:v>0.616652005024363</x:v>
      </x:c>
      <x:c r="O1300" s="24" t="n">
        <x:v>0.20950453440694938</x:v>
      </x:c>
      <x:c r="P1300" s="24" t="n">
        <x:v>0.3486264514301897</x:v>
      </x:c>
      <x:c r="Q1300" s="24" t="n">
        <x:v>0.25133736569538273</x:v>
      </x:c>
      <x:c r="R1300" s="12" t="n">
        <x:v>1527</x:v>
      </x:c>
      <x:c r="S1300" s="24" t="n">
        <x:v>0.05453538605436892</x:v>
      </x:c>
      <x:c r="T1300" s="24" t="n">
        <x:v>0.06493506493506496</x:v>
      </x:c>
      <x:c r="U1300" s="11" t="str">
        <x:v>03cc0c45cad7eb7fef040ceef47a50c0472fbea7e36a3ed903b404b76e780144</x:v>
      </x:c>
      <x:c r="V1300" s="11" t="str">
        <x:v>5ed7c9c5674c91943d87f18cb2433ed52961645718974cc037aa4866e56a0d8a</x:v>
      </x:c>
    </x:row>
    <x:row r="1301">
      <x:c r="A1301" s="11" t="str">
        <x:v>clean_selection_clean_train</x:v>
      </x:c>
      <x:c r="B1301" s="11" t="str">
        <x:v>organsmnist</x:v>
      </x:c>
      <x:c r="C1301" s="11" t="str">
        <x:v>forgetting</x:v>
      </x:c>
      <x:c r="D1301" s="28" t="n">
        <x:v>0.02</x:v>
      </x:c>
      <x:c r="E1301" s="12" t="n">
        <x:v>42</x:v>
      </x:c>
      <x:c r="F1301" s="12" t="n">
        <x:v>42</x:v>
      </x:c>
      <x:c r="G1301" s="11" t="str">
        <x:v>gaussian_noise</x:v>
      </x:c>
      <x:c r="H1301" s="12" t="n">
        <x:v>5</x:v>
      </x:c>
      <x:c r="I1301" s="12" t="n">
        <x:v>8827</x:v>
      </x:c>
      <x:c r="J1301" s="24" t="n">
        <x:v>0.3807635663305766</x:v>
      </x:c>
      <x:c r="K1301" s="24" t="n">
        <x:v>0.33750088272411066</x:v>
      </x:c>
      <x:c r="L1301" s="24" t="n">
        <x:v>0.06605922551252848</x:v>
      </x:c>
      <x:c r="M1301" s="29" t="n">
        <x:v>2.7458045735921797</x:v>
      </x:c>
      <x:c r="N1301" s="29" t="n">
        <x:v>0.9356437867347986</x:v>
      </x:c>
      <x:c r="O1301" s="24" t="n">
        <x:v>0.3674060856889487</x:v>
      </x:c>
      <x:c r="P1301" s="24" t="n">
        <x:v>0.5907674879637497</x:v>
      </x:c>
      <x:c r="Q1301" s="24" t="n">
        <x:v>0.49603108395118667</x:v>
      </x:c>
      <x:c r="R1301" s="12" t="n">
        <x:v>2185</x:v>
      </x:c>
      <x:c r="S1301" s="24" t="n">
        <x:v>0.08790084551686012</x:v>
      </x:c>
      <x:c r="T1301" s="24" t="n">
        <x:v>0.07517084282460136</x:v>
      </x:c>
      <x:c r="U1301" s="11" t="str">
        <x:v>0142a4b9410290170b51b0fcfc2438bafb04f7c9ae6754d8bf1c647b8f04e9cd</x:v>
      </x:c>
      <x:c r="V1301" s="11" t="str">
        <x:v>0b957a94e48f15fdf737aee406e1badb5766189fdc428c0e1561247a175f19a8</x:v>
      </x:c>
    </x:row>
    <x:row r="1302">
      <x:c r="A1302" s="11" t="str">
        <x:v>clean_selection_clean_train</x:v>
      </x:c>
      <x:c r="B1302" s="11" t="str">
        <x:v>organsmnist</x:v>
      </x:c>
      <x:c r="C1302" s="11" t="str">
        <x:v>fps</x:v>
      </x:c>
      <x:c r="D1302" s="28" t="n">
        <x:v>0.02</x:v>
      </x:c>
      <x:c r="E1302" s="12" t="n">
        <x:v>42</x:v>
      </x:c>
      <x:c r="F1302" s="12" t="n">
        <x:v>42</x:v>
      </x:c>
      <x:c r="G1302" s="11" t="str">
        <x:v>gaussian_noise</x:v>
      </x:c>
      <x:c r="H1302" s="12" t="n">
        <x:v>5</x:v>
      </x:c>
      <x:c r="I1302" s="12" t="n">
        <x:v>8827</x:v>
      </x:c>
      <x:c r="J1302" s="24" t="n">
        <x:v>0.5845700691061516</x:v>
      </x:c>
      <x:c r="K1302" s="24" t="n">
        <x:v>0.5504609292921235</x:v>
      </x:c>
      <x:c r="L1302" s="24" t="n">
        <x:v>0.15945330296127563</x:v>
      </x:c>
      <x:c r="M1302" s="29" t="n">
        <x:v>1.6471818453050004</x:v>
      </x:c>
      <x:c r="N1302" s="29" t="n">
        <x:v>0.6300235588980131</x:v>
      </x:c>
      <x:c r="O1302" s="24" t="n">
        <x:v>0.2233776070428243</x:v>
      </x:c>
      <x:c r="P1302" s="24" t="n">
        <x:v>0.35244973095440385</x:v>
      </x:c>
      <x:c r="Q1302" s="24" t="n">
        <x:v>0.24672719749038297</x:v>
      </x:c>
      <x:c r="R1302" s="12" t="n">
        <x:v>1555</x:v>
      </x:c>
      <x:c r="S1302" s="24" t="n">
        <x:v>0.054213908691592816</x:v>
      </x:c>
      <x:c r="T1302" s="24" t="n">
        <x:v>0.21428407077609812</x:v>
      </x:c>
      <x:c r="U1302" s="11" t="str">
        <x:v>f479747a06309ba64a239fefeb5d459a3ee55c01ee2408b1fb22c0e42dbbf7c8</x:v>
      </x:c>
      <x:c r="V1302" s="11" t="str">
        <x:v>254f30bce582afc56fa394b69661bf65e89b04b9b3c106bc6fc121797cc5c355</x:v>
      </x:c>
    </x:row>
    <x:row r="1303">
      <x:c r="A1303" s="11" t="str">
        <x:v>clean_selection_clean_train</x:v>
      </x:c>
      <x:c r="B1303" s="11" t="str">
        <x:v>organsmnist</x:v>
      </x:c>
      <x:c r="C1303" s="11" t="str">
        <x:v>graph_a2</x:v>
      </x:c>
      <x:c r="D1303" s="28" t="n">
        <x:v>0.02</x:v>
      </x:c>
      <x:c r="E1303" s="12" t="n">
        <x:v>42</x:v>
      </x:c>
      <x:c r="F1303" s="12" t="n">
        <x:v>42</x:v>
      </x:c>
      <x:c r="G1303" s="11" t="str">
        <x:v>gaussian_noise</x:v>
      </x:c>
      <x:c r="H1303" s="12" t="n">
        <x:v>5</x:v>
      </x:c>
      <x:c r="I1303" s="12" t="n">
        <x:v>8827</x:v>
      </x:c>
      <x:c r="J1303" s="24" t="n">
        <x:v>0.62127563158491</x:v>
      </x:c>
      <x:c r="K1303" s="24" t="n">
        <x:v>0.5626625509566747</x:v>
      </x:c>
      <x:c r="L1303" s="24" t="n">
        <x:v>0.11688311688311688</x:v>
      </x:c>
      <x:c r="M1303" s="29" t="n">
        <x:v>1.6584002786600707</x:v>
      </x:c>
      <x:c r="N1303" s="29" t="n">
        <x:v>0.5856653357265045</x:v>
      </x:c>
      <x:c r="O1303" s="24" t="n">
        <x:v>0.21310952395940136</x:v>
      </x:c>
      <x:c r="P1303" s="24" t="n">
        <x:v>0.3129425092041914</x:v>
      </x:c>
      <x:c r="Q1303" s="24" t="n">
        <x:v>0.20713629056335806</x:v>
      </x:c>
      <x:c r="R1303" s="12" t="n">
        <x:v>1562</x:v>
      </x:c>
      <x:c r="S1303" s="24" t="n">
        <x:v>0.056089570957255974</x:v>
      </x:c>
      <x:c r="T1303" s="24" t="n">
        <x:v>0.21933621933621933</x:v>
      </x:c>
      <x:c r="U1303" s="11" t="str">
        <x:v>7edf294dc8b4a5e14a4789da0d77f55fb81186c85a6b0dc08a00ae34e4900aa1</x:v>
      </x:c>
      <x:c r="V1303" s="11" t="str">
        <x:v>55582178d983896370f52b61ece6913ba45b8f9e5d7d3ecd69af0ac8b8395d44</x:v>
      </x:c>
    </x:row>
    <x:row r="1304">
      <x:c r="A1304" s="11" t="str">
        <x:v>clean_selection_clean_train</x:v>
      </x:c>
      <x:c r="B1304" s="11" t="str">
        <x:v>organsmnist</x:v>
      </x:c>
      <x:c r="C1304" s="11" t="str">
        <x:v>herding</x:v>
      </x:c>
      <x:c r="D1304" s="28" t="n">
        <x:v>0.02</x:v>
      </x:c>
      <x:c r="E1304" s="12" t="n">
        <x:v>42</x:v>
      </x:c>
      <x:c r="F1304" s="12" t="n">
        <x:v>42</x:v>
      </x:c>
      <x:c r="G1304" s="11" t="str">
        <x:v>gaussian_noise</x:v>
      </x:c>
      <x:c r="H1304" s="12" t="n">
        <x:v>5</x:v>
      </x:c>
      <x:c r="I1304" s="12" t="n">
        <x:v>8827</x:v>
      </x:c>
      <x:c r="J1304" s="24" t="n">
        <x:v>0.5259997734224539</x:v>
      </x:c>
      <x:c r="K1304" s="24" t="n">
        <x:v>0.43417212065811306</x:v>
      </x:c>
      <x:c r="L1304" s="24" t="n">
        <x:v>0.04044943820224719</x:v>
      </x:c>
      <x:c r="M1304" s="29" t="n">
        <x:v>2.287172945304559</x:v>
      </x:c>
      <x:c r="N1304" s="29" t="n">
        <x:v>0.7404176021590678</x:v>
      </x:c>
      <x:c r="O1304" s="24" t="n">
        <x:v>0.29446072106664173</x:v>
      </x:c>
      <x:c r="P1304" s="24" t="n">
        <x:v>0.4147550269045596</x:v>
      </x:c>
      <x:c r="Q1304" s="24" t="n">
        <x:v>0.27033218129888614</x:v>
      </x:c>
      <x:c r="R1304" s="12" t="n">
        <x:v>1986</x:v>
      </x:c>
      <x:c r="S1304" s="24" t="n">
        <x:v>0.19881349710091045</x:v>
      </x:c>
      <x:c r="T1304" s="24" t="n">
        <x:v>0.2921348314606742</x:v>
      </x:c>
      <x:c r="U1304" s="11" t="str">
        <x:v>eeb03be45479d333970d7e5abfc37b1762fac2acb35462043e1307c82a5a490d</x:v>
      </x:c>
      <x:c r="V1304" s="11" t="str">
        <x:v>b626306bcdf87f42a67989fbe11db41767307e12273704cc9a56e4041477b849</x:v>
      </x:c>
    </x:row>
    <x:row r="1305">
      <x:c r="A1305" s="11" t="str">
        <x:v>clean_selection_clean_train</x:v>
      </x:c>
      <x:c r="B1305" s="11" t="str">
        <x:v>organsmnist</x:v>
      </x:c>
      <x:c r="C1305" s="11" t="str">
        <x:v>random</x:v>
      </x:c>
      <x:c r="D1305" s="28" t="n">
        <x:v>0.02</x:v>
      </x:c>
      <x:c r="E1305" s="12" t="n">
        <x:v>42</x:v>
      </x:c>
      <x:c r="F1305" s="12" t="n">
        <x:v>42</x:v>
      </x:c>
      <x:c r="G1305" s="11" t="str">
        <x:v>gaussian_noise</x:v>
      </x:c>
      <x:c r="H1305" s="12" t="n">
        <x:v>5</x:v>
      </x:c>
      <x:c r="I1305" s="12" t="n">
        <x:v>8827</x:v>
      </x:c>
      <x:c r="J1305" s="24" t="n">
        <x:v>0.5209017786337374</x:v>
      </x:c>
      <x:c r="K1305" s="24" t="n">
        <x:v>0.45094536943406943</x:v>
      </x:c>
      <x:c r="L1305" s="24" t="n">
        <x:v>0.03146067415730337</x:v>
      </x:c>
      <x:c r="M1305" s="29" t="n">
        <x:v>2.250649742119856</x:v>
      </x:c>
      <x:c r="N1305" s="29" t="n">
        <x:v>0.747944414580464</x:v>
      </x:c>
      <x:c r="O1305" s="24" t="n">
        <x:v>0.3107561925819672</x:v>
      </x:c>
      <x:c r="P1305" s="24" t="n">
        <x:v>0.4144718210138771</x:v>
      </x:c>
      <x:c r="Q1305" s="24" t="n">
        <x:v>0.2684151644902932</x:v>
      </x:c>
      <x:c r="R1305" s="12" t="n">
        <x:v>2047</x:v>
      </x:c>
      <x:c r="S1305" s="24" t="n">
        <x:v>0.14690972598038615</x:v>
      </x:c>
      <x:c r="T1305" s="24" t="n">
        <x:v>0.31370978038815117</x:v>
      </x:c>
      <x:c r="U1305" s="11" t="str">
        <x:v>84d906a57a4f6d6d04aff732d7566e43afe2c3ac7490c8a5778cc72be3b7d194</x:v>
      </x:c>
      <x:c r="V1305" s="11" t="str">
        <x:v>584b8fc61818d2377c3daf3a144a290d133b822d90637cf4ac1210053eef1cc9</x:v>
      </x:c>
    </x:row>
    <x:row r="1306">
      <x:c r="A1306" s="11" t="str">
        <x:v>clean_selection_clean_train</x:v>
      </x:c>
      <x:c r="B1306" s="11" t="str">
        <x:v>organsmnist</x:v>
      </x:c>
      <x:c r="C1306" s="11" t="str">
        <x:v>el2n_top</x:v>
      </x:c>
      <x:c r="D1306" s="28" t="n">
        <x:v>0.02</x:v>
      </x:c>
      <x:c r="E1306" s="12" t="n">
        <x:v>42</x:v>
      </x:c>
      <x:c r="F1306" s="12" t="n">
        <x:v>42</x:v>
      </x:c>
      <x:c r="G1306" s="11" t="str">
        <x:v>impulse_noise</x:v>
      </x:c>
      <x:c r="H1306" s="12" t="n">
        <x:v>1</x:v>
      </x:c>
      <x:c r="I1306" s="12" t="n">
        <x:v>8827</x:v>
      </x:c>
      <x:c r="J1306" s="24" t="n">
        <x:v>0.34858955477512177</x:v>
      </x:c>
      <x:c r="K1306" s="24" t="n">
        <x:v>0.3755241843202363</x:v>
      </x:c>
      <x:c r="L1306" s="24" t="n">
        <x:v>0.08057851239669421</x:v>
      </x:c>
      <x:c r="M1306" s="29" t="n">
        <x:v>3.5485670475456397</x:v>
      </x:c>
      <x:c r="N1306" s="29" t="n">
        <x:v>1.0332106299145638</x:v>
      </x:c>
      <x:c r="O1306" s="24" t="n">
        <x:v>0.43433820321131256</x:v>
      </x:c>
      <x:c r="P1306" s="24" t="n">
        <x:v>0.6206457094307561</x:v>
      </x:c>
      <x:c r="Q1306" s="24" t="n">
        <x:v>0.5609441368477865</x:v>
      </x:c>
      <x:c r="R1306" s="12" t="n">
        <x:v>2871</x:v>
      </x:c>
      <x:c r="S1306" s="24" t="n">
        <x:v>-0.0008366142569781188</x:v>
      </x:c>
      <x:c r="T1306" s="24" t="n">
        <x:v>-0.002066115702479332</x:v>
      </x:c>
      <x:c r="U1306" s="11" t="str">
        <x:v>9fc0dd06c46e16a0a431c28ccebee016a474b7dfe5508162a92ab6c6ac4e68d1</x:v>
      </x:c>
      <x:c r="V1306" s="11" t="str">
        <x:v>72c4b70cac4048dc318b839705a6ffafec71a1eb736474a13b7a7ca284ac0d4e</x:v>
      </x:c>
    </x:row>
    <x:row r="1307">
      <x:c r="A1307" s="11" t="str">
        <x:v>clean_selection_clean_train</x:v>
      </x:c>
      <x:c r="B1307" s="11" t="str">
        <x:v>organsmnist</x:v>
      </x:c>
      <x:c r="C1307" s="11" t="str">
        <x:v>eva</x:v>
      </x:c>
      <x:c r="D1307" s="28" t="n">
        <x:v>0.02</x:v>
      </x:c>
      <x:c r="E1307" s="12" t="n">
        <x:v>42</x:v>
      </x:c>
      <x:c r="F1307" s="12" t="n">
        <x:v>42</x:v>
      </x:c>
      <x:c r="G1307" s="11" t="str">
        <x:v>impulse_noise</x:v>
      </x:c>
      <x:c r="H1307" s="12" t="n">
        <x:v>1</x:v>
      </x:c>
      <x:c r="I1307" s="12" t="n">
        <x:v>8827</x:v>
      </x:c>
      <x:c r="J1307" s="24" t="n">
        <x:v>0.4466976322646426</x:v>
      </x:c>
      <x:c r="K1307" s="24" t="n">
        <x:v>0.455133778918826</x:v>
      </x:c>
      <x:c r="L1307" s="24" t="n">
        <x:v>0.2164009111617312</x:v>
      </x:c>
      <x:c r="M1307" s="29" t="n">
        <x:v>2.3810684365739014</x:v>
      </x:c>
      <x:c r="N1307" s="29" t="n">
        <x:v>0.8486453282192781</x:v>
      </x:c>
      <x:c r="O1307" s="24" t="n">
        <x:v>0.3380827086184132</x:v>
      </x:c>
      <x:c r="P1307" s="24" t="n">
        <x:v>0.5154347210421977</x:v>
      </x:c>
      <x:c r="Q1307" s="24" t="n">
        <x:v>0.39287214553088967</x:v>
      </x:c>
      <x:c r="R1307" s="12" t="n">
        <x:v>2171</x:v>
      </x:c>
      <x:c r="S1307" s="24" t="n">
        <x:v>0.0018378095195576427</x:v>
      </x:c>
      <x:c r="T1307" s="24" t="n">
        <x:v>-0.009111617312072912</x:v>
      </x:c>
      <x:c r="U1307" s="11" t="str">
        <x:v>ba18c1cd3910aba2b986c3d29f89649194e5f76c94e64061cf8467d57a053ed9</x:v>
      </x:c>
      <x:c r="V1307" s="11" t="str">
        <x:v>62efccde054a88a4ddb52c2cb6645ac32742cd5a9ecc18e3c213de9521936b54</x:v>
      </x:c>
    </x:row>
    <x:row r="1308">
      <x:c r="A1308" s="11" t="str">
        <x:v>clean_selection_clean_train</x:v>
      </x:c>
      <x:c r="B1308" s="11" t="str">
        <x:v>organsmnist</x:v>
      </x:c>
      <x:c r="C1308" s="11" t="str">
        <x:v>facility</x:v>
      </x:c>
      <x:c r="D1308" s="28" t="n">
        <x:v>0.02</x:v>
      </x:c>
      <x:c r="E1308" s="12" t="n">
        <x:v>42</x:v>
      </x:c>
      <x:c r="F1308" s="12" t="n">
        <x:v>42</x:v>
      </x:c>
      <x:c r="G1308" s="11" t="str">
        <x:v>impulse_noise</x:v>
      </x:c>
      <x:c r="H1308" s="12" t="n">
        <x:v>1</x:v>
      </x:c>
      <x:c r="I1308" s="12" t="n">
        <x:v>8827</x:v>
      </x:c>
      <x:c r="J1308" s="24" t="n">
        <x:v>0.6333975303047468</x:v>
      </x:c>
      <x:c r="K1308" s="24" t="n">
        <x:v>0.6232425636789599</x:v>
      </x:c>
      <x:c r="L1308" s="24" t="n">
        <x:v>0.35353535353535354</x:v>
      </x:c>
      <x:c r="M1308" s="29" t="n">
        <x:v>1.4183734872479716</x:v>
      </x:c>
      <x:c r="N1308" s="29" t="n">
        <x:v>0.552785200094285</x:v>
      </x:c>
      <x:c r="O1308" s="24" t="n">
        <x:v>0.19899098049430194</x:v>
      </x:c>
      <x:c r="P1308" s="24" t="n">
        <x:v>0.2931180968564146</x:v>
      </x:c>
      <x:c r="Q1308" s="24" t="n">
        <x:v>0.18178810087573546</x:v>
      </x:c>
      <x:c r="R1308" s="12" t="n">
        <x:v>1378</x:v>
      </x:c>
      <x:c r="S1308" s="24" t="n">
        <x:v>-0.001996924309023207</x:v>
      </x:c>
      <x:c r="T1308" s="24" t="n">
        <x:v>0.002886002886002881</x:v>
      </x:c>
      <x:c r="U1308" s="11" t="str">
        <x:v>03cc0c45cad7eb7fef040ceef47a50c0472fbea7e36a3ed903b404b76e780144</x:v>
      </x:c>
      <x:c r="V1308" s="11" t="str">
        <x:v>5ed7c9c5674c91943d87f18cb2433ed52961645718974cc037aa4866e56a0d8a</x:v>
      </x:c>
    </x:row>
    <x:row r="1309">
      <x:c r="A1309" s="11" t="str">
        <x:v>clean_selection_clean_train</x:v>
      </x:c>
      <x:c r="B1309" s="11" t="str">
        <x:v>organsmnist</x:v>
      </x:c>
      <x:c r="C1309" s="11" t="str">
        <x:v>forgetting</x:v>
      </x:c>
      <x:c r="D1309" s="28" t="n">
        <x:v>0.02</x:v>
      </x:c>
      <x:c r="E1309" s="12" t="n">
        <x:v>42</x:v>
      </x:c>
      <x:c r="F1309" s="12" t="n">
        <x:v>42</x:v>
      </x:c>
      <x:c r="G1309" s="11" t="str">
        <x:v>impulse_noise</x:v>
      </x:c>
      <x:c r="H1309" s="12" t="n">
        <x:v>1</x:v>
      </x:c>
      <x:c r="I1309" s="12" t="n">
        <x:v>8827</x:v>
      </x:c>
      <x:c r="J1309" s="24" t="n">
        <x:v>0.44216608134133906</x:v>
      </x:c>
      <x:c r="K1309" s="24" t="n">
        <x:v>0.4259735286456552</x:v>
      </x:c>
      <x:c r="L1309" s="24" t="n">
        <x:v>0.16173120728929385</x:v>
      </x:c>
      <x:c r="M1309" s="29" t="n">
        <x:v>2.455643682266515</x:v>
      </x:c>
      <x:c r="N1309" s="29" t="n">
        <x:v>0.8486018172549625</x:v>
      </x:c>
      <x:c r="O1309" s="24" t="n">
        <x:v>0.33413817376232613</x:v>
      </x:c>
      <x:c r="P1309" s="24" t="n">
        <x:v>0.5199660152931181</x:v>
      </x:c>
      <x:c r="Q1309" s="24" t="n">
        <x:v>0.4098948843672094</x:v>
      </x:c>
      <x:c r="R1309" s="12" t="n">
        <x:v>2149</x:v>
      </x:c>
      <x:c r="S1309" s="24" t="n">
        <x:v>-0.0005718004046844083</x:v>
      </x:c>
      <x:c r="T1309" s="24" t="n">
        <x:v>-0.020501138952164016</x:v>
      </x:c>
      <x:c r="U1309" s="11" t="str">
        <x:v>0142a4b9410290170b51b0fcfc2438bafb04f7c9ae6754d8bf1c647b8f04e9cd</x:v>
      </x:c>
      <x:c r="V1309" s="11" t="str">
        <x:v>0b957a94e48f15fdf737aee406e1badb5766189fdc428c0e1561247a175f19a8</x:v>
      </x:c>
    </x:row>
    <x:row r="1310">
      <x:c r="A1310" s="11" t="str">
        <x:v>clean_selection_clean_train</x:v>
      </x:c>
      <x:c r="B1310" s="11" t="str">
        <x:v>organsmnist</x:v>
      </x:c>
      <x:c r="C1310" s="11" t="str">
        <x:v>fps</x:v>
      </x:c>
      <x:c r="D1310" s="28" t="n">
        <x:v>0.02</x:v>
      </x:c>
      <x:c r="E1310" s="12" t="n">
        <x:v>42</x:v>
      </x:c>
      <x:c r="F1310" s="12" t="n">
        <x:v>42</x:v>
      </x:c>
      <x:c r="G1310" s="11" t="str">
        <x:v>impulse_noise</x:v>
      </x:c>
      <x:c r="H1310" s="12" t="n">
        <x:v>1</x:v>
      </x:c>
      <x:c r="I1310" s="12" t="n">
        <x:v>8827</x:v>
      </x:c>
      <x:c r="J1310" s="24" t="n">
        <x:v>0.6222952305426532</x:v>
      </x:c>
      <x:c r="K1310" s="24" t="n">
        <x:v>0.6030208987847532</x:v>
      </x:c>
      <x:c r="L1310" s="24" t="n">
        <x:v>0.38095238095238093</x:v>
      </x:c>
      <x:c r="M1310" s="29" t="n">
        <x:v>1.5268867197003286</x:v>
      </x:c>
      <x:c r="N1310" s="29" t="n">
        <x:v>0.5791905998356847</x:v>
      </x:c>
      <x:c r="O1310" s="24" t="n">
        <x:v>0.21778710449661606</x:v>
      </x:c>
      <x:c r="P1310" s="24" t="n">
        <x:v>0.3043047295383744</x:v>
      </x:c>
      <x:c r="Q1310" s="24" t="n">
        <x:v>0.21046102446303858</x:v>
      </x:c>
      <x:c r="R1310" s="12" t="n">
        <x:v>1560</x:v>
      </x:c>
      <x:c r="S1310" s="24" t="n">
        <x:v>0.0016539391989631724</x:v>
      </x:c>
      <x:c r="T1310" s="24" t="n">
        <x:v>-0.007215007215007174</x:v>
      </x:c>
      <x:c r="U1310" s="11" t="str">
        <x:v>f479747a06309ba64a239fefeb5d459a3ee55c01ee2408b1fb22c0e42dbbf7c8</x:v>
      </x:c>
      <x:c r="V1310" s="11" t="str">
        <x:v>254f30bce582afc56fa394b69661bf65e89b04b9b3c106bc6fc121797cc5c355</x:v>
      </x:c>
    </x:row>
    <x:row r="1311">
      <x:c r="A1311" s="11" t="str">
        <x:v>clean_selection_clean_train</x:v>
      </x:c>
      <x:c r="B1311" s="11" t="str">
        <x:v>organsmnist</x:v>
      </x:c>
      <x:c r="C1311" s="11" t="str">
        <x:v>graph_a2</x:v>
      </x:c>
      <x:c r="D1311" s="28" t="n">
        <x:v>0.02</x:v>
      </x:c>
      <x:c r="E1311" s="12" t="n">
        <x:v>42</x:v>
      </x:c>
      <x:c r="F1311" s="12" t="n">
        <x:v>42</x:v>
      </x:c>
      <x:c r="G1311" s="11" t="str">
        <x:v>impulse_noise</x:v>
      </x:c>
      <x:c r="H1311" s="12" t="n">
        <x:v>1</x:v>
      </x:c>
      <x:c r="I1311" s="12" t="n">
        <x:v>8827</x:v>
      </x:c>
      <x:c r="J1311" s="24" t="n">
        <x:v>0.6523167554095389</x:v>
      </x:c>
      <x:c r="K1311" s="24" t="n">
        <x:v>0.6209474642490186</x:v>
      </x:c>
      <x:c r="L1311" s="24" t="n">
        <x:v>0.32756132756132755</x:v>
      </x:c>
      <x:c r="M1311" s="29" t="n">
        <x:v>1.506226922705625</x:v>
      </x:c>
      <x:c r="N1311" s="29" t="n">
        <x:v>0.5432353486279932</x:v>
      </x:c>
      <x:c r="O1311" s="24" t="n">
        <x:v>0.20279903154661102</x:v>
      </x:c>
      <x:c r="P1311" s="24" t="n">
        <x:v>0.2793826111583121</x:v>
      </x:c>
      <x:c r="Q1311" s="24" t="n">
        <x:v>0.176797997647805</x:v>
      </x:c>
      <x:c r="R1311" s="12" t="n">
        <x:v>1554</x:v>
      </x:c>
      <x:c r="S1311" s="24" t="n">
        <x:v>-0.002195342335087891</x:v>
      </x:c>
      <x:c r="T1311" s="24" t="n">
        <x:v>0.008658008658008642</x:v>
      </x:c>
      <x:c r="U1311" s="11" t="str">
        <x:v>7edf294dc8b4a5e14a4789da0d77f55fb81186c85a6b0dc08a00ae34e4900aa1</x:v>
      </x:c>
      <x:c r="V1311" s="11" t="str">
        <x:v>55582178d983896370f52b61ece6913ba45b8f9e5d7d3ecd69af0ac8b8395d44</x:v>
      </x:c>
    </x:row>
    <x:row r="1312">
      <x:c r="A1312" s="11" t="str">
        <x:v>clean_selection_clean_train</x:v>
      </x:c>
      <x:c r="B1312" s="11" t="str">
        <x:v>organsmnist</x:v>
      </x:c>
      <x:c r="C1312" s="11" t="str">
        <x:v>herding</x:v>
      </x:c>
      <x:c r="D1312" s="28" t="n">
        <x:v>0.02</x:v>
      </x:c>
      <x:c r="E1312" s="12" t="n">
        <x:v>42</x:v>
      </x:c>
      <x:c r="F1312" s="12" t="n">
        <x:v>42</x:v>
      </x:c>
      <x:c r="G1312" s="11" t="str">
        <x:v>impulse_noise</x:v>
      </x:c>
      <x:c r="H1312" s="12" t="n">
        <x:v>1</x:v>
      </x:c>
      <x:c r="I1312" s="12" t="n">
        <x:v>8827</x:v>
      </x:c>
      <x:c r="J1312" s="24" t="n">
        <x:v>0.6609267021638155</x:v>
      </x:c>
      <x:c r="K1312" s="24" t="n">
        <x:v>0.6316614567982707</x:v>
      </x:c>
      <x:c r="L1312" s="24" t="n">
        <x:v>0.31910112359550563</x:v>
      </x:c>
      <x:c r="M1312" s="29" t="n">
        <x:v>1.442326410530703</x:v>
      </x:c>
      <x:c r="N1312" s="29" t="n">
        <x:v>0.5338026538809053</x:v>
      </x:c>
      <x:c r="O1312" s="24" t="n">
        <x:v>0.2014818657672836</x:v>
      </x:c>
      <x:c r="P1312" s="24" t="n">
        <x:v>0.2715944491645426</x:v>
      </x:c>
      <x:c r="Q1312" s="24" t="n">
        <x:v>0.16051674695229748</x:v>
      </x:c>
      <x:c r="R1312" s="12" t="n">
        <x:v>1558</x:v>
      </x:c>
      <x:c r="S1312" s="24" t="n">
        <x:v>0.0013241609607528293</x:v>
      </x:c>
      <x:c r="T1312" s="24" t="n">
        <x:v>0.013483146067415741</x:v>
      </x:c>
      <x:c r="U1312" s="11" t="str">
        <x:v>eeb03be45479d333970d7e5abfc37b1762fac2acb35462043e1307c82a5a490d</x:v>
      </x:c>
      <x:c r="V1312" s="11" t="str">
        <x:v>b626306bcdf87f42a67989fbe11db41767307e12273704cc9a56e4041477b849</x:v>
      </x:c>
    </x:row>
    <x:row r="1313">
      <x:c r="A1313" s="11" t="str">
        <x:v>clean_selection_clean_train</x:v>
      </x:c>
      <x:c r="B1313" s="11" t="str">
        <x:v>organsmnist</x:v>
      </x:c>
      <x:c r="C1313" s="11" t="str">
        <x:v>random</x:v>
      </x:c>
      <x:c r="D1313" s="28" t="n">
        <x:v>0.02</x:v>
      </x:c>
      <x:c r="E1313" s="12" t="n">
        <x:v>42</x:v>
      </x:c>
      <x:c r="F1313" s="12" t="n">
        <x:v>42</x:v>
      </x:c>
      <x:c r="G1313" s="11" t="str">
        <x:v>impulse_noise</x:v>
      </x:c>
      <x:c r="H1313" s="12" t="n">
        <x:v>1</x:v>
      </x:c>
      <x:c r="I1313" s="12" t="n">
        <x:v>8827</x:v>
      </x:c>
      <x:c r="J1313" s="24" t="n">
        <x:v>0.6190098561232582</x:v>
      </x:c>
      <x:c r="K1313" s="24" t="n">
        <x:v>0.5951175359767079</x:v>
      </x:c>
      <x:c r="L1313" s="24" t="n">
        <x:v>0.3380681818181818</x:v>
      </x:c>
      <x:c r="M1313" s="29" t="n">
        <x:v>1.7390958831800025</x:v>
      </x:c>
      <x:c r="N1313" s="29" t="n">
        <x:v>0.6055154803807196</x:v>
      </x:c>
      <x:c r="O1313" s="24" t="n">
        <x:v>0.2401243922082973</x:v>
      </x:c>
      <x:c r="P1313" s="24" t="n">
        <x:v>0.31931464174454827</x:v>
      </x:c>
      <x:c r="Q1313" s="24" t="n">
        <x:v>0.20518541268481316</x:v>
      </x:c>
      <x:c r="R1313" s="12" t="n">
        <x:v>1789</x:v>
      </x:c>
      <x:c r="S1313" s="24" t="n">
        <x:v>0.002737559437747672</x:v>
      </x:c>
      <x:c r="T1313" s="24" t="n">
        <x:v>0.007102272727272707</x:v>
      </x:c>
      <x:c r="U1313" s="11" t="str">
        <x:v>84d906a57a4f6d6d04aff732d7566e43afe2c3ac7490c8a5778cc72be3b7d194</x:v>
      </x:c>
      <x:c r="V1313" s="11" t="str">
        <x:v>584b8fc61818d2377c3daf3a144a290d133b822d90637cf4ac1210053eef1cc9</x:v>
      </x:c>
    </x:row>
    <x:row r="1314">
      <x:c r="A1314" s="11" t="str">
        <x:v>clean_selection_clean_train</x:v>
      </x:c>
      <x:c r="B1314" s="11" t="str">
        <x:v>organsmnist</x:v>
      </x:c>
      <x:c r="C1314" s="11" t="str">
        <x:v>el2n_top</x:v>
      </x:c>
      <x:c r="D1314" s="28" t="n">
        <x:v>0.02</x:v>
      </x:c>
      <x:c r="E1314" s="12" t="n">
        <x:v>42</x:v>
      </x:c>
      <x:c r="F1314" s="12" t="n">
        <x:v>42</x:v>
      </x:c>
      <x:c r="G1314" s="11" t="str">
        <x:v>impulse_noise</x:v>
      </x:c>
      <x:c r="H1314" s="12" t="n">
        <x:v>2</x:v>
      </x:c>
      <x:c r="I1314" s="12" t="n">
        <x:v>8827</x:v>
      </x:c>
      <x:c r="J1314" s="24" t="n">
        <x:v>0.3490427098674521</x:v>
      </x:c>
      <x:c r="K1314" s="24" t="n">
        <x:v>0.3738525348913548</x:v>
      </x:c>
      <x:c r="L1314" s="24" t="n">
        <x:v>0.08677685950413223</x:v>
      </x:c>
      <x:c r="M1314" s="29" t="n">
        <x:v>3.5166730485203703</x:v>
      </x:c>
      <x:c r="N1314" s="29" t="n">
        <x:v>1.0290027832487563</x:v>
      </x:c>
      <x:c r="O1314" s="24" t="n">
        <x:v>0.4328536920150706</x:v>
      </x:c>
      <x:c r="P1314" s="24" t="n">
        <x:v>0.6175304446332484</x:v>
      </x:c>
      <x:c r="Q1314" s="24" t="n">
        <x:v>0.560174413012348</x:v>
      </x:c>
      <x:c r="R1314" s="12" t="n">
        <x:v>2856</x:v>
      </x:c>
      <x:c r="S1314" s="24" t="n">
        <x:v>0.0008350351719034199</x:v>
      </x:c>
      <x:c r="T1314" s="24" t="n">
        <x:v>-0.008264462809917356</x:v>
      </x:c>
      <x:c r="U1314" s="11" t="str">
        <x:v>9fc0dd06c46e16a0a431c28ccebee016a474b7dfe5508162a92ab6c6ac4e68d1</x:v>
      </x:c>
      <x:c r="V1314" s="11" t="str">
        <x:v>72c4b70cac4048dc318b839705a6ffafec71a1eb736474a13b7a7ca284ac0d4e</x:v>
      </x:c>
    </x:row>
    <x:row r="1315">
      <x:c r="A1315" s="11" t="str">
        <x:v>clean_selection_clean_train</x:v>
      </x:c>
      <x:c r="B1315" s="11" t="str">
        <x:v>organsmnist</x:v>
      </x:c>
      <x:c r="C1315" s="11" t="str">
        <x:v>eva</x:v>
      </x:c>
      <x:c r="D1315" s="28" t="n">
        <x:v>0.02</x:v>
      </x:c>
      <x:c r="E1315" s="12" t="n">
        <x:v>42</x:v>
      </x:c>
      <x:c r="F1315" s="12" t="n">
        <x:v>42</x:v>
      </x:c>
      <x:c r="G1315" s="11" t="str">
        <x:v>impulse_noise</x:v>
      </x:c>
      <x:c r="H1315" s="12" t="n">
        <x:v>2</x:v>
      </x:c>
      <x:c r="I1315" s="12" t="n">
        <x:v>8827</x:v>
      </x:c>
      <x:c r="J1315" s="24" t="n">
        <x:v>0.4455647445338167</x:v>
      </x:c>
      <x:c r="K1315" s="24" t="n">
        <x:v>0.45311723382639213</x:v>
      </x:c>
      <x:c r="L1315" s="24" t="n">
        <x:v>0.22779043280182232</x:v>
      </x:c>
      <x:c r="M1315" s="29" t="n">
        <x:v>2.372740737819618</x:v>
      </x:c>
      <x:c r="N1315" s="29" t="n">
        <x:v>0.8481143000538923</x:v>
      </x:c>
      <x:c r="O1315" s="24" t="n">
        <x:v>0.33697720948521054</x:v>
      </x:c>
      <x:c r="P1315" s="24" t="n">
        <x:v>0.5152931180968564</x:v>
      </x:c>
      <x:c r="Q1315" s="24" t="n">
        <x:v>0.3945718043959881</x:v>
      </x:c>
      <x:c r="R1315" s="12" t="n">
        <x:v>2159</x:v>
      </x:c>
      <x:c r="S1315" s="24" t="n">
        <x:v>0.0038543546119915173</x:v>
      </x:c>
      <x:c r="T1315" s="24" t="n">
        <x:v>-0.020501138952164016</x:v>
      </x:c>
      <x:c r="U1315" s="11" t="str">
        <x:v>ba18c1cd3910aba2b986c3d29f89649194e5f76c94e64061cf8467d57a053ed9</x:v>
      </x:c>
      <x:c r="V1315" s="11" t="str">
        <x:v>62efccde054a88a4ddb52c2cb6645ac32742cd5a9ecc18e3c213de9521936b54</x:v>
      </x:c>
    </x:row>
    <x:row r="1316">
      <x:c r="A1316" s="11" t="str">
        <x:v>clean_selection_clean_train</x:v>
      </x:c>
      <x:c r="B1316" s="11" t="str">
        <x:v>organsmnist</x:v>
      </x:c>
      <x:c r="C1316" s="11" t="str">
        <x:v>facility</x:v>
      </x:c>
      <x:c r="D1316" s="28" t="n">
        <x:v>0.02</x:v>
      </x:c>
      <x:c r="E1316" s="12" t="n">
        <x:v>42</x:v>
      </x:c>
      <x:c r="F1316" s="12" t="n">
        <x:v>42</x:v>
      </x:c>
      <x:c r="G1316" s="11" t="str">
        <x:v>impulse_noise</x:v>
      </x:c>
      <x:c r="H1316" s="12" t="n">
        <x:v>2</x:v>
      </x:c>
      <x:c r="I1316" s="12" t="n">
        <x:v>8827</x:v>
      </x:c>
      <x:c r="J1316" s="24" t="n">
        <x:v>0.6366829047241418</x:v>
      </x:c>
      <x:c r="K1316" s="24" t="n">
        <x:v>0.6254587676988369</x:v>
      </x:c>
      <x:c r="L1316" s="24" t="n">
        <x:v>0.3492063492063492</x:v>
      </x:c>
      <x:c r="M1316" s="29" t="n">
        <x:v>1.412986691660023</x:v>
      </x:c>
      <x:c r="N1316" s="29" t="n">
        <x:v>0.5497777197566056</x:v>
      </x:c>
      <x:c r="O1316" s="24" t="n">
        <x:v>0.19669306111441098</x:v>
      </x:c>
      <x:c r="P1316" s="24" t="n">
        <x:v>0.28986122911356554</x:v>
      </x:c>
      <x:c r="Q1316" s="24" t="n">
        <x:v>0.18006589959293184</x:v>
      </x:c>
      <x:c r="R1316" s="12" t="n">
        <x:v>1386</x:v>
      </x:c>
      <x:c r="S1316" s="24" t="n">
        <x:v>-0.004213128328900195</x:v>
      </x:c>
      <x:c r="T1316" s="24" t="n">
        <x:v>0.00721500721500723</x:v>
      </x:c>
      <x:c r="U1316" s="11" t="str">
        <x:v>03cc0c45cad7eb7fef040ceef47a50c0472fbea7e36a3ed903b404b76e780144</x:v>
      </x:c>
      <x:c r="V1316" s="11" t="str">
        <x:v>5ed7c9c5674c91943d87f18cb2433ed52961645718974cc037aa4866e56a0d8a</x:v>
      </x:c>
    </x:row>
    <x:row r="1317">
      <x:c r="A1317" s="11" t="str">
        <x:v>clean_selection_clean_train</x:v>
      </x:c>
      <x:c r="B1317" s="11" t="str">
        <x:v>organsmnist</x:v>
      </x:c>
      <x:c r="C1317" s="11" t="str">
        <x:v>forgetting</x:v>
      </x:c>
      <x:c r="D1317" s="28" t="n">
        <x:v>0.02</x:v>
      </x:c>
      <x:c r="E1317" s="12" t="n">
        <x:v>42</x:v>
      </x:c>
      <x:c r="F1317" s="12" t="n">
        <x:v>42</x:v>
      </x:c>
      <x:c r="G1317" s="11" t="str">
        <x:v>impulse_noise</x:v>
      </x:c>
      <x:c r="H1317" s="12" t="n">
        <x:v>2</x:v>
      </x:c>
      <x:c r="I1317" s="12" t="n">
        <x:v>8827</x:v>
      </x:c>
      <x:c r="J1317" s="24" t="n">
        <x:v>0.44058003851818284</x:v>
      </x:c>
      <x:c r="K1317" s="24" t="n">
        <x:v>0.4227134282110514</x:v>
      </x:c>
      <x:c r="L1317" s="24" t="n">
        <x:v>0.16173120728929385</x:v>
      </x:c>
      <x:c r="M1317" s="29" t="n">
        <x:v>2.455539669263944</x:v>
      </x:c>
      <x:c r="N1317" s="29" t="n">
        <x:v>0.8502446046087009</x:v>
      </x:c>
      <x:c r="O1317" s="24" t="n">
        <x:v>0.33433651381229323</x:v>
      </x:c>
      <x:c r="P1317" s="24" t="n">
        <x:v>0.5212404418011894</x:v>
      </x:c>
      <x:c r="Q1317" s="24" t="n">
        <x:v>0.4142910645459272</x:v>
      </x:c>
      <x:c r="R1317" s="12" t="n">
        <x:v>2156</x:v>
      </x:c>
      <x:c r="S1317" s="24" t="n">
        <x:v>0.002688300029919377</x:v>
      </x:c>
      <x:c r="T1317" s="24" t="n">
        <x:v>-0.020501138952164016</x:v>
      </x:c>
      <x:c r="U1317" s="11" t="str">
        <x:v>0142a4b9410290170b51b0fcfc2438bafb04f7c9ae6754d8bf1c647b8f04e9cd</x:v>
      </x:c>
      <x:c r="V1317" s="11" t="str">
        <x:v>0b957a94e48f15fdf737aee406e1badb5766189fdc428c0e1561247a175f19a8</x:v>
      </x:c>
    </x:row>
    <x:row r="1318">
      <x:c r="A1318" s="11" t="str">
        <x:v>clean_selection_clean_train</x:v>
      </x:c>
      <x:c r="B1318" s="11" t="str">
        <x:v>organsmnist</x:v>
      </x:c>
      <x:c r="C1318" s="11" t="str">
        <x:v>fps</x:v>
      </x:c>
      <x:c r="D1318" s="28" t="n">
        <x:v>0.02</x:v>
      </x:c>
      <x:c r="E1318" s="12" t="n">
        <x:v>42</x:v>
      </x:c>
      <x:c r="F1318" s="12" t="n">
        <x:v>42</x:v>
      </x:c>
      <x:c r="G1318" s="11" t="str">
        <x:v>impulse_noise</x:v>
      </x:c>
      <x:c r="H1318" s="12" t="n">
        <x:v>2</x:v>
      </x:c>
      <x:c r="I1318" s="12" t="n">
        <x:v>8827</x:v>
      </x:c>
      <x:c r="J1318" s="24" t="n">
        <x:v>0.6208224764925796</x:v>
      </x:c>
      <x:c r="K1318" s="24" t="n">
        <x:v>0.6023636115123701</x:v>
      </x:c>
      <x:c r="L1318" s="24" t="n">
        <x:v>0.3664772727272727</x:v>
      </x:c>
      <x:c r="M1318" s="29" t="n">
        <x:v>1.5251424093909716</x:v>
      </x:c>
      <x:c r="N1318" s="29" t="n">
        <x:v>0.5802981328482023</x:v>
      </x:c>
      <x:c r="O1318" s="24" t="n">
        <x:v>0.21856693416526637</x:v>
      </x:c>
      <x:c r="P1318" s="24" t="n">
        <x:v>0.30515434721042195</x:v>
      </x:c>
      <x:c r="Q1318" s="24" t="n">
        <x:v>0.21146118897700256</x:v>
      </x:c>
      <x:c r="R1318" s="12" t="n">
        <x:v>1576</x:v>
      </x:c>
      <x:c r="S1318" s="24" t="n">
        <x:v>0.002311226471346295</x:v>
      </x:c>
      <x:c r="T1318" s="24" t="n">
        <x:v>0.00726010101010105</x:v>
      </x:c>
      <x:c r="U1318" s="11" t="str">
        <x:v>f479747a06309ba64a239fefeb5d459a3ee55c01ee2408b1fb22c0e42dbbf7c8</x:v>
      </x:c>
      <x:c r="V1318" s="11" t="str">
        <x:v>254f30bce582afc56fa394b69661bf65e89b04b9b3c106bc6fc121797cc5c355</x:v>
      </x:c>
    </x:row>
    <x:row r="1319">
      <x:c r="A1319" s="11" t="str">
        <x:v>clean_selection_clean_train</x:v>
      </x:c>
      <x:c r="B1319" s="11" t="str">
        <x:v>organsmnist</x:v>
      </x:c>
      <x:c r="C1319" s="11" t="str">
        <x:v>graph_a2</x:v>
      </x:c>
      <x:c r="D1319" s="28" t="n">
        <x:v>0.02</x:v>
      </x:c>
      <x:c r="E1319" s="12" t="n">
        <x:v>42</x:v>
      </x:c>
      <x:c r="F1319" s="12" t="n">
        <x:v>42</x:v>
      </x:c>
      <x:c r="G1319" s="11" t="str">
        <x:v>impulse_noise</x:v>
      </x:c>
      <x:c r="H1319" s="12" t="n">
        <x:v>2</x:v>
      </x:c>
      <x:c r="I1319" s="12" t="n">
        <x:v>8827</x:v>
      </x:c>
      <x:c r="J1319" s="24" t="n">
        <x:v>0.6548091084173558</x:v>
      </x:c>
      <x:c r="K1319" s="24" t="n">
        <x:v>0.6211120487692677</x:v>
      </x:c>
      <x:c r="L1319" s="24" t="n">
        <x:v>0.30158730158730157</x:v>
      </x:c>
      <x:c r="M1319" s="29" t="n">
        <x:v>1.4872931034501518</x:v>
      </x:c>
      <x:c r="N1319" s="29" t="n">
        <x:v>0.5370925639478924</x:v>
      </x:c>
      <x:c r="O1319" s="24" t="n">
        <x:v>0.19975038909812176</x:v>
      </x:c>
      <x:c r="P1319" s="24" t="n">
        <x:v>0.27612574341546303</x:v>
      </x:c>
      <x:c r="Q1319" s="24" t="n">
        <x:v>0.17249538243539</x:v>
      </x:c>
      <x:c r="R1319" s="12" t="n">
        <x:v>1490</x:v>
      </x:c>
      <x:c r="S1319" s="24" t="n">
        <x:v>-0.0023599268553370356</x:v>
      </x:c>
      <x:c r="T1319" s="24" t="n">
        <x:v>0.034632034632034625</x:v>
      </x:c>
      <x:c r="U1319" s="11" t="str">
        <x:v>7edf294dc8b4a5e14a4789da0d77f55fb81186c85a6b0dc08a00ae34e4900aa1</x:v>
      </x:c>
      <x:c r="V1319" s="11" t="str">
        <x:v>55582178d983896370f52b61ece6913ba45b8f9e5d7d3ecd69af0ac8b8395d44</x:v>
      </x:c>
    </x:row>
    <x:row r="1320">
      <x:c r="A1320" s="11" t="str">
        <x:v>clean_selection_clean_train</x:v>
      </x:c>
      <x:c r="B1320" s="11" t="str">
        <x:v>organsmnist</x:v>
      </x:c>
      <x:c r="C1320" s="11" t="str">
        <x:v>herding</x:v>
      </x:c>
      <x:c r="D1320" s="28" t="n">
        <x:v>0.02</x:v>
      </x:c>
      <x:c r="E1320" s="12" t="n">
        <x:v>42</x:v>
      </x:c>
      <x:c r="F1320" s="12" t="n">
        <x:v>42</x:v>
      </x:c>
      <x:c r="G1320" s="11" t="str">
        <x:v>impulse_noise</x:v>
      </x:c>
      <x:c r="H1320" s="12" t="n">
        <x:v>2</x:v>
      </x:c>
      <x:c r="I1320" s="12" t="n">
        <x:v>8827</x:v>
      </x:c>
      <x:c r="J1320" s="24" t="n">
        <x:v>0.6613798572561459</x:v>
      </x:c>
      <x:c r="K1320" s="24" t="n">
        <x:v>0.6276016843290626</x:v>
      </x:c>
      <x:c r="L1320" s="24" t="n">
        <x:v>0.30786516853932583</x:v>
      </x:c>
      <x:c r="M1320" s="29" t="n">
        <x:v>1.4522596083943766</x:v>
      </x:c>
      <x:c r="N1320" s="29" t="n">
        <x:v>0.5348042986398632</x:v>
      </x:c>
      <x:c r="O1320" s="24" t="n">
        <x:v>0.20074387561684762</x:v>
      </x:c>
      <x:c r="P1320" s="24" t="n">
        <x:v>0.2727272727272727</x:v>
      </x:c>
      <x:c r="Q1320" s="24" t="n">
        <x:v>0.15906075806618028</x:v>
      </x:c>
      <x:c r="R1320" s="12" t="n">
        <x:v>1546</x:v>
      </x:c>
      <x:c r="S1320" s="24" t="n">
        <x:v>0.005383933429960908</x:v>
      </x:c>
      <x:c r="T1320" s="24" t="n">
        <x:v>0.024719101123595544</x:v>
      </x:c>
      <x:c r="U1320" s="11" t="str">
        <x:v>eeb03be45479d333970d7e5abfc37b1762fac2acb35462043e1307c82a5a490d</x:v>
      </x:c>
      <x:c r="V1320" s="11" t="str">
        <x:v>b626306bcdf87f42a67989fbe11db41767307e12273704cc9a56e4041477b849</x:v>
      </x:c>
    </x:row>
    <x:row r="1321">
      <x:c r="A1321" s="11" t="str">
        <x:v>clean_selection_clean_train</x:v>
      </x:c>
      <x:c r="B1321" s="11" t="str">
        <x:v>organsmnist</x:v>
      </x:c>
      <x:c r="C1321" s="11" t="str">
        <x:v>random</x:v>
      </x:c>
      <x:c r="D1321" s="28" t="n">
        <x:v>0.02</x:v>
      </x:c>
      <x:c r="E1321" s="12" t="n">
        <x:v>42</x:v>
      </x:c>
      <x:c r="F1321" s="12" t="n">
        <x:v>42</x:v>
      </x:c>
      <x:c r="G1321" s="11" t="str">
        <x:v>impulse_noise</x:v>
      </x:c>
      <x:c r="H1321" s="12" t="n">
        <x:v>2</x:v>
      </x:c>
      <x:c r="I1321" s="12" t="n">
        <x:v>8827</x:v>
      </x:c>
      <x:c r="J1321" s="24" t="n">
        <x:v>0.6179902571655149</x:v>
      </x:c>
      <x:c r="K1321" s="24" t="n">
        <x:v>0.5916819338416084</x:v>
      </x:c>
      <x:c r="L1321" s="24" t="n">
        <x:v>0.3224431818181818</x:v>
      </x:c>
      <x:c r="M1321" s="29" t="n">
        <x:v>1.7370654167547148</x:v>
      </x:c>
      <x:c r="N1321" s="29" t="n">
        <x:v>0.6064384235908356</x:v>
      </x:c>
      <x:c r="O1321" s="24" t="n">
        <x:v>0.24037166521370149</x:v>
      </x:c>
      <x:c r="P1321" s="24" t="n">
        <x:v>0.31973945058057207</x:v>
      </x:c>
      <x:c r="Q1321" s="24" t="n">
        <x:v>0.20288410382536046</x:v>
      </x:c>
      <x:c r="R1321" s="12" t="n">
        <x:v>1812</x:v>
      </x:c>
      <x:c r="S1321" s="24" t="n">
        <x:v>0.006173161572847197</x:v>
      </x:c>
      <x:c r="T1321" s="24" t="n">
        <x:v>0.022727272727272707</x:v>
      </x:c>
      <x:c r="U1321" s="11" t="str">
        <x:v>84d906a57a4f6d6d04aff732d7566e43afe2c3ac7490c8a5778cc72be3b7d194</x:v>
      </x:c>
      <x:c r="V1321" s="11" t="str">
        <x:v>584b8fc61818d2377c3daf3a144a290d133b822d90637cf4ac1210053eef1cc9</x:v>
      </x:c>
    </x:row>
    <x:row r="1322">
      <x:c r="A1322" s="11" t="str">
        <x:v>clean_selection_clean_train</x:v>
      </x:c>
      <x:c r="B1322" s="11" t="str">
        <x:v>organsmnist</x:v>
      </x:c>
      <x:c r="C1322" s="11" t="str">
        <x:v>el2n_top</x:v>
      </x:c>
      <x:c r="D1322" s="28" t="n">
        <x:v>0.02</x:v>
      </x:c>
      <x:c r="E1322" s="12" t="n">
        <x:v>42</x:v>
      </x:c>
      <x:c r="F1322" s="12" t="n">
        <x:v>42</x:v>
      </x:c>
      <x:c r="G1322" s="11" t="str">
        <x:v>impulse_noise</x:v>
      </x:c>
      <x:c r="H1322" s="12" t="n">
        <x:v>3</x:v>
      </x:c>
      <x:c r="I1322" s="12" t="n">
        <x:v>8827</x:v>
      </x:c>
      <x:c r="J1322" s="24" t="n">
        <x:v>0.3493825761866999</x:v>
      </x:c>
      <x:c r="K1322" s="24" t="n">
        <x:v>0.3733370956590903</x:v>
      </x:c>
      <x:c r="L1322" s="24" t="n">
        <x:v>0.08096590909090909</x:v>
      </x:c>
      <x:c r="M1322" s="29" t="n">
        <x:v>3.4956585114511567</x:v>
      </x:c>
      <x:c r="N1322" s="29" t="n">
        <x:v>1.028112588085815</x:v>
      </x:c>
      <x:c r="O1322" s="24" t="n">
        <x:v>0.43245768113038785</x:v>
      </x:c>
      <x:c r="P1322" s="24" t="n">
        <x:v>0.6197960917587085</x:v>
      </x:c>
      <x:c r="Q1322" s="24" t="n">
        <x:v>0.5603454677815766</x:v>
      </x:c>
      <x:c r="R1322" s="12" t="n">
        <x:v>2824</x:v>
      </x:c>
      <x:c r="S1322" s="24" t="n">
        <x:v>0.0013504744041679118</x:v>
      </x:c>
      <x:c r="T1322" s="24" t="n">
        <x:v>-0.00245351239669421</x:v>
      </x:c>
      <x:c r="U1322" s="11" t="str">
        <x:v>9fc0dd06c46e16a0a431c28ccebee016a474b7dfe5508162a92ab6c6ac4e68d1</x:v>
      </x:c>
      <x:c r="V1322" s="11" t="str">
        <x:v>72c4b70cac4048dc318b839705a6ffafec71a1eb736474a13b7a7ca284ac0d4e</x:v>
      </x:c>
    </x:row>
    <x:row r="1323">
      <x:c r="A1323" s="11" t="str">
        <x:v>clean_selection_clean_train</x:v>
      </x:c>
      <x:c r="B1323" s="11" t="str">
        <x:v>organsmnist</x:v>
      </x:c>
      <x:c r="C1323" s="11" t="str">
        <x:v>eva</x:v>
      </x:c>
      <x:c r="D1323" s="28" t="n">
        <x:v>0.02</x:v>
      </x:c>
      <x:c r="E1323" s="12" t="n">
        <x:v>42</x:v>
      </x:c>
      <x:c r="F1323" s="12" t="n">
        <x:v>42</x:v>
      </x:c>
      <x:c r="G1323" s="11" t="str">
        <x:v>impulse_noise</x:v>
      </x:c>
      <x:c r="H1323" s="12" t="n">
        <x:v>3</x:v>
      </x:c>
      <x:c r="I1323" s="12" t="n">
        <x:v>8827</x:v>
      </x:c>
      <x:c r="J1323" s="24" t="n">
        <x:v>0.44658434349156</x:v>
      </x:c>
      <x:c r="K1323" s="24" t="n">
        <x:v>0.4539653765076865</x:v>
      </x:c>
      <x:c r="L1323" s="24" t="n">
        <x:v>0.23690205011389523</x:v>
      </x:c>
      <x:c r="M1323" s="29" t="n">
        <x:v>2.36778832297886</x:v>
      </x:c>
      <x:c r="N1323" s="29" t="n">
        <x:v>0.8478868202799787</x:v>
      </x:c>
      <x:c r="O1323" s="24" t="n">
        <x:v>0.33356763355470237</x:v>
      </x:c>
      <x:c r="P1323" s="24" t="n">
        <x:v>0.5174171622769753</x:v>
      </x:c>
      <x:c r="Q1323" s="24" t="n">
        <x:v>0.3958014486755501</x:v>
      </x:c>
      <x:c r="R1323" s="12" t="n">
        <x:v>2152</x:v>
      </x:c>
      <x:c r="S1323" s="24" t="n">
        <x:v>0.003006211930697167</x:v>
      </x:c>
      <x:c r="T1323" s="24" t="n">
        <x:v>-0.029612756264236928</x:v>
      </x:c>
      <x:c r="U1323" s="11" t="str">
        <x:v>ba18c1cd3910aba2b986c3d29f89649194e5f76c94e64061cf8467d57a053ed9</x:v>
      </x:c>
      <x:c r="V1323" s="11" t="str">
        <x:v>62efccde054a88a4ddb52c2cb6645ac32742cd5a9ecc18e3c213de9521936b54</x:v>
      </x:c>
    </x:row>
    <x:row r="1324">
      <x:c r="A1324" s="11" t="str">
        <x:v>clean_selection_clean_train</x:v>
      </x:c>
      <x:c r="B1324" s="11" t="str">
        <x:v>organsmnist</x:v>
      </x:c>
      <x:c r="C1324" s="11" t="str">
        <x:v>facility</x:v>
      </x:c>
      <x:c r="D1324" s="28" t="n">
        <x:v>0.02</x:v>
      </x:c>
      <x:c r="E1324" s="12" t="n">
        <x:v>42</x:v>
      </x:c>
      <x:c r="F1324" s="12" t="n">
        <x:v>42</x:v>
      </x:c>
      <x:c r="G1324" s="11" t="str">
        <x:v>impulse_noise</x:v>
      </x:c>
      <x:c r="H1324" s="12" t="n">
        <x:v>3</x:v>
      </x:c>
      <x:c r="I1324" s="12" t="n">
        <x:v>8827</x:v>
      </x:c>
      <x:c r="J1324" s="24" t="n">
        <x:v>0.6374759261357199</x:v>
      </x:c>
      <x:c r="K1324" s="24" t="n">
        <x:v>0.6249673245787963</x:v>
      </x:c>
      <x:c r="L1324" s="24" t="n">
        <x:v>0.3477633477633478</x:v>
      </x:c>
      <x:c r="M1324" s="29" t="n">
        <x:v>1.407749504014695</x:v>
      </x:c>
      <x:c r="N1324" s="29" t="n">
        <x:v>0.5469965675020304</x:v>
      </x:c>
      <x:c r="O1324" s="24" t="n">
        <x:v>0.1971118470354881</x:v>
      </x:c>
      <x:c r="P1324" s="24" t="n">
        <x:v>0.286321155480034</x:v>
      </x:c>
      <x:c r="Q1324" s="24" t="n">
        <x:v>0.17843964692922362</x:v>
      </x:c>
      <x:c r="R1324" s="12" t="n">
        <x:v>1392</x:v>
      </x:c>
      <x:c r="S1324" s="24" t="n">
        <x:v>-0.0037216852088596264</x:v>
      </x:c>
      <x:c r="T1324" s="24" t="n">
        <x:v>0.008658008658008642</x:v>
      </x:c>
      <x:c r="U1324" s="11" t="str">
        <x:v>03cc0c45cad7eb7fef040ceef47a50c0472fbea7e36a3ed903b404b76e780144</x:v>
      </x:c>
      <x:c r="V1324" s="11" t="str">
        <x:v>5ed7c9c5674c91943d87f18cb2433ed52961645718974cc037aa4866e56a0d8a</x:v>
      </x:c>
    </x:row>
    <x:row r="1325">
      <x:c r="A1325" s="11" t="str">
        <x:v>clean_selection_clean_train</x:v>
      </x:c>
      <x:c r="B1325" s="11" t="str">
        <x:v>organsmnist</x:v>
      </x:c>
      <x:c r="C1325" s="11" t="str">
        <x:v>forgetting</x:v>
      </x:c>
      <x:c r="D1325" s="28" t="n">
        <x:v>0.02</x:v>
      </x:c>
      <x:c r="E1325" s="12" t="n">
        <x:v>42</x:v>
      </x:c>
      <x:c r="F1325" s="12" t="n">
        <x:v>42</x:v>
      </x:c>
      <x:c r="G1325" s="11" t="str">
        <x:v>impulse_noise</x:v>
      </x:c>
      <x:c r="H1325" s="12" t="n">
        <x:v>3</x:v>
      </x:c>
      <x:c r="I1325" s="12" t="n">
        <x:v>8827</x:v>
      </x:c>
      <x:c r="J1325" s="24" t="n">
        <x:v>0.44125977115667836</x:v>
      </x:c>
      <x:c r="K1325" s="24" t="n">
        <x:v>0.42179815475295857</x:v>
      </x:c>
      <x:c r="L1325" s="24" t="n">
        <x:v>0.1571753986332574</x:v>
      </x:c>
      <x:c r="M1325" s="29" t="n">
        <x:v>2.4477550927053597</x:v>
      </x:c>
      <x:c r="N1325" s="29" t="n">
        <x:v>0.8492544541220642</x:v>
      </x:c>
      <x:c r="O1325" s="24" t="n">
        <x:v>0.33261038412779853</x:v>
      </x:c>
      <x:c r="P1325" s="24" t="n">
        <x:v>0.5201076182384594</x:v>
      </x:c>
      <x:c r="Q1325" s="24" t="n">
        <x:v>0.41637439895261585</x:v>
      </x:c>
      <x:c r="R1325" s="12" t="n">
        <x:v>2127</x:v>
      </x:c>
      <x:c r="S1325" s="24" t="n">
        <x:v>0.0036035734880122128</x:v>
      </x:c>
      <x:c r="T1325" s="24" t="n">
        <x:v>-0.015945330296127574</x:v>
      </x:c>
      <x:c r="U1325" s="11" t="str">
        <x:v>0142a4b9410290170b51b0fcfc2438bafb04f7c9ae6754d8bf1c647b8f04e9cd</x:v>
      </x:c>
      <x:c r="V1325" s="11" t="str">
        <x:v>0b957a94e48f15fdf737aee406e1badb5766189fdc428c0e1561247a175f19a8</x:v>
      </x:c>
    </x:row>
    <x:row r="1326">
      <x:c r="A1326" s="11" t="str">
        <x:v>clean_selection_clean_train</x:v>
      </x:c>
      <x:c r="B1326" s="11" t="str">
        <x:v>organsmnist</x:v>
      </x:c>
      <x:c r="C1326" s="11" t="str">
        <x:v>fps</x:v>
      </x:c>
      <x:c r="D1326" s="28" t="n">
        <x:v>0.02</x:v>
      </x:c>
      <x:c r="E1326" s="12" t="n">
        <x:v>42</x:v>
      </x:c>
      <x:c r="F1326" s="12" t="n">
        <x:v>42</x:v>
      </x:c>
      <x:c r="G1326" s="11" t="str">
        <x:v>impulse_noise</x:v>
      </x:c>
      <x:c r="H1326" s="12" t="n">
        <x:v>3</x:v>
      </x:c>
      <x:c r="I1326" s="12" t="n">
        <x:v>8827</x:v>
      </x:c>
      <x:c r="J1326" s="24" t="n">
        <x:v>0.6213889203579925</x:v>
      </x:c>
      <x:c r="K1326" s="24" t="n">
        <x:v>0.6018867904136888</x:v>
      </x:c>
      <x:c r="L1326" s="24" t="n">
        <x:v>0.3678977272727273</x:v>
      </x:c>
      <x:c r="M1326" s="29" t="n">
        <x:v>1.5236550949127508</x:v>
      </x:c>
      <x:c r="N1326" s="29" t="n">
        <x:v>0.5806656808999683</x:v>
      </x:c>
      <x:c r="O1326" s="24" t="n">
        <x:v>0.21641813098398438</x:v>
      </x:c>
      <x:c r="P1326" s="24" t="n">
        <x:v>0.307844803171906</x:v>
      </x:c>
      <x:c r="Q1326" s="24" t="n">
        <x:v>0.212396432077125</x:v>
      </x:c>
      <x:c r="R1326" s="12" t="n">
        <x:v>1554</x:v>
      </x:c>
      <x:c r="S1326" s="24" t="n">
        <x:v>0.0027880475700275964</x:v>
      </x:c>
      <x:c r="T1326" s="24" t="n">
        <x:v>0.005839646464646464</x:v>
      </x:c>
      <x:c r="U1326" s="11" t="str">
        <x:v>f479747a06309ba64a239fefeb5d459a3ee55c01ee2408b1fb22c0e42dbbf7c8</x:v>
      </x:c>
      <x:c r="V1326" s="11" t="str">
        <x:v>254f30bce582afc56fa394b69661bf65e89b04b9b3c106bc6fc121797cc5c355</x:v>
      </x:c>
    </x:row>
    <x:row r="1327">
      <x:c r="A1327" s="11" t="str">
        <x:v>clean_selection_clean_train</x:v>
      </x:c>
      <x:c r="B1327" s="11" t="str">
        <x:v>organsmnist</x:v>
      </x:c>
      <x:c r="C1327" s="11" t="str">
        <x:v>graph_a2</x:v>
      </x:c>
      <x:c r="D1327" s="28" t="n">
        <x:v>0.02</x:v>
      </x:c>
      <x:c r="E1327" s="12" t="n">
        <x:v>42</x:v>
      </x:c>
      <x:c r="F1327" s="12" t="n">
        <x:v>42</x:v>
      </x:c>
      <x:c r="G1327" s="11" t="str">
        <x:v>impulse_noise</x:v>
      </x:c>
      <x:c r="H1327" s="12" t="n">
        <x:v>3</x:v>
      </x:c>
      <x:c r="I1327" s="12" t="n">
        <x:v>8827</x:v>
      </x:c>
      <x:c r="J1327" s="24" t="n">
        <x:v>0.6545825308711907</x:v>
      </x:c>
      <x:c r="K1327" s="24" t="n">
        <x:v>0.6179050416129779</x:v>
      </x:c>
      <x:c r="L1327" s="24" t="n">
        <x:v>0.2842712842712843</x:v>
      </x:c>
      <x:c r="M1327" s="29" t="n">
        <x:v>1.4726822625374132</x:v>
      </x:c>
      <x:c r="N1327" s="29" t="n">
        <x:v>0.5330348046437252</x:v>
      </x:c>
      <x:c r="O1327" s="24" t="n">
        <x:v>0.2004480733024152</x:v>
      </x:c>
      <x:c r="P1327" s="24" t="n">
        <x:v>0.27187765505522515</x:v>
      </x:c>
      <x:c r="Q1327" s="24" t="n">
        <x:v>0.1694356930582749</x:v>
      </x:c>
      <x:c r="R1327" s="12" t="n">
        <x:v>1484</x:v>
      </x:c>
      <x:c r="S1327" s="24" t="n">
        <x:v>0.0008470803009528183</x:v>
      </x:c>
      <x:c r="T1327" s="24" t="n">
        <x:v>0.05194805194805191</x:v>
      </x:c>
      <x:c r="U1327" s="11" t="str">
        <x:v>7edf294dc8b4a5e14a4789da0d77f55fb81186c85a6b0dc08a00ae34e4900aa1</x:v>
      </x:c>
      <x:c r="V1327" s="11" t="str">
        <x:v>55582178d983896370f52b61ece6913ba45b8f9e5d7d3ecd69af0ac8b8395d44</x:v>
      </x:c>
    </x:row>
    <x:row r="1328">
      <x:c r="A1328" s="11" t="str">
        <x:v>clean_selection_clean_train</x:v>
      </x:c>
      <x:c r="B1328" s="11" t="str">
        <x:v>organsmnist</x:v>
      </x:c>
      <x:c r="C1328" s="11" t="str">
        <x:v>herding</x:v>
      </x:c>
      <x:c r="D1328" s="28" t="n">
        <x:v>0.02</x:v>
      </x:c>
      <x:c r="E1328" s="12" t="n">
        <x:v>42</x:v>
      </x:c>
      <x:c r="F1328" s="12" t="n">
        <x:v>42</x:v>
      </x:c>
      <x:c r="G1328" s="11" t="str">
        <x:v>impulse_noise</x:v>
      </x:c>
      <x:c r="H1328" s="12" t="n">
        <x:v>3</x:v>
      </x:c>
      <x:c r="I1328" s="12" t="n">
        <x:v>8827</x:v>
      </x:c>
      <x:c r="J1328" s="24" t="n">
        <x:v>0.6574147501982553</x:v>
      </x:c>
      <x:c r="K1328" s="24" t="n">
        <x:v>0.6194567244422788</x:v>
      </x:c>
      <x:c r="L1328" s="24" t="n">
        <x:v>0.30337078651685395</x:v>
      </x:c>
      <x:c r="M1328" s="29" t="n">
        <x:v>1.4736127338304237</x:v>
      </x:c>
      <x:c r="N1328" s="29" t="n">
        <x:v>0.5372292097394872</x:v>
      </x:c>
      <x:c r="O1328" s="24" t="n">
        <x:v>0.2032529036368332</x:v>
      </x:c>
      <x:c r="P1328" s="24" t="n">
        <x:v>0.2704616256018125</x:v>
      </x:c>
      <x:c r="Q1328" s="24" t="n">
        <x:v>0.15945910369629085</x:v>
      </x:c>
      <x:c r="R1328" s="12" t="n">
        <x:v>1526</x:v>
      </x:c>
      <x:c r="S1328" s="24" t="n">
        <x:v>0.013528893316744672</x:v>
      </x:c>
      <x:c r="T1328" s="24" t="n">
        <x:v>0.02921348314606742</x:v>
      </x:c>
      <x:c r="U1328" s="11" t="str">
        <x:v>eeb03be45479d333970d7e5abfc37b1762fac2acb35462043e1307c82a5a490d</x:v>
      </x:c>
      <x:c r="V1328" s="11" t="str">
        <x:v>b626306bcdf87f42a67989fbe11db41767307e12273704cc9a56e4041477b849</x:v>
      </x:c>
    </x:row>
    <x:row r="1329">
      <x:c r="A1329" s="11" t="str">
        <x:v>clean_selection_clean_train</x:v>
      </x:c>
      <x:c r="B1329" s="11" t="str">
        <x:v>organsmnist</x:v>
      </x:c>
      <x:c r="C1329" s="11" t="str">
        <x:v>random</x:v>
      </x:c>
      <x:c r="D1329" s="28" t="n">
        <x:v>0.02</x:v>
      </x:c>
      <x:c r="E1329" s="12" t="n">
        <x:v>42</x:v>
      </x:c>
      <x:c r="F1329" s="12" t="n">
        <x:v>42</x:v>
      </x:c>
      <x:c r="G1329" s="11" t="str">
        <x:v>impulse_noise</x:v>
      </x:c>
      <x:c r="H1329" s="12" t="n">
        <x:v>3</x:v>
      </x:c>
      <x:c r="I1329" s="12" t="n">
        <x:v>8827</x:v>
      </x:c>
      <x:c r="J1329" s="24" t="n">
        <x:v>0.6145915939730373</x:v>
      </x:c>
      <x:c r="K1329" s="24" t="n">
        <x:v>0.5844644941121145</x:v>
      </x:c>
      <x:c r="L1329" s="24" t="n">
        <x:v>0.3196022727272727</x:v>
      </x:c>
      <x:c r="M1329" s="29" t="n">
        <x:v>1.7415047034321756</x:v>
      </x:c>
      <x:c r="N1329" s="29" t="n">
        <x:v>0.6078029386018825</x:v>
      </x:c>
      <x:c r="O1329" s="24" t="n">
        <x:v>0.24159640617693107</x:v>
      </x:c>
      <x:c r="P1329" s="24" t="n">
        <x:v>0.3205890682526197</x:v>
      </x:c>
      <x:c r="Q1329" s="24" t="n">
        <x:v>0.2016738040441964</x:v>
      </x:c>
      <x:c r="R1329" s="12" t="n">
        <x:v>1778</x:v>
      </x:c>
      <x:c r="S1329" s="24" t="n">
        <x:v>0.013390601302341043</x:v>
      </x:c>
      <x:c r="T1329" s="24" t="n">
        <x:v>0.025568181818181823</x:v>
      </x:c>
      <x:c r="U1329" s="11" t="str">
        <x:v>84d906a57a4f6d6d04aff732d7566e43afe2c3ac7490c8a5778cc72be3b7d194</x:v>
      </x:c>
      <x:c r="V1329" s="11" t="str">
        <x:v>584b8fc61818d2377c3daf3a144a290d133b822d90637cf4ac1210053eef1cc9</x:v>
      </x:c>
    </x:row>
    <x:row r="1330">
      <x:c r="A1330" s="11" t="str">
        <x:v>clean_selection_clean_train</x:v>
      </x:c>
      <x:c r="B1330" s="11" t="str">
        <x:v>organsmnist</x:v>
      </x:c>
      <x:c r="C1330" s="11" t="str">
        <x:v>el2n_top</x:v>
      </x:c>
      <x:c r="D1330" s="28" t="n">
        <x:v>0.02</x:v>
      </x:c>
      <x:c r="E1330" s="12" t="n">
        <x:v>42</x:v>
      </x:c>
      <x:c r="F1330" s="12" t="n">
        <x:v>42</x:v>
      </x:c>
      <x:c r="G1330" s="11" t="str">
        <x:v>impulse_noise</x:v>
      </x:c>
      <x:c r="H1330" s="12" t="n">
        <x:v>4</x:v>
      </x:c>
      <x:c r="I1330" s="12" t="n">
        <x:v>8827</x:v>
      </x:c>
      <x:c r="J1330" s="24" t="n">
        <x:v>0.3575393678486462</x:v>
      </x:c>
      <x:c r="K1330" s="24" t="n">
        <x:v>0.37673383716875647</x:v>
      </x:c>
      <x:c r="L1330" s="24" t="n">
        <x:v>0.05823863636363636</x:v>
      </x:c>
      <x:c r="M1330" s="29" t="n">
        <x:v>3.4223360421815974</x:v>
      </x:c>
      <x:c r="N1330" s="29" t="n">
        <x:v>1.0164187458497258</x:v>
      </x:c>
      <x:c r="O1330" s="24" t="n">
        <x:v>0.42313458299102036</x:v>
      </x:c>
      <x:c r="P1330" s="24" t="n">
        <x:v>0.6122911356556217</x:v>
      </x:c>
      <x:c r="Q1330" s="24" t="n">
        <x:v>0.5559376738664699</x:v>
      </x:c>
      <x:c r="R1330" s="12" t="n">
        <x:v>2790</x:v>
      </x:c>
      <x:c r="S1330" s="24" t="n">
        <x:v>-0.0020462671054982673</x:v>
      </x:c>
      <x:c r="T1330" s="24" t="n">
        <x:v>0.020273760330578518</x:v>
      </x:c>
      <x:c r="U1330" s="11" t="str">
        <x:v>9fc0dd06c46e16a0a431c28ccebee016a474b7dfe5508162a92ab6c6ac4e68d1</x:v>
      </x:c>
      <x:c r="V1330" s="11" t="str">
        <x:v>72c4b70cac4048dc318b839705a6ffafec71a1eb736474a13b7a7ca284ac0d4e</x:v>
      </x:c>
    </x:row>
    <x:row r="1331">
      <x:c r="A1331" s="11" t="str">
        <x:v>clean_selection_clean_train</x:v>
      </x:c>
      <x:c r="B1331" s="11" t="str">
        <x:v>organsmnist</x:v>
      </x:c>
      <x:c r="C1331" s="11" t="str">
        <x:v>eva</x:v>
      </x:c>
      <x:c r="D1331" s="28" t="n">
        <x:v>0.02</x:v>
      </x:c>
      <x:c r="E1331" s="12" t="n">
        <x:v>42</x:v>
      </x:c>
      <x:c r="F1331" s="12" t="n">
        <x:v>42</x:v>
      </x:c>
      <x:c r="G1331" s="11" t="str">
        <x:v>impulse_noise</x:v>
      </x:c>
      <x:c r="H1331" s="12" t="n">
        <x:v>4</x:v>
      </x:c>
      <x:c r="I1331" s="12" t="n">
        <x:v>8827</x:v>
      </x:c>
      <x:c r="J1331" s="24" t="n">
        <x:v>0.4444318568029908</x:v>
      </x:c>
      <x:c r="K1331" s="24" t="n">
        <x:v>0.4501292938926513</x:v>
      </x:c>
      <x:c r="L1331" s="24" t="n">
        <x:v>0.24145785876993167</x:v>
      </x:c>
      <x:c r="M1331" s="29" t="n">
        <x:v>2.3563435645049076</x:v>
      </x:c>
      <x:c r="N1331" s="29" t="n">
        <x:v>0.8477022744956433</x:v>
      </x:c>
      <x:c r="O1331" s="24" t="n">
        <x:v>0.32996477908188426</x:v>
      </x:c>
      <x:c r="P1331" s="24" t="n">
        <x:v>0.5181251770036817</x:v>
      </x:c>
      <x:c r="Q1331" s="24" t="n">
        <x:v>0.400276545428931</x:v>
      </x:c>
      <x:c r="R1331" s="12" t="n">
        <x:v>2144</x:v>
      </x:c>
      <x:c r="S1331" s="24" t="n">
        <x:v>0.006842294545732319</x:v>
      </x:c>
      <x:c r="T1331" s="24" t="n">
        <x:v>-0.03416856492027337</x:v>
      </x:c>
      <x:c r="U1331" s="11" t="str">
        <x:v>ba18c1cd3910aba2b986c3d29f89649194e5f76c94e64061cf8467d57a053ed9</x:v>
      </x:c>
      <x:c r="V1331" s="11" t="str">
        <x:v>62efccde054a88a4ddb52c2cb6645ac32742cd5a9ecc18e3c213de9521936b54</x:v>
      </x:c>
    </x:row>
    <x:row r="1332">
      <x:c r="A1332" s="11" t="str">
        <x:v>clean_selection_clean_train</x:v>
      </x:c>
      <x:c r="B1332" s="11" t="str">
        <x:v>organsmnist</x:v>
      </x:c>
      <x:c r="C1332" s="11" t="str">
        <x:v>facility</x:v>
      </x:c>
      <x:c r="D1332" s="28" t="n">
        <x:v>0.02</x:v>
      </x:c>
      <x:c r="E1332" s="12" t="n">
        <x:v>42</x:v>
      </x:c>
      <x:c r="F1332" s="12" t="n">
        <x:v>42</x:v>
      </x:c>
      <x:c r="G1332" s="11" t="str">
        <x:v>impulse_noise</x:v>
      </x:c>
      <x:c r="H1332" s="12" t="n">
        <x:v>4</x:v>
      </x:c>
      <x:c r="I1332" s="12" t="n">
        <x:v>8827</x:v>
      </x:c>
      <x:c r="J1332" s="24" t="n">
        <x:v>0.6414410331936106</x:v>
      </x:c>
      <x:c r="K1332" s="24" t="n">
        <x:v>0.6252499357707587</x:v>
      </x:c>
      <x:c r="L1332" s="24" t="n">
        <x:v>0.3434343434343434</x:v>
      </x:c>
      <x:c r="M1332" s="29" t="n">
        <x:v>1.4015305357222296</x:v>
      </x:c>
      <x:c r="N1332" s="29" t="n">
        <x:v>0.5427320328360009</x:v>
      </x:c>
      <x:c r="O1332" s="24" t="n">
        <x:v>0.1945386061727008</x:v>
      </x:c>
      <x:c r="P1332" s="24" t="n">
        <x:v>0.28108184650240725</x:v>
      </x:c>
      <x:c r="Q1332" s="24" t="n">
        <x:v>0.1764883539900843</x:v>
      </x:c>
      <x:c r="R1332" s="12" t="n">
        <x:v>1377</x:v>
      </x:c>
      <x:c r="S1332" s="24" t="n">
        <x:v>-0.004004296400822005</x:v>
      </x:c>
      <x:c r="T1332" s="24" t="n">
        <x:v>0.012987012987012991</x:v>
      </x:c>
      <x:c r="U1332" s="11" t="str">
        <x:v>03cc0c45cad7eb7fef040ceef47a50c0472fbea7e36a3ed903b404b76e780144</x:v>
      </x:c>
      <x:c r="V1332" s="11" t="str">
        <x:v>5ed7c9c5674c91943d87f18cb2433ed52961645718974cc037aa4866e56a0d8a</x:v>
      </x:c>
    </x:row>
    <x:row r="1333">
      <x:c r="A1333" s="11" t="str">
        <x:v>clean_selection_clean_train</x:v>
      </x:c>
      <x:c r="B1333" s="11" t="str">
        <x:v>organsmnist</x:v>
      </x:c>
      <x:c r="C1333" s="11" t="str">
        <x:v>forgetting</x:v>
      </x:c>
      <x:c r="D1333" s="28" t="n">
        <x:v>0.02</x:v>
      </x:c>
      <x:c r="E1333" s="12" t="n">
        <x:v>42</x:v>
      </x:c>
      <x:c r="F1333" s="12" t="n">
        <x:v>42</x:v>
      </x:c>
      <x:c r="G1333" s="11" t="str">
        <x:v>impulse_noise</x:v>
      </x:c>
      <x:c r="H1333" s="12" t="n">
        <x:v>4</x:v>
      </x:c>
      <x:c r="I1333" s="12" t="n">
        <x:v>8827</x:v>
      </x:c>
      <x:c r="J1333" s="24" t="n">
        <x:v>0.43355613458706244</x:v>
      </x:c>
      <x:c r="K1333" s="24" t="n">
        <x:v>0.4117935265903229</x:v>
      </x:c>
      <x:c r="L1333" s="24" t="n">
        <x:v>0.15945330296127563</x:v>
      </x:c>
      <x:c r="M1333" s="29" t="n">
        <x:v>2.4591974345571486</x:v>
      </x:c>
      <x:c r="N1333" s="29" t="n">
        <x:v>0.8560507553487811</x:v>
      </x:c>
      <x:c r="O1333" s="24" t="n">
        <x:v>0.3378013110827978</x:v>
      </x:c>
      <x:c r="P1333" s="24" t="n">
        <x:v>0.5284621920135939</x:v>
      </x:c>
      <x:c r="Q1333" s="24" t="n">
        <x:v>0.4263934621682101</x:v>
      </x:c>
      <x:c r="R1333" s="12" t="n">
        <x:v>2155</x:v>
      </x:c>
      <x:c r="S1333" s="24" t="n">
        <x:v>0.013608201650647855</x:v>
      </x:c>
      <x:c r="T1333" s="24" t="n">
        <x:v>-0.018223234624145795</x:v>
      </x:c>
      <x:c r="U1333" s="11" t="str">
        <x:v>0142a4b9410290170b51b0fcfc2438bafb04f7c9ae6754d8bf1c647b8f04e9cd</x:v>
      </x:c>
      <x:c r="V1333" s="11" t="str">
        <x:v>0b957a94e48f15fdf737aee406e1badb5766189fdc428c0e1561247a175f19a8</x:v>
      </x:c>
    </x:row>
    <x:row r="1334">
      <x:c r="A1334" s="11" t="str">
        <x:v>clean_selection_clean_train</x:v>
      </x:c>
      <x:c r="B1334" s="11" t="str">
        <x:v>organsmnist</x:v>
      </x:c>
      <x:c r="C1334" s="11" t="str">
        <x:v>fps</x:v>
      </x:c>
      <x:c r="D1334" s="28" t="n">
        <x:v>0.02</x:v>
      </x:c>
      <x:c r="E1334" s="12" t="n">
        <x:v>42</x:v>
      </x:c>
      <x:c r="F1334" s="12" t="n">
        <x:v>42</x:v>
      </x:c>
      <x:c r="G1334" s="11" t="str">
        <x:v>impulse_noise</x:v>
      </x:c>
      <x:c r="H1334" s="12" t="n">
        <x:v>4</x:v>
      </x:c>
      <x:c r="I1334" s="12" t="n">
        <x:v>8827</x:v>
      </x:c>
      <x:c r="J1334" s="24" t="n">
        <x:v>0.619349722442506</x:v>
      </x:c>
      <x:c r="K1334" s="24" t="n">
        <x:v>0.6010922019624847</x:v>
      </x:c>
      <x:c r="L1334" s="24" t="n">
        <x:v>0.3196022727272727</x:v>
      </x:c>
      <x:c r="M1334" s="29" t="n">
        <x:v>1.5209791412121836</x:v>
      </x:c>
      <x:c r="N1334" s="29" t="n">
        <x:v>0.5834504789889938</x:v>
      </x:c>
      <x:c r="O1334" s="24" t="n">
        <x:v>0.21744951522740608</x:v>
      </x:c>
      <x:c r="P1334" s="24" t="n">
        <x:v>0.30798640611724726</x:v>
      </x:c>
      <x:c r="Q1334" s="24" t="n">
        <x:v>0.21433892128919377</x:v>
      </x:c>
      <x:c r="R1334" s="12" t="n">
        <x:v>1547</x:v>
      </x:c>
      <x:c r="S1334" s="24" t="n">
        <x:v>0.0035826360212316555</x:v>
      </x:c>
      <x:c r="T1334" s="24" t="n">
        <x:v>0.05413510101010105</x:v>
      </x:c>
      <x:c r="U1334" s="11" t="str">
        <x:v>f479747a06309ba64a239fefeb5d459a3ee55c01ee2408b1fb22c0e42dbbf7c8</x:v>
      </x:c>
      <x:c r="V1334" s="11" t="str">
        <x:v>254f30bce582afc56fa394b69661bf65e89b04b9b3c106bc6fc121797cc5c355</x:v>
      </x:c>
    </x:row>
    <x:row r="1335">
      <x:c r="A1335" s="11" t="str">
        <x:v>clean_selection_clean_train</x:v>
      </x:c>
      <x:c r="B1335" s="11" t="str">
        <x:v>organsmnist</x:v>
      </x:c>
      <x:c r="C1335" s="11" t="str">
        <x:v>graph_a2</x:v>
      </x:c>
      <x:c r="D1335" s="28" t="n">
        <x:v>0.02</x:v>
      </x:c>
      <x:c r="E1335" s="12" t="n">
        <x:v>42</x:v>
      </x:c>
      <x:c r="F1335" s="12" t="n">
        <x:v>42</x:v>
      </x:c>
      <x:c r="G1335" s="11" t="str">
        <x:v>impulse_noise</x:v>
      </x:c>
      <x:c r="H1335" s="12" t="n">
        <x:v>4</x:v>
      </x:c>
      <x:c r="I1335" s="12" t="n">
        <x:v>8827</x:v>
      </x:c>
      <x:c r="J1335" s="24" t="n">
        <x:v>0.656961595105925</x:v>
      </x:c>
      <x:c r="K1335" s="24" t="n">
        <x:v>0.6172619710728314</x:v>
      </x:c>
      <x:c r="L1335" s="24" t="n">
        <x:v>0.240981240981241</x:v>
      </x:c>
      <x:c r="M1335" s="29" t="n">
        <x:v>1.457951665336807</x:v>
      </x:c>
      <x:c r="N1335" s="29" t="n">
        <x:v>0.5290237998081145</x:v>
      </x:c>
      <x:c r="O1335" s="24" t="n">
        <x:v>0.19716277419913056</x:v>
      </x:c>
      <x:c r="P1335" s="24" t="n">
        <x:v>0.26876239025771737</x:v>
      </x:c>
      <x:c r="Q1335" s="24" t="n">
        <x:v>0.164912894856558</x:v>
      </x:c>
      <x:c r="R1335" s="12" t="n">
        <x:v>1445</x:v>
      </x:c>
      <x:c r="S1335" s="24" t="n">
        <x:v>0.0014901508410992692</x:v>
      </x:c>
      <x:c r="T1335" s="24" t="n">
        <x:v>0.0952380952380952</x:v>
      </x:c>
      <x:c r="U1335" s="11" t="str">
        <x:v>7edf294dc8b4a5e14a4789da0d77f55fb81186c85a6b0dc08a00ae34e4900aa1</x:v>
      </x:c>
      <x:c r="V1335" s="11" t="str">
        <x:v>55582178d983896370f52b61ece6913ba45b8f9e5d7d3ecd69af0ac8b8395d44</x:v>
      </x:c>
    </x:row>
    <x:row r="1336">
      <x:c r="A1336" s="11" t="str">
        <x:v>clean_selection_clean_train</x:v>
      </x:c>
      <x:c r="B1336" s="11" t="str">
        <x:v>organsmnist</x:v>
      </x:c>
      <x:c r="C1336" s="11" t="str">
        <x:v>herding</x:v>
      </x:c>
      <x:c r="D1336" s="28" t="n">
        <x:v>0.02</x:v>
      </x:c>
      <x:c r="E1336" s="12" t="n">
        <x:v>42</x:v>
      </x:c>
      <x:c r="F1336" s="12" t="n">
        <x:v>42</x:v>
      </x:c>
      <x:c r="G1336" s="11" t="str">
        <x:v>impulse_noise</x:v>
      </x:c>
      <x:c r="H1336" s="12" t="n">
        <x:v>4</x:v>
      </x:c>
      <x:c r="I1336" s="12" t="n">
        <x:v>8827</x:v>
      </x:c>
      <x:c r="J1336" s="24" t="n">
        <x:v>0.649824402401722</x:v>
      </x:c>
      <x:c r="K1336" s="24" t="n">
        <x:v>0.6069624114169792</x:v>
      </x:c>
      <x:c r="L1336" s="24" t="n">
        <x:v>0.24289772727272727</x:v>
      </x:c>
      <x:c r="M1336" s="29" t="n">
        <x:v>1.5357103887898924</x:v>
      </x:c>
      <x:c r="N1336" s="29" t="n">
        <x:v>0.5483070307948408</x:v>
      </x:c>
      <x:c r="O1336" s="24" t="n">
        <x:v>0.20857473258809026</x:v>
      </x:c>
      <x:c r="P1336" s="24" t="n">
        <x:v>0.275559331634098</x:v>
      </x:c>
      <x:c r="Q1336" s="24" t="n">
        <x:v>0.1632278162774803</x:v>
      </x:c>
      <x:c r="R1336" s="12" t="n">
        <x:v>1528</x:v>
      </x:c>
      <x:c r="S1336" s="24" t="n">
        <x:v>0.026023206342044358</x:v>
      </x:c>
      <x:c r="T1336" s="24" t="n">
        <x:v>0.08968654239019411</x:v>
      </x:c>
      <x:c r="U1336" s="11" t="str">
        <x:v>eeb03be45479d333970d7e5abfc37b1762fac2acb35462043e1307c82a5a490d</x:v>
      </x:c>
      <x:c r="V1336" s="11" t="str">
        <x:v>b626306bcdf87f42a67989fbe11db41767307e12273704cc9a56e4041477b849</x:v>
      </x:c>
    </x:row>
    <x:row r="1337">
      <x:c r="A1337" s="11" t="str">
        <x:v>clean_selection_clean_train</x:v>
      </x:c>
      <x:c r="B1337" s="11" t="str">
        <x:v>organsmnist</x:v>
      </x:c>
      <x:c r="C1337" s="11" t="str">
        <x:v>random</x:v>
      </x:c>
      <x:c r="D1337" s="28" t="n">
        <x:v>0.02</x:v>
      </x:c>
      <x:c r="E1337" s="12" t="n">
        <x:v>42</x:v>
      </x:c>
      <x:c r="F1337" s="12" t="n">
        <x:v>42</x:v>
      </x:c>
      <x:c r="G1337" s="11" t="str">
        <x:v>impulse_noise</x:v>
      </x:c>
      <x:c r="H1337" s="12" t="n">
        <x:v>4</x:v>
      </x:c>
      <x:c r="I1337" s="12" t="n">
        <x:v>8827</x:v>
      </x:c>
      <x:c r="J1337" s="24" t="n">
        <x:v>0.6085872889996601</x:v>
      </x:c>
      <x:c r="K1337" s="24" t="n">
        <x:v>0.5740124216219992</x:v>
      </x:c>
      <x:c r="L1337" s="24" t="n">
        <x:v>0.29545454545454547</x:v>
      </x:c>
      <x:c r="M1337" s="29" t="n">
        <x:v>1.7640708258134132</x:v>
      </x:c>
      <x:c r="N1337" s="29" t="n">
        <x:v>0.6164341819384999</x:v>
      </x:c>
      <x:c r="O1337" s="24" t="n">
        <x:v>0.24430899148323915</x:v>
      </x:c>
      <x:c r="P1337" s="24" t="n">
        <x:v>0.3282356273010479</x:v>
      </x:c>
      <x:c r="Q1337" s="24" t="n">
        <x:v>0.20310792408991768</x:v>
      </x:c>
      <x:c r="R1337" s="12" t="n">
        <x:v>1819</x:v>
      </x:c>
      <x:c r="S1337" s="24" t="n">
        <x:v>0.023842673792456415</x:v>
      </x:c>
      <x:c r="T1337" s="24" t="n">
        <x:v>0.04971590909090906</x:v>
      </x:c>
      <x:c r="U1337" s="11" t="str">
        <x:v>84d906a57a4f6d6d04aff732d7566e43afe2c3ac7490c8a5778cc72be3b7d194</x:v>
      </x:c>
      <x:c r="V1337" s="11" t="str">
        <x:v>584b8fc61818d2377c3daf3a144a290d133b822d90637cf4ac1210053eef1cc9</x:v>
      </x:c>
    </x:row>
    <x:row r="1338">
      <x:c r="A1338" s="11" t="str">
        <x:v>clean_selection_clean_train</x:v>
      </x:c>
      <x:c r="B1338" s="11" t="str">
        <x:v>organsmnist</x:v>
      </x:c>
      <x:c r="C1338" s="11" t="str">
        <x:v>el2n_top</x:v>
      </x:c>
      <x:c r="D1338" s="28" t="n">
        <x:v>0.02</x:v>
      </x:c>
      <x:c r="E1338" s="12" t="n">
        <x:v>42</x:v>
      </x:c>
      <x:c r="F1338" s="12" t="n">
        <x:v>42</x:v>
      </x:c>
      <x:c r="G1338" s="11" t="str">
        <x:v>impulse_noise</x:v>
      </x:c>
      <x:c r="H1338" s="12" t="n">
        <x:v>5</x:v>
      </x:c>
      <x:c r="I1338" s="12" t="n">
        <x:v>8827</x:v>
      </x:c>
      <x:c r="J1338" s="24" t="n">
        <x:v>0.3655828707375099</x:v>
      </x:c>
      <x:c r="K1338" s="24" t="n">
        <x:v>0.38189684892597336</x:v>
      </x:c>
      <x:c r="L1338" s="24" t="n">
        <x:v>0.04261363636363636</x:v>
      </x:c>
      <x:c r="M1338" s="29" t="n">
        <x:v>3.3066467200101073</x:v>
      </x:c>
      <x:c r="N1338" s="29" t="n">
        <x:v>0.9993565540239874</x:v>
      </x:c>
      <x:c r="O1338" s="24" t="n">
        <x:v>0.4122489894521565</x:v>
      </x:c>
      <x:c r="P1338" s="24" t="n">
        <x:v>0.6049277824978759</x:v>
      </x:c>
      <x:c r="Q1338" s="24" t="n">
        <x:v>0.5488651741769074</x:v>
      </x:c>
      <x:c r="R1338" s="12" t="n">
        <x:v>2726</x:v>
      </x:c>
      <x:c r="S1338" s="24" t="n">
        <x:v>-0.007209278862715163</x:v>
      </x:c>
      <x:c r="T1338" s="24" t="n">
        <x:v>0.03589876033057852</x:v>
      </x:c>
      <x:c r="U1338" s="11" t="str">
        <x:v>9fc0dd06c46e16a0a431c28ccebee016a474b7dfe5508162a92ab6c6ac4e68d1</x:v>
      </x:c>
      <x:c r="V1338" s="11" t="str">
        <x:v>72c4b70cac4048dc318b839705a6ffafec71a1eb736474a13b7a7ca284ac0d4e</x:v>
      </x:c>
    </x:row>
    <x:row r="1339">
      <x:c r="A1339" s="11" t="str">
        <x:v>clean_selection_clean_train</x:v>
      </x:c>
      <x:c r="B1339" s="11" t="str">
        <x:v>organsmnist</x:v>
      </x:c>
      <x:c r="C1339" s="11" t="str">
        <x:v>eva</x:v>
      </x:c>
      <x:c r="D1339" s="28" t="n">
        <x:v>0.02</x:v>
      </x:c>
      <x:c r="E1339" s="12" t="n">
        <x:v>42</x:v>
      </x:c>
      <x:c r="F1339" s="12" t="n">
        <x:v>42</x:v>
      </x:c>
      <x:c r="G1339" s="11" t="str">
        <x:v>impulse_noise</x:v>
      </x:c>
      <x:c r="H1339" s="12" t="n">
        <x:v>5</x:v>
      </x:c>
      <x:c r="I1339" s="12" t="n">
        <x:v>8827</x:v>
      </x:c>
      <x:c r="J1339" s="24" t="n">
        <x:v>0.43264982440240174</x:v>
      </x:c>
      <x:c r="K1339" s="24" t="n">
        <x:v>0.43489597773356975</x:v>
      </x:c>
      <x:c r="L1339" s="24" t="n">
        <x:v>0.22247191011235956</x:v>
      </x:c>
      <x:c r="M1339" s="29" t="n">
        <x:v>2.359159034810454</x:v>
      </x:c>
      <x:c r="N1339" s="29" t="n">
        <x:v>0.8561562736016416</x:v>
      </x:c>
      <x:c r="O1339" s="24" t="n">
        <x:v>0.3323534731013029</x:v>
      </x:c>
      <x:c r="P1339" s="24" t="n">
        <x:v>0.5284621920135939</x:v>
      </x:c>
      <x:c r="Q1339" s="24" t="n">
        <x:v>0.4121615931767107</x:v>
      </x:c>
      <x:c r="R1339" s="12" t="n">
        <x:v>2068</x:v>
      </x:c>
      <x:c r="S1339" s="24" t="n">
        <x:v>0.022075610704813897</x:v>
      </x:c>
      <x:c r="T1339" s="24" t="n">
        <x:v>-0.01518261626270126</x:v>
      </x:c>
      <x:c r="U1339" s="11" t="str">
        <x:v>ba18c1cd3910aba2b986c3d29f89649194e5f76c94e64061cf8467d57a053ed9</x:v>
      </x:c>
      <x:c r="V1339" s="11" t="str">
        <x:v>62efccde054a88a4ddb52c2cb6645ac32742cd5a9ecc18e3c213de9521936b54</x:v>
      </x:c>
    </x:row>
    <x:row r="1340">
      <x:c r="A1340" s="11" t="str">
        <x:v>clean_selection_clean_train</x:v>
      </x:c>
      <x:c r="B1340" s="11" t="str">
        <x:v>organsmnist</x:v>
      </x:c>
      <x:c r="C1340" s="11" t="str">
        <x:v>facility</x:v>
      </x:c>
      <x:c r="D1340" s="28" t="n">
        <x:v>0.02</x:v>
      </x:c>
      <x:c r="E1340" s="12" t="n">
        <x:v>42</x:v>
      </x:c>
      <x:c r="F1340" s="12" t="n">
        <x:v>42</x:v>
      </x:c>
      <x:c r="G1340" s="11" t="str">
        <x:v>impulse_noise</x:v>
      </x:c>
      <x:c r="H1340" s="12" t="n">
        <x:v>5</x:v>
      </x:c>
      <x:c r="I1340" s="12" t="n">
        <x:v>8827</x:v>
      </x:c>
      <x:c r="J1340" s="24" t="n">
        <x:v>0.6460858728899966</x:v>
      </x:c>
      <x:c r="K1340" s="24" t="n">
        <x:v>0.6264069103853717</x:v>
      </x:c>
      <x:c r="L1340" s="24" t="n">
        <x:v>0.329004329004329</x:v>
      </x:c>
      <x:c r="M1340" s="29" t="n">
        <x:v>1.3978799064217533</x:v>
      </x:c>
      <x:c r="N1340" s="29" t="n">
        <x:v>0.5391001415319205</x:v>
      </x:c>
      <x:c r="O1340" s="24" t="n">
        <x:v>0.19186049551565135</x:v>
      </x:c>
      <x:c r="P1340" s="24" t="n">
        <x:v>0.2789578023222883</x:v>
      </x:c>
      <x:c r="Q1340" s="24" t="n">
        <x:v>0.17508485482603525</x:v>
      </x:c>
      <x:c r="R1340" s="12" t="n">
        <x:v>1384</x:v>
      </x:c>
      <x:c r="S1340" s="24" t="n">
        <x:v>-0.005161271015434954</x:v>
      </x:c>
      <x:c r="T1340" s="24" t="n">
        <x:v>0.027417027417027395</x:v>
      </x:c>
      <x:c r="U1340" s="11" t="str">
        <x:v>03cc0c45cad7eb7fef040ceef47a50c0472fbea7e36a3ed903b404b76e780144</x:v>
      </x:c>
      <x:c r="V1340" s="11" t="str">
        <x:v>5ed7c9c5674c91943d87f18cb2433ed52961645718974cc037aa4866e56a0d8a</x:v>
      </x:c>
    </x:row>
    <x:row r="1341">
      <x:c r="A1341" s="11" t="str">
        <x:v>clean_selection_clean_train</x:v>
      </x:c>
      <x:c r="B1341" s="11" t="str">
        <x:v>organsmnist</x:v>
      </x:c>
      <x:c r="C1341" s="11" t="str">
        <x:v>forgetting</x:v>
      </x:c>
      <x:c r="D1341" s="28" t="n">
        <x:v>0.02</x:v>
      </x:c>
      <x:c r="E1341" s="12" t="n">
        <x:v>42</x:v>
      </x:c>
      <x:c r="F1341" s="12" t="n">
        <x:v>42</x:v>
      </x:c>
      <x:c r="G1341" s="11" t="str">
        <x:v>impulse_noise</x:v>
      </x:c>
      <x:c r="H1341" s="12" t="n">
        <x:v>5</x:v>
      </x:c>
      <x:c r="I1341" s="12" t="n">
        <x:v>8827</x:v>
      </x:c>
      <x:c r="J1341" s="24" t="n">
        <x:v>0.427891695932933</x:v>
      </x:c>
      <x:c r="K1341" s="24" t="n">
        <x:v>0.40112627832388054</x:v>
      </x:c>
      <x:c r="L1341" s="24" t="n">
        <x:v>0.1480637813211845</x:v>
      </x:c>
      <x:c r="M1341" s="29" t="n">
        <x:v>2.489996320557155</x:v>
      </x:c>
      <x:c r="N1341" s="29" t="n">
        <x:v>0.8667484106458574</x:v>
      </x:c>
      <x:c r="O1341" s="24" t="n">
        <x:v>0.3404849157559449</x:v>
      </x:c>
      <x:c r="P1341" s="24" t="n">
        <x:v>0.5331350892098555</x:v>
      </x:c>
      <x:c r="Q1341" s="24" t="n">
        <x:v>0.43672191722242565</x:v>
      </x:c>
      <x:c r="R1341" s="12" t="n">
        <x:v>2163</x:v>
      </x:c>
      <x:c r="S1341" s="24" t="n">
        <x:v>0.02427544991709024</x:v>
      </x:c>
      <x:c r="T1341" s="24" t="n">
        <x:v>-0.006833712984054663</x:v>
      </x:c>
      <x:c r="U1341" s="11" t="str">
        <x:v>0142a4b9410290170b51b0fcfc2438bafb04f7c9ae6754d8bf1c647b8f04e9cd</x:v>
      </x:c>
      <x:c r="V1341" s="11" t="str">
        <x:v>0b957a94e48f15fdf737aee406e1badb5766189fdc428c0e1561247a175f19a8</x:v>
      </x:c>
    </x:row>
    <x:row r="1342">
      <x:c r="A1342" s="11" t="str">
        <x:v>clean_selection_clean_train</x:v>
      </x:c>
      <x:c r="B1342" s="11" t="str">
        <x:v>organsmnist</x:v>
      </x:c>
      <x:c r="C1342" s="11" t="str">
        <x:v>fps</x:v>
      </x:c>
      <x:c r="D1342" s="28" t="n">
        <x:v>0.02</x:v>
      </x:c>
      <x:c r="E1342" s="12" t="n">
        <x:v>42</x:v>
      </x:c>
      <x:c r="F1342" s="12" t="n">
        <x:v>42</x:v>
      </x:c>
      <x:c r="G1342" s="11" t="str">
        <x:v>impulse_noise</x:v>
      </x:c>
      <x:c r="H1342" s="12" t="n">
        <x:v>5</x:v>
      </x:c>
      <x:c r="I1342" s="12" t="n">
        <x:v>8827</x:v>
      </x:c>
      <x:c r="J1342" s="24" t="n">
        <x:v>0.6149314602922851</x:v>
      </x:c>
      <x:c r="K1342" s="24" t="n">
        <x:v>0.5961454177246633</x:v>
      </x:c>
      <x:c r="L1342" s="24" t="n">
        <x:v>0.2911931818181818</x:v>
      </x:c>
      <x:c r="M1342" s="29" t="n">
        <x:v>1.5268279791710533</x:v>
      </x:c>
      <x:c r="N1342" s="29" t="n">
        <x:v>0.5909149945560906</x:v>
      </x:c>
      <x:c r="O1342" s="24" t="n">
        <x:v>0.21828014989786246</x:v>
      </x:c>
      <x:c r="P1342" s="24" t="n">
        <x:v>0.3146417445482866</x:v>
      </x:c>
      <x:c r="Q1342" s="24" t="n">
        <x:v>0.21945492131151192</x:v>
      </x:c>
      <x:c r="R1342" s="12" t="n">
        <x:v>1584</x:v>
      </x:c>
      <x:c r="S1342" s="24" t="n">
        <x:v>0.008529420259053011</x:v>
      </x:c>
      <x:c r="T1342" s="24" t="n">
        <x:v>0.08254419191919193</x:v>
      </x:c>
      <x:c r="U1342" s="11" t="str">
        <x:v>f479747a06309ba64a239fefeb5d459a3ee55c01ee2408b1fb22c0e42dbbf7c8</x:v>
      </x:c>
      <x:c r="V1342" s="11" t="str">
        <x:v>254f30bce582afc56fa394b69661bf65e89b04b9b3c106bc6fc121797cc5c355</x:v>
      </x:c>
    </x:row>
    <x:row r="1343">
      <x:c r="A1343" s="11" t="str">
        <x:v>clean_selection_clean_train</x:v>
      </x:c>
      <x:c r="B1343" s="11" t="str">
        <x:v>organsmnist</x:v>
      </x:c>
      <x:c r="C1343" s="11" t="str">
        <x:v>graph_a2</x:v>
      </x:c>
      <x:c r="D1343" s="28" t="n">
        <x:v>0.02</x:v>
      </x:c>
      <x:c r="E1343" s="12" t="n">
        <x:v>42</x:v>
      </x:c>
      <x:c r="F1343" s="12" t="n">
        <x:v>42</x:v>
      </x:c>
      <x:c r="G1343" s="11" t="str">
        <x:v>impulse_noise</x:v>
      </x:c>
      <x:c r="H1343" s="12" t="n">
        <x:v>5</x:v>
      </x:c>
      <x:c r="I1343" s="12" t="n">
        <x:v>8827</x:v>
      </x:c>
      <x:c r="J1343" s="24" t="n">
        <x:v>0.656961595105925</x:v>
      </x:c>
      <x:c r="K1343" s="24" t="n">
        <x:v>0.6091978376067457</x:v>
      </x:c>
      <x:c r="L1343" s="24" t="n">
        <x:v>0.19336219336219337</x:v>
      </x:c>
      <x:c r="M1343" s="29" t="n">
        <x:v>1.4723318716877096</x:v>
      </x:c>
      <x:c r="N1343" s="29" t="n">
        <x:v>0.5313398095172266</x:v>
      </x:c>
      <x:c r="O1343" s="24" t="n">
        <x:v>0.19550509410683992</x:v>
      </x:c>
      <x:c r="P1343" s="24" t="n">
        <x:v>0.2700368167657887</x:v>
      </x:c>
      <x:c r="Q1343" s="24" t="n">
        <x:v>0.16390208391396993</x:v>
      </x:c>
      <x:c r="R1343" s="12" t="n">
        <x:v>1436</x:v>
      </x:c>
      <x:c r="S1343" s="24" t="n">
        <x:v>0.009554284307184968</x:v>
      </x:c>
      <x:c r="T1343" s="24" t="n">
        <x:v>0.14285714285714282</x:v>
      </x:c>
      <x:c r="U1343" s="11" t="str">
        <x:v>7edf294dc8b4a5e14a4789da0d77f55fb81186c85a6b0dc08a00ae34e4900aa1</x:v>
      </x:c>
      <x:c r="V1343" s="11" t="str">
        <x:v>55582178d983896370f52b61ece6913ba45b8f9e5d7d3ecd69af0ac8b8395d44</x:v>
      </x:c>
    </x:row>
    <x:row r="1344">
      <x:c r="A1344" s="11" t="str">
        <x:v>clean_selection_clean_train</x:v>
      </x:c>
      <x:c r="B1344" s="11" t="str">
        <x:v>organsmnist</x:v>
      </x:c>
      <x:c r="C1344" s="11" t="str">
        <x:v>herding</x:v>
      </x:c>
      <x:c r="D1344" s="28" t="n">
        <x:v>0.02</x:v>
      </x:c>
      <x:c r="E1344" s="12" t="n">
        <x:v>42</x:v>
      </x:c>
      <x:c r="F1344" s="12" t="n">
        <x:v>42</x:v>
      </x:c>
      <x:c r="G1344" s="11" t="str">
        <x:v>impulse_noise</x:v>
      </x:c>
      <x:c r="H1344" s="12" t="n">
        <x:v>5</x:v>
      </x:c>
      <x:c r="I1344" s="12" t="n">
        <x:v>8827</x:v>
      </x:c>
      <x:c r="J1344" s="24" t="n">
        <x:v>0.6279596691967826</x:v>
      </x:c>
      <x:c r="K1344" s="24" t="n">
        <x:v>0.576242914940669</x:v>
      </x:c>
      <x:c r="L1344" s="24" t="n">
        <x:v>0.16051136363636365</x:v>
      </x:c>
      <x:c r="M1344" s="29" t="n">
        <x:v>1.7120731644804885</x:v>
      </x:c>
      <x:c r="N1344" s="29" t="n">
        <x:v>0.5874832906889731</x:v>
      </x:c>
      <x:c r="O1344" s="24" t="n">
        <x:v>0.2292024616248694</x:v>
      </x:c>
      <x:c r="P1344" s="24" t="n">
        <x:v>0.3031719059756443</x:v>
      </x:c>
      <x:c r="Q1344" s="24" t="n">
        <x:v>0.1784640739926521</x:v>
      </x:c>
      <x:c r="R1344" s="12" t="n">
        <x:v>1636</x:v>
      </x:c>
      <x:c r="S1344" s="24" t="n">
        <x:v>0.056742702818354473</x:v>
      </x:c>
      <x:c r="T1344" s="24" t="n">
        <x:v>0.17207290602655773</x:v>
      </x:c>
      <x:c r="U1344" s="11" t="str">
        <x:v>eeb03be45479d333970d7e5abfc37b1762fac2acb35462043e1307c82a5a490d</x:v>
      </x:c>
      <x:c r="V1344" s="11" t="str">
        <x:v>b626306bcdf87f42a67989fbe11db41767307e12273704cc9a56e4041477b849</x:v>
      </x:c>
    </x:row>
    <x:row r="1345">
      <x:c r="A1345" s="11" t="str">
        <x:v>clean_selection_clean_train</x:v>
      </x:c>
      <x:c r="B1345" s="11" t="str">
        <x:v>organsmnist</x:v>
      </x:c>
      <x:c r="C1345" s="11" t="str">
        <x:v>random</x:v>
      </x:c>
      <x:c r="D1345" s="28" t="n">
        <x:v>0.02</x:v>
      </x:c>
      <x:c r="E1345" s="12" t="n">
        <x:v>42</x:v>
      </x:c>
      <x:c r="F1345" s="12" t="n">
        <x:v>42</x:v>
      </x:c>
      <x:c r="G1345" s="11" t="str">
        <x:v>impulse_noise</x:v>
      </x:c>
      <x:c r="H1345" s="12" t="n">
        <x:v>5</x:v>
      </x:c>
      <x:c r="I1345" s="12" t="n">
        <x:v>8827</x:v>
      </x:c>
      <x:c r="J1345" s="24" t="n">
        <x:v>0.5912541067180243</x:v>
      </x:c>
      <x:c r="K1345" s="24" t="n">
        <x:v>0.5469734352650516</x:v>
      </x:c>
      <x:c r="L1345" s="24" t="n">
        <x:v>0.2599431818181818</x:v>
      </x:c>
      <x:c r="M1345" s="29" t="n">
        <x:v>1.8399526600212208</x:v>
      </x:c>
      <x:c r="N1345" s="29" t="n">
        <x:v>0.6403085295780988</x:v>
      </x:c>
      <x:c r="O1345" s="24" t="n">
        <x:v>0.25530286437322314</x:v>
      </x:c>
      <x:c r="P1345" s="24" t="n">
        <x:v>0.34239592183517414</x:v>
      </x:c>
      <x:c r="Q1345" s="24" t="n">
        <x:v>0.21085559805242776</x:v>
      </x:c>
      <x:c r="R1345" s="12" t="n">
        <x:v>1823</x:v>
      </x:c>
      <x:c r="S1345" s="24" t="n">
        <x:v>0.050881660149403984</x:v>
      </x:c>
      <x:c r="T1345" s="24" t="n">
        <x:v>0.08522727272727271</x:v>
      </x:c>
      <x:c r="U1345" s="11" t="str">
        <x:v>84d906a57a4f6d6d04aff732d7566e43afe2c3ac7490c8a5778cc72be3b7d194</x:v>
      </x:c>
      <x:c r="V1345" s="11" t="str">
        <x:v>584b8fc61818d2377c3daf3a144a290d133b822d90637cf4ac1210053eef1cc9</x:v>
      </x:c>
    </x:row>
    <x:row r="1346">
      <x:c r="A1346" s="11" t="str">
        <x:v>clean_selection_clean_train</x:v>
      </x:c>
      <x:c r="B1346" s="11" t="str">
        <x:v>organsmnist</x:v>
      </x:c>
      <x:c r="C1346" s="11" t="str">
        <x:v>el2n_top</x:v>
      </x:c>
      <x:c r="D1346" s="28" t="n">
        <x:v>0.02</x:v>
      </x:c>
      <x:c r="E1346" s="12" t="n">
        <x:v>42</x:v>
      </x:c>
      <x:c r="F1346" s="12" t="n">
        <x:v>42</x:v>
      </x:c>
      <x:c r="G1346" s="11" t="str">
        <x:v>jpeg_compression</x:v>
      </x:c>
      <x:c r="H1346" s="12" t="n">
        <x:v>1</x:v>
      </x:c>
      <x:c r="I1346" s="12" t="n">
        <x:v>8827</x:v>
      </x:c>
      <x:c r="J1346" s="24" t="n">
        <x:v>0.3472300894981307</x:v>
      </x:c>
      <x:c r="K1346" s="24" t="n">
        <x:v>0.37575969855759955</x:v>
      </x:c>
      <x:c r="L1346" s="24" t="n">
        <x:v>0.07851239669421488</x:v>
      </x:c>
      <x:c r="M1346" s="29" t="n">
        <x:v>3.565589062532441</x:v>
      </x:c>
      <x:c r="N1346" s="29" t="n">
        <x:v>1.0351958552498366</x:v>
      </x:c>
      <x:c r="O1346" s="24" t="n">
        <x:v>0.43609988018895673</x:v>
      </x:c>
      <x:c r="P1346" s="24" t="n">
        <x:v>0.6220617388841688</x:v>
      </x:c>
      <x:c r="Q1346" s="24" t="n">
        <x:v>0.5616366210658099</x:v>
      </x:c>
      <x:c r="R1346" s="12" t="n">
        <x:v>2883</x:v>
      </x:c>
      <x:c r="S1346" s="24" t="n">
        <x:v>-0.0010721284943413512</x:v>
      </x:c>
      <x:c r="T1346" s="24" t="n">
        <x:v>0</x:v>
      </x:c>
      <x:c r="U1346" s="11" t="str">
        <x:v>9fc0dd06c46e16a0a431c28ccebee016a474b7dfe5508162a92ab6c6ac4e68d1</x:v>
      </x:c>
      <x:c r="V1346" s="11" t="str">
        <x:v>72c4b70cac4048dc318b839705a6ffafec71a1eb736474a13b7a7ca284ac0d4e</x:v>
      </x:c>
    </x:row>
    <x:row r="1347">
      <x:c r="A1347" s="11" t="str">
        <x:v>clean_selection_clean_train</x:v>
      </x:c>
      <x:c r="B1347" s="11" t="str">
        <x:v>organsmnist</x:v>
      </x:c>
      <x:c r="C1347" s="11" t="str">
        <x:v>eva</x:v>
      </x:c>
      <x:c r="D1347" s="28" t="n">
        <x:v>0.02</x:v>
      </x:c>
      <x:c r="E1347" s="12" t="n">
        <x:v>42</x:v>
      </x:c>
      <x:c r="F1347" s="12" t="n">
        <x:v>42</x:v>
      </x:c>
      <x:c r="G1347" s="11" t="str">
        <x:v>jpeg_compression</x:v>
      </x:c>
      <x:c r="H1347" s="12" t="n">
        <x:v>1</x:v>
      </x:c>
      <x:c r="I1347" s="12" t="n">
        <x:v>8827</x:v>
      </x:c>
      <x:c r="J1347" s="24" t="n">
        <x:v>0.4456780333068993</x:v>
      </x:c>
      <x:c r="K1347" s="24" t="n">
        <x:v>0.45611446753014845</x:v>
      </x:c>
      <x:c r="L1347" s="24" t="n">
        <x:v>0.20956719817767655</x:v>
      </x:c>
      <x:c r="M1347" s="29" t="n">
        <x:v>2.3875263250600374</x:v>
      </x:c>
      <x:c r="N1347" s="29" t="n">
        <x:v>0.8501170795691144</x:v>
      </x:c>
      <x:c r="O1347" s="24" t="n">
        <x:v>0.34135460124302663</x:v>
      </x:c>
      <x:c r="P1347" s="24" t="n">
        <x:v>0.516142735768904</x:v>
      </x:c>
      <x:c r="Q1347" s="24" t="n">
        <x:v>0.3909267693737708</x:v>
      </x:c>
      <x:c r="R1347" s="12" t="n">
        <x:v>2209</x:v>
      </x:c>
      <x:c r="S1347" s="24" t="n">
        <x:v>0.0008571209082351983</x:v>
      </x:c>
      <x:c r="T1347" s="24" t="n">
        <x:v>-0.0022779043280182487</x:v>
      </x:c>
      <x:c r="U1347" s="11" t="str">
        <x:v>ba18c1cd3910aba2b986c3d29f89649194e5f76c94e64061cf8467d57a053ed9</x:v>
      </x:c>
      <x:c r="V1347" s="11" t="str">
        <x:v>62efccde054a88a4ddb52c2cb6645ac32742cd5a9ecc18e3c213de9521936b54</x:v>
      </x:c>
    </x:row>
    <x:row r="1348">
      <x:c r="A1348" s="11" t="str">
        <x:v>clean_selection_clean_train</x:v>
      </x:c>
      <x:c r="B1348" s="11" t="str">
        <x:v>organsmnist</x:v>
      </x:c>
      <x:c r="C1348" s="11" t="str">
        <x:v>facility</x:v>
      </x:c>
      <x:c r="D1348" s="28" t="n">
        <x:v>0.02</x:v>
      </x:c>
      <x:c r="E1348" s="12" t="n">
        <x:v>42</x:v>
      </x:c>
      <x:c r="F1348" s="12" t="n">
        <x:v>42</x:v>
      </x:c>
      <x:c r="G1348" s="11" t="str">
        <x:v>jpeg_compression</x:v>
      </x:c>
      <x:c r="H1348" s="12" t="n">
        <x:v>1</x:v>
      </x:c>
      <x:c r="I1348" s="12" t="n">
        <x:v>8827</x:v>
      </x:c>
      <x:c r="J1348" s="24" t="n">
        <x:v>0.6296590007930214</x:v>
      </x:c>
      <x:c r="K1348" s="24" t="n">
        <x:v>0.6213524571243565</x:v>
      </x:c>
      <x:c r="L1348" s="24" t="n">
        <x:v>0.3564213564213564</x:v>
      </x:c>
      <x:c r="M1348" s="29" t="n">
        <x:v>1.4260480550807606</x:v>
      </x:c>
      <x:c r="N1348" s="29" t="n">
        <x:v>0.5575513794204553</x:v>
      </x:c>
      <x:c r="O1348" s="24" t="n">
        <x:v>0.20125375412403695</x:v>
      </x:c>
      <x:c r="P1348" s="24" t="n">
        <x:v>0.29595015576323985</x:v>
      </x:c>
      <x:c r="Q1348" s="24" t="n">
        <x:v>0.18437723841620324</x:v>
      </x:c>
      <x:c r="R1348" s="12" t="n">
        <x:v>1385</x:v>
      </x:c>
      <x:c r="S1348" s="24" t="n">
        <x:v>-0.00010681775441978569</x:v>
      </x:c>
      <x:c r="T1348" s="24" t="n">
        <x:v>0</x:v>
      </x:c>
      <x:c r="U1348" s="11" t="str">
        <x:v>03cc0c45cad7eb7fef040ceef47a50c0472fbea7e36a3ed903b404b76e780144</x:v>
      </x:c>
      <x:c r="V1348" s="11" t="str">
        <x:v>5ed7c9c5674c91943d87f18cb2433ed52961645718974cc037aa4866e56a0d8a</x:v>
      </x:c>
    </x:row>
    <x:row r="1349">
      <x:c r="A1349" s="11" t="str">
        <x:v>clean_selection_clean_train</x:v>
      </x:c>
      <x:c r="B1349" s="11" t="str">
        <x:v>organsmnist</x:v>
      </x:c>
      <x:c r="C1349" s="11" t="str">
        <x:v>forgetting</x:v>
      </x:c>
      <x:c r="D1349" s="28" t="n">
        <x:v>0.02</x:v>
      </x:c>
      <x:c r="E1349" s="12" t="n">
        <x:v>42</x:v>
      </x:c>
      <x:c r="F1349" s="12" t="n">
        <x:v>42</x:v>
      </x:c>
      <x:c r="G1349" s="11" t="str">
        <x:v>jpeg_compression</x:v>
      </x:c>
      <x:c r="H1349" s="12" t="n">
        <x:v>1</x:v>
      </x:c>
      <x:c r="I1349" s="12" t="n">
        <x:v>8827</x:v>
      </x:c>
      <x:c r="J1349" s="24" t="n">
        <x:v>0.4415996374759261</x:v>
      </x:c>
      <x:c r="K1349" s="24" t="n">
        <x:v>0.4272999223696388</x:v>
      </x:c>
      <x:c r="L1349" s="24" t="n">
        <x:v>0.14350797266514806</x:v>
      </x:c>
      <x:c r="M1349" s="29" t="n">
        <x:v>2.4533990311940093</x:v>
      </x:c>
      <x:c r="N1349" s="29" t="n">
        <x:v>0.8479224673219198</x:v>
      </x:c>
      <x:c r="O1349" s="24" t="n">
        <x:v>0.33565876738521644</x:v>
      </x:c>
      <x:c r="P1349" s="24" t="n">
        <x:v>0.5171339563862928</x:v>
      </x:c>
      <x:c r="Q1349" s="24" t="n">
        <x:v>0.40540523270364476</x:v>
      </x:c>
      <x:c r="R1349" s="12" t="n">
        <x:v>2149</x:v>
      </x:c>
      <x:c r="S1349" s="24" t="n">
        <x:v>-0.0018981941286680404</x:v>
      </x:c>
      <x:c r="T1349" s="24" t="n">
        <x:v>-0.002277904328018221</x:v>
      </x:c>
      <x:c r="U1349" s="11" t="str">
        <x:v>0142a4b9410290170b51b0fcfc2438bafb04f7c9ae6754d8bf1c647b8f04e9cd</x:v>
      </x:c>
      <x:c r="V1349" s="11" t="str">
        <x:v>0b957a94e48f15fdf737aee406e1badb5766189fdc428c0e1561247a175f19a8</x:v>
      </x:c>
    </x:row>
    <x:row r="1350">
      <x:c r="A1350" s="11" t="str">
        <x:v>clean_selection_clean_train</x:v>
      </x:c>
      <x:c r="B1350" s="11" t="str">
        <x:v>organsmnist</x:v>
      </x:c>
      <x:c r="C1350" s="11" t="str">
        <x:v>fps</x:v>
      </x:c>
      <x:c r="D1350" s="28" t="n">
        <x:v>0.02</x:v>
      </x:c>
      <x:c r="E1350" s="12" t="n">
        <x:v>42</x:v>
      </x:c>
      <x:c r="F1350" s="12" t="n">
        <x:v>42</x:v>
      </x:c>
      <x:c r="G1350" s="11" t="str">
        <x:v>jpeg_compression</x:v>
      </x:c>
      <x:c r="H1350" s="12" t="n">
        <x:v>1</x:v>
      </x:c>
      <x:c r="I1350" s="12" t="n">
        <x:v>8827</x:v>
      </x:c>
      <x:c r="J1350" s="24" t="n">
        <x:v>0.6227483856349836</x:v>
      </x:c>
      <x:c r="K1350" s="24" t="n">
        <x:v>0.6049444011250102</x:v>
      </x:c>
      <x:c r="L1350" s="24" t="n">
        <x:v>0.37518037518037517</x:v>
      </x:c>
      <x:c r="M1350" s="29" t="n">
        <x:v>1.5325797016935305</x:v>
      </x:c>
      <x:c r="N1350" s="29" t="n">
        <x:v>0.5800708188587295</x:v>
      </x:c>
      <x:c r="O1350" s="24" t="n">
        <x:v>0.21842859191135275</x:v>
      </x:c>
      <x:c r="P1350" s="24" t="n">
        <x:v>0.30557915604644575</x:v>
      </x:c>
      <x:c r="Q1350" s="24" t="n">
        <x:v>0.21042057360218966</x:v>
      </x:c>
      <x:c r="R1350" s="12" t="n">
        <x:v>1585</x:v>
      </x:c>
      <x:c r="S1350" s="24" t="n">
        <x:v>-0.0002695631412938937</x:v>
      </x:c>
      <x:c r="T1350" s="24" t="n">
        <x:v>-0.0014430014430014126</x:v>
      </x:c>
      <x:c r="U1350" s="11" t="str">
        <x:v>f479747a06309ba64a239fefeb5d459a3ee55c01ee2408b1fb22c0e42dbbf7c8</x:v>
      </x:c>
      <x:c r="V1350" s="11" t="str">
        <x:v>254f30bce582afc56fa394b69661bf65e89b04b9b3c106bc6fc121797cc5c355</x:v>
      </x:c>
    </x:row>
    <x:row r="1351">
      <x:c r="A1351" s="11" t="str">
        <x:v>clean_selection_clean_train</x:v>
      </x:c>
      <x:c r="B1351" s="11" t="str">
        <x:v>organsmnist</x:v>
      </x:c>
      <x:c r="C1351" s="11" t="str">
        <x:v>graph_a2</x:v>
      </x:c>
      <x:c r="D1351" s="28" t="n">
        <x:v>0.02</x:v>
      </x:c>
      <x:c r="E1351" s="12" t="n">
        <x:v>42</x:v>
      </x:c>
      <x:c r="F1351" s="12" t="n">
        <x:v>42</x:v>
      </x:c>
      <x:c r="G1351" s="11" t="str">
        <x:v>jpeg_compression</x:v>
      </x:c>
      <x:c r="H1351" s="12" t="n">
        <x:v>1</x:v>
      </x:c>
      <x:c r="I1351" s="12" t="n">
        <x:v>8827</x:v>
      </x:c>
      <x:c r="J1351" s="24" t="n">
        <x:v>0.6481250708054832</x:v>
      </x:c>
      <x:c r="K1351" s="24" t="n">
        <x:v>0.6196976911690861</x:v>
      </x:c>
      <x:c r="L1351" s="24" t="n">
        <x:v>0.3347763347763348</x:v>
      </x:c>
      <x:c r="M1351" s="29" t="n">
        <x:v>1.5249986604079013</x:v>
      </x:c>
      <x:c r="N1351" s="29" t="n">
        <x:v>0.5498685317522637</x:v>
      </x:c>
      <x:c r="O1351" s="24" t="n">
        <x:v>0.20602678014209214</x:v>
      </x:c>
      <x:c r="P1351" s="24" t="n">
        <x:v>0.28462192013593884</x:v>
      </x:c>
      <x:c r="Q1351" s="24" t="n">
        <x:v>0.18261160485570244</x:v>
      </x:c>
      <x:c r="R1351" s="12" t="n">
        <x:v>1581</x:v>
      </x:c>
      <x:c r="S1351" s="24" t="n">
        <x:v>-0.0009455692551554318</x:v>
      </x:c>
      <x:c r="T1351" s="24" t="n">
        <x:v>0.0014430014430014126</x:v>
      </x:c>
      <x:c r="U1351" s="11" t="str">
        <x:v>7edf294dc8b4a5e14a4789da0d77f55fb81186c85a6b0dc08a00ae34e4900aa1</x:v>
      </x:c>
      <x:c r="V1351" s="11" t="str">
        <x:v>55582178d983896370f52b61ece6913ba45b8f9e5d7d3ecd69af0ac8b8395d44</x:v>
      </x:c>
    </x:row>
    <x:row r="1352">
      <x:c r="A1352" s="11" t="str">
        <x:v>clean_selection_clean_train</x:v>
      </x:c>
      <x:c r="B1352" s="11" t="str">
        <x:v>organsmnist</x:v>
      </x:c>
      <x:c r="C1352" s="11" t="str">
        <x:v>herding</x:v>
      </x:c>
      <x:c r="D1352" s="28" t="n">
        <x:v>0.02</x:v>
      </x:c>
      <x:c r="E1352" s="12" t="n">
        <x:v>42</x:v>
      </x:c>
      <x:c r="F1352" s="12" t="n">
        <x:v>42</x:v>
      </x:c>
      <x:c r="G1352" s="11" t="str">
        <x:v>jpeg_compression</x:v>
      </x:c>
      <x:c r="H1352" s="12" t="n">
        <x:v>1</x:v>
      </x:c>
      <x:c r="I1352" s="12" t="n">
        <x:v>8827</x:v>
      </x:c>
      <x:c r="J1352" s="24" t="n">
        <x:v>0.6566217287866772</x:v>
      </x:c>
      <x:c r="K1352" s="24" t="n">
        <x:v>0.6314453115709248</x:v>
      </x:c>
      <x:c r="L1352" s="24" t="n">
        <x:v>0.32808988764044944</x:v>
      </x:c>
      <x:c r="M1352" s="29" t="n">
        <x:v>1.443047126034668</x:v>
      </x:c>
      <x:c r="N1352" s="29" t="n">
        <x:v>0.5365368949787263</x:v>
      </x:c>
      <x:c r="O1352" s="24" t="n">
        <x:v>0.20610607867604464</x:v>
      </x:c>
      <x:c r="P1352" s="24" t="n">
        <x:v>0.27258566978193144</x:v>
      </x:c>
      <x:c r="Q1352" s="24" t="n">
        <x:v>0.16314099188249234</x:v>
      </x:c>
      <x:c r="R1352" s="12" t="n">
        <x:v>1558</x:v>
      </x:c>
      <x:c r="S1352" s="24" t="n">
        <x:v>0.00154030618809875</x:v>
      </x:c>
      <x:c r="T1352" s="24" t="n">
        <x:v>0.004494382022471932</x:v>
      </x:c>
      <x:c r="U1352" s="11" t="str">
        <x:v>eeb03be45479d333970d7e5abfc37b1762fac2acb35462043e1307c82a5a490d</x:v>
      </x:c>
      <x:c r="V1352" s="11" t="str">
        <x:v>b626306bcdf87f42a67989fbe11db41767307e12273704cc9a56e4041477b849</x:v>
      </x:c>
    </x:row>
    <x:row r="1353">
      <x:c r="A1353" s="11" t="str">
        <x:v>clean_selection_clean_train</x:v>
      </x:c>
      <x:c r="B1353" s="11" t="str">
        <x:v>organsmnist</x:v>
      </x:c>
      <x:c r="C1353" s="11" t="str">
        <x:v>random</x:v>
      </x:c>
      <x:c r="D1353" s="28" t="n">
        <x:v>0.02</x:v>
      </x:c>
      <x:c r="E1353" s="12" t="n">
        <x:v>42</x:v>
      </x:c>
      <x:c r="F1353" s="12" t="n">
        <x:v>42</x:v>
      </x:c>
      <x:c r="G1353" s="11" t="str">
        <x:v>jpeg_compression</x:v>
      </x:c>
      <x:c r="H1353" s="12" t="n">
        <x:v>1</x:v>
      </x:c>
      <x:c r="I1353" s="12" t="n">
        <x:v>8827</x:v>
      </x:c>
      <x:c r="J1353" s="24" t="n">
        <x:v>0.6184434122578453</x:v>
      </x:c>
      <x:c r="K1353" s="24" t="n">
        <x:v>0.5983667560213102</x:v>
      </x:c>
      <x:c r="L1353" s="24" t="n">
        <x:v>0.3409090909090909</x:v>
      </x:c>
      <x:c r="M1353" s="29" t="n">
        <x:v>1.7470950788230386</x:v>
      </x:c>
      <x:c r="N1353" s="29" t="n">
        <x:v>0.6068558176307591</x:v>
      </x:c>
      <x:c r="O1353" s="24" t="n">
        <x:v>0.2412574038211684</x:v>
      </x:c>
      <x:c r="P1353" s="24" t="n">
        <x:v>0.318606627017842</x:v>
      </x:c>
      <x:c r="Q1353" s="24" t="n">
        <x:v>0.20933549992173023</x:v>
      </x:c>
      <x:c r="R1353" s="12" t="n">
        <x:v>1820</x:v>
      </x:c>
      <x:c r="S1353" s="24" t="n">
        <x:v>-0.0005116606068545915</x:v>
      </x:c>
      <x:c r="T1353" s="24" t="n">
        <x:v>0.0042613636363636465</x:v>
      </x:c>
      <x:c r="U1353" s="11" t="str">
        <x:v>84d906a57a4f6d6d04aff732d7566e43afe2c3ac7490c8a5778cc72be3b7d194</x:v>
      </x:c>
      <x:c r="V1353" s="11" t="str">
        <x:v>584b8fc61818d2377c3daf3a144a290d133b822d90637cf4ac1210053eef1cc9</x:v>
      </x:c>
    </x:row>
    <x:row r="1354">
      <x:c r="A1354" s="11" t="str">
        <x:v>clean_selection_clean_train</x:v>
      </x:c>
      <x:c r="B1354" s="11" t="str">
        <x:v>organsmnist</x:v>
      </x:c>
      <x:c r="C1354" s="11" t="str">
        <x:v>el2n_top</x:v>
      </x:c>
      <x:c r="D1354" s="28" t="n">
        <x:v>0.02</x:v>
      </x:c>
      <x:c r="E1354" s="12" t="n">
        <x:v>42</x:v>
      </x:c>
      <x:c r="F1354" s="12" t="n">
        <x:v>42</x:v>
      </x:c>
      <x:c r="G1354" s="11" t="str">
        <x:v>jpeg_compression</x:v>
      </x:c>
      <x:c r="H1354" s="12" t="n">
        <x:v>2</x:v>
      </x:c>
      <x:c r="I1354" s="12" t="n">
        <x:v>8827</x:v>
      </x:c>
      <x:c r="J1354" s="24" t="n">
        <x:v>0.3481363996827914</x:v>
      </x:c>
      <x:c r="K1354" s="24" t="n">
        <x:v>0.37681315148124883</x:v>
      </x:c>
      <x:c r="L1354" s="24" t="n">
        <x:v>0.07851239669421488</x:v>
      </x:c>
      <x:c r="M1354" s="29" t="n">
        <x:v>3.5630699810272004</x:v>
      </x:c>
      <x:c r="N1354" s="29" t="n">
        <x:v>1.0352063905500408</x:v>
      </x:c>
      <x:c r="O1354" s="24" t="n">
        <x:v>0.4350638780998214</x:v>
      </x:c>
      <x:c r="P1354" s="24" t="n">
        <x:v>0.621636930048145</x:v>
      </x:c>
      <x:c r="Q1354" s="24" t="n">
        <x:v>0.5618957248193794</x:v>
      </x:c>
      <x:c r="R1354" s="12" t="n">
        <x:v>2887</x:v>
      </x:c>
      <x:c r="S1354" s="24" t="n">
        <x:v>-0.0021255814179906296</x:v>
      </x:c>
      <x:c r="T1354" s="24" t="n">
        <x:v>0</x:v>
      </x:c>
      <x:c r="U1354" s="11" t="str">
        <x:v>9fc0dd06c46e16a0a431c28ccebee016a474b7dfe5508162a92ab6c6ac4e68d1</x:v>
      </x:c>
      <x:c r="V1354" s="11" t="str">
        <x:v>72c4b70cac4048dc318b839705a6ffafec71a1eb736474a13b7a7ca284ac0d4e</x:v>
      </x:c>
    </x:row>
    <x:row r="1355">
      <x:c r="A1355" s="11" t="str">
        <x:v>clean_selection_clean_train</x:v>
      </x:c>
      <x:c r="B1355" s="11" t="str">
        <x:v>organsmnist</x:v>
      </x:c>
      <x:c r="C1355" s="11" t="str">
        <x:v>eva</x:v>
      </x:c>
      <x:c r="D1355" s="28" t="n">
        <x:v>0.02</x:v>
      </x:c>
      <x:c r="E1355" s="12" t="n">
        <x:v>42</x:v>
      </x:c>
      <x:c r="F1355" s="12" t="n">
        <x:v>42</x:v>
      </x:c>
      <x:c r="G1355" s="11" t="str">
        <x:v>jpeg_compression</x:v>
      </x:c>
      <x:c r="H1355" s="12" t="n">
        <x:v>2</x:v>
      </x:c>
      <x:c r="I1355" s="12" t="n">
        <x:v>8827</x:v>
      </x:c>
      <x:c r="J1355" s="24" t="n">
        <x:v>0.4457913220799819</x:v>
      </x:c>
      <x:c r="K1355" s="24" t="n">
        <x:v>0.456456505360549</x:v>
      </x:c>
      <x:c r="L1355" s="24" t="n">
        <x:v>0.20273348519362186</x:v>
      </x:c>
      <x:c r="M1355" s="29" t="n">
        <x:v>2.3871345974747897</x:v>
      </x:c>
      <x:c r="N1355" s="29" t="n">
        <x:v>0.8500892060878042</x:v>
      </x:c>
      <x:c r="O1355" s="24" t="n">
        <x:v>0.3409716441114883</x:v>
      </x:c>
      <x:c r="P1355" s="24" t="n">
        <x:v>0.51345227980742</x:v>
      </x:c>
      <x:c r="Q1355" s="24" t="n">
        <x:v>0.39103010965816565</x:v>
      </x:c>
      <x:c r="R1355" s="12" t="n">
        <x:v>2207</x:v>
      </x:c>
      <x:c r="S1355" s="24" t="n">
        <x:v>0.0005150830778346549</x:v>
      </x:c>
      <x:c r="T1355" s="24" t="n">
        <x:v>0.004555808656036442</x:v>
      </x:c>
      <x:c r="U1355" s="11" t="str">
        <x:v>ba18c1cd3910aba2b986c3d29f89649194e5f76c94e64061cf8467d57a053ed9</x:v>
      </x:c>
      <x:c r="V1355" s="11" t="str">
        <x:v>62efccde054a88a4ddb52c2cb6645ac32742cd5a9ecc18e3c213de9521936b54</x:v>
      </x:c>
    </x:row>
    <x:row r="1356">
      <x:c r="A1356" s="11" t="str">
        <x:v>clean_selection_clean_train</x:v>
      </x:c>
      <x:c r="B1356" s="11" t="str">
        <x:v>organsmnist</x:v>
      </x:c>
      <x:c r="C1356" s="11" t="str">
        <x:v>facility</x:v>
      </x:c>
      <x:c r="D1356" s="28" t="n">
        <x:v>0.02</x:v>
      </x:c>
      <x:c r="E1356" s="12" t="n">
        <x:v>42</x:v>
      </x:c>
      <x:c r="F1356" s="12" t="n">
        <x:v>42</x:v>
      </x:c>
      <x:c r="G1356" s="11" t="str">
        <x:v>jpeg_compression</x:v>
      </x:c>
      <x:c r="H1356" s="12" t="n">
        <x:v>2</x:v>
      </x:c>
      <x:c r="I1356" s="12" t="n">
        <x:v>8827</x:v>
      </x:c>
      <x:c r="J1356" s="24" t="n">
        <x:v>0.6296590007930214</x:v>
      </x:c>
      <x:c r="K1356" s="24" t="n">
        <x:v>0.6212273600800996</x:v>
      </x:c>
      <x:c r="L1356" s="24" t="n">
        <x:v>0.354978354978355</x:v>
      </x:c>
      <x:c r="M1356" s="29" t="n">
        <x:v>1.4262164365736905</x:v>
      </x:c>
      <x:c r="N1356" s="29" t="n">
        <x:v>0.557660359274269</x:v>
      </x:c>
      <x:c r="O1356" s="24" t="n">
        <x:v>0.20115327102770358</x:v>
      </x:c>
      <x:c r="P1356" s="24" t="n">
        <x:v>0.29595015576323985</x:v>
      </x:c>
      <x:c r="Q1356" s="24" t="n">
        <x:v>0.1844119510635353</x:v>
      </x:c>
      <x:c r="R1356" s="12" t="n">
        <x:v>1384</x:v>
      </x:c>
      <x:c r="S1356" s="24" t="n">
        <x:v>0.000018279289837108692</x:v>
      </x:c>
      <x:c r="T1356" s="24" t="n">
        <x:v>0.0014430014430014126</x:v>
      </x:c>
      <x:c r="U1356" s="11" t="str">
        <x:v>03cc0c45cad7eb7fef040ceef47a50c0472fbea7e36a3ed903b404b76e780144</x:v>
      </x:c>
      <x:c r="V1356" s="11" t="str">
        <x:v>5ed7c9c5674c91943d87f18cb2433ed52961645718974cc037aa4866e56a0d8a</x:v>
      </x:c>
    </x:row>
    <x:row r="1357">
      <x:c r="A1357" s="11" t="str">
        <x:v>clean_selection_clean_train</x:v>
      </x:c>
      <x:c r="B1357" s="11" t="str">
        <x:v>organsmnist</x:v>
      </x:c>
      <x:c r="C1357" s="11" t="str">
        <x:v>forgetting</x:v>
      </x:c>
      <x:c r="D1357" s="28" t="n">
        <x:v>0.02</x:v>
      </x:c>
      <x:c r="E1357" s="12" t="n">
        <x:v>42</x:v>
      </x:c>
      <x:c r="F1357" s="12" t="n">
        <x:v>42</x:v>
      </x:c>
      <x:c r="G1357" s="11" t="str">
        <x:v>jpeg_compression</x:v>
      </x:c>
      <x:c r="H1357" s="12" t="n">
        <x:v>2</x:v>
      </x:c>
      <x:c r="I1357" s="12" t="n">
        <x:v>8827</x:v>
      </x:c>
      <x:c r="J1357" s="24" t="n">
        <x:v>0.44148634870284353</x:v>
      </x:c>
      <x:c r="K1357" s="24" t="n">
        <x:v>0.42704785828327957</x:v>
      </x:c>
      <x:c r="L1357" s="24" t="n">
        <x:v>0.14578587699316628</x:v>
      </x:c>
      <x:c r="M1357" s="29" t="n">
        <x:v>2.452743141980736</x:v>
      </x:c>
      <x:c r="N1357" s="29" t="n">
        <x:v>0.8481183192821977</x:v>
      </x:c>
      <x:c r="O1357" s="24" t="n">
        <x:v>0.33594292193951686</x:v>
      </x:c>
      <x:c r="P1357" s="24" t="n">
        <x:v>0.5174171622769753</x:v>
      </x:c>
      <x:c r="Q1357" s="24" t="n">
        <x:v>0.4056007265743563</x:v>
      </x:c>
      <x:c r="R1357" s="12" t="n">
        <x:v>2146</x:v>
      </x:c>
      <x:c r="S1357" s="24" t="n">
        <x:v>-0.001646130042308791</x:v>
      </x:c>
      <x:c r="T1357" s="24" t="n">
        <x:v>-0.004555808656036442</x:v>
      </x:c>
      <x:c r="U1357" s="11" t="str">
        <x:v>0142a4b9410290170b51b0fcfc2438bafb04f7c9ae6754d8bf1c647b8f04e9cd</x:v>
      </x:c>
      <x:c r="V1357" s="11" t="str">
        <x:v>0b957a94e48f15fdf737aee406e1badb5766189fdc428c0e1561247a175f19a8</x:v>
      </x:c>
    </x:row>
    <x:row r="1358">
      <x:c r="A1358" s="11" t="str">
        <x:v>clean_selection_clean_train</x:v>
      </x:c>
      <x:c r="B1358" s="11" t="str">
        <x:v>organsmnist</x:v>
      </x:c>
      <x:c r="C1358" s="11" t="str">
        <x:v>fps</x:v>
      </x:c>
      <x:c r="D1358" s="28" t="n">
        <x:v>0.02</x:v>
      </x:c>
      <x:c r="E1358" s="12" t="n">
        <x:v>42</x:v>
      </x:c>
      <x:c r="F1358" s="12" t="n">
        <x:v>42</x:v>
      </x:c>
      <x:c r="G1358" s="11" t="str">
        <x:v>jpeg_compression</x:v>
      </x:c>
      <x:c r="H1358" s="12" t="n">
        <x:v>2</x:v>
      </x:c>
      <x:c r="I1358" s="12" t="n">
        <x:v>8827</x:v>
      </x:c>
      <x:c r="J1358" s="24" t="n">
        <x:v>0.62127563158491</x:v>
      </x:c>
      <x:c r="K1358" s="24" t="n">
        <x:v>0.6032304080200634</x:v>
      </x:c>
      <x:c r="L1358" s="24" t="n">
        <x:v>0.3708513708513709</x:v>
      </x:c>
      <x:c r="M1358" s="29" t="n">
        <x:v>1.5313938381112215</x:v>
      </x:c>
      <x:c r="N1358" s="29" t="n">
        <x:v>0.5799057444175475</x:v>
      </x:c>
      <x:c r="O1358" s="24" t="n">
        <x:v>0.21997713736436017</x:v>
      </x:c>
      <x:c r="P1358" s="24" t="n">
        <x:v>0.30600396488246956</x:v>
      </x:c>
      <x:c r="Q1358" s="24" t="n">
        <x:v>0.21052894321033455</x:v>
      </x:c>
      <x:c r="R1358" s="12" t="n">
        <x:v>1591</x:v>
      </x:c>
      <x:c r="S1358" s="24" t="n">
        <x:v>0.0014444299636529045</x:v>
      </x:c>
      <x:c r="T1358" s="24" t="n">
        <x:v>0.002886002886002881</x:v>
      </x:c>
      <x:c r="U1358" s="11" t="str">
        <x:v>f479747a06309ba64a239fefeb5d459a3ee55c01ee2408b1fb22c0e42dbbf7c8</x:v>
      </x:c>
      <x:c r="V1358" s="11" t="str">
        <x:v>254f30bce582afc56fa394b69661bf65e89b04b9b3c106bc6fc121797cc5c355</x:v>
      </x:c>
    </x:row>
    <x:row r="1359">
      <x:c r="A1359" s="11" t="str">
        <x:v>clean_selection_clean_train</x:v>
      </x:c>
      <x:c r="B1359" s="11" t="str">
        <x:v>organsmnist</x:v>
      </x:c>
      <x:c r="C1359" s="11" t="str">
        <x:v>graph_a2</x:v>
      </x:c>
      <x:c r="D1359" s="28" t="n">
        <x:v>0.02</x:v>
      </x:c>
      <x:c r="E1359" s="12" t="n">
        <x:v>42</x:v>
      </x:c>
      <x:c r="F1359" s="12" t="n">
        <x:v>42</x:v>
      </x:c>
      <x:c r="G1359" s="11" t="str">
        <x:v>jpeg_compression</x:v>
      </x:c>
      <x:c r="H1359" s="12" t="n">
        <x:v>2</x:v>
      </x:c>
      <x:c r="I1359" s="12" t="n">
        <x:v>8827</x:v>
      </x:c>
      <x:c r="J1359" s="24" t="n">
        <x:v>0.6471054718477399</x:v>
      </x:c>
      <x:c r="K1359" s="24" t="n">
        <x:v>0.6184603671937597</x:v>
      </x:c>
      <x:c r="L1359" s="24" t="n">
        <x:v>0.33766233766233766</x:v>
      </x:c>
      <x:c r="M1359" s="29" t="n">
        <x:v>1.5231458182842497</x:v>
      </x:c>
      <x:c r="N1359" s="29" t="n">
        <x:v>0.5492490586118486</x:v>
      </x:c>
      <x:c r="O1359" s="24" t="n">
        <x:v>0.20682818717833376</x:v>
      </x:c>
      <x:c r="P1359" s="24" t="n">
        <x:v>0.28419711129991504</x:v>
      </x:c>
      <x:c r="Q1359" s="24" t="n">
        <x:v>0.1825795836155338</x:v>
      </x:c>
      <x:c r="R1359" s="12" t="n">
        <x:v>1568</x:v>
      </x:c>
      <x:c r="S1359" s="24" t="n">
        <x:v>0.00029175472017095583</x:v>
      </x:c>
      <x:c r="T1359" s="24" t="n">
        <x:v>-0.0014430014430014682</x:v>
      </x:c>
      <x:c r="U1359" s="11" t="str">
        <x:v>7edf294dc8b4a5e14a4789da0d77f55fb81186c85a6b0dc08a00ae34e4900aa1</x:v>
      </x:c>
      <x:c r="V1359" s="11" t="str">
        <x:v>55582178d983896370f52b61ece6913ba45b8f9e5d7d3ecd69af0ac8b8395d44</x:v>
      </x:c>
    </x:row>
    <x:row r="1360">
      <x:c r="A1360" s="11" t="str">
        <x:v>clean_selection_clean_train</x:v>
      </x:c>
      <x:c r="B1360" s="11" t="str">
        <x:v>organsmnist</x:v>
      </x:c>
      <x:c r="C1360" s="11" t="str">
        <x:v>herding</x:v>
      </x:c>
      <x:c r="D1360" s="28" t="n">
        <x:v>0.02</x:v>
      </x:c>
      <x:c r="E1360" s="12" t="n">
        <x:v>42</x:v>
      </x:c>
      <x:c r="F1360" s="12" t="n">
        <x:v>42</x:v>
      </x:c>
      <x:c r="G1360" s="11" t="str">
        <x:v>jpeg_compression</x:v>
      </x:c>
      <x:c r="H1360" s="12" t="n">
        <x:v>2</x:v>
      </x:c>
      <x:c r="I1360" s="12" t="n">
        <x:v>8827</x:v>
      </x:c>
      <x:c r="J1360" s="24" t="n">
        <x:v>0.6565084400135947</x:v>
      </x:c>
      <x:c r="K1360" s="24" t="n">
        <x:v>0.6308007741470634</x:v>
      </x:c>
      <x:c r="L1360" s="24" t="n">
        <x:v>0.3303370786516854</x:v>
      </x:c>
      <x:c r="M1360" s="29" t="n">
        <x:v>1.4417459652814835</x:v>
      </x:c>
      <x:c r="N1360" s="29" t="n">
        <x:v>0.5362029597573396</x:v>
      </x:c>
      <x:c r="O1360" s="24" t="n">
        <x:v>0.20593053207495238</x:v>
      </x:c>
      <x:c r="P1360" s="24" t="n">
        <x:v>0.2735768903993203</x:v>
      </x:c>
      <x:c r="Q1360" s="24" t="n">
        <x:v>0.16305065811222869</x:v>
      </x:c>
      <x:c r="R1360" s="12" t="n">
        <x:v>1570</x:v>
      </x:c>
      <x:c r="S1360" s="24" t="n">
        <x:v>0.002184843611960141</x:v>
      </x:c>
      <x:c r="T1360" s="24" t="n">
        <x:v>0.002247191011235994</x:v>
      </x:c>
      <x:c r="U1360" s="11" t="str">
        <x:v>eeb03be45479d333970d7e5abfc37b1762fac2acb35462043e1307c82a5a490d</x:v>
      </x:c>
      <x:c r="V1360" s="11" t="str">
        <x:v>b626306bcdf87f42a67989fbe11db41767307e12273704cc9a56e4041477b849</x:v>
      </x:c>
    </x:row>
    <x:row r="1361">
      <x:c r="A1361" s="11" t="str">
        <x:v>clean_selection_clean_train</x:v>
      </x:c>
      <x:c r="B1361" s="11" t="str">
        <x:v>organsmnist</x:v>
      </x:c>
      <x:c r="C1361" s="11" t="str">
        <x:v>random</x:v>
      </x:c>
      <x:c r="D1361" s="28" t="n">
        <x:v>0.02</x:v>
      </x:c>
      <x:c r="E1361" s="12" t="n">
        <x:v>42</x:v>
      </x:c>
      <x:c r="F1361" s="12" t="n">
        <x:v>42</x:v>
      </x:c>
      <x:c r="G1361" s="11" t="str">
        <x:v>jpeg_compression</x:v>
      </x:c>
      <x:c r="H1361" s="12" t="n">
        <x:v>2</x:v>
      </x:c>
      <x:c r="I1361" s="12" t="n">
        <x:v>8827</x:v>
      </x:c>
      <x:c r="J1361" s="24" t="n">
        <x:v>0.6169706582077716</x:v>
      </x:c>
      <x:c r="K1361" s="24" t="n">
        <x:v>0.5963702923121119</x:v>
      </x:c>
      <x:c r="L1361" s="24" t="n">
        <x:v>0.33948863636363635</x:v>
      </x:c>
      <x:c r="M1361" s="29" t="n">
        <x:v>1.7474777166611979</x:v>
      </x:c>
      <x:c r="N1361" s="29" t="n">
        <x:v>0.6072116323917776</x:v>
      </x:c>
      <x:c r="O1361" s="24" t="n">
        <x:v>0.24248675708965492</x:v>
      </x:c>
      <x:c r="P1361" s="24" t="n">
        <x:v>0.3201642594165959</x:v>
      </x:c>
      <x:c r="Q1361" s="24" t="n">
        <x:v>0.2094135387157444</x:v>
      </x:c>
      <x:c r="R1361" s="12" t="n">
        <x:v>1814</x:v>
      </x:c>
      <x:c r="S1361" s="24" t="n">
        <x:v>0.001484803102343668</x:v>
      </x:c>
      <x:c r="T1361" s="24" t="n">
        <x:v>0.005681818181818177</x:v>
      </x:c>
      <x:c r="U1361" s="11" t="str">
        <x:v>84d906a57a4f6d6d04aff732d7566e43afe2c3ac7490c8a5778cc72be3b7d194</x:v>
      </x:c>
      <x:c r="V1361" s="11" t="str">
        <x:v>584b8fc61818d2377c3daf3a144a290d133b822d90637cf4ac1210053eef1cc9</x:v>
      </x:c>
    </x:row>
    <x:row r="1362">
      <x:c r="A1362" s="11" t="str">
        <x:v>clean_selection_clean_train</x:v>
      </x:c>
      <x:c r="B1362" s="11" t="str">
        <x:v>organsmnist</x:v>
      </x:c>
      <x:c r="C1362" s="11" t="str">
        <x:v>el2n_top</x:v>
      </x:c>
      <x:c r="D1362" s="28" t="n">
        <x:v>0.02</x:v>
      </x:c>
      <x:c r="E1362" s="12" t="n">
        <x:v>42</x:v>
      </x:c>
      <x:c r="F1362" s="12" t="n">
        <x:v>42</x:v>
      </x:c>
      <x:c r="G1362" s="11" t="str">
        <x:v>jpeg_compression</x:v>
      </x:c>
      <x:c r="H1362" s="12" t="n">
        <x:v>3</x:v>
      </x:c>
      <x:c r="I1362" s="12" t="n">
        <x:v>8827</x:v>
      </x:c>
      <x:c r="J1362" s="24" t="n">
        <x:v>0.3466636456327178</x:v>
      </x:c>
      <x:c r="K1362" s="24" t="n">
        <x:v>0.3749587475007718</x:v>
      </x:c>
      <x:c r="L1362" s="24" t="n">
        <x:v>0.08161157024793389</x:v>
      </x:c>
      <x:c r="M1362" s="29" t="n">
        <x:v>3.5434125883513987</x:v>
      </x:c>
      <x:c r="N1362" s="29" t="n">
        <x:v>1.0337347205712977</x:v>
      </x:c>
      <x:c r="O1362" s="24" t="n">
        <x:v>0.4355975055854616</x:v>
      </x:c>
      <x:c r="P1362" s="24" t="n">
        <x:v>0.6219201359388276</x:v>
      </x:c>
      <x:c r="Q1362" s="24" t="n">
        <x:v>0.561168887044297</x:v>
      </x:c>
      <x:c r="R1362" s="12" t="n">
        <x:v>2865</x:v>
      </x:c>
      <x:c r="S1362" s="24" t="n">
        <x:v>-0.00027117743751359225</x:v>
      </x:c>
      <x:c r="T1362" s="24" t="n">
        <x:v>-0.003099173553719012</x:v>
      </x:c>
      <x:c r="U1362" s="11" t="str">
        <x:v>9fc0dd06c46e16a0a431c28ccebee016a474b7dfe5508162a92ab6c6ac4e68d1</x:v>
      </x:c>
      <x:c r="V1362" s="11" t="str">
        <x:v>72c4b70cac4048dc318b839705a6ffafec71a1eb736474a13b7a7ca284ac0d4e</x:v>
      </x:c>
    </x:row>
    <x:row r="1363">
      <x:c r="A1363" s="11" t="str">
        <x:v>clean_selection_clean_train</x:v>
      </x:c>
      <x:c r="B1363" s="11" t="str">
        <x:v>organsmnist</x:v>
      </x:c>
      <x:c r="C1363" s="11" t="str">
        <x:v>eva</x:v>
      </x:c>
      <x:c r="D1363" s="28" t="n">
        <x:v>0.02</x:v>
      </x:c>
      <x:c r="E1363" s="12" t="n">
        <x:v>42</x:v>
      </x:c>
      <x:c r="F1363" s="12" t="n">
        <x:v>42</x:v>
      </x:c>
      <x:c r="G1363" s="11" t="str">
        <x:v>jpeg_compression</x:v>
      </x:c>
      <x:c r="H1363" s="12" t="n">
        <x:v>3</x:v>
      </x:c>
      <x:c r="I1363" s="12" t="n">
        <x:v>8827</x:v>
      </x:c>
      <x:c r="J1363" s="24" t="n">
        <x:v>0.4436388353914127</x:v>
      </x:c>
      <x:c r="K1363" s="24" t="n">
        <x:v>0.4553358178262614</x:v>
      </x:c>
      <x:c r="L1363" s="24" t="n">
        <x:v>0.20501138952164008</x:v>
      </x:c>
      <x:c r="M1363" s="29" t="n">
        <x:v>2.3695308384668867</x:v>
      </x:c>
      <x:c r="N1363" s="29" t="n">
        <x:v>0.8494611264618575</x:v>
      </x:c>
      <x:c r="O1363" s="24" t="n">
        <x:v>0.3407166160637192</x:v>
      </x:c>
      <x:c r="P1363" s="24" t="n">
        <x:v>0.5144435004248088</x:v>
      </x:c>
      <x:c r="Q1363" s="24" t="n">
        <x:v>0.3911910476571695</x:v>
      </x:c>
      <x:c r="R1363" s="12" t="n">
        <x:v>2162</x:v>
      </x:c>
      <x:c r="S1363" s="24" t="n">
        <x:v>0.0016357706121222226</x:v>
      </x:c>
      <x:c r="T1363" s="24" t="n">
        <x:v>0.002277904328018221</x:v>
      </x:c>
      <x:c r="U1363" s="11" t="str">
        <x:v>ba18c1cd3910aba2b986c3d29f89649194e5f76c94e64061cf8467d57a053ed9</x:v>
      </x:c>
      <x:c r="V1363" s="11" t="str">
        <x:v>62efccde054a88a4ddb52c2cb6645ac32742cd5a9ecc18e3c213de9521936b54</x:v>
      </x:c>
    </x:row>
    <x:row r="1364">
      <x:c r="A1364" s="11" t="str">
        <x:v>clean_selection_clean_train</x:v>
      </x:c>
      <x:c r="B1364" s="11" t="str">
        <x:v>organsmnist</x:v>
      </x:c>
      <x:c r="C1364" s="11" t="str">
        <x:v>facility</x:v>
      </x:c>
      <x:c r="D1364" s="28" t="n">
        <x:v>0.02</x:v>
      </x:c>
      <x:c r="E1364" s="12" t="n">
        <x:v>42</x:v>
      </x:c>
      <x:c r="F1364" s="12" t="n">
        <x:v>42</x:v>
      </x:c>
      <x:c r="G1364" s="11" t="str">
        <x:v>jpeg_compression</x:v>
      </x:c>
      <x:c r="H1364" s="12" t="n">
        <x:v>3</x:v>
      </x:c>
      <x:c r="I1364" s="12" t="n">
        <x:v>8827</x:v>
      </x:c>
      <x:c r="J1364" s="24" t="n">
        <x:v>0.6294324232468562</x:v>
      </x:c>
      <x:c r="K1364" s="24" t="n">
        <x:v>0.6230238141258551</x:v>
      </x:c>
      <x:c r="L1364" s="24" t="n">
        <x:v>0.3564213564213564</x:v>
      </x:c>
      <x:c r="M1364" s="29" t="n">
        <x:v>1.4281355328600918</x:v>
      </x:c>
      <x:c r="N1364" s="29" t="n">
        <x:v>0.5595857655292019</x:v>
      </x:c>
      <x:c r="O1364" s="24" t="n">
        <x:v>0.19986651178946968</x:v>
      </x:c>
      <x:c r="P1364" s="24" t="n">
        <x:v>0.29835740583404136</x:v>
      </x:c>
      <x:c r="Q1364" s="24" t="n">
        <x:v>0.18590372991528395</x:v>
      </x:c>
      <x:c r="R1364" s="12" t="n">
        <x:v>1386</x:v>
      </x:c>
      <x:c r="S1364" s="24" t="n">
        <x:v>-0.0017781747559183492</x:v>
      </x:c>
      <x:c r="T1364" s="24" t="n">
        <x:v>0</x:v>
      </x:c>
      <x:c r="U1364" s="11" t="str">
        <x:v>03cc0c45cad7eb7fef040ceef47a50c0472fbea7e36a3ed903b404b76e780144</x:v>
      </x:c>
      <x:c r="V1364" s="11" t="str">
        <x:v>5ed7c9c5674c91943d87f18cb2433ed52961645718974cc037aa4866e56a0d8a</x:v>
      </x:c>
    </x:row>
    <x:row r="1365">
      <x:c r="A1365" s="11" t="str">
        <x:v>clean_selection_clean_train</x:v>
      </x:c>
      <x:c r="B1365" s="11" t="str">
        <x:v>organsmnist</x:v>
      </x:c>
      <x:c r="C1365" s="11" t="str">
        <x:v>forgetting</x:v>
      </x:c>
      <x:c r="D1365" s="28" t="n">
        <x:v>0.02</x:v>
      </x:c>
      <x:c r="E1365" s="12" t="n">
        <x:v>42</x:v>
      </x:c>
      <x:c r="F1365" s="12" t="n">
        <x:v>42</x:v>
      </x:c>
      <x:c r="G1365" s="11" t="str">
        <x:v>jpeg_compression</x:v>
      </x:c>
      <x:c r="H1365" s="12" t="n">
        <x:v>3</x:v>
      </x:c>
      <x:c r="I1365" s="12" t="n">
        <x:v>8827</x:v>
      </x:c>
      <x:c r="J1365" s="24" t="n">
        <x:v>0.44386541293757786</x:v>
      </x:c>
      <x:c r="K1365" s="24" t="n">
        <x:v>0.42835001070305884</x:v>
      </x:c>
      <x:c r="L1365" s="24" t="n">
        <x:v>0.1366742596810934</x:v>
      </x:c>
      <x:c r="M1365" s="29" t="n">
        <x:v>2.4332583793224924</x:v>
      </x:c>
      <x:c r="N1365" s="29" t="n">
        <x:v>0.8447594866553018</x:v>
      </x:c>
      <x:c r="O1365" s="24" t="n">
        <x:v>0.33159281260074297</x:v>
      </x:c>
      <x:c r="P1365" s="24" t="n">
        <x:v>0.5155763239875389</x:v>
      </x:c>
      <x:c r="Q1365" s="24" t="n">
        <x:v>0.40405186213129873</x:v>
      </x:c>
      <x:c r="R1365" s="12" t="n">
        <x:v>2117</x:v>
      </x:c>
      <x:c r="S1365" s="24" t="n">
        <x:v>-0.0029482824620880588</x:v>
      </x:c>
      <x:c r="T1365" s="24" t="n">
        <x:v>0.004555808656036442</x:v>
      </x:c>
      <x:c r="U1365" s="11" t="str">
        <x:v>0142a4b9410290170b51b0fcfc2438bafb04f7c9ae6754d8bf1c647b8f04e9cd</x:v>
      </x:c>
      <x:c r="V1365" s="11" t="str">
        <x:v>0b957a94e48f15fdf737aee406e1badb5766189fdc428c0e1561247a175f19a8</x:v>
      </x:c>
    </x:row>
    <x:row r="1366">
      <x:c r="A1366" s="11" t="str">
        <x:v>clean_selection_clean_train</x:v>
      </x:c>
      <x:c r="B1366" s="11" t="str">
        <x:v>organsmnist</x:v>
      </x:c>
      <x:c r="C1366" s="11" t="str">
        <x:v>fps</x:v>
      </x:c>
      <x:c r="D1366" s="28" t="n">
        <x:v>0.02</x:v>
      </x:c>
      <x:c r="E1366" s="12" t="n">
        <x:v>42</x:v>
      </x:c>
      <x:c r="F1366" s="12" t="n">
        <x:v>42</x:v>
      </x:c>
      <x:c r="G1366" s="11" t="str">
        <x:v>jpeg_compression</x:v>
      </x:c>
      <x:c r="H1366" s="12" t="n">
        <x:v>3</x:v>
      </x:c>
      <x:c r="I1366" s="12" t="n">
        <x:v>8827</x:v>
      </x:c>
      <x:c r="J1366" s="24" t="n">
        <x:v>0.6221819417695706</x:v>
      </x:c>
      <x:c r="K1366" s="24" t="n">
        <x:v>0.603180104014987</x:v>
      </x:c>
      <x:c r="L1366" s="24" t="n">
        <x:v>0.37373737373737376</x:v>
      </x:c>
      <x:c r="M1366" s="29" t="n">
        <x:v>1.5220830078265344</x:v>
      </x:c>
      <x:c r="N1366" s="29" t="n">
        <x:v>0.5802008793595228</x:v>
      </x:c>
      <x:c r="O1366" s="24" t="n">
        <x:v>0.2174506459566209</x:v>
      </x:c>
      <x:c r="P1366" s="24" t="n">
        <x:v>0.3043047295383744</x:v>
      </x:c>
      <x:c r="Q1366" s="24" t="n">
        <x:v>0.21089465366129556</x:v>
      </x:c>
      <x:c r="R1366" s="12" t="n">
        <x:v>1562</x:v>
      </x:c>
      <x:c r="S1366" s="24" t="n">
        <x:v>0.0014947339687293448</x:v>
      </x:c>
      <x:c r="T1366" s="24" t="n">
        <x:v>0</x:v>
      </x:c>
      <x:c r="U1366" s="11" t="str">
        <x:v>f479747a06309ba64a239fefeb5d459a3ee55c01ee2408b1fb22c0e42dbbf7c8</x:v>
      </x:c>
      <x:c r="V1366" s="11" t="str">
        <x:v>254f30bce582afc56fa394b69661bf65e89b04b9b3c106bc6fc121797cc5c355</x:v>
      </x:c>
    </x:row>
    <x:row r="1367">
      <x:c r="A1367" s="11" t="str">
        <x:v>clean_selection_clean_train</x:v>
      </x:c>
      <x:c r="B1367" s="11" t="str">
        <x:v>organsmnist</x:v>
      </x:c>
      <x:c r="C1367" s="11" t="str">
        <x:v>graph_a2</x:v>
      </x:c>
      <x:c r="D1367" s="28" t="n">
        <x:v>0.02</x:v>
      </x:c>
      <x:c r="E1367" s="12" t="n">
        <x:v>42</x:v>
      </x:c>
      <x:c r="F1367" s="12" t="n">
        <x:v>42</x:v>
      </x:c>
      <x:c r="G1367" s="11" t="str">
        <x:v>jpeg_compression</x:v>
      </x:c>
      <x:c r="H1367" s="12" t="n">
        <x:v>3</x:v>
      </x:c>
      <x:c r="I1367" s="12" t="n">
        <x:v>8827</x:v>
      </x:c>
      <x:c r="J1367" s="24" t="n">
        <x:v>0.6467656055284922</x:v>
      </x:c>
      <x:c r="K1367" s="24" t="n">
        <x:v>0.6191303005283764</x:v>
      </x:c>
      <x:c r="L1367" s="24" t="n">
        <x:v>0.3318903318903319</x:v>
      </x:c>
      <x:c r="M1367" s="29" t="n">
        <x:v>1.5140919777152841</x:v>
      </x:c>
      <x:c r="N1367" s="29" t="n">
        <x:v>0.5502307379830098</x:v>
      </x:c>
      <x:c r="O1367" s="24" t="n">
        <x:v>0.20496369695743133</x:v>
      </x:c>
      <x:c r="P1367" s="24" t="n">
        <x:v>0.28830359671481165</x:v>
      </x:c>
      <x:c r="Q1367" s="24" t="n">
        <x:v>0.1851543372019975</x:v>
      </x:c>
      <x:c r="R1367" s="12" t="n">
        <x:v>1550</x:v>
      </x:c>
      <x:c r="S1367" s="24" t="n">
        <x:v>-0.0003781786144456678</x:v>
      </x:c>
      <x:c r="T1367" s="24" t="n">
        <x:v>0.0043290043290042934</x:v>
      </x:c>
      <x:c r="U1367" s="11" t="str">
        <x:v>7edf294dc8b4a5e14a4789da0d77f55fb81186c85a6b0dc08a00ae34e4900aa1</x:v>
      </x:c>
      <x:c r="V1367" s="11" t="str">
        <x:v>55582178d983896370f52b61ece6913ba45b8f9e5d7d3ecd69af0ac8b8395d44</x:v>
      </x:c>
    </x:row>
    <x:row r="1368">
      <x:c r="A1368" s="11" t="str">
        <x:v>clean_selection_clean_train</x:v>
      </x:c>
      <x:c r="B1368" s="11" t="str">
        <x:v>organsmnist</x:v>
      </x:c>
      <x:c r="C1368" s="11" t="str">
        <x:v>herding</x:v>
      </x:c>
      <x:c r="D1368" s="28" t="n">
        <x:v>0.02</x:v>
      </x:c>
      <x:c r="E1368" s="12" t="n">
        <x:v>42</x:v>
      </x:c>
      <x:c r="F1368" s="12" t="n">
        <x:v>42</x:v>
      </x:c>
      <x:c r="G1368" s="11" t="str">
        <x:v>jpeg_compression</x:v>
      </x:c>
      <x:c r="H1368" s="12" t="n">
        <x:v>3</x:v>
      </x:c>
      <x:c r="I1368" s="12" t="n">
        <x:v>8827</x:v>
      </x:c>
      <x:c r="J1368" s="24" t="n">
        <x:v>0.6557154186020165</x:v>
      </x:c>
      <x:c r="K1368" s="24" t="n">
        <x:v>0.6295407585186852</x:v>
      </x:c>
      <x:c r="L1368" s="24" t="n">
        <x:v>0.31910112359550563</x:v>
      </x:c>
      <x:c r="M1368" s="29" t="n">
        <x:v>1.4431196612997945</x:v>
      </x:c>
      <x:c r="N1368" s="29" t="n">
        <x:v>0.5385135020358556</x:v>
      </x:c>
      <x:c r="O1368" s="24" t="n">
        <x:v>0.20468766324731064</x:v>
      </x:c>
      <x:c r="P1368" s="24" t="n">
        <x:v>0.27598414047012176</x:v>
      </x:c>
      <x:c r="Q1368" s="24" t="n">
        <x:v>0.16490048309913843</x:v>
      </x:c>
      <x:c r="R1368" s="12" t="n">
        <x:v>1563</x:v>
      </x:c>
      <x:c r="S1368" s="24" t="n">
        <x:v>0.003444859240338327</x:v>
      </x:c>
      <x:c r="T1368" s="24" t="n">
        <x:v>0.013483146067415741</x:v>
      </x:c>
      <x:c r="U1368" s="11" t="str">
        <x:v>eeb03be45479d333970d7e5abfc37b1762fac2acb35462043e1307c82a5a490d</x:v>
      </x:c>
      <x:c r="V1368" s="11" t="str">
        <x:v>b626306bcdf87f42a67989fbe11db41767307e12273704cc9a56e4041477b849</x:v>
      </x:c>
    </x:row>
    <x:row r="1369">
      <x:c r="A1369" s="11" t="str">
        <x:v>clean_selection_clean_train</x:v>
      </x:c>
      <x:c r="B1369" s="11" t="str">
        <x:v>organsmnist</x:v>
      </x:c>
      <x:c r="C1369" s="11" t="str">
        <x:v>random</x:v>
      </x:c>
      <x:c r="D1369" s="28" t="n">
        <x:v>0.02</x:v>
      </x:c>
      <x:c r="E1369" s="12" t="n">
        <x:v>42</x:v>
      </x:c>
      <x:c r="F1369" s="12" t="n">
        <x:v>42</x:v>
      </x:c>
      <x:c r="G1369" s="11" t="str">
        <x:v>jpeg_compression</x:v>
      </x:c>
      <x:c r="H1369" s="12" t="n">
        <x:v>3</x:v>
      </x:c>
      <x:c r="I1369" s="12" t="n">
        <x:v>8827</x:v>
      </x:c>
      <x:c r="J1369" s="24" t="n">
        <x:v>0.6165175031154413</x:v>
      </x:c>
      <x:c r="K1369" s="24" t="n">
        <x:v>0.5954467328324367</x:v>
      </x:c>
      <x:c r="L1369" s="24" t="n">
        <x:v>0.32670454545454547</x:v>
      </x:c>
      <x:c r="M1369" s="29" t="n">
        <x:v>1.7439068788389078</x:v>
      </x:c>
      <x:c r="N1369" s="29" t="n">
        <x:v>0.6078107673920105</x:v>
      </x:c>
      <x:c r="O1369" s="24" t="n">
        <x:v>0.24204745618608536</x:v>
      </x:c>
      <x:c r="P1369" s="24" t="n">
        <x:v>0.32172189181534977</x:v>
      </x:c>
      <x:c r="Q1369" s="24" t="n">
        <x:v>0.21024152739349422</x:v>
      </x:c>
      <x:c r="R1369" s="12" t="n">
        <x:v>1824</x:v>
      </x:c>
      <x:c r="S1369" s="24" t="n">
        <x:v>0.0024083625820189303</x:v>
      </x:c>
      <x:c r="T1369" s="24" t="n">
        <x:v>0.01846590909090906</x:v>
      </x:c>
      <x:c r="U1369" s="11" t="str">
        <x:v>84d906a57a4f6d6d04aff732d7566e43afe2c3ac7490c8a5778cc72be3b7d194</x:v>
      </x:c>
      <x:c r="V1369" s="11" t="str">
        <x:v>584b8fc61818d2377c3daf3a144a290d133b822d90637cf4ac1210053eef1cc9</x:v>
      </x:c>
    </x:row>
    <x:row r="1370">
      <x:c r="A1370" s="11" t="str">
        <x:v>clean_selection_clean_train</x:v>
      </x:c>
      <x:c r="B1370" s="11" t="str">
        <x:v>organsmnist</x:v>
      </x:c>
      <x:c r="C1370" s="11" t="str">
        <x:v>el2n_top</x:v>
      </x:c>
      <x:c r="D1370" s="28" t="n">
        <x:v>0.02</x:v>
      </x:c>
      <x:c r="E1370" s="12" t="n">
        <x:v>42</x:v>
      </x:c>
      <x:c r="F1370" s="12" t="n">
        <x:v>42</x:v>
      </x:c>
      <x:c r="G1370" s="11" t="str">
        <x:v>jpeg_compression</x:v>
      </x:c>
      <x:c r="H1370" s="12" t="n">
        <x:v>4</x:v>
      </x:c>
      <x:c r="I1370" s="12" t="n">
        <x:v>8827</x:v>
      </x:c>
      <x:c r="J1370" s="24" t="n">
        <x:v>0.34541746912880933</x:v>
      </x:c>
      <x:c r="K1370" s="24" t="n">
        <x:v>0.3738062933775554</x:v>
      </x:c>
      <x:c r="L1370" s="24" t="n">
        <x:v>0.07644628099173553</x:v>
      </x:c>
      <x:c r="M1370" s="29" t="n">
        <x:v>3.5466360493516005</x:v>
      </x:c>
      <x:c r="N1370" s="29" t="n">
        <x:v>1.0340160867052495</x:v>
      </x:c>
      <x:c r="O1370" s="24" t="n">
        <x:v>0.43658214871659473</x:v>
      </x:c>
      <x:c r="P1370" s="24" t="n">
        <x:v>0.6213537241574625</x:v>
      </x:c>
      <x:c r="Q1370" s="24" t="n">
        <x:v>0.5604343638531478</x:v>
      </x:c>
      <x:c r="R1370" s="12" t="n">
        <x:v>2849</x:v>
      </x:c>
      <x:c r="S1370" s="24" t="n">
        <x:v>0.0008812766857028143</x:v>
      </x:c>
      <x:c r="T1370" s="24" t="n">
        <x:v>0.002066115702479346</x:v>
      </x:c>
      <x:c r="U1370" s="11" t="str">
        <x:v>9fc0dd06c46e16a0a431c28ccebee016a474b7dfe5508162a92ab6c6ac4e68d1</x:v>
      </x:c>
      <x:c r="V1370" s="11" t="str">
        <x:v>72c4b70cac4048dc318b839705a6ffafec71a1eb736474a13b7a7ca284ac0d4e</x:v>
      </x:c>
    </x:row>
    <x:row r="1371">
      <x:c r="A1371" s="11" t="str">
        <x:v>clean_selection_clean_train</x:v>
      </x:c>
      <x:c r="B1371" s="11" t="str">
        <x:v>organsmnist</x:v>
      </x:c>
      <x:c r="C1371" s="11" t="str">
        <x:v>eva</x:v>
      </x:c>
      <x:c r="D1371" s="28" t="n">
        <x:v>0.02</x:v>
      </x:c>
      <x:c r="E1371" s="12" t="n">
        <x:v>42</x:v>
      </x:c>
      <x:c r="F1371" s="12" t="n">
        <x:v>42</x:v>
      </x:c>
      <x:c r="G1371" s="11" t="str">
        <x:v>jpeg_compression</x:v>
      </x:c>
      <x:c r="H1371" s="12" t="n">
        <x:v>4</x:v>
      </x:c>
      <x:c r="I1371" s="12" t="n">
        <x:v>8827</x:v>
      </x:c>
      <x:c r="J1371" s="24" t="n">
        <x:v>0.4483969638608814</x:v>
      </x:c>
      <x:c r="K1371" s="24" t="n">
        <x:v>0.4576127242314955</x:v>
      </x:c>
      <x:c r="L1371" s="24" t="n">
        <x:v>0.20501138952164008</x:v>
      </x:c>
      <x:c r="M1371" s="29" t="n">
        <x:v>2.382714300629514</x:v>
      </x:c>
      <x:c r="N1371" s="29" t="n">
        <x:v>0.8490564809562611</x:v>
      </x:c>
      <x:c r="O1371" s="24" t="n">
        <x:v>0.3369881218214652</x:v>
      </x:c>
      <x:c r="P1371" s="24" t="n">
        <x:v>0.5151515151515151</x:v>
      </x:c>
      <x:c r="Q1371" s="24" t="n">
        <x:v>0.39178558301109756</x:v>
      </x:c>
      <x:c r="R1371" s="12" t="n">
        <x:v>2193</x:v>
      </x:c>
      <x:c r="S1371" s="24" t="n">
        <x:v>-0.0006411357931118689</x:v>
      </x:c>
      <x:c r="T1371" s="24" t="n">
        <x:v>0.002277904328018221</x:v>
      </x:c>
      <x:c r="U1371" s="11" t="str">
        <x:v>ba18c1cd3910aba2b986c3d29f89649194e5f76c94e64061cf8467d57a053ed9</x:v>
      </x:c>
      <x:c r="V1371" s="11" t="str">
        <x:v>62efccde054a88a4ddb52c2cb6645ac32742cd5a9ecc18e3c213de9521936b54</x:v>
      </x:c>
    </x:row>
    <x:row r="1372">
      <x:c r="A1372" s="11" t="str">
        <x:v>clean_selection_clean_train</x:v>
      </x:c>
      <x:c r="B1372" s="11" t="str">
        <x:v>organsmnist</x:v>
      </x:c>
      <x:c r="C1372" s="11" t="str">
        <x:v>facility</x:v>
      </x:c>
      <x:c r="D1372" s="28" t="n">
        <x:v>0.02</x:v>
      </x:c>
      <x:c r="E1372" s="12" t="n">
        <x:v>42</x:v>
      </x:c>
      <x:c r="F1372" s="12" t="n">
        <x:v>42</x:v>
      </x:c>
      <x:c r="G1372" s="11" t="str">
        <x:v>jpeg_compression</x:v>
      </x:c>
      <x:c r="H1372" s="12" t="n">
        <x:v>4</x:v>
      </x:c>
      <x:c r="I1372" s="12" t="n">
        <x:v>8827</x:v>
      </x:c>
      <x:c r="J1372" s="24" t="n">
        <x:v>0.6306785997507647</x:v>
      </x:c>
      <x:c r="K1372" s="24" t="n">
        <x:v>0.621537888080944</x:v>
      </x:c>
      <x:c r="L1372" s="24" t="n">
        <x:v>0.35353535353535354</x:v>
      </x:c>
      <x:c r="M1372" s="29" t="n">
        <x:v>1.4274178595292806</x:v>
      </x:c>
      <x:c r="N1372" s="29" t="n">
        <x:v>0.5578901463913958</x:v>
      </x:c>
      <x:c r="O1372" s="24" t="n">
        <x:v>0.20002953342690777</x:v>
      </x:c>
      <x:c r="P1372" s="24" t="n">
        <x:v>0.29595015576323985</x:v>
      </x:c>
      <x:c r="Q1372" s="24" t="n">
        <x:v>0.18463252626100304</x:v>
      </x:c>
      <x:c r="R1372" s="12" t="n">
        <x:v>1375</x:v>
      </x:c>
      <x:c r="S1372" s="24" t="n">
        <x:v>-0.00029224871100730354</x:v>
      </x:c>
      <x:c r="T1372" s="24" t="n">
        <x:v>0.002886002886002881</x:v>
      </x:c>
      <x:c r="U1372" s="11" t="str">
        <x:v>03cc0c45cad7eb7fef040ceef47a50c0472fbea7e36a3ed903b404b76e780144</x:v>
      </x:c>
      <x:c r="V1372" s="11" t="str">
        <x:v>5ed7c9c5674c91943d87f18cb2433ed52961645718974cc037aa4866e56a0d8a</x:v>
      </x:c>
    </x:row>
    <x:row r="1373">
      <x:c r="A1373" s="11" t="str">
        <x:v>clean_selection_clean_train</x:v>
      </x:c>
      <x:c r="B1373" s="11" t="str">
        <x:v>organsmnist</x:v>
      </x:c>
      <x:c r="C1373" s="11" t="str">
        <x:v>forgetting</x:v>
      </x:c>
      <x:c r="D1373" s="28" t="n">
        <x:v>0.02</x:v>
      </x:c>
      <x:c r="E1373" s="12" t="n">
        <x:v>42</x:v>
      </x:c>
      <x:c r="F1373" s="12" t="n">
        <x:v>42</x:v>
      </x:c>
      <x:c r="G1373" s="11" t="str">
        <x:v>jpeg_compression</x:v>
      </x:c>
      <x:c r="H1373" s="12" t="n">
        <x:v>4</x:v>
      </x:c>
      <x:c r="I1373" s="12" t="n">
        <x:v>8827</x:v>
      </x:c>
      <x:c r="J1373" s="24" t="n">
        <x:v>0.43967372833352214</x:v>
      </x:c>
      <x:c r="K1373" s="24" t="n">
        <x:v>0.4265405873965038</x:v>
      </x:c>
      <x:c r="L1373" s="24" t="n">
        <x:v>0.14578587699316628</x:v>
      </x:c>
      <x:c r="M1373" s="29" t="n">
        <x:v>2.4560053724797455</x:v>
      </x:c>
      <x:c r="N1373" s="29" t="n">
        <x:v>0.8495186618508419</x:v>
      </x:c>
      <x:c r="O1373" s="24" t="n">
        <x:v>0.3362936069710927</x:v>
      </x:c>
      <x:c r="P1373" s="24" t="n">
        <x:v>0.5179835740583404</x:v>
      </x:c>
      <x:c r="Q1373" s="24" t="n">
        <x:v>0.40695315675905924</x:v>
      </x:c>
      <x:c r="R1373" s="12" t="n">
        <x:v>2154</x:v>
      </x:c>
      <x:c r="S1373" s="24" t="n">
        <x:v>-0.001138859155533023</x:v>
      </x:c>
      <x:c r="T1373" s="24" t="n">
        <x:v>-0.004555808656036442</x:v>
      </x:c>
      <x:c r="U1373" s="11" t="str">
        <x:v>0142a4b9410290170b51b0fcfc2438bafb04f7c9ae6754d8bf1c647b8f04e9cd</x:v>
      </x:c>
      <x:c r="V1373" s="11" t="str">
        <x:v>0b957a94e48f15fdf737aee406e1badb5766189fdc428c0e1561247a175f19a8</x:v>
      </x:c>
    </x:row>
    <x:row r="1374">
      <x:c r="A1374" s="11" t="str">
        <x:v>clean_selection_clean_train</x:v>
      </x:c>
      <x:c r="B1374" s="11" t="str">
        <x:v>organsmnist</x:v>
      </x:c>
      <x:c r="C1374" s="11" t="str">
        <x:v>fps</x:v>
      </x:c>
      <x:c r="D1374" s="28" t="n">
        <x:v>0.02</x:v>
      </x:c>
      <x:c r="E1374" s="12" t="n">
        <x:v>42</x:v>
      </x:c>
      <x:c r="F1374" s="12" t="n">
        <x:v>42</x:v>
      </x:c>
      <x:c r="G1374" s="11" t="str">
        <x:v>jpeg_compression</x:v>
      </x:c>
      <x:c r="H1374" s="12" t="n">
        <x:v>4</x:v>
      </x:c>
      <x:c r="I1374" s="12" t="n">
        <x:v>8827</x:v>
      </x:c>
      <x:c r="J1374" s="24" t="n">
        <x:v>0.6232015407273139</x:v>
      </x:c>
      <x:c r="K1374" s="24" t="n">
        <x:v>0.6031631291907588</x:v>
      </x:c>
      <x:c r="L1374" s="24" t="n">
        <x:v>0.3722943722943723</x:v>
      </x:c>
      <x:c r="M1374" s="29" t="n">
        <x:v>1.5274703087037507</x:v>
      </x:c>
      <x:c r="N1374" s="29" t="n">
        <x:v>0.5800990979793315</x:v>
      </x:c>
      <x:c r="O1374" s="24" t="n">
        <x:v>0.21636321627838478</x:v>
      </x:c>
      <x:c r="P1374" s="24" t="n">
        <x:v>0.3061455678278108</x:v>
      </x:c>
      <x:c r="Q1374" s="24" t="n">
        <x:v>0.211058035391162</x:v>
      </x:c>
      <x:c r="R1374" s="12" t="n">
        <x:v>1562</x:v>
      </x:c>
      <x:c r="S1374" s="24" t="n">
        <x:v>0.001511708792957589</x:v>
      </x:c>
      <x:c r="T1374" s="24" t="n">
        <x:v>0.0014430014430014682</x:v>
      </x:c>
      <x:c r="U1374" s="11" t="str">
        <x:v>f479747a06309ba64a239fefeb5d459a3ee55c01ee2408b1fb22c0e42dbbf7c8</x:v>
      </x:c>
      <x:c r="V1374" s="11" t="str">
        <x:v>254f30bce582afc56fa394b69661bf65e89b04b9b3c106bc6fc121797cc5c355</x:v>
      </x:c>
    </x:row>
    <x:row r="1375">
      <x:c r="A1375" s="11" t="str">
        <x:v>clean_selection_clean_train</x:v>
      </x:c>
      <x:c r="B1375" s="11" t="str">
        <x:v>organsmnist</x:v>
      </x:c>
      <x:c r="C1375" s="11" t="str">
        <x:v>graph_a2</x:v>
      </x:c>
      <x:c r="D1375" s="28" t="n">
        <x:v>0.02</x:v>
      </x:c>
      <x:c r="E1375" s="12" t="n">
        <x:v>42</x:v>
      </x:c>
      <x:c r="F1375" s="12" t="n">
        <x:v>42</x:v>
      </x:c>
      <x:c r="G1375" s="11" t="str">
        <x:v>jpeg_compression</x:v>
      </x:c>
      <x:c r="H1375" s="12" t="n">
        <x:v>4</x:v>
      </x:c>
      <x:c r="I1375" s="12" t="n">
        <x:v>8827</x:v>
      </x:c>
      <x:c r="J1375" s="24" t="n">
        <x:v>0.6500509799478872</x:v>
      </x:c>
      <x:c r="K1375" s="24" t="n">
        <x:v>0.6219396849169301</x:v>
      </x:c>
      <x:c r="L1375" s="24" t="n">
        <x:v>0.3318903318903319</x:v>
      </x:c>
      <x:c r="M1375" s="29" t="n">
        <x:v>1.5199875549038728</x:v>
      </x:c>
      <x:c r="N1375" s="29" t="n">
        <x:v>0.5480011663241946</x:v>
      </x:c>
      <x:c r="O1375" s="24" t="n">
        <x:v>0.20369830000666594</x:v>
      </x:c>
      <x:c r="P1375" s="24" t="n">
        <x:v>0.28377230246389124</x:v>
      </x:c>
      <x:c r="Q1375" s="24" t="n">
        <x:v>0.1819271976473615</x:v>
      </x:c>
      <x:c r="R1375" s="12" t="n">
        <x:v>1557</x:v>
      </x:c>
      <x:c r="S1375" s="24" t="n">
        <x:v>-0.003187563002999383</x:v>
      </x:c>
      <x:c r="T1375" s="24" t="n">
        <x:v>0.0043290043290042934</x:v>
      </x:c>
      <x:c r="U1375" s="11" t="str">
        <x:v>7edf294dc8b4a5e14a4789da0d77f55fb81186c85a6b0dc08a00ae34e4900aa1</x:v>
      </x:c>
      <x:c r="V1375" s="11" t="str">
        <x:v>55582178d983896370f52b61ece6913ba45b8f9e5d7d3ecd69af0ac8b8395d44</x:v>
      </x:c>
    </x:row>
    <x:row r="1376">
      <x:c r="A1376" s="11" t="str">
        <x:v>clean_selection_clean_train</x:v>
      </x:c>
      <x:c r="B1376" s="11" t="str">
        <x:v>organsmnist</x:v>
      </x:c>
      <x:c r="C1376" s="11" t="str">
        <x:v>herding</x:v>
      </x:c>
      <x:c r="D1376" s="28" t="n">
        <x:v>0.02</x:v>
      </x:c>
      <x:c r="E1376" s="12" t="n">
        <x:v>42</x:v>
      </x:c>
      <x:c r="F1376" s="12" t="n">
        <x:v>42</x:v>
      </x:c>
      <x:c r="G1376" s="11" t="str">
        <x:v>jpeg_compression</x:v>
      </x:c>
      <x:c r="H1376" s="12" t="n">
        <x:v>4</x:v>
      </x:c>
      <x:c r="I1376" s="12" t="n">
        <x:v>8827</x:v>
      </x:c>
      <x:c r="J1376" s="24" t="n">
        <x:v>0.655035685963521</x:v>
      </x:c>
      <x:c r="K1376" s="24" t="n">
        <x:v>0.6297854282734364</x:v>
      </x:c>
      <x:c r="L1376" s="24" t="n">
        <x:v>0.32808988764044944</x:v>
      </x:c>
      <x:c r="M1376" s="29" t="n">
        <x:v>1.4459192897980122</x:v>
      </x:c>
      <x:c r="N1376" s="29" t="n">
        <x:v>0.5396767423960943</x:v>
      </x:c>
      <x:c r="O1376" s="24" t="n">
        <x:v>0.20576011609879874</x:v>
      </x:c>
      <x:c r="P1376" s="24" t="n">
        <x:v>0.2774001699235344</x:v>
      </x:c>
      <x:c r="Q1376" s="24" t="n">
        <x:v>0.16616584438002438</x:v>
      </x:c>
      <x:c r="R1376" s="12" t="n">
        <x:v>1569</x:v>
      </x:c>
      <x:c r="S1376" s="24" t="n">
        <x:v>0.0032001894855870905</x:v>
      </x:c>
      <x:c r="T1376" s="24" t="n">
        <x:v>0.004494382022471932</x:v>
      </x:c>
      <x:c r="U1376" s="11" t="str">
        <x:v>eeb03be45479d333970d7e5abfc37b1762fac2acb35462043e1307c82a5a490d</x:v>
      </x:c>
      <x:c r="V1376" s="11" t="str">
        <x:v>b626306bcdf87f42a67989fbe11db41767307e12273704cc9a56e4041477b849</x:v>
      </x:c>
    </x:row>
    <x:row r="1377">
      <x:c r="A1377" s="11" t="str">
        <x:v>clean_selection_clean_train</x:v>
      </x:c>
      <x:c r="B1377" s="11" t="str">
        <x:v>organsmnist</x:v>
      </x:c>
      <x:c r="C1377" s="11" t="str">
        <x:v>random</x:v>
      </x:c>
      <x:c r="D1377" s="28" t="n">
        <x:v>0.02</x:v>
      </x:c>
      <x:c r="E1377" s="12" t="n">
        <x:v>42</x:v>
      </x:c>
      <x:c r="F1377" s="12" t="n">
        <x:v>42</x:v>
      </x:c>
      <x:c r="G1377" s="11" t="str">
        <x:v>jpeg_compression</x:v>
      </x:c>
      <x:c r="H1377" s="12" t="n">
        <x:v>4</x:v>
      </x:c>
      <x:c r="I1377" s="12" t="n">
        <x:v>8827</x:v>
      </x:c>
      <x:c r="J1377" s="24" t="n">
        <x:v>0.6151580378384502</x:v>
      </x:c>
      <x:c r="K1377" s="24" t="n">
        <x:v>0.5948006016252636</x:v>
      </x:c>
      <x:c r="L1377" s="24" t="n">
        <x:v>0.33712984054669703</x:v>
      </x:c>
      <x:c r="M1377" s="29" t="n">
        <x:v>1.7532692569708133</x:v>
      </x:c>
      <x:c r="N1377" s="29" t="n">
        <x:v>0.6094475990232706</x:v>
      </x:c>
      <x:c r="O1377" s="24" t="n">
        <x:v>0.24324261336603725</x:v>
      </x:c>
      <x:c r="P1377" s="24" t="n">
        <x:v>0.3220050977060323</x:v>
      </x:c>
      <x:c r="Q1377" s="24" t="n">
        <x:v>0.2115076881627925</x:v>
      </x:c>
      <x:c r="R1377" s="12" t="n">
        <x:v>1810</x:v>
      </x:c>
      <x:c r="S1377" s="24" t="n">
        <x:v>0.003054493789191981</x:v>
      </x:c>
      <x:c r="T1377" s="24" t="n">
        <x:v>0.008040613998757495</x:v>
      </x:c>
      <x:c r="U1377" s="11" t="str">
        <x:v>84d906a57a4f6d6d04aff732d7566e43afe2c3ac7490c8a5778cc72be3b7d194</x:v>
      </x:c>
      <x:c r="V1377" s="11" t="str">
        <x:v>584b8fc61818d2377c3daf3a144a290d133b822d90637cf4ac1210053eef1cc9</x:v>
      </x:c>
    </x:row>
    <x:row r="1378">
      <x:c r="A1378" s="11" t="str">
        <x:v>clean_selection_clean_train</x:v>
      </x:c>
      <x:c r="B1378" s="11" t="str">
        <x:v>organsmnist</x:v>
      </x:c>
      <x:c r="C1378" s="11" t="str">
        <x:v>el2n_top</x:v>
      </x:c>
      <x:c r="D1378" s="28" t="n">
        <x:v>0.02</x:v>
      </x:c>
      <x:c r="E1378" s="12" t="n">
        <x:v>42</x:v>
      </x:c>
      <x:c r="F1378" s="12" t="n">
        <x:v>42</x:v>
      </x:c>
      <x:c r="G1378" s="11" t="str">
        <x:v>jpeg_compression</x:v>
      </x:c>
      <x:c r="H1378" s="12" t="n">
        <x:v>5</x:v>
      </x:c>
      <x:c r="I1378" s="12" t="n">
        <x:v>8827</x:v>
      </x:c>
      <x:c r="J1378" s="24" t="n">
        <x:v>0.34700351195196555</x:v>
      </x:c>
      <x:c r="K1378" s="24" t="n">
        <x:v>0.3748134608499939</x:v>
      </x:c>
      <x:c r="L1378" s="24" t="n">
        <x:v>0.07747933884297521</x:v>
      </x:c>
      <x:c r="M1378" s="29" t="n">
        <x:v>3.5540256182665777</x:v>
      </x:c>
      <x:c r="N1378" s="29" t="n">
        <x:v>1.0353128085191698</x:v>
      </x:c>
      <x:c r="O1378" s="24" t="n">
        <x:v>0.43587897356860805</x:v>
      </x:c>
      <x:c r="P1378" s="24" t="n">
        <x:v>0.6202209005947323</x:v>
      </x:c>
      <x:c r="Q1378" s="24" t="n">
        <x:v>0.5603521444744609</x:v>
      </x:c>
      <x:c r="R1378" s="12" t="n">
        <x:v>2874</x:v>
      </x:c>
      <x:c r="S1378" s="24" t="n">
        <x:v>-0.00012589078673569398</x:v>
      </x:c>
      <x:c r="T1378" s="24" t="n">
        <x:v>0.001033057851239666</x:v>
      </x:c>
      <x:c r="U1378" s="11" t="str">
        <x:v>9fc0dd06c46e16a0a431c28ccebee016a474b7dfe5508162a92ab6c6ac4e68d1</x:v>
      </x:c>
      <x:c r="V1378" s="11" t="str">
        <x:v>72c4b70cac4048dc318b839705a6ffafec71a1eb736474a13b7a7ca284ac0d4e</x:v>
      </x:c>
    </x:row>
    <x:row r="1379">
      <x:c r="A1379" s="11" t="str">
        <x:v>clean_selection_clean_train</x:v>
      </x:c>
      <x:c r="B1379" s="11" t="str">
        <x:v>organsmnist</x:v>
      </x:c>
      <x:c r="C1379" s="11" t="str">
        <x:v>eva</x:v>
      </x:c>
      <x:c r="D1379" s="28" t="n">
        <x:v>0.02</x:v>
      </x:c>
      <x:c r="E1379" s="12" t="n">
        <x:v>42</x:v>
      </x:c>
      <x:c r="F1379" s="12" t="n">
        <x:v>42</x:v>
      </x:c>
      <x:c r="G1379" s="11" t="str">
        <x:v>jpeg_compression</x:v>
      </x:c>
      <x:c r="H1379" s="12" t="n">
        <x:v>5</x:v>
      </x:c>
      <x:c r="I1379" s="12" t="n">
        <x:v>8827</x:v>
      </x:c>
      <x:c r="J1379" s="24" t="n">
        <x:v>0.4435255466183301</x:v>
      </x:c>
      <x:c r="K1379" s="24" t="n">
        <x:v>0.45408884231955216</x:v>
      </x:c>
      <x:c r="L1379" s="24" t="n">
        <x:v>0.20956719817767655</x:v>
      </x:c>
      <x:c r="M1379" s="29" t="n">
        <x:v>2.394492120356013</x:v>
      </x:c>
      <x:c r="N1379" s="29" t="n">
        <x:v>0.8526958783709047</x:v>
      </x:c>
      <x:c r="O1379" s="24" t="n">
        <x:v>0.34133584850558585</x:v>
      </x:c>
      <x:c r="P1379" s="24" t="n">
        <x:v>0.5165675446049278</x:v>
      </x:c>
      <x:c r="Q1379" s="24" t="n">
        <x:v>0.39412218568012547</x:v>
      </x:c>
      <x:c r="R1379" s="12" t="n">
        <x:v>2198</x:v>
      </x:c>
      <x:c r="S1379" s="24" t="n">
        <x:v>0.002882746118831492</x:v>
      </x:c>
      <x:c r="T1379" s="24" t="n">
        <x:v>-0.0022779043280182487</x:v>
      </x:c>
      <x:c r="U1379" s="11" t="str">
        <x:v>ba18c1cd3910aba2b986c3d29f89649194e5f76c94e64061cf8467d57a053ed9</x:v>
      </x:c>
      <x:c r="V1379" s="11" t="str">
        <x:v>62efccde054a88a4ddb52c2cb6645ac32742cd5a9ecc18e3c213de9521936b54</x:v>
      </x:c>
    </x:row>
    <x:row r="1380">
      <x:c r="A1380" s="11" t="str">
        <x:v>clean_selection_clean_train</x:v>
      </x:c>
      <x:c r="B1380" s="11" t="str">
        <x:v>organsmnist</x:v>
      </x:c>
      <x:c r="C1380" s="11" t="str">
        <x:v>facility</x:v>
      </x:c>
      <x:c r="D1380" s="28" t="n">
        <x:v>0.02</x:v>
      </x:c>
      <x:c r="E1380" s="12" t="n">
        <x:v>42</x:v>
      </x:c>
      <x:c r="F1380" s="12" t="n">
        <x:v>42</x:v>
      </x:c>
      <x:c r="G1380" s="11" t="str">
        <x:v>jpeg_compression</x:v>
      </x:c>
      <x:c r="H1380" s="12" t="n">
        <x:v>5</x:v>
      </x:c>
      <x:c r="I1380" s="12" t="n">
        <x:v>8827</x:v>
      </x:c>
      <x:c r="J1380" s="24" t="n">
        <x:v>0.6303387334315169</x:v>
      </x:c>
      <x:c r="K1380" s="24" t="n">
        <x:v>0.6218742810693098</x:v>
      </x:c>
      <x:c r="L1380" s="24" t="n">
        <x:v>0.35209235209235207</x:v>
      </x:c>
      <x:c r="M1380" s="29" t="n">
        <x:v>1.4268006340593347</x:v>
      </x:c>
      <x:c r="N1380" s="29" t="n">
        <x:v>0.5580137657614106</x:v>
      </x:c>
      <x:c r="O1380" s="24" t="n">
        <x:v>0.20048348858008852</x:v>
      </x:c>
      <x:c r="P1380" s="24" t="n">
        <x:v>0.2955253469272161</x:v>
      </x:c>
      <x:c r="Q1380" s="24" t="n">
        <x:v>0.18440788951956558</x:v>
      </x:c>
      <x:c r="R1380" s="12" t="n">
        <x:v>1385</x:v>
      </x:c>
      <x:c r="S1380" s="24" t="n">
        <x:v>-0.0006286416993730448</x:v>
      </x:c>
      <x:c r="T1380" s="24" t="n">
        <x:v>0.004329004329004349</x:v>
      </x:c>
      <x:c r="U1380" s="11" t="str">
        <x:v>03cc0c45cad7eb7fef040ceef47a50c0472fbea7e36a3ed903b404b76e780144</x:v>
      </x:c>
      <x:c r="V1380" s="11" t="str">
        <x:v>5ed7c9c5674c91943d87f18cb2433ed52961645718974cc037aa4866e56a0d8a</x:v>
      </x:c>
    </x:row>
    <x:row r="1381">
      <x:c r="A1381" s="11" t="str">
        <x:v>clean_selection_clean_train</x:v>
      </x:c>
      <x:c r="B1381" s="11" t="str">
        <x:v>organsmnist</x:v>
      </x:c>
      <x:c r="C1381" s="11" t="str">
        <x:v>forgetting</x:v>
      </x:c>
      <x:c r="D1381" s="28" t="n">
        <x:v>0.02</x:v>
      </x:c>
      <x:c r="E1381" s="12" t="n">
        <x:v>42</x:v>
      </x:c>
      <x:c r="F1381" s="12" t="n">
        <x:v>42</x:v>
      </x:c>
      <x:c r="G1381" s="11" t="str">
        <x:v>jpeg_compression</x:v>
      </x:c>
      <x:c r="H1381" s="12" t="n">
        <x:v>5</x:v>
      </x:c>
      <x:c r="I1381" s="12" t="n">
        <x:v>8827</x:v>
      </x:c>
      <x:c r="J1381" s="24" t="n">
        <x:v>0.4380876855103659</x:v>
      </x:c>
      <x:c r="K1381" s="24" t="n">
        <x:v>0.42674710333694094</x:v>
      </x:c>
      <x:c r="L1381" s="24" t="n">
        <x:v>0.15261958997722094</x:v>
      </x:c>
      <x:c r="M1381" s="29" t="n">
        <x:v>2.4705337760829766</x:v>
      </x:c>
      <x:c r="N1381" s="29" t="n">
        <x:v>0.8542392692811115</x:v>
      </x:c>
      <x:c r="O1381" s="24" t="n">
        <x:v>0.3390726477863214</x:v>
      </x:c>
      <x:c r="P1381" s="24" t="n">
        <x:v>0.5219484565278958</x:v>
      </x:c>
      <x:c r="Q1381" s="24" t="n">
        <x:v>0.40826825492859237</x:v>
      </x:c>
      <x:c r="R1381" s="12" t="n">
        <x:v>2190</x:v>
      </x:c>
      <x:c r="S1381" s="24" t="n">
        <x:v>-0.0013453750959701583</x:v>
      </x:c>
      <x:c r="T1381" s="24" t="n">
        <x:v>-0.011389521640091105</x:v>
      </x:c>
      <x:c r="U1381" s="11" t="str">
        <x:v>0142a4b9410290170b51b0fcfc2438bafb04f7c9ae6754d8bf1c647b8f04e9cd</x:v>
      </x:c>
      <x:c r="V1381" s="11" t="str">
        <x:v>0b957a94e48f15fdf737aee406e1badb5766189fdc428c0e1561247a175f19a8</x:v>
      </x:c>
    </x:row>
    <x:row r="1382">
      <x:c r="A1382" s="11" t="str">
        <x:v>clean_selection_clean_train</x:v>
      </x:c>
      <x:c r="B1382" s="11" t="str">
        <x:v>organsmnist</x:v>
      </x:c>
      <x:c r="C1382" s="11" t="str">
        <x:v>fps</x:v>
      </x:c>
      <x:c r="D1382" s="28" t="n">
        <x:v>0.02</x:v>
      </x:c>
      <x:c r="E1382" s="12" t="n">
        <x:v>42</x:v>
      </x:c>
      <x:c r="F1382" s="12" t="n">
        <x:v>42</x:v>
      </x:c>
      <x:c r="G1382" s="11" t="str">
        <x:v>jpeg_compression</x:v>
      </x:c>
      <x:c r="H1382" s="12" t="n">
        <x:v>5</x:v>
      </x:c>
      <x:c r="I1382" s="12" t="n">
        <x:v>8827</x:v>
      </x:c>
      <x:c r="J1382" s="24" t="n">
        <x:v>0.6247875835504701</x:v>
      </x:c>
      <x:c r="K1382" s="24" t="n">
        <x:v>0.6071515896845427</x:v>
      </x:c>
      <x:c r="L1382" s="24" t="n">
        <x:v>0.3795093795093795</x:v>
      </x:c>
      <x:c r="M1382" s="29" t="n">
        <x:v>1.523787921316025</x:v>
      </x:c>
      <x:c r="N1382" s="29" t="n">
        <x:v>0.5795090387496049</x:v>
      </x:c>
      <x:c r="O1382" s="24" t="n">
        <x:v>0.21360743848345914</x:v>
      </x:c>
      <x:c r="P1382" s="24" t="n">
        <x:v>0.30671197960917584</x:v>
      </x:c>
      <x:c r="Q1382" s="24" t="n">
        <x:v>0.21093458249157646</x:v>
      </x:c>
      <x:c r="R1382" s="12" t="n">
        <x:v>1571</x:v>
      </x:c>
      <x:c r="S1382" s="24" t="n">
        <x:v>-0.002476751700826396</x:v>
      </x:c>
      <x:c r="T1382" s="24" t="n">
        <x:v>-0.005772005772005762</x:v>
      </x:c>
      <x:c r="U1382" s="11" t="str">
        <x:v>f479747a06309ba64a239fefeb5d459a3ee55c01ee2408b1fb22c0e42dbbf7c8</x:v>
      </x:c>
      <x:c r="V1382" s="11" t="str">
        <x:v>254f30bce582afc56fa394b69661bf65e89b04b9b3c106bc6fc121797cc5c355</x:v>
      </x:c>
    </x:row>
    <x:row r="1383">
      <x:c r="A1383" s="11" t="str">
        <x:v>clean_selection_clean_train</x:v>
      </x:c>
      <x:c r="B1383" s="11" t="str">
        <x:v>organsmnist</x:v>
      </x:c>
      <x:c r="C1383" s="11" t="str">
        <x:v>graph_a2</x:v>
      </x:c>
      <x:c r="D1383" s="28" t="n">
        <x:v>0.02</x:v>
      </x:c>
      <x:c r="E1383" s="12" t="n">
        <x:v>42</x:v>
      </x:c>
      <x:c r="F1383" s="12" t="n">
        <x:v>42</x:v>
      </x:c>
      <x:c r="G1383" s="11" t="str">
        <x:v>jpeg_compression</x:v>
      </x:c>
      <x:c r="H1383" s="12" t="n">
        <x:v>5</x:v>
      </x:c>
      <x:c r="I1383" s="12" t="n">
        <x:v>8827</x:v>
      </x:c>
      <x:c r="J1383" s="24" t="n">
        <x:v>0.6469921830746573</x:v>
      </x:c>
      <x:c r="K1383" s="24" t="n">
        <x:v>0.6176695566441647</x:v>
      </x:c>
      <x:c r="L1383" s="24" t="n">
        <x:v>0.3189033189033189</x:v>
      </x:c>
      <x:c r="M1383" s="29" t="n">
        <x:v>1.5186493270314252</x:v>
      </x:c>
      <x:c r="N1383" s="29" t="n">
        <x:v>0.548446269229022</x:v>
      </x:c>
      <x:c r="O1383" s="24" t="n">
        <x:v>0.20610214395749687</x:v>
      </x:c>
      <x:c r="P1383" s="24" t="n">
        <x:v>0.28306428773718495</x:v>
      </x:c>
      <x:c r="Q1383" s="24" t="n">
        <x:v>0.18195731046201116</x:v>
      </x:c>
      <x:c r="R1383" s="12" t="n">
        <x:v>1556</x:v>
      </x:c>
      <x:c r="S1383" s="24" t="n">
        <x:v>0.0010825652697660226</x:v>
      </x:c>
      <x:c r="T1383" s="24" t="n">
        <x:v>0.017316017316017285</x:v>
      </x:c>
      <x:c r="U1383" s="11" t="str">
        <x:v>7edf294dc8b4a5e14a4789da0d77f55fb81186c85a6b0dc08a00ae34e4900aa1</x:v>
      </x:c>
      <x:c r="V1383" s="11" t="str">
        <x:v>55582178d983896370f52b61ece6913ba45b8f9e5d7d3ecd69af0ac8b8395d44</x:v>
      </x:c>
    </x:row>
    <x:row r="1384">
      <x:c r="A1384" s="11" t="str">
        <x:v>clean_selection_clean_train</x:v>
      </x:c>
      <x:c r="B1384" s="11" t="str">
        <x:v>organsmnist</x:v>
      </x:c>
      <x:c r="C1384" s="11" t="str">
        <x:v>herding</x:v>
      </x:c>
      <x:c r="D1384" s="28" t="n">
        <x:v>0.02</x:v>
      </x:c>
      <x:c r="E1384" s="12" t="n">
        <x:v>42</x:v>
      </x:c>
      <x:c r="F1384" s="12" t="n">
        <x:v>42</x:v>
      </x:c>
      <x:c r="G1384" s="11" t="str">
        <x:v>jpeg_compression</x:v>
      </x:c>
      <x:c r="H1384" s="12" t="n">
        <x:v>5</x:v>
      </x:c>
      <x:c r="I1384" s="12" t="n">
        <x:v>8827</x:v>
      </x:c>
      <x:c r="J1384" s="24" t="n">
        <x:v>0.649824402401722</x:v>
      </x:c>
      <x:c r="K1384" s="24" t="n">
        <x:v>0.6240510965270606</x:v>
      </x:c>
      <x:c r="L1384" s="24" t="n">
        <x:v>0.3056179775280899</x:v>
      </x:c>
      <x:c r="M1384" s="29" t="n">
        <x:v>1.4599342276955665</x:v>
      </x:c>
      <x:c r="N1384" s="29" t="n">
        <x:v>0.5478204109317901</x:v>
      </x:c>
      <x:c r="O1384" s="24" t="n">
        <x:v>0.2097374204332242</x:v>
      </x:c>
      <x:c r="P1384" s="24" t="n">
        <x:v>0.2833474936278675</x:v>
      </x:c>
      <x:c r="Q1384" s="24" t="n">
        <x:v>0.17014732143327166</x:v>
      </x:c>
      <x:c r="R1384" s="12" t="n">
        <x:v>1583</x:v>
      </x:c>
      <x:c r="S1384" s="24" t="n">
        <x:v>0.008934521231962922</x:v>
      </x:c>
      <x:c r="T1384" s="24" t="n">
        <x:v>0.026966292134831482</x:v>
      </x:c>
      <x:c r="U1384" s="11" t="str">
        <x:v>eeb03be45479d333970d7e5abfc37b1762fac2acb35462043e1307c82a5a490d</x:v>
      </x:c>
      <x:c r="V1384" s="11" t="str">
        <x:v>b626306bcdf87f42a67989fbe11db41767307e12273704cc9a56e4041477b849</x:v>
      </x:c>
    </x:row>
    <x:row r="1385">
      <x:c r="A1385" s="11" t="str">
        <x:v>clean_selection_clean_train</x:v>
      </x:c>
      <x:c r="B1385" s="11" t="str">
        <x:v>organsmnist</x:v>
      </x:c>
      <x:c r="C1385" s="11" t="str">
        <x:v>random</x:v>
      </x:c>
      <x:c r="D1385" s="28" t="n">
        <x:v>0.02</x:v>
      </x:c>
      <x:c r="E1385" s="12" t="n">
        <x:v>42</x:v>
      </x:c>
      <x:c r="F1385" s="12" t="n">
        <x:v>42</x:v>
      </x:c>
      <x:c r="G1385" s="11" t="str">
        <x:v>jpeg_compression</x:v>
      </x:c>
      <x:c r="H1385" s="12" t="n">
        <x:v>5</x:v>
      </x:c>
      <x:c r="I1385" s="12" t="n">
        <x:v>8827</x:v>
      </x:c>
      <x:c r="J1385" s="24" t="n">
        <x:v>0.6144783051999547</x:v>
      </x:c>
      <x:c r="K1385" s="24" t="n">
        <x:v>0.5947110037891721</x:v>
      </x:c>
      <x:c r="L1385" s="24" t="n">
        <x:v>0.32954545454545453</x:v>
      </x:c>
      <x:c r="M1385" s="29" t="n">
        <x:v>1.7641648689949199</x:v>
      </x:c>
      <x:c r="N1385" s="29" t="n">
        <x:v>0.6130444506170848</x:v>
      </x:c>
      <x:c r="O1385" s="24" t="n">
        <x:v>0.24393736214792794</x:v>
      </x:c>
      <x:c r="P1385" s="24" t="n">
        <x:v>0.3251203625035401</x:v>
      </x:c>
      <x:c r="Q1385" s="24" t="n">
        <x:v>0.21453922886502488</x:v>
      </x:c>
      <x:c r="R1385" s="12" t="n">
        <x:v>1830</x:v>
      </x:c>
      <x:c r="S1385" s="24" t="n">
        <x:v>0.003144091625283507</x:v>
      </x:c>
      <x:c r="T1385" s="24" t="n">
        <x:v>0.015625</x:v>
      </x:c>
      <x:c r="U1385" s="11" t="str">
        <x:v>84d906a57a4f6d6d04aff732d7566e43afe2c3ac7490c8a5778cc72be3b7d194</x:v>
      </x:c>
      <x:c r="V1385" s="11" t="str">
        <x:v>584b8fc61818d2377c3daf3a144a290d133b822d90637cf4ac1210053eef1cc9</x:v>
      </x:c>
    </x:row>
    <x:row r="1386">
      <x:c r="A1386" s="11" t="str">
        <x:v>clean_selection_clean_train</x:v>
      </x:c>
      <x:c r="B1386" s="11" t="str">
        <x:v>organsmnist</x:v>
      </x:c>
      <x:c r="C1386" s="11" t="str">
        <x:v>el2n_top</x:v>
      </x:c>
      <x:c r="D1386" s="28" t="n">
        <x:v>0.02</x:v>
      </x:c>
      <x:c r="E1386" s="12" t="n">
        <x:v>42</x:v>
      </x:c>
      <x:c r="F1386" s="12" t="n">
        <x:v>42</x:v>
      </x:c>
      <x:c r="G1386" s="11" t="str">
        <x:v>pixelate</x:v>
      </x:c>
      <x:c r="H1386" s="12" t="n">
        <x:v>1</x:v>
      </x:c>
      <x:c r="I1386" s="12" t="n">
        <x:v>8827</x:v>
      </x:c>
      <x:c r="J1386" s="24" t="n">
        <x:v>0.34689022317888296</x:v>
      </x:c>
      <x:c r="K1386" s="24" t="n">
        <x:v>0.37434857932900073</x:v>
      </x:c>
      <x:c r="L1386" s="24" t="n">
        <x:v>0.07851239669421488</x:v>
      </x:c>
      <x:c r="M1386" s="29" t="n">
        <x:v>3.5842911438918703</x:v>
      </x:c>
      <x:c r="N1386" s="29" t="n">
        <x:v>1.0375932106552468</x:v>
      </x:c>
      <x:c r="O1386" s="24" t="n">
        <x:v>0.43720565087206165</x:v>
      </x:c>
      <x:c r="P1386" s="24" t="n">
        <x:v>0.6240441801189465</x:v>
      </x:c>
      <x:c r="Q1386" s="24" t="n">
        <x:v>0.5644090205829652</x:v>
      </x:c>
      <x:c r="R1386" s="12" t="n">
        <x:v>2929</x:v>
      </x:c>
      <x:c r="S1386" s="24" t="n">
        <x:v>0.0003389907342574716</x:v>
      </x:c>
      <x:c r="T1386" s="24" t="n">
        <x:v>0</x:v>
      </x:c>
      <x:c r="U1386" s="11" t="str">
        <x:v>9fc0dd06c46e16a0a431c28ccebee016a474b7dfe5508162a92ab6c6ac4e68d1</x:v>
      </x:c>
      <x:c r="V1386" s="11" t="str">
        <x:v>72c4b70cac4048dc318b839705a6ffafec71a1eb736474a13b7a7ca284ac0d4e</x:v>
      </x:c>
    </x:row>
    <x:row r="1387">
      <x:c r="A1387" s="11" t="str">
        <x:v>clean_selection_clean_train</x:v>
      </x:c>
      <x:c r="B1387" s="11" t="str">
        <x:v>organsmnist</x:v>
      </x:c>
      <x:c r="C1387" s="11" t="str">
        <x:v>eva</x:v>
      </x:c>
      <x:c r="D1387" s="28" t="n">
        <x:v>0.02</x:v>
      </x:c>
      <x:c r="E1387" s="12" t="n">
        <x:v>42</x:v>
      </x:c>
      <x:c r="F1387" s="12" t="n">
        <x:v>42</x:v>
      </x:c>
      <x:c r="G1387" s="11" t="str">
        <x:v>pixelate</x:v>
      </x:c>
      <x:c r="H1387" s="12" t="n">
        <x:v>1</x:v>
      </x:c>
      <x:c r="I1387" s="12" t="n">
        <x:v>8827</x:v>
      </x:c>
      <x:c r="J1387" s="24" t="n">
        <x:v>0.4443185680299082</x:v>
      </x:c>
      <x:c r="K1387" s="24" t="n">
        <x:v>0.4563547269573354</x:v>
      </x:c>
      <x:c r="L1387" s="24" t="n">
        <x:v>0.20956719817767655</x:v>
      </x:c>
      <x:c r="M1387" s="29" t="n">
        <x:v>2.3981109953265287</x:v>
      </x:c>
      <x:c r="N1387" s="29" t="n">
        <x:v>0.8523789963455748</x:v>
      </x:c>
      <x:c r="O1387" s="24" t="n">
        <x:v>0.342777507416157</x:v>
      </x:c>
      <x:c r="P1387" s="24" t="n">
        <x:v>0.5162843387142453</x:v>
      </x:c>
      <x:c r="Q1387" s="24" t="n">
        <x:v>0.39315518270596744</x:v>
      </x:c>
      <x:c r="R1387" s="12" t="n">
        <x:v>2225</x:v>
      </x:c>
      <x:c r="S1387" s="24" t="n">
        <x:v>0.0006168614810482254</x:v>
      </x:c>
      <x:c r="T1387" s="24" t="n">
        <x:v>-0.0022779043280182487</x:v>
      </x:c>
      <x:c r="U1387" s="11" t="str">
        <x:v>ba18c1cd3910aba2b986c3d29f89649194e5f76c94e64061cf8467d57a053ed9</x:v>
      </x:c>
      <x:c r="V1387" s="11" t="str">
        <x:v>62efccde054a88a4ddb52c2cb6645ac32742cd5a9ecc18e3c213de9521936b54</x:v>
      </x:c>
    </x:row>
    <x:row r="1388">
      <x:c r="A1388" s="11" t="str">
        <x:v>clean_selection_clean_train</x:v>
      </x:c>
      <x:c r="B1388" s="11" t="str">
        <x:v>organsmnist</x:v>
      </x:c>
      <x:c r="C1388" s="11" t="str">
        <x:v>facility</x:v>
      </x:c>
      <x:c r="D1388" s="28" t="n">
        <x:v>0.02</x:v>
      </x:c>
      <x:c r="E1388" s="12" t="n">
        <x:v>42</x:v>
      </x:c>
      <x:c r="F1388" s="12" t="n">
        <x:v>42</x:v>
      </x:c>
      <x:c r="G1388" s="11" t="str">
        <x:v>pixelate</x:v>
      </x:c>
      <x:c r="H1388" s="12" t="n">
        <x:v>1</x:v>
      </x:c>
      <x:c r="I1388" s="12" t="n">
        <x:v>8827</x:v>
      </x:c>
      <x:c r="J1388" s="24" t="n">
        <x:v>0.6277330916506174</x:v>
      </x:c>
      <x:c r="K1388" s="24" t="n">
        <x:v>0.6210916582191264</x:v>
      </x:c>
      <x:c r="L1388" s="24" t="n">
        <x:v>0.3564213564213564</x:v>
      </x:c>
      <x:c r="M1388" s="29" t="n">
        <x:v>1.43801876757907</x:v>
      </x:c>
      <x:c r="N1388" s="29" t="n">
        <x:v>0.5623366999679207</x:v>
      </x:c>
      <x:c r="O1388" s="24" t="n">
        <x:v>0.20155334542882636</x:v>
      </x:c>
      <x:c r="P1388" s="24" t="n">
        <x:v>0.2993486264514302</x:v>
      </x:c>
      <x:c r="Q1388" s="24" t="n">
        <x:v>0.18799091770608442</x:v>
      </x:c>
      <x:c r="R1388" s="12" t="n">
        <x:v>1390</x:v>
      </x:c>
      <x:c r="S1388" s="24" t="n">
        <x:v>0.00015398115081033392</x:v>
      </x:c>
      <x:c r="T1388" s="24" t="n">
        <x:v>0</x:v>
      </x:c>
      <x:c r="U1388" s="11" t="str">
        <x:v>03cc0c45cad7eb7fef040ceef47a50c0472fbea7e36a3ed903b404b76e780144</x:v>
      </x:c>
      <x:c r="V1388" s="11" t="str">
        <x:v>5ed7c9c5674c91943d87f18cb2433ed52961645718974cc037aa4866e56a0d8a</x:v>
      </x:c>
    </x:row>
    <x:row r="1389">
      <x:c r="A1389" s="11" t="str">
        <x:v>clean_selection_clean_train</x:v>
      </x:c>
      <x:c r="B1389" s="11" t="str">
        <x:v>organsmnist</x:v>
      </x:c>
      <x:c r="C1389" s="11" t="str">
        <x:v>forgetting</x:v>
      </x:c>
      <x:c r="D1389" s="28" t="n">
        <x:v>0.02</x:v>
      </x:c>
      <x:c r="E1389" s="12" t="n">
        <x:v>42</x:v>
      </x:c>
      <x:c r="F1389" s="12" t="n">
        <x:v>42</x:v>
      </x:c>
      <x:c r="G1389" s="11" t="str">
        <x:v>pixelate</x:v>
      </x:c>
      <x:c r="H1389" s="12" t="n">
        <x:v>1</x:v>
      </x:c>
      <x:c r="I1389" s="12" t="n">
        <x:v>8827</x:v>
      </x:c>
      <x:c r="J1389" s="24" t="n">
        <x:v>0.4380876855103659</x:v>
      </x:c>
      <x:c r="K1389" s="24" t="n">
        <x:v>0.4256811261857616</x:v>
      </x:c>
      <x:c r="L1389" s="24" t="n">
        <x:v>0.14350797266514806</x:v>
      </x:c>
      <x:c r="M1389" s="29" t="n">
        <x:v>2.45692994840652</x:v>
      </x:c>
      <x:c r="N1389" s="29" t="n">
        <x:v>0.8507018311944945</x:v>
      </x:c>
      <x:c r="O1389" s="24" t="n">
        <x:v>0.33836943777329764</x:v>
      </x:c>
      <x:c r="P1389" s="24" t="n">
        <x:v>0.5184083828943642</x:v>
      </x:c>
      <x:c r="Q1389" s="24" t="n">
        <x:v>0.40776911082325823</x:v>
      </x:c>
      <x:c r="R1389" s="12" t="n">
        <x:v>2157</x:v>
      </x:c>
      <x:c r="S1389" s="24" t="n">
        <x:v>-0.0002793979447908157</x:v>
      </x:c>
      <x:c r="T1389" s="24" t="n">
        <x:v>-0.002277904328018221</x:v>
      </x:c>
      <x:c r="U1389" s="11" t="str">
        <x:v>0142a4b9410290170b51b0fcfc2438bafb04f7c9ae6754d8bf1c647b8f04e9cd</x:v>
      </x:c>
      <x:c r="V1389" s="11" t="str">
        <x:v>0b957a94e48f15fdf737aee406e1badb5766189fdc428c0e1561247a175f19a8</x:v>
      </x:c>
    </x:row>
    <x:row r="1390">
      <x:c r="A1390" s="11" t="str">
        <x:v>clean_selection_clean_train</x:v>
      </x:c>
      <x:c r="B1390" s="11" t="str">
        <x:v>organsmnist</x:v>
      </x:c>
      <x:c r="C1390" s="11" t="str">
        <x:v>fps</x:v>
      </x:c>
      <x:c r="D1390" s="28" t="n">
        <x:v>0.02</x:v>
      </x:c>
      <x:c r="E1390" s="12" t="n">
        <x:v>42</x:v>
      </x:c>
      <x:c r="F1390" s="12" t="n">
        <x:v>42</x:v>
      </x:c>
      <x:c r="G1390" s="11" t="str">
        <x:v>pixelate</x:v>
      </x:c>
      <x:c r="H1390" s="12" t="n">
        <x:v>1</x:v>
      </x:c>
      <x:c r="I1390" s="12" t="n">
        <x:v>8827</x:v>
      </x:c>
      <x:c r="J1390" s="24" t="n">
        <x:v>0.6221819417695706</x:v>
      </x:c>
      <x:c r="K1390" s="24" t="n">
        <x:v>0.6070502507175906</x:v>
      </x:c>
      <x:c r="L1390" s="24" t="n">
        <x:v>0.37373737373737376</x:v>
      </x:c>
      <x:c r="M1390" s="29" t="n">
        <x:v>1.5355166935047178</x:v>
      </x:c>
      <x:c r="N1390" s="29" t="n">
        <x:v>0.5835684328541024</x:v>
      </x:c>
      <x:c r="O1390" s="24" t="n">
        <x:v>0.21745022306379327</x:v>
      </x:c>
      <x:c r="P1390" s="24" t="n">
        <x:v>0.30911922967997735</x:v>
      </x:c>
      <x:c r="Q1390" s="24" t="n">
        <x:v>0.2146111880343552</x:v>
      </x:c>
      <x:c r="R1390" s="12" t="n">
        <x:v>1602</x:v>
      </x:c>
      <x:c r="S1390" s="24" t="n">
        <x:v>-0.002375412733874205</x:v>
      </x:c>
      <x:c r="T1390" s="24" t="n">
        <x:v>0</x:v>
      </x:c>
      <x:c r="U1390" s="11" t="str">
        <x:v>f479747a06309ba64a239fefeb5d459a3ee55c01ee2408b1fb22c0e42dbbf7c8</x:v>
      </x:c>
      <x:c r="V1390" s="11" t="str">
        <x:v>254f30bce582afc56fa394b69661bf65e89b04b9b3c106bc6fc121797cc5c355</x:v>
      </x:c>
    </x:row>
    <x:row r="1391">
      <x:c r="A1391" s="11" t="str">
        <x:v>clean_selection_clean_train</x:v>
      </x:c>
      <x:c r="B1391" s="11" t="str">
        <x:v>organsmnist</x:v>
      </x:c>
      <x:c r="C1391" s="11" t="str">
        <x:v>graph_a2</x:v>
      </x:c>
      <x:c r="D1391" s="28" t="n">
        <x:v>0.02</x:v>
      </x:c>
      <x:c r="E1391" s="12" t="n">
        <x:v>42</x:v>
      </x:c>
      <x:c r="F1391" s="12" t="n">
        <x:v>42</x:v>
      </x:c>
      <x:c r="G1391" s="11" t="str">
        <x:v>pixelate</x:v>
      </x:c>
      <x:c r="H1391" s="12" t="n">
        <x:v>1</x:v>
      </x:c>
      <x:c r="I1391" s="12" t="n">
        <x:v>8827</x:v>
      </x:c>
      <x:c r="J1391" s="24" t="n">
        <x:v>0.6455194290245837</x:v>
      </x:c>
      <x:c r="K1391" s="24" t="n">
        <x:v>0.6186527546051518</x:v>
      </x:c>
      <x:c r="L1391" s="24" t="n">
        <x:v>0.34054834054834054</x:v>
      </x:c>
      <x:c r="M1391" s="29" t="n">
        <x:v>1.5307336930206668</x:v>
      </x:c>
      <x:c r="N1391" s="29" t="n">
        <x:v>0.5545700418292753</x:v>
      </x:c>
      <x:c r="O1391" s="24" t="n">
        <x:v>0.20631456608422227</x:v>
      </x:c>
      <x:c r="P1391" s="24" t="n">
        <x:v>0.2905692438402719</x:v>
      </x:c>
      <x:c r="Q1391" s="24" t="n">
        <x:v>0.18746028062588893</x:v>
      </x:c>
      <x:c r="R1391" s="12" t="n">
        <x:v>1580</x:v>
      </x:c>
      <x:c r="S1391" s="24" t="n">
        <x:v>0.0000993673087789082</x:v>
      </x:c>
      <x:c r="T1391" s="24" t="n">
        <x:v>-0.004329004329004349</x:v>
      </x:c>
      <x:c r="U1391" s="11" t="str">
        <x:v>7edf294dc8b4a5e14a4789da0d77f55fb81186c85a6b0dc08a00ae34e4900aa1</x:v>
      </x:c>
      <x:c r="V1391" s="11" t="str">
        <x:v>55582178d983896370f52b61ece6913ba45b8f9e5d7d3ecd69af0ac8b8395d44</x:v>
      </x:c>
    </x:row>
    <x:row r="1392">
      <x:c r="A1392" s="11" t="str">
        <x:v>clean_selection_clean_train</x:v>
      </x:c>
      <x:c r="B1392" s="11" t="str">
        <x:v>organsmnist</x:v>
      </x:c>
      <x:c r="C1392" s="11" t="str">
        <x:v>herding</x:v>
      </x:c>
      <x:c r="D1392" s="28" t="n">
        <x:v>0.02</x:v>
      </x:c>
      <x:c r="E1392" s="12" t="n">
        <x:v>42</x:v>
      </x:c>
      <x:c r="F1392" s="12" t="n">
        <x:v>42</x:v>
      </x:c>
      <x:c r="G1392" s="11" t="str">
        <x:v>pixelate</x:v>
      </x:c>
      <x:c r="H1392" s="12" t="n">
        <x:v>1</x:v>
      </x:c>
      <x:c r="I1392" s="12" t="n">
        <x:v>8827</x:v>
      </x:c>
      <x:c r="J1392" s="24" t="n">
        <x:v>0.6511838676787131</x:v>
      </x:c>
      <x:c r="K1392" s="24" t="n">
        <x:v>0.6323857763445393</x:v>
      </x:c>
      <x:c r="L1392" s="24" t="n">
        <x:v>0.3325842696629214</x:v>
      </x:c>
      <x:c r="M1392" s="29" t="n">
        <x:v>1.4429296000221234</x:v>
      </x:c>
      <x:c r="N1392" s="29" t="n">
        <x:v>0.5414311251219183</x:v>
      </x:c>
      <x:c r="O1392" s="24" t="n">
        <x:v>0.20716535779024503</x:v>
      </x:c>
      <x:c r="P1392" s="24" t="n">
        <x:v>0.27952421410365336</x:v>
      </x:c>
      <x:c r="Q1392" s="24" t="n">
        <x:v>0.17010386693068996</x:v>
      </x:c>
      <x:c r="R1392" s="12" t="n">
        <x:v>1544</x:v>
      </x:c>
      <x:c r="S1392" s="24" t="n">
        <x:v>0.0005998414144842146</x:v>
      </x:c>
      <x:c r="T1392" s="24" t="n">
        <x:v>0</x:v>
      </x:c>
      <x:c r="U1392" s="11" t="str">
        <x:v>eeb03be45479d333970d7e5abfc37b1762fac2acb35462043e1307c82a5a490d</x:v>
      </x:c>
      <x:c r="V1392" s="11" t="str">
        <x:v>b626306bcdf87f42a67989fbe11db41767307e12273704cc9a56e4041477b849</x:v>
      </x:c>
    </x:row>
    <x:row r="1393">
      <x:c r="A1393" s="11" t="str">
        <x:v>clean_selection_clean_train</x:v>
      </x:c>
      <x:c r="B1393" s="11" t="str">
        <x:v>organsmnist</x:v>
      </x:c>
      <x:c r="C1393" s="11" t="str">
        <x:v>random</x:v>
      </x:c>
      <x:c r="D1393" s="28" t="n">
        <x:v>0.02</x:v>
      </x:c>
      <x:c r="E1393" s="12" t="n">
        <x:v>42</x:v>
      </x:c>
      <x:c r="F1393" s="12" t="n">
        <x:v>42</x:v>
      </x:c>
      <x:c r="G1393" s="11" t="str">
        <x:v>pixelate</x:v>
      </x:c>
      <x:c r="H1393" s="12" t="n">
        <x:v>1</x:v>
      </x:c>
      <x:c r="I1393" s="12" t="n">
        <x:v>8827</x:v>
      </x:c>
      <x:c r="J1393" s="24" t="n">
        <x:v>0.6134587062422114</x:v>
      </x:c>
      <x:c r="K1393" s="24" t="n">
        <x:v>0.5965968013002226</x:v>
      </x:c>
      <x:c r="L1393" s="24" t="n">
        <x:v>0.3465909090909091</x:v>
      </x:c>
      <x:c r="M1393" s="29" t="n">
        <x:v>1.7560621258097713</x:v>
      </x:c>
      <x:c r="N1393" s="29" t="n">
        <x:v>0.6125807143233358</x:v>
      </x:c>
      <x:c r="O1393" s="24" t="n">
        <x:v>0.2440435536584755</x:v>
      </x:c>
      <x:c r="P1393" s="24" t="n">
        <x:v>0.32370433305012747</x:v>
      </x:c>
      <x:c r="Q1393" s="24" t="n">
        <x:v>0.21690595156278464</x:v>
      </x:c>
      <x:c r="R1393" s="12" t="n">
        <x:v>1833</x:v>
      </x:c>
      <x:c r="S1393" s="24" t="n">
        <x:v>0.0012582941142329496</x:v>
      </x:c>
      <x:c r="T1393" s="24" t="n">
        <x:v>-0.0014204545454545858</x:v>
      </x:c>
      <x:c r="U1393" s="11" t="str">
        <x:v>84d906a57a4f6d6d04aff732d7566e43afe2c3ac7490c8a5778cc72be3b7d194</x:v>
      </x:c>
      <x:c r="V1393" s="11" t="str">
        <x:v>584b8fc61818d2377c3daf3a144a290d133b822d90637cf4ac1210053eef1cc9</x:v>
      </x:c>
    </x:row>
    <x:row r="1394">
      <x:c r="A1394" s="11" t="str">
        <x:v>clean_selection_clean_train</x:v>
      </x:c>
      <x:c r="B1394" s="11" t="str">
        <x:v>organsmnist</x:v>
      </x:c>
      <x:c r="C1394" s="11" t="str">
        <x:v>el2n_top</x:v>
      </x:c>
      <x:c r="D1394" s="28" t="n">
        <x:v>0.02</x:v>
      </x:c>
      <x:c r="E1394" s="12" t="n">
        <x:v>42</x:v>
      </x:c>
      <x:c r="F1394" s="12" t="n">
        <x:v>42</x:v>
      </x:c>
      <x:c r="G1394" s="11" t="str">
        <x:v>pixelate</x:v>
      </x:c>
      <x:c r="H1394" s="12" t="n">
        <x:v>2</x:v>
      </x:c>
      <x:c r="I1394" s="12" t="n">
        <x:v>8827</x:v>
      </x:c>
      <x:c r="J1394" s="24" t="n">
        <x:v>0.3475699558173785</x:v>
      </x:c>
      <x:c r="K1394" s="24" t="n">
        <x:v>0.3768466122720231</x:v>
      </x:c>
      <x:c r="L1394" s="24" t="n">
        <x:v>0.07747933884297521</x:v>
      </x:c>
      <x:c r="M1394" s="29" t="n">
        <x:v>3.591340278142882</x:v>
      </x:c>
      <x:c r="N1394" s="29" t="n">
        <x:v>1.0388552739131034</x:v>
      </x:c>
      <x:c r="O1394" s="24" t="n">
        <x:v>0.43686208285925626</x:v>
      </x:c>
      <x:c r="P1394" s="24" t="n">
        <x:v>0.6230529595015576</x:v>
      </x:c>
      <x:c r="Q1394" s="24" t="n">
        <x:v>0.5655335281260069</x:v>
      </x:c>
      <x:c r="R1394" s="12" t="n">
        <x:v>2938</x:v>
      </x:c>
      <x:c r="S1394" s="24" t="n">
        <x:v>-0.002159042208764894</x:v>
      </x:c>
      <x:c r="T1394" s="24" t="n">
        <x:v>0.001033057851239666</x:v>
      </x:c>
      <x:c r="U1394" s="11" t="str">
        <x:v>9fc0dd06c46e16a0a431c28ccebee016a474b7dfe5508162a92ab6c6ac4e68d1</x:v>
      </x:c>
      <x:c r="V1394" s="11" t="str">
        <x:v>72c4b70cac4048dc318b839705a6ffafec71a1eb736474a13b7a7ca284ac0d4e</x:v>
      </x:c>
    </x:row>
    <x:row r="1395">
      <x:c r="A1395" s="11" t="str">
        <x:v>clean_selection_clean_train</x:v>
      </x:c>
      <x:c r="B1395" s="11" t="str">
        <x:v>organsmnist</x:v>
      </x:c>
      <x:c r="C1395" s="11" t="str">
        <x:v>eva</x:v>
      </x:c>
      <x:c r="D1395" s="28" t="n">
        <x:v>0.02</x:v>
      </x:c>
      <x:c r="E1395" s="12" t="n">
        <x:v>42</x:v>
      </x:c>
      <x:c r="F1395" s="12" t="n">
        <x:v>42</x:v>
      </x:c>
      <x:c r="G1395" s="11" t="str">
        <x:v>pixelate</x:v>
      </x:c>
      <x:c r="H1395" s="12" t="n">
        <x:v>2</x:v>
      </x:c>
      <x:c r="I1395" s="12" t="n">
        <x:v>8827</x:v>
      </x:c>
      <x:c r="J1395" s="24" t="n">
        <x:v>0.4444318568029908</x:v>
      </x:c>
      <x:c r="K1395" s="24" t="n">
        <x:v>0.45648126215773144</x:v>
      </x:c>
      <x:c r="L1395" s="24" t="n">
        <x:v>0.2072892938496583</x:v>
      </x:c>
      <x:c r="M1395" s="29" t="n">
        <x:v>2.4002105288363964</x:v>
      </x:c>
      <x:c r="N1395" s="29" t="n">
        <x:v>0.8524676386654594</x:v>
      </x:c>
      <x:c r="O1395" s="24" t="n">
        <x:v>0.34263098852016166</x:v>
      </x:c>
      <x:c r="P1395" s="24" t="n">
        <x:v>0.5164259416595866</x:v>
      </x:c>
      <x:c r="Q1395" s="24" t="n">
        <x:v>0.3937131664534152</x:v>
      </x:c>
      <x:c r="R1395" s="12" t="n">
        <x:v>2213</x:v>
      </x:c>
      <x:c r="S1395" s="24" t="n">
        <x:v>0.0004903262806522091</x:v>
      </x:c>
      <x:c r="T1395" s="24" t="n">
        <x:v>0</x:v>
      </x:c>
      <x:c r="U1395" s="11" t="str">
        <x:v>ba18c1cd3910aba2b986c3d29f89649194e5f76c94e64061cf8467d57a053ed9</x:v>
      </x:c>
      <x:c r="V1395" s="11" t="str">
        <x:v>62efccde054a88a4ddb52c2cb6645ac32742cd5a9ecc18e3c213de9521936b54</x:v>
      </x:c>
    </x:row>
    <x:row r="1396">
      <x:c r="A1396" s="11" t="str">
        <x:v>clean_selection_clean_train</x:v>
      </x:c>
      <x:c r="B1396" s="11" t="str">
        <x:v>organsmnist</x:v>
      </x:c>
      <x:c r="C1396" s="11" t="str">
        <x:v>facility</x:v>
      </x:c>
      <x:c r="D1396" s="28" t="n">
        <x:v>0.02</x:v>
      </x:c>
      <x:c r="E1396" s="12" t="n">
        <x:v>42</x:v>
      </x:c>
      <x:c r="F1396" s="12" t="n">
        <x:v>42</x:v>
      </x:c>
      <x:c r="G1396" s="11" t="str">
        <x:v>pixelate</x:v>
      </x:c>
      <x:c r="H1396" s="12" t="n">
        <x:v>2</x:v>
      </x:c>
      <x:c r="I1396" s="12" t="n">
        <x:v>8827</x:v>
      </x:c>
      <x:c r="J1396" s="24" t="n">
        <x:v>0.6262603376005438</x:v>
      </x:c>
      <x:c r="K1396" s="24" t="n">
        <x:v>0.6207770435319435</x:v>
      </x:c>
      <x:c r="L1396" s="24" t="n">
        <x:v>0.35353535353535354</x:v>
      </x:c>
      <x:c r="M1396" s="29" t="n">
        <x:v>1.4440524873806264</x:v>
      </x:c>
      <x:c r="N1396" s="29" t="n">
        <x:v>0.5645823270586161</x:v>
      </x:c>
      <x:c r="O1396" s="24" t="n">
        <x:v>0.20234172553975327</x:v>
      </x:c>
      <x:c r="P1396" s="24" t="n">
        <x:v>0.3017558765222317</x:v>
      </x:c>
      <x:c r="Q1396" s="24" t="n">
        <x:v>0.1896474419810899</x:v>
      </x:c>
      <x:c r="R1396" s="12" t="n">
        <x:v>1395</x:v>
      </x:c>
      <x:c r="S1396" s="24" t="n">
        <x:v>0.00046859583799319093</x:v>
      </x:c>
      <x:c r="T1396" s="24" t="n">
        <x:v>0.002886002886002881</x:v>
      </x:c>
      <x:c r="U1396" s="11" t="str">
        <x:v>03cc0c45cad7eb7fef040ceef47a50c0472fbea7e36a3ed903b404b76e780144</x:v>
      </x:c>
      <x:c r="V1396" s="11" t="str">
        <x:v>5ed7c9c5674c91943d87f18cb2433ed52961645718974cc037aa4866e56a0d8a</x:v>
      </x:c>
    </x:row>
    <x:row r="1397">
      <x:c r="A1397" s="11" t="str">
        <x:v>clean_selection_clean_train</x:v>
      </x:c>
      <x:c r="B1397" s="11" t="str">
        <x:v>organsmnist</x:v>
      </x:c>
      <x:c r="C1397" s="11" t="str">
        <x:v>forgetting</x:v>
      </x:c>
      <x:c r="D1397" s="28" t="n">
        <x:v>0.02</x:v>
      </x:c>
      <x:c r="E1397" s="12" t="n">
        <x:v>42</x:v>
      </x:c>
      <x:c r="F1397" s="12" t="n">
        <x:v>42</x:v>
      </x:c>
      <x:c r="G1397" s="11" t="str">
        <x:v>pixelate</x:v>
      </x:c>
      <x:c r="H1397" s="12" t="n">
        <x:v>2</x:v>
      </x:c>
      <x:c r="I1397" s="12" t="n">
        <x:v>8827</x:v>
      </x:c>
      <x:c r="J1397" s="24" t="n">
        <x:v>0.43944715078735697</x:v>
      </x:c>
      <x:c r="K1397" s="24" t="n">
        <x:v>0.42681707529863877</x:v>
      </x:c>
      <x:c r="L1397" s="24" t="n">
        <x:v>0.14350797266514806</x:v>
      </x:c>
      <x:c r="M1397" s="29" t="n">
        <x:v>2.4558157658312556</x:v>
      </x:c>
      <x:c r="N1397" s="29" t="n">
        <x:v>0.8507350960267369</x:v>
      </x:c>
      <x:c r="O1397" s="24" t="n">
        <x:v>0.33694536842669986</x:v>
      </x:c>
      <x:c r="P1397" s="24" t="n">
        <x:v>0.5192580005664118</x:v>
      </x:c>
      <x:c r="Q1397" s="24" t="n">
        <x:v>0.40745826207400965</x:v>
      </x:c>
      <x:c r="R1397" s="12" t="n">
        <x:v>2154</x:v>
      </x:c>
      <x:c r="S1397" s="24" t="n">
        <x:v>-0.0014153470576679927</x:v>
      </x:c>
      <x:c r="T1397" s="24" t="n">
        <x:v>-0.002277904328018221</x:v>
      </x:c>
      <x:c r="U1397" s="11" t="str">
        <x:v>0142a4b9410290170b51b0fcfc2438bafb04f7c9ae6754d8bf1c647b8f04e9cd</x:v>
      </x:c>
      <x:c r="V1397" s="11" t="str">
        <x:v>0b957a94e48f15fdf737aee406e1badb5766189fdc428c0e1561247a175f19a8</x:v>
      </x:c>
    </x:row>
    <x:row r="1398">
      <x:c r="A1398" s="11" t="str">
        <x:v>clean_selection_clean_train</x:v>
      </x:c>
      <x:c r="B1398" s="11" t="str">
        <x:v>organsmnist</x:v>
      </x:c>
      <x:c r="C1398" s="11" t="str">
        <x:v>fps</x:v>
      </x:c>
      <x:c r="D1398" s="28" t="n">
        <x:v>0.02</x:v>
      </x:c>
      <x:c r="E1398" s="12" t="n">
        <x:v>42</x:v>
      </x:c>
      <x:c r="F1398" s="12" t="n">
        <x:v>42</x:v>
      </x:c>
      <x:c r="G1398" s="11" t="str">
        <x:v>pixelate</x:v>
      </x:c>
      <x:c r="H1398" s="12" t="n">
        <x:v>2</x:v>
      </x:c>
      <x:c r="I1398" s="12" t="n">
        <x:v>8827</x:v>
      </x:c>
      <x:c r="J1398" s="24" t="n">
        <x:v>0.6213889203579925</x:v>
      </x:c>
      <x:c r="K1398" s="24" t="n">
        <x:v>0.6069403730925301</x:v>
      </x:c>
      <x:c r="L1398" s="24" t="n">
        <x:v>0.3694083694083694</x:v>
      </x:c>
      <x:c r="M1398" s="29" t="n">
        <x:v>1.5366863124222503</x:v>
      </x:c>
      <x:c r="N1398" s="29" t="n">
        <x:v>0.5847906161729252</x:v>
      </x:c>
      <x:c r="O1398" s="24" t="n">
        <x:v>0.21730986112266376</x:v>
      </x:c>
      <x:c r="P1398" s="24" t="n">
        <x:v>0.3103936561880487</x:v>
      </x:c>
      <x:c r="Q1398" s="24" t="n">
        <x:v>0.21645262638989135</x:v>
      </x:c>
      <x:c r="R1398" s="12" t="n">
        <x:v>1593</x:v>
      </x:c>
      <x:c r="S1398" s="24" t="n">
        <x:v>-0.0022655351088137765</x:v>
      </x:c>
      <x:c r="T1398" s="24" t="n">
        <x:v>0.004329004329004349</x:v>
      </x:c>
      <x:c r="U1398" s="11" t="str">
        <x:v>f479747a06309ba64a239fefeb5d459a3ee55c01ee2408b1fb22c0e42dbbf7c8</x:v>
      </x:c>
      <x:c r="V1398" s="11" t="str">
        <x:v>254f30bce582afc56fa394b69661bf65e89b04b9b3c106bc6fc121797cc5c355</x:v>
      </x:c>
    </x:row>
    <x:row r="1399">
      <x:c r="A1399" s="11" t="str">
        <x:v>clean_selection_clean_train</x:v>
      </x:c>
      <x:c r="B1399" s="11" t="str">
        <x:v>organsmnist</x:v>
      </x:c>
      <x:c r="C1399" s="11" t="str">
        <x:v>graph_a2</x:v>
      </x:c>
      <x:c r="D1399" s="28" t="n">
        <x:v>0.02</x:v>
      </x:c>
      <x:c r="E1399" s="12" t="n">
        <x:v>42</x:v>
      </x:c>
      <x:c r="F1399" s="12" t="n">
        <x:v>42</x:v>
      </x:c>
      <x:c r="G1399" s="11" t="str">
        <x:v>pixelate</x:v>
      </x:c>
      <x:c r="H1399" s="12" t="n">
        <x:v>2</x:v>
      </x:c>
      <x:c r="I1399" s="12" t="n">
        <x:v>8827</x:v>
      </x:c>
      <x:c r="J1399" s="24" t="n">
        <x:v>0.6423473433782713</x:v>
      </x:c>
      <x:c r="K1399" s="24" t="n">
        <x:v>0.6172889442547399</x:v>
      </x:c>
      <x:c r="L1399" s="24" t="n">
        <x:v>0.3434343434343434</x:v>
      </x:c>
      <x:c r="M1399" s="29" t="n">
        <x:v>1.534406821629459</x:v>
      </x:c>
      <x:c r="N1399" s="29" t="n">
        <x:v>0.5570271603721498</x:v>
      </x:c>
      <x:c r="O1399" s="24" t="n">
        <x:v>0.20788523515637225</x:v>
      </x:c>
      <x:c r="P1399" s="24" t="n">
        <x:v>0.29325969980175587</x:v>
      </x:c>
      <x:c r="Q1399" s="24" t="n">
        <x:v>0.18999238116575798</x:v>
      </x:c>
      <x:c r="R1399" s="12" t="n">
        <x:v>1578</x:v>
      </x:c>
      <x:c r="S1399" s="24" t="n">
        <x:v>0.0014631776591907952</x:v>
      </x:c>
      <x:c r="T1399" s="24" t="n">
        <x:v>-0.00721500721500723</x:v>
      </x:c>
      <x:c r="U1399" s="11" t="str">
        <x:v>7edf294dc8b4a5e14a4789da0d77f55fb81186c85a6b0dc08a00ae34e4900aa1</x:v>
      </x:c>
      <x:c r="V1399" s="11" t="str">
        <x:v>55582178d983896370f52b61ece6913ba45b8f9e5d7d3ecd69af0ac8b8395d44</x:v>
      </x:c>
    </x:row>
    <x:row r="1400">
      <x:c r="A1400" s="11" t="str">
        <x:v>clean_selection_clean_train</x:v>
      </x:c>
      <x:c r="B1400" s="11" t="str">
        <x:v>organsmnist</x:v>
      </x:c>
      <x:c r="C1400" s="11" t="str">
        <x:v>herding</x:v>
      </x:c>
      <x:c r="D1400" s="28" t="n">
        <x:v>0.02</x:v>
      </x:c>
      <x:c r="E1400" s="12" t="n">
        <x:v>42</x:v>
      </x:c>
      <x:c r="F1400" s="12" t="n">
        <x:v>42</x:v>
      </x:c>
      <x:c r="G1400" s="11" t="str">
        <x:v>pixelate</x:v>
      </x:c>
      <x:c r="H1400" s="12" t="n">
        <x:v>2</x:v>
      </x:c>
      <x:c r="I1400" s="12" t="n">
        <x:v>8827</x:v>
      </x:c>
      <x:c r="J1400" s="24" t="n">
        <x:v>0.6497111136286394</x:v>
      </x:c>
      <x:c r="K1400" s="24" t="n">
        <x:v>0.6334814556175942</x:v>
      </x:c>
      <x:c r="L1400" s="24" t="n">
        <x:v>0.3325842696629214</x:v>
      </x:c>
      <x:c r="M1400" s="29" t="n">
        <x:v>1.4464362654785028</x:v>
      </x:c>
      <x:c r="N1400" s="29" t="n">
        <x:v>0.544681870663935</x:v>
      </x:c>
      <x:c r="O1400" s="24" t="n">
        <x:v>0.20731809357662523</x:v>
      </x:c>
      <x:c r="P1400" s="24" t="n">
        <x:v>0.2832058906825262</x:v>
      </x:c>
      <x:c r="Q1400" s="24" t="n">
        <x:v>0.17349138673471282</x:v>
      </x:c>
      <x:c r="R1400" s="12" t="n">
        <x:v>1557</x:v>
      </x:c>
      <x:c r="S1400" s="24" t="n">
        <x:v>-0.000495837858570658</x:v>
      </x:c>
      <x:c r="T1400" s="24" t="n">
        <x:v>0</x:v>
      </x:c>
      <x:c r="U1400" s="11" t="str">
        <x:v>eeb03be45479d333970d7e5abfc37b1762fac2acb35462043e1307c82a5a490d</x:v>
      </x:c>
      <x:c r="V1400" s="11" t="str">
        <x:v>b626306bcdf87f42a67989fbe11db41767307e12273704cc9a56e4041477b849</x:v>
      </x:c>
    </x:row>
    <x:row r="1401">
      <x:c r="A1401" s="11" t="str">
        <x:v>clean_selection_clean_train</x:v>
      </x:c>
      <x:c r="B1401" s="11" t="str">
        <x:v>organsmnist</x:v>
      </x:c>
      <x:c r="C1401" s="11" t="str">
        <x:v>random</x:v>
      </x:c>
      <x:c r="D1401" s="28" t="n">
        <x:v>0.02</x:v>
      </x:c>
      <x:c r="E1401" s="12" t="n">
        <x:v>42</x:v>
      </x:c>
      <x:c r="F1401" s="12" t="n">
        <x:v>42</x:v>
      </x:c>
      <x:c r="G1401" s="11" t="str">
        <x:v>pixelate</x:v>
      </x:c>
      <x:c r="H1401" s="12" t="n">
        <x:v>2</x:v>
      </x:c>
      <x:c r="I1401" s="12" t="n">
        <x:v>8827</x:v>
      </x:c>
      <x:c r="J1401" s="24" t="n">
        <x:v>0.6092670216381556</x:v>
      </x:c>
      <x:c r="K1401" s="24" t="n">
        <x:v>0.5951736565544444</x:v>
      </x:c>
      <x:c r="L1401" s="24" t="n">
        <x:v>0.3465909090909091</x:v>
      </x:c>
      <x:c r="M1401" s="29" t="n">
        <x:v>1.7582406346752808</x:v>
      </x:c>
      <x:c r="N1401" s="29" t="n">
        <x:v>0.6151022628210167</x:v>
      </x:c>
      <x:c r="O1401" s="24" t="n">
        <x:v>0.24735160332358386</x:v>
      </x:c>
      <x:c r="P1401" s="24" t="n">
        <x:v>0.32596998017558765</x:v>
      </x:c>
      <x:c r="Q1401" s="24" t="n">
        <x:v>0.21989023167817098</x:v>
      </x:c>
      <x:c r="R1401" s="12" t="n">
        <x:v>1841</x:v>
      </x:c>
      <x:c r="S1401" s="24" t="n">
        <x:v>0.002681438860011154</x:v>
      </x:c>
      <x:c r="T1401" s="24" t="n">
        <x:v>-0.0014204545454545858</x:v>
      </x:c>
      <x:c r="U1401" s="11" t="str">
        <x:v>84d906a57a4f6d6d04aff732d7566e43afe2c3ac7490c8a5778cc72be3b7d194</x:v>
      </x:c>
      <x:c r="V1401" s="11" t="str">
        <x:v>584b8fc61818d2377c3daf3a144a290d133b822d90637cf4ac1210053eef1cc9</x:v>
      </x:c>
    </x:row>
    <x:row r="1402">
      <x:c r="A1402" s="11" t="str">
        <x:v>clean_selection_clean_train</x:v>
      </x:c>
      <x:c r="B1402" s="11" t="str">
        <x:v>organsmnist</x:v>
      </x:c>
      <x:c r="C1402" s="11" t="str">
        <x:v>el2n_top</x:v>
      </x:c>
      <x:c r="D1402" s="28" t="n">
        <x:v>0.02</x:v>
      </x:c>
      <x:c r="E1402" s="12" t="n">
        <x:v>42</x:v>
      </x:c>
      <x:c r="F1402" s="12" t="n">
        <x:v>42</x:v>
      </x:c>
      <x:c r="G1402" s="11" t="str">
        <x:v>pixelate</x:v>
      </x:c>
      <x:c r="H1402" s="12" t="n">
        <x:v>3</x:v>
      </x:c>
      <x:c r="I1402" s="12" t="n">
        <x:v>8827</x:v>
      </x:c>
      <x:c r="J1402" s="24" t="n">
        <x:v>0.34802311090970883</x:v>
      </x:c>
      <x:c r="K1402" s="24" t="n">
        <x:v>0.37695836087580686</x:v>
      </x:c>
      <x:c r="L1402" s="24" t="n">
        <x:v>0.07954545454545454</x:v>
      </x:c>
      <x:c r="M1402" s="29" t="n">
        <x:v>3.5945681254338644</x:v>
      </x:c>
      <x:c r="N1402" s="29" t="n">
        <x:v>1.0390276002078733</x:v>
      </x:c>
      <x:c r="O1402" s="24" t="n">
        <x:v>0.436546422710799</x:v>
      </x:c>
      <x:c r="P1402" s="24" t="n">
        <x:v>0.6224865477201926</x:v>
      </x:c>
      <x:c r="Q1402" s="24" t="n">
        <x:v>0.566031491215145</x:v>
      </x:c>
      <x:c r="R1402" s="12" t="n">
        <x:v>2949</x:v>
      </x:c>
      <x:c r="S1402" s="24" t="n">
        <x:v>-0.002270790812548662</x:v>
      </x:c>
      <x:c r="T1402" s="24" t="n">
        <x:v>-0.001033057851239666</x:v>
      </x:c>
      <x:c r="U1402" s="11" t="str">
        <x:v>9fc0dd06c46e16a0a431c28ccebee016a474b7dfe5508162a92ab6c6ac4e68d1</x:v>
      </x:c>
      <x:c r="V1402" s="11" t="str">
        <x:v>72c4b70cac4048dc318b839705a6ffafec71a1eb736474a13b7a7ca284ac0d4e</x:v>
      </x:c>
    </x:row>
    <x:row r="1403">
      <x:c r="A1403" s="11" t="str">
        <x:v>clean_selection_clean_train</x:v>
      </x:c>
      <x:c r="B1403" s="11" t="str">
        <x:v>organsmnist</x:v>
      </x:c>
      <x:c r="C1403" s="11" t="str">
        <x:v>eva</x:v>
      </x:c>
      <x:c r="D1403" s="28" t="n">
        <x:v>0.02</x:v>
      </x:c>
      <x:c r="E1403" s="12" t="n">
        <x:v>42</x:v>
      </x:c>
      <x:c r="F1403" s="12" t="n">
        <x:v>42</x:v>
      </x:c>
      <x:c r="G1403" s="11" t="str">
        <x:v>pixelate</x:v>
      </x:c>
      <x:c r="H1403" s="12" t="n">
        <x:v>3</x:v>
      </x:c>
      <x:c r="I1403" s="12" t="n">
        <x:v>8827</x:v>
      </x:c>
      <x:c r="J1403" s="24" t="n">
        <x:v>0.4445451455760734</x:v>
      </x:c>
      <x:c r="K1403" s="24" t="n">
        <x:v>0.4571209194528178</x:v>
      </x:c>
      <x:c r="L1403" s="24" t="n">
        <x:v>0.2072892938496583</x:v>
      </x:c>
      <x:c r="M1403" s="29" t="n">
        <x:v>2.3982527922275896</x:v>
      </x:c>
      <x:c r="N1403" s="29" t="n">
        <x:v>0.8521396804291157</x:v>
      </x:c>
      <x:c r="O1403" s="24" t="n">
        <x:v>0.34201297045118667</x:v>
      </x:c>
      <x:c r="P1403" s="24" t="n">
        <x:v>0.5154347210421977</x:v>
      </x:c>
      <x:c r="Q1403" s="24" t="n">
        <x:v>0.39340236472361173</x:v>
      </x:c>
      <x:c r="R1403" s="12" t="n">
        <x:v>2213</x:v>
      </x:c>
      <x:c r="S1403" s="24" t="n">
        <x:v>-0.00014933101443415087</x:v>
      </x:c>
      <x:c r="T1403" s="24" t="n">
        <x:v>0</x:v>
      </x:c>
      <x:c r="U1403" s="11" t="str">
        <x:v>ba18c1cd3910aba2b986c3d29f89649194e5f76c94e64061cf8467d57a053ed9</x:v>
      </x:c>
      <x:c r="V1403" s="11" t="str">
        <x:v>62efccde054a88a4ddb52c2cb6645ac32742cd5a9ecc18e3c213de9521936b54</x:v>
      </x:c>
    </x:row>
    <x:row r="1404">
      <x:c r="A1404" s="11" t="str">
        <x:v>clean_selection_clean_train</x:v>
      </x:c>
      <x:c r="B1404" s="11" t="str">
        <x:v>organsmnist</x:v>
      </x:c>
      <x:c r="C1404" s="11" t="str">
        <x:v>facility</x:v>
      </x:c>
      <x:c r="D1404" s="28" t="n">
        <x:v>0.02</x:v>
      </x:c>
      <x:c r="E1404" s="12" t="n">
        <x:v>42</x:v>
      </x:c>
      <x:c r="F1404" s="12" t="n">
        <x:v>42</x:v>
      </x:c>
      <x:c r="G1404" s="11" t="str">
        <x:v>pixelate</x:v>
      </x:c>
      <x:c r="H1404" s="12" t="n">
        <x:v>3</x:v>
      </x:c>
      <x:c r="I1404" s="12" t="n">
        <x:v>8827</x:v>
      </x:c>
      <x:c r="J1404" s="24" t="n">
        <x:v>0.6258071825082134</x:v>
      </x:c>
      <x:c r="K1404" s="24" t="n">
        <x:v>0.6205548597324203</x:v>
      </x:c>
      <x:c r="L1404" s="24" t="n">
        <x:v>0.354978354978355</x:v>
      </x:c>
      <x:c r="M1404" s="29" t="n">
        <x:v>1.4460986889868597</x:v>
      </x:c>
      <x:c r="N1404" s="29" t="n">
        <x:v>0.5653631835789423</x:v>
      </x:c>
      <x:c r="O1404" s="24" t="n">
        <x:v>0.20214665314883007</x:v>
      </x:c>
      <x:c r="P1404" s="24" t="n">
        <x:v>0.3023222883035967</x:v>
      </x:c>
      <x:c r="Q1404" s="24" t="n">
        <x:v>0.19037099448370745</x:v>
      </x:c>
      <x:c r="R1404" s="12" t="n">
        <x:v>1394</x:v>
      </x:c>
      <x:c r="S1404" s="24" t="n">
        <x:v>0.0006907796375164033</x:v>
      </x:c>
      <x:c r="T1404" s="24" t="n">
        <x:v>0.0014430014430014126</x:v>
      </x:c>
      <x:c r="U1404" s="11" t="str">
        <x:v>03cc0c45cad7eb7fef040ceef47a50c0472fbea7e36a3ed903b404b76e780144</x:v>
      </x:c>
      <x:c r="V1404" s="11" t="str">
        <x:v>5ed7c9c5674c91943d87f18cb2433ed52961645718974cc037aa4866e56a0d8a</x:v>
      </x:c>
    </x:row>
    <x:row r="1405">
      <x:c r="A1405" s="11" t="str">
        <x:v>clean_selection_clean_train</x:v>
      </x:c>
      <x:c r="B1405" s="11" t="str">
        <x:v>organsmnist</x:v>
      </x:c>
      <x:c r="C1405" s="11" t="str">
        <x:v>forgetting</x:v>
      </x:c>
      <x:c r="D1405" s="28" t="n">
        <x:v>0.02</x:v>
      </x:c>
      <x:c r="E1405" s="12" t="n">
        <x:v>42</x:v>
      </x:c>
      <x:c r="F1405" s="12" t="n">
        <x:v>42</x:v>
      </x:c>
      <x:c r="G1405" s="11" t="str">
        <x:v>pixelate</x:v>
      </x:c>
      <x:c r="H1405" s="12" t="n">
        <x:v>3</x:v>
      </x:c>
      <x:c r="I1405" s="12" t="n">
        <x:v>8827</x:v>
      </x:c>
      <x:c r="J1405" s="24" t="n">
        <x:v>0.43956043956043955</x:v>
      </x:c>
      <x:c r="K1405" s="24" t="n">
        <x:v>0.4268634055148635</x:v>
      </x:c>
      <x:c r="L1405" s="24" t="n">
        <x:v>0.14578587699316628</x:v>
      </x:c>
      <x:c r="M1405" s="29" t="n">
        <x:v>2.460405711581157</x:v>
      </x:c>
      <x:c r="N1405" s="29" t="n">
        <x:v>0.8513277541351443</x:v>
      </x:c>
      <x:c r="O1405" s="24" t="n">
        <x:v>0.3366015464408462</x:v>
      </x:c>
      <x:c r="P1405" s="24" t="n">
        <x:v>0.5196828094024356</x:v>
      </x:c>
      <x:c r="Q1405" s="24" t="n">
        <x:v>0.40825489621238015</x:v>
      </x:c>
      <x:c r="R1405" s="12" t="n">
        <x:v>2162</x:v>
      </x:c>
      <x:c r="S1405" s="24" t="n">
        <x:v>-0.0014616772738927364</x:v>
      </x:c>
      <x:c r="T1405" s="24" t="n">
        <x:v>-0.004555808656036442</x:v>
      </x:c>
      <x:c r="U1405" s="11" t="str">
        <x:v>0142a4b9410290170b51b0fcfc2438bafb04f7c9ae6754d8bf1c647b8f04e9cd</x:v>
      </x:c>
      <x:c r="V1405" s="11" t="str">
        <x:v>0b957a94e48f15fdf737aee406e1badb5766189fdc428c0e1561247a175f19a8</x:v>
      </x:c>
    </x:row>
    <x:row r="1406">
      <x:c r="A1406" s="11" t="str">
        <x:v>clean_selection_clean_train</x:v>
      </x:c>
      <x:c r="B1406" s="11" t="str">
        <x:v>organsmnist</x:v>
      </x:c>
      <x:c r="C1406" s="11" t="str">
        <x:v>fps</x:v>
      </x:c>
      <x:c r="D1406" s="28" t="n">
        <x:v>0.02</x:v>
      </x:c>
      <x:c r="E1406" s="12" t="n">
        <x:v>42</x:v>
      </x:c>
      <x:c r="F1406" s="12" t="n">
        <x:v>42</x:v>
      </x:c>
      <x:c r="G1406" s="11" t="str">
        <x:v>pixelate</x:v>
      </x:c>
      <x:c r="H1406" s="12" t="n">
        <x:v>3</x:v>
      </x:c>
      <x:c r="I1406" s="12" t="n">
        <x:v>8827</x:v>
      </x:c>
      <x:c r="J1406" s="24" t="n">
        <x:v>0.6232015407273139</x:v>
      </x:c>
      <x:c r="K1406" s="24" t="n">
        <x:v>0.609688526234788</x:v>
      </x:c>
      <x:c r="L1406" s="24" t="n">
        <x:v>0.3722943722943723</x:v>
      </x:c>
      <x:c r="M1406" s="29" t="n">
        <x:v>1.5361134732462132</x:v>
      </x:c>
      <x:c r="N1406" s="29" t="n">
        <x:v>0.5842680559504854</x:v>
      </x:c>
      <x:c r="O1406" s="24" t="n">
        <x:v>0.21557131588924938</x:v>
      </x:c>
      <x:c r="P1406" s="24" t="n">
        <x:v>0.31011045029736617</x:v>
      </x:c>
      <x:c r="Q1406" s="24" t="n">
        <x:v>0.21594990614427664</x:v>
      </x:c>
      <x:c r="R1406" s="12" t="n">
        <x:v>1597</x:v>
      </x:c>
      <x:c r="S1406" s="24" t="n">
        <x:v>-0.005013688251071624</x:v>
      </x:c>
      <x:c r="T1406" s="24" t="n">
        <x:v>0.0014430014430014682</x:v>
      </x:c>
      <x:c r="U1406" s="11" t="str">
        <x:v>f479747a06309ba64a239fefeb5d459a3ee55c01ee2408b1fb22c0e42dbbf7c8</x:v>
      </x:c>
      <x:c r="V1406" s="11" t="str">
        <x:v>254f30bce582afc56fa394b69661bf65e89b04b9b3c106bc6fc121797cc5c355</x:v>
      </x:c>
    </x:row>
    <x:row r="1407">
      <x:c r="A1407" s="11" t="str">
        <x:v>clean_selection_clean_train</x:v>
      </x:c>
      <x:c r="B1407" s="11" t="str">
        <x:v>organsmnist</x:v>
      </x:c>
      <x:c r="C1407" s="11" t="str">
        <x:v>graph_a2</x:v>
      </x:c>
      <x:c r="D1407" s="28" t="n">
        <x:v>0.02</x:v>
      </x:c>
      <x:c r="E1407" s="12" t="n">
        <x:v>42</x:v>
      </x:c>
      <x:c r="F1407" s="12" t="n">
        <x:v>42</x:v>
      </x:c>
      <x:c r="G1407" s="11" t="str">
        <x:v>pixelate</x:v>
      </x:c>
      <x:c r="H1407" s="12" t="n">
        <x:v>3</x:v>
      </x:c>
      <x:c r="I1407" s="12" t="n">
        <x:v>8827</x:v>
      </x:c>
      <x:c r="J1407" s="24" t="n">
        <x:v>0.6451795627053359</x:v>
      </x:c>
      <x:c r="K1407" s="24" t="n">
        <x:v>0.6182581055897568</x:v>
      </x:c>
      <x:c r="L1407" s="24" t="n">
        <x:v>0.341991341991342</x:v>
      </x:c>
      <x:c r="M1407" s="29" t="n">
        <x:v>1.5286308892524987</x:v>
      </x:c>
      <x:c r="N1407" s="29" t="n">
        <x:v>0.5534493443214117</x:v>
      </x:c>
      <x:c r="O1407" s="24" t="n">
        <x:v>0.20714510609930203</x:v>
      </x:c>
      <x:c r="P1407" s="24" t="n">
        <x:v>0.28957802322288306</x:v>
      </x:c>
      <x:c r="Q1407" s="24" t="n">
        <x:v>0.18662683713648096</x:v>
      </x:c>
      <x:c r="R1407" s="12" t="n">
        <x:v>1566</x:v>
      </x:c>
      <x:c r="S1407" s="24" t="n">
        <x:v>0.000494016324173896</x:v>
      </x:c>
      <x:c r="T1407" s="24" t="n">
        <x:v>-0.005772005772005817</x:v>
      </x:c>
      <x:c r="U1407" s="11" t="str">
        <x:v>7edf294dc8b4a5e14a4789da0d77f55fb81186c85a6b0dc08a00ae34e4900aa1</x:v>
      </x:c>
      <x:c r="V1407" s="11" t="str">
        <x:v>55582178d983896370f52b61ece6913ba45b8f9e5d7d3ecd69af0ac8b8395d44</x:v>
      </x:c>
    </x:row>
    <x:row r="1408">
      <x:c r="A1408" s="11" t="str">
        <x:v>clean_selection_clean_train</x:v>
      </x:c>
      <x:c r="B1408" s="11" t="str">
        <x:v>organsmnist</x:v>
      </x:c>
      <x:c r="C1408" s="11" t="str">
        <x:v>herding</x:v>
      </x:c>
      <x:c r="D1408" s="28" t="n">
        <x:v>0.02</x:v>
      </x:c>
      <x:c r="E1408" s="12" t="n">
        <x:v>42</x:v>
      </x:c>
      <x:c r="F1408" s="12" t="n">
        <x:v>42</x:v>
      </x:c>
      <x:c r="G1408" s="11" t="str">
        <x:v>pixelate</x:v>
      </x:c>
      <x:c r="H1408" s="12" t="n">
        <x:v>3</x:v>
      </x:c>
      <x:c r="I1408" s="12" t="n">
        <x:v>8827</x:v>
      </x:c>
      <x:c r="J1408" s="24" t="n">
        <x:v>0.6464257392092444</x:v>
      </x:c>
      <x:c r="K1408" s="24" t="n">
        <x:v>0.6320223594590734</x:v>
      </x:c>
      <x:c r="L1408" s="24" t="n">
        <x:v>0.3347763347763348</x:v>
      </x:c>
      <x:c r="M1408" s="29" t="n">
        <x:v>1.4510824927905182</x:v>
      </x:c>
      <x:c r="N1408" s="29" t="n">
        <x:v>0.5482466120737474</x:v>
      </x:c>
      <x:c r="O1408" s="24" t="n">
        <x:v>0.2086952240797676</x:v>
      </x:c>
      <x:c r="P1408" s="24" t="n">
        <x:v>0.28674596431605776</x:v>
      </x:c>
      <x:c r="Q1408" s="24" t="n">
        <x:v>0.17666477178903797</x:v>
      </x:c>
      <x:c r="R1408" s="12" t="n">
        <x:v>1561</x:v>
      </x:c>
      <x:c r="S1408" s="24" t="n">
        <x:v>0.0009632582999501427</x:v>
      </x:c>
      <x:c r="T1408" s="24" t="n">
        <x:v>-0.0021920651134134106</x:v>
      </x:c>
      <x:c r="U1408" s="11" t="str">
        <x:v>eeb03be45479d333970d7e5abfc37b1762fac2acb35462043e1307c82a5a490d</x:v>
      </x:c>
      <x:c r="V1408" s="11" t="str">
        <x:v>b626306bcdf87f42a67989fbe11db41767307e12273704cc9a56e4041477b849</x:v>
      </x:c>
    </x:row>
    <x:row r="1409">
      <x:c r="A1409" s="11" t="str">
        <x:v>clean_selection_clean_train</x:v>
      </x:c>
      <x:c r="B1409" s="11" t="str">
        <x:v>organsmnist</x:v>
      </x:c>
      <x:c r="C1409" s="11" t="str">
        <x:v>random</x:v>
      </x:c>
      <x:c r="D1409" s="28" t="n">
        <x:v>0.02</x:v>
      </x:c>
      <x:c r="E1409" s="12" t="n">
        <x:v>42</x:v>
      </x:c>
      <x:c r="F1409" s="12" t="n">
        <x:v>42</x:v>
      </x:c>
      <x:c r="G1409" s="11" t="str">
        <x:v>pixelate</x:v>
      </x:c>
      <x:c r="H1409" s="12" t="n">
        <x:v>3</x:v>
      </x:c>
      <x:c r="I1409" s="12" t="n">
        <x:v>8827</x:v>
      </x:c>
      <x:c r="J1409" s="24" t="n">
        <x:v>0.6100600430497338</x:v>
      </x:c>
      <x:c r="K1409" s="24" t="n">
        <x:v>0.5958984921092717</x:v>
      </x:c>
      <x:c r="L1409" s="24" t="n">
        <x:v>0.35079726651480636</x:v>
      </x:c>
      <x:c r="M1409" s="29" t="n">
        <x:v>1.7613173301623004</x:v>
      </x:c>
      <x:c r="N1409" s="29" t="n">
        <x:v>0.6165098345532575</x:v>
      </x:c>
      <x:c r="O1409" s="24" t="n">
        <x:v>0.24559031682490112</x:v>
      </x:c>
      <x:c r="P1409" s="24" t="n">
        <x:v>0.3276692155196828</x:v>
      </x:c>
      <x:c r="Q1409" s="24" t="n">
        <x:v>0.22267173986012578</x:v>
      </x:c>
      <x:c r="R1409" s="12" t="n">
        <x:v>1853</x:v>
      </x:c>
      <x:c r="S1409" s="24" t="n">
        <x:v>0.0019566033051838794</x:v>
      </x:c>
      <x:c r="T1409" s="24" t="n">
        <x:v>-0.00562681196935183</x:v>
      </x:c>
      <x:c r="U1409" s="11" t="str">
        <x:v>84d906a57a4f6d6d04aff732d7566e43afe2c3ac7490c8a5778cc72be3b7d194</x:v>
      </x:c>
      <x:c r="V1409" s="11" t="str">
        <x:v>584b8fc61818d2377c3daf3a144a290d133b822d90637cf4ac1210053eef1cc9</x:v>
      </x:c>
    </x:row>
    <x:row r="1410">
      <x:c r="A1410" s="11" t="str">
        <x:v>clean_selection_clean_train</x:v>
      </x:c>
      <x:c r="B1410" s="11" t="str">
        <x:v>organsmnist</x:v>
      </x:c>
      <x:c r="C1410" s="11" t="str">
        <x:v>el2n_top</x:v>
      </x:c>
      <x:c r="D1410" s="28" t="n">
        <x:v>0.02</x:v>
      </x:c>
      <x:c r="E1410" s="12" t="n">
        <x:v>42</x:v>
      </x:c>
      <x:c r="F1410" s="12" t="n">
        <x:v>42</x:v>
      </x:c>
      <x:c r="G1410" s="11" t="str">
        <x:v>pixelate</x:v>
      </x:c>
      <x:c r="H1410" s="12" t="n">
        <x:v>4</x:v>
      </x:c>
      <x:c r="I1410" s="12" t="n">
        <x:v>8827</x:v>
      </x:c>
      <x:c r="J1410" s="24" t="n">
        <x:v>0.34711680072504814</x:v>
      </x:c>
      <x:c r="K1410" s="24" t="n">
        <x:v>0.3785759112208012</x:v>
      </x:c>
      <x:c r="L1410" s="24" t="n">
        <x:v>0.07851239669421488</x:v>
      </x:c>
      <x:c r="M1410" s="29" t="n">
        <x:v>3.602983034162986</x:v>
      </x:c>
      <x:c r="N1410" s="29" t="n">
        <x:v>1.0403796480315621</x:v>
      </x:c>
      <x:c r="O1410" s="24" t="n">
        <x:v>0.43773373714305813</x:v>
      </x:c>
      <x:c r="P1410" s="24" t="n">
        <x:v>0.6247521948456528</x:v>
      </x:c>
      <x:c r="Q1410" s="24" t="n">
        <x:v>0.5694343320154815</x:v>
      </x:c>
      <x:c r="R1410" s="12" t="n">
        <x:v>2926</x:v>
      </x:c>
      <x:c r="S1410" s="24" t="n">
        <x:v>-0.003888341157542996</x:v>
      </x:c>
      <x:c r="T1410" s="24" t="n">
        <x:v>0</x:v>
      </x:c>
      <x:c r="U1410" s="11" t="str">
        <x:v>9fc0dd06c46e16a0a431c28ccebee016a474b7dfe5508162a92ab6c6ac4e68d1</x:v>
      </x:c>
      <x:c r="V1410" s="11" t="str">
        <x:v>72c4b70cac4048dc318b839705a6ffafec71a1eb736474a13b7a7ca284ac0d4e</x:v>
      </x:c>
    </x:row>
    <x:row r="1411">
      <x:c r="A1411" s="11" t="str">
        <x:v>clean_selection_clean_train</x:v>
      </x:c>
      <x:c r="B1411" s="11" t="str">
        <x:v>organsmnist</x:v>
      </x:c>
      <x:c r="C1411" s="11" t="str">
        <x:v>eva</x:v>
      </x:c>
      <x:c r="D1411" s="28" t="n">
        <x:v>0.02</x:v>
      </x:c>
      <x:c r="E1411" s="12" t="n">
        <x:v>42</x:v>
      </x:c>
      <x:c r="F1411" s="12" t="n">
        <x:v>42</x:v>
      </x:c>
      <x:c r="G1411" s="11" t="str">
        <x:v>pixelate</x:v>
      </x:c>
      <x:c r="H1411" s="12" t="n">
        <x:v>4</x:v>
      </x:c>
      <x:c r="I1411" s="12" t="n">
        <x:v>8827</x:v>
      </x:c>
      <x:c r="J1411" s="24" t="n">
        <x:v>0.4428458139798346</x:v>
      </x:c>
      <x:c r="K1411" s="24" t="n">
        <x:v>0.4568718303596066</x:v>
      </x:c>
      <x:c r="L1411" s="24" t="n">
        <x:v>0.2072892938496583</x:v>
      </x:c>
      <x:c r="M1411" s="29" t="n">
        <x:v>2.4089902877389635</x:v>
      </x:c>
      <x:c r="N1411" s="29" t="n">
        <x:v>0.8548879006656314</x:v>
      </x:c>
      <x:c r="O1411" s="24" t="n">
        <x:v>0.3430660695793054</x:v>
      </x:c>
      <x:c r="P1411" s="24" t="n">
        <x:v>0.518833191730388</x:v>
      </x:c>
      <x:c r="Q1411" s="24" t="n">
        <x:v>0.39685865630208017</x:v>
      </x:c>
      <x:c r="R1411" s="12" t="n">
        <x:v>2221</x:v>
      </x:c>
      <x:c r="S1411" s="24" t="n">
        <x:v>0.00009975807877704579</x:v>
      </x:c>
      <x:c r="T1411" s="24" t="n">
        <x:v>0</x:v>
      </x:c>
      <x:c r="U1411" s="11" t="str">
        <x:v>ba18c1cd3910aba2b986c3d29f89649194e5f76c94e64061cf8467d57a053ed9</x:v>
      </x:c>
      <x:c r="V1411" s="11" t="str">
        <x:v>62efccde054a88a4ddb52c2cb6645ac32742cd5a9ecc18e3c213de9521936b54</x:v>
      </x:c>
    </x:row>
    <x:row r="1412">
      <x:c r="A1412" s="11" t="str">
        <x:v>clean_selection_clean_train</x:v>
      </x:c>
      <x:c r="B1412" s="11" t="str">
        <x:v>organsmnist</x:v>
      </x:c>
      <x:c r="C1412" s="11" t="str">
        <x:v>facility</x:v>
      </x:c>
      <x:c r="D1412" s="28" t="n">
        <x:v>0.02</x:v>
      </x:c>
      <x:c r="E1412" s="12" t="n">
        <x:v>42</x:v>
      </x:c>
      <x:c r="F1412" s="12" t="n">
        <x:v>42</x:v>
      </x:c>
      <x:c r="G1412" s="11" t="str">
        <x:v>pixelate</x:v>
      </x:c>
      <x:c r="H1412" s="12" t="n">
        <x:v>4</x:v>
      </x:c>
      <x:c r="I1412" s="12" t="n">
        <x:v>8827</x:v>
      </x:c>
      <x:c r="J1412" s="24" t="n">
        <x:v>0.6194630112155886</x:v>
      </x:c>
      <x:c r="K1412" s="24" t="n">
        <x:v>0.6175864551686985</x:v>
      </x:c>
      <x:c r="L1412" s="24" t="n">
        <x:v>0.354978354978355</x:v>
      </x:c>
      <x:c r="M1412" s="29" t="n">
        <x:v>1.4719424945815383</x:v>
      </x:c>
      <x:c r="N1412" s="29" t="n">
        <x:v>0.5752307869788823</x:v>
      </x:c>
      <x:c r="O1412" s="24" t="n">
        <x:v>0.20519949941459836</x:v>
      </x:c>
      <x:c r="P1412" s="24" t="n">
        <x:v>0.3072783913905409</x:v>
      </x:c>
      <x:c r="Q1412" s="24" t="n">
        <x:v>0.19731901179081032</x:v>
      </x:c>
      <x:c r="R1412" s="12" t="n">
        <x:v>1420</x:v>
      </x:c>
      <x:c r="S1412" s="24" t="n">
        <x:v>0.0036591842012382303</x:v>
      </x:c>
      <x:c r="T1412" s="24" t="n">
        <x:v>0.0014430014430014126</x:v>
      </x:c>
      <x:c r="U1412" s="11" t="str">
        <x:v>03cc0c45cad7eb7fef040ceef47a50c0472fbea7e36a3ed903b404b76e780144</x:v>
      </x:c>
      <x:c r="V1412" s="11" t="str">
        <x:v>5ed7c9c5674c91943d87f18cb2433ed52961645718974cc037aa4866e56a0d8a</x:v>
      </x:c>
    </x:row>
    <x:row r="1413">
      <x:c r="A1413" s="11" t="str">
        <x:v>clean_selection_clean_train</x:v>
      </x:c>
      <x:c r="B1413" s="11" t="str">
        <x:v>organsmnist</x:v>
      </x:c>
      <x:c r="C1413" s="11" t="str">
        <x:v>forgetting</x:v>
      </x:c>
      <x:c r="D1413" s="28" t="n">
        <x:v>0.02</x:v>
      </x:c>
      <x:c r="E1413" s="12" t="n">
        <x:v>42</x:v>
      </x:c>
      <x:c r="F1413" s="12" t="n">
        <x:v>42</x:v>
      </x:c>
      <x:c r="G1413" s="11" t="str">
        <x:v>pixelate</x:v>
      </x:c>
      <x:c r="H1413" s="12" t="n">
        <x:v>4</x:v>
      </x:c>
      <x:c r="I1413" s="12" t="n">
        <x:v>8827</x:v>
      </x:c>
      <x:c r="J1413" s="24" t="n">
        <x:v>0.4349155998640535</x:v>
      </x:c>
      <x:c r="K1413" s="24" t="n">
        <x:v>0.4243548108439911</x:v>
      </x:c>
      <x:c r="L1413" s="24" t="n">
        <x:v>0.14350797266514806</x:v>
      </x:c>
      <x:c r="M1413" s="29" t="n">
        <x:v>2.4654591119212164</x:v>
      </x:c>
      <x:c r="N1413" s="29" t="n">
        <x:v>0.8554044243899229</x:v>
      </x:c>
      <x:c r="O1413" s="24" t="n">
        <x:v>0.34085470624035935</x:v>
      </x:c>
      <x:c r="P1413" s="24" t="n">
        <x:v>0.5216652506372133</x:v>
      </x:c>
      <x:c r="Q1413" s="24" t="n">
        <x:v>0.4111465049607948</x:v>
      </x:c>
      <x:c r="R1413" s="12" t="n">
        <x:v>2163</x:v>
      </x:c>
      <x:c r="S1413" s="24" t="n">
        <x:v>0.001046917396979652</x:v>
      </x:c>
      <x:c r="T1413" s="24" t="n">
        <x:v>-0.002277904328018221</x:v>
      </x:c>
      <x:c r="U1413" s="11" t="str">
        <x:v>0142a4b9410290170b51b0fcfc2438bafb04f7c9ae6754d8bf1c647b8f04e9cd</x:v>
      </x:c>
      <x:c r="V1413" s="11" t="str">
        <x:v>0b957a94e48f15fdf737aee406e1badb5766189fdc428c0e1561247a175f19a8</x:v>
      </x:c>
    </x:row>
    <x:row r="1414">
      <x:c r="A1414" s="11" t="str">
        <x:v>clean_selection_clean_train</x:v>
      </x:c>
      <x:c r="B1414" s="11" t="str">
        <x:v>organsmnist</x:v>
      </x:c>
      <x:c r="C1414" s="11" t="str">
        <x:v>fps</x:v>
      </x:c>
      <x:c r="D1414" s="28" t="n">
        <x:v>0.02</x:v>
      </x:c>
      <x:c r="E1414" s="12" t="n">
        <x:v>42</x:v>
      </x:c>
      <x:c r="F1414" s="12" t="n">
        <x:v>42</x:v>
      </x:c>
      <x:c r="G1414" s="11" t="str">
        <x:v>pixelate</x:v>
      </x:c>
      <x:c r="H1414" s="12" t="n">
        <x:v>4</x:v>
      </x:c>
      <x:c r="I1414" s="12" t="n">
        <x:v>8827</x:v>
      </x:c>
      <x:c r="J1414" s="24" t="n">
        <x:v>0.616857369434689</x:v>
      </x:c>
      <x:c r="K1414" s="24" t="n">
        <x:v>0.6067625625844261</x:v>
      </x:c>
      <x:c r="L1414" s="24" t="n">
        <x:v>0.36075036075036077</x:v>
      </x:c>
      <x:c r="M1414" s="29" t="n">
        <x:v>1.5517582312116105</x:v>
      </x:c>
      <x:c r="N1414" s="29" t="n">
        <x:v>0.5924719889064776</x:v>
      </x:c>
      <x:c r="O1414" s="24" t="n">
        <x:v>0.21773927597263815</x:v>
      </x:c>
      <x:c r="P1414" s="24" t="n">
        <x:v>0.3188898329085245</x:v>
      </x:c>
      <x:c r="Q1414" s="24" t="n">
        <x:v>0.22557902178145867</x:v>
      </x:c>
      <x:c r="R1414" s="12" t="n">
        <x:v>1604</x:v>
      </x:c>
      <x:c r="S1414" s="24" t="n">
        <x:v>-0.002087724600709717</x:v>
      </x:c>
      <x:c r="T1414" s="24" t="n">
        <x:v>0.012987012987012991</x:v>
      </x:c>
      <x:c r="U1414" s="11" t="str">
        <x:v>f479747a06309ba64a239fefeb5d459a3ee55c01ee2408b1fb22c0e42dbbf7c8</x:v>
      </x:c>
      <x:c r="V1414" s="11" t="str">
        <x:v>254f30bce582afc56fa394b69661bf65e89b04b9b3c106bc6fc121797cc5c355</x:v>
      </x:c>
    </x:row>
    <x:row r="1415">
      <x:c r="A1415" s="11" t="str">
        <x:v>clean_selection_clean_train</x:v>
      </x:c>
      <x:c r="B1415" s="11" t="str">
        <x:v>organsmnist</x:v>
      </x:c>
      <x:c r="C1415" s="11" t="str">
        <x:v>graph_a2</x:v>
      </x:c>
      <x:c r="D1415" s="28" t="n">
        <x:v>0.02</x:v>
      </x:c>
      <x:c r="E1415" s="12" t="n">
        <x:v>42</x:v>
      </x:c>
      <x:c r="F1415" s="12" t="n">
        <x:v>42</x:v>
      </x:c>
      <x:c r="G1415" s="11" t="str">
        <x:v>pixelate</x:v>
      </x:c>
      <x:c r="H1415" s="12" t="n">
        <x:v>4</x:v>
      </x:c>
      <x:c r="I1415" s="12" t="n">
        <x:v>8827</x:v>
      </x:c>
      <x:c r="J1415" s="24" t="n">
        <x:v>0.6329443752124164</x:v>
      </x:c>
      <x:c r="K1415" s="24" t="n">
        <x:v>0.6133970853342162</x:v>
      </x:c>
      <x:c r="L1415" s="24" t="n">
        <x:v>0.3448773448773449</x:v>
      </x:c>
      <x:c r="M1415" s="29" t="n">
        <x:v>1.5560952505009908</x:v>
      </x:c>
      <x:c r="N1415" s="29" t="n">
        <x:v>0.5688358052251875</x:v>
      </x:c>
      <x:c r="O1415" s="24" t="n">
        <x:v>0.21223891357056374</x:v>
      </x:c>
      <x:c r="P1415" s="24" t="n">
        <x:v>0.30416312659303313</x:v>
      </x:c>
      <x:c r="Q1415" s="24" t="n">
        <x:v>0.20057975169011394</x:v>
      </x:c>
      <x:c r="R1415" s="12" t="n">
        <x:v>1604</x:v>
      </x:c>
      <x:c r="S1415" s="24" t="n">
        <x:v>0.005355036579714478</x:v>
      </x:c>
      <x:c r="T1415" s="24" t="n">
        <x:v>-0.008658008658008698</x:v>
      </x:c>
      <x:c r="U1415" s="11" t="str">
        <x:v>7edf294dc8b4a5e14a4789da0d77f55fb81186c85a6b0dc08a00ae34e4900aa1</x:v>
      </x:c>
      <x:c r="V1415" s="11" t="str">
        <x:v>55582178d983896370f52b61ece6913ba45b8f9e5d7d3ecd69af0ac8b8395d44</x:v>
      </x:c>
    </x:row>
    <x:row r="1416">
      <x:c r="A1416" s="11" t="str">
        <x:v>clean_selection_clean_train</x:v>
      </x:c>
      <x:c r="B1416" s="11" t="str">
        <x:v>organsmnist</x:v>
      </x:c>
      <x:c r="C1416" s="11" t="str">
        <x:v>herding</x:v>
      </x:c>
      <x:c r="D1416" s="28" t="n">
        <x:v>0.02</x:v>
      </x:c>
      <x:c r="E1416" s="12" t="n">
        <x:v>42</x:v>
      </x:c>
      <x:c r="F1416" s="12" t="n">
        <x:v>42</x:v>
      </x:c>
      <x:c r="G1416" s="11" t="str">
        <x:v>pixelate</x:v>
      </x:c>
      <x:c r="H1416" s="12" t="n">
        <x:v>4</x:v>
      </x:c>
      <x:c r="I1416" s="12" t="n">
        <x:v>8827</x:v>
      </x:c>
      <x:c r="J1416" s="24" t="n">
        <x:v>0.6371360598164721</x:v>
      </x:c>
      <x:c r="K1416" s="24" t="n">
        <x:v>0.6324061122352731</x:v>
      </x:c>
      <x:c r="L1416" s="24" t="n">
        <x:v>0.3246753246753247</x:v>
      </x:c>
      <x:c r="M1416" s="29" t="n">
        <x:v>1.4691088792530156</x:v>
      </x:c>
      <x:c r="N1416" s="29" t="n">
        <x:v>0.5607748254839819</x:v>
      </x:c>
      <x:c r="O1416" s="24" t="n">
        <x:v>0.21207091056626665</x:v>
      </x:c>
      <x:c r="P1416" s="24" t="n">
        <x:v>0.29708297932597</x:v>
      </x:c>
      <x:c r="Q1416" s="24" t="n">
        <x:v>0.1890628567171663</x:v>
      </x:c>
      <x:c r="R1416" s="12" t="n">
        <x:v>1585</x:v>
      </x:c>
      <x:c r="S1416" s="24" t="n">
        <x:v>0.0005795055237504121</x:v>
      </x:c>
      <x:c r="T1416" s="24" t="n">
        <x:v>0.0079089449875967</x:v>
      </x:c>
      <x:c r="U1416" s="11" t="str">
        <x:v>eeb03be45479d333970d7e5abfc37b1762fac2acb35462043e1307c82a5a490d</x:v>
      </x:c>
      <x:c r="V1416" s="11" t="str">
        <x:v>b626306bcdf87f42a67989fbe11db41767307e12273704cc9a56e4041477b849</x:v>
      </x:c>
    </x:row>
    <x:row r="1417">
      <x:c r="A1417" s="11" t="str">
        <x:v>clean_selection_clean_train</x:v>
      </x:c>
      <x:c r="B1417" s="11" t="str">
        <x:v>organsmnist</x:v>
      </x:c>
      <x:c r="C1417" s="11" t="str">
        <x:v>random</x:v>
      </x:c>
      <x:c r="D1417" s="28" t="n">
        <x:v>0.02</x:v>
      </x:c>
      <x:c r="E1417" s="12" t="n">
        <x:v>42</x:v>
      </x:c>
      <x:c r="F1417" s="12" t="n">
        <x:v>42</x:v>
      </x:c>
      <x:c r="G1417" s="11" t="str">
        <x:v>pixelate</x:v>
      </x:c>
      <x:c r="H1417" s="12" t="n">
        <x:v>4</x:v>
      </x:c>
      <x:c r="I1417" s="12" t="n">
        <x:v>8827</x:v>
      </x:c>
      <x:c r="J1417" s="24" t="n">
        <x:v>0.60201654016087</x:v>
      </x:c>
      <x:c r="K1417" s="24" t="n">
        <x:v>0.5916332687055555</x:v>
      </x:c>
      <x:c r="L1417" s="24" t="n">
        <x:v>0.34851936218678814</x:v>
      </x:c>
      <x:c r="M1417" s="29" t="n">
        <x:v>1.781973068106605</x:v>
      </x:c>
      <x:c r="N1417" s="29" t="n">
        <x:v>0.6280025554956008</x:v>
      </x:c>
      <x:c r="O1417" s="24" t="n">
        <x:v>0.2509546088877953</x:v>
      </x:c>
      <x:c r="P1417" s="24" t="n">
        <x:v>0.3395638629283489</x:v>
      </x:c>
      <x:c r="Q1417" s="24" t="n">
        <x:v>0.2337972472580496</x:v>
      </x:c>
      <x:c r="R1417" s="12" t="n">
        <x:v>1871</x:v>
      </x:c>
      <x:c r="S1417" s="24" t="n">
        <x:v>0.006221826708900036</x:v>
      </x:c>
      <x:c r="T1417" s="24" t="n">
        <x:v>-0.0033489076413336094</x:v>
      </x:c>
      <x:c r="U1417" s="11" t="str">
        <x:v>84d906a57a4f6d6d04aff732d7566e43afe2c3ac7490c8a5778cc72be3b7d194</x:v>
      </x:c>
      <x:c r="V1417" s="11" t="str">
        <x:v>584b8fc61818d2377c3daf3a144a290d133b822d90637cf4ac1210053eef1cc9</x:v>
      </x:c>
    </x:row>
    <x:row r="1418">
      <x:c r="A1418" s="11" t="str">
        <x:v>clean_selection_clean_train</x:v>
      </x:c>
      <x:c r="B1418" s="11" t="str">
        <x:v>organsmnist</x:v>
      </x:c>
      <x:c r="C1418" s="11" t="str">
        <x:v>el2n_top</x:v>
      </x:c>
      <x:c r="D1418" s="28" t="n">
        <x:v>0.02</x:v>
      </x:c>
      <x:c r="E1418" s="12" t="n">
        <x:v>42</x:v>
      </x:c>
      <x:c r="F1418" s="12" t="n">
        <x:v>42</x:v>
      </x:c>
      <x:c r="G1418" s="11" t="str">
        <x:v>pixelate</x:v>
      </x:c>
      <x:c r="H1418" s="12" t="n">
        <x:v>5</x:v>
      </x:c>
      <x:c r="I1418" s="12" t="n">
        <x:v>8827</x:v>
      </x:c>
      <x:c r="J1418" s="24" t="n">
        <x:v>0.34700351195196555</x:v>
      </x:c>
      <x:c r="K1418" s="24" t="n">
        <x:v>0.37699994742970583</x:v>
      </x:c>
      <x:c r="L1418" s="24" t="n">
        <x:v>0.07851239669421488</x:v>
      </x:c>
      <x:c r="M1418" s="29" t="n">
        <x:v>3.615026913227684</x:v>
      </x:c>
      <x:c r="N1418" s="29" t="n">
        <x:v>1.0413685147018947</x:v>
      </x:c>
      <x:c r="O1418" s="24" t="n">
        <x:v>0.4380605242504084</x:v>
      </x:c>
      <x:c r="P1418" s="24" t="n">
        <x:v>0.6248937977909941</x:v>
      </x:c>
      <x:c r="Q1418" s="24" t="n">
        <x:v>0.5705342282565442</x:v>
      </x:c>
      <x:c r="R1418" s="12" t="n">
        <x:v>2944</x:v>
      </x:c>
      <x:c r="S1418" s="24" t="n">
        <x:v>-0.0023123773664476266</x:v>
      </x:c>
      <x:c r="T1418" s="24" t="n">
        <x:v>0</x:v>
      </x:c>
      <x:c r="U1418" s="11" t="str">
        <x:v>9fc0dd06c46e16a0a431c28ccebee016a474b7dfe5508162a92ab6c6ac4e68d1</x:v>
      </x:c>
      <x:c r="V1418" s="11" t="str">
        <x:v>72c4b70cac4048dc318b839705a6ffafec71a1eb736474a13b7a7ca284ac0d4e</x:v>
      </x:c>
    </x:row>
    <x:row r="1419">
      <x:c r="A1419" s="11" t="str">
        <x:v>clean_selection_clean_train</x:v>
      </x:c>
      <x:c r="B1419" s="11" t="str">
        <x:v>organsmnist</x:v>
      </x:c>
      <x:c r="C1419" s="11" t="str">
        <x:v>eva</x:v>
      </x:c>
      <x:c r="D1419" s="28" t="n">
        <x:v>0.02</x:v>
      </x:c>
      <x:c r="E1419" s="12" t="n">
        <x:v>42</x:v>
      </x:c>
      <x:c r="F1419" s="12" t="n">
        <x:v>42</x:v>
      </x:c>
      <x:c r="G1419" s="11" t="str">
        <x:v>pixelate</x:v>
      </x:c>
      <x:c r="H1419" s="12" t="n">
        <x:v>5</x:v>
      </x:c>
      <x:c r="I1419" s="12" t="n">
        <x:v>8827</x:v>
      </x:c>
      <x:c r="J1419" s="24" t="n">
        <x:v>0.44216608134133906</x:v>
      </x:c>
      <x:c r="K1419" s="24" t="n">
        <x:v>0.45664290132497687</x:v>
      </x:c>
      <x:c r="L1419" s="24" t="n">
        <x:v>0.20501138952164008</x:v>
      </x:c>
      <x:c r="M1419" s="29" t="n">
        <x:v>2.411898799308057</x:v>
      </x:c>
      <x:c r="N1419" s="29" t="n">
        <x:v>0.8555123042344415</x:v>
      </x:c>
      <x:c r="O1419" s="24" t="n">
        <x:v>0.3427486234590693</x:v>
      </x:c>
      <x:c r="P1419" s="24" t="n">
        <x:v>0.5184083828943642</x:v>
      </x:c>
      <x:c r="Q1419" s="24" t="n">
        <x:v>0.397490339334241</x:v>
      </x:c>
      <x:c r="R1419" s="12" t="n">
        <x:v>2225</x:v>
      </x:c>
      <x:c r="S1419" s="24" t="n">
        <x:v>0.00032868711340677814</x:v>
      </x:c>
      <x:c r="T1419" s="24" t="n">
        <x:v>0.002277904328018221</x:v>
      </x:c>
      <x:c r="U1419" s="11" t="str">
        <x:v>ba18c1cd3910aba2b986c3d29f89649194e5f76c94e64061cf8467d57a053ed9</x:v>
      </x:c>
      <x:c r="V1419" s="11" t="str">
        <x:v>62efccde054a88a4ddb52c2cb6645ac32742cd5a9ecc18e3c213de9521936b54</x:v>
      </x:c>
    </x:row>
    <x:row r="1420">
      <x:c r="A1420" s="11" t="str">
        <x:v>clean_selection_clean_train</x:v>
      </x:c>
      <x:c r="B1420" s="11" t="str">
        <x:v>organsmnist</x:v>
      </x:c>
      <x:c r="C1420" s="11" t="str">
        <x:v>facility</x:v>
      </x:c>
      <x:c r="D1420" s="28" t="n">
        <x:v>0.02</x:v>
      </x:c>
      <x:c r="E1420" s="12" t="n">
        <x:v>42</x:v>
      </x:c>
      <x:c r="F1420" s="12" t="n">
        <x:v>42</x:v>
      </x:c>
      <x:c r="G1420" s="11" t="str">
        <x:v>pixelate</x:v>
      </x:c>
      <x:c r="H1420" s="12" t="n">
        <x:v>5</x:v>
      </x:c>
      <x:c r="I1420" s="12" t="n">
        <x:v>8827</x:v>
      </x:c>
      <x:c r="J1420" s="24" t="n">
        <x:v>0.6153846153846154</x:v>
      </x:c>
      <x:c r="K1420" s="24" t="n">
        <x:v>0.6151476403105055</x:v>
      </x:c>
      <x:c r="L1420" s="24" t="n">
        <x:v>0.35353535353535354</x:v>
      </x:c>
      <x:c r="M1420" s="29" t="n">
        <x:v>1.4792641645793285</x:v>
      </x:c>
      <x:c r="N1420" s="29" t="n">
        <x:v>0.5784299950319146</x:v>
      </x:c>
      <x:c r="O1420" s="24" t="n">
        <x:v>0.20842274907654376</x:v>
      </x:c>
      <x:c r="P1420" s="24" t="n">
        <x:v>0.3108184650240725</x:v>
      </x:c>
      <x:c r="Q1420" s="24" t="n">
        <x:v>0.1998162306052645</x:v>
      </x:c>
      <x:c r="R1420" s="12" t="n">
        <x:v>1426</x:v>
      </x:c>
      <x:c r="S1420" s="24" t="n">
        <x:v>0.006097999059431203</x:v>
      </x:c>
      <x:c r="T1420" s="24" t="n">
        <x:v>0.002886002886002881</x:v>
      </x:c>
      <x:c r="U1420" s="11" t="str">
        <x:v>03cc0c45cad7eb7fef040ceef47a50c0472fbea7e36a3ed903b404b76e780144</x:v>
      </x:c>
      <x:c r="V1420" s="11" t="str">
        <x:v>5ed7c9c5674c91943d87f18cb2433ed52961645718974cc037aa4866e56a0d8a</x:v>
      </x:c>
    </x:row>
    <x:row r="1421">
      <x:c r="A1421" s="11" t="str">
        <x:v>clean_selection_clean_train</x:v>
      </x:c>
      <x:c r="B1421" s="11" t="str">
        <x:v>organsmnist</x:v>
      </x:c>
      <x:c r="C1421" s="11" t="str">
        <x:v>forgetting</x:v>
      </x:c>
      <x:c r="D1421" s="28" t="n">
        <x:v>0.02</x:v>
      </x:c>
      <x:c r="E1421" s="12" t="n">
        <x:v>42</x:v>
      </x:c>
      <x:c r="F1421" s="12" t="n">
        <x:v>42</x:v>
      </x:c>
      <x:c r="G1421" s="11" t="str">
        <x:v>pixelate</x:v>
      </x:c>
      <x:c r="H1421" s="12" t="n">
        <x:v>5</x:v>
      </x:c>
      <x:c r="I1421" s="12" t="n">
        <x:v>8827</x:v>
      </x:c>
      <x:c r="J1421" s="24" t="n">
        <x:v>0.43525546618330124</x:v>
      </x:c>
      <x:c r="K1421" s="24" t="n">
        <x:v>0.4254001284553445</x:v>
      </x:c>
      <x:c r="L1421" s="24" t="n">
        <x:v>0.14578587699316628</x:v>
      </x:c>
      <x:c r="M1421" s="29" t="n">
        <x:v>2.471463622261283</x:v>
      </x:c>
      <x:c r="N1421" s="29" t="n">
        <x:v>0.8580913930051834</x:v>
      </x:c>
      <x:c r="O1421" s="24" t="n">
        <x:v>0.3404460221046201</x:v>
      </x:c>
      <x:c r="P1421" s="24" t="n">
        <x:v>0.5240725007080147</x:v>
      </x:c>
      <x:c r="Q1421" s="24" t="n">
        <x:v>0.41225474080259555</x:v>
      </x:c>
      <x:c r="R1421" s="12" t="n">
        <x:v>2171</x:v>
      </x:c>
      <x:c r="S1421" s="24" t="n">
        <x:v>0.000001599785626305028</x:v>
      </x:c>
      <x:c r="T1421" s="24" t="n">
        <x:v>-0.004555808656036442</x:v>
      </x:c>
      <x:c r="U1421" s="11" t="str">
        <x:v>0142a4b9410290170b51b0fcfc2438bafb04f7c9ae6754d8bf1c647b8f04e9cd</x:v>
      </x:c>
      <x:c r="V1421" s="11" t="str">
        <x:v>0b957a94e48f15fdf737aee406e1badb5766189fdc428c0e1561247a175f19a8</x:v>
      </x:c>
    </x:row>
    <x:row r="1422">
      <x:c r="A1422" s="11" t="str">
        <x:v>clean_selection_clean_train</x:v>
      </x:c>
      <x:c r="B1422" s="11" t="str">
        <x:v>organsmnist</x:v>
      </x:c>
      <x:c r="C1422" s="11" t="str">
        <x:v>fps</x:v>
      </x:c>
      <x:c r="D1422" s="28" t="n">
        <x:v>0.02</x:v>
      </x:c>
      <x:c r="E1422" s="12" t="n">
        <x:v>42</x:v>
      </x:c>
      <x:c r="F1422" s="12" t="n">
        <x:v>42</x:v>
      </x:c>
      <x:c r="G1422" s="11" t="str">
        <x:v>pixelate</x:v>
      </x:c>
      <x:c r="H1422" s="12" t="n">
        <x:v>5</x:v>
      </x:c>
      <x:c r="I1422" s="12" t="n">
        <x:v>8827</x:v>
      </x:c>
      <x:c r="J1422" s="24" t="n">
        <x:v>0.612212529738303</x:v>
      </x:c>
      <x:c r="K1422" s="24" t="n">
        <x:v>0.6068974692625768</x:v>
      </x:c>
      <x:c r="L1422" s="24" t="n">
        <x:v>0.36363636363636365</x:v>
      </x:c>
      <x:c r="M1422" s="29" t="n">
        <x:v>1.5663208980909538</x:v>
      </x:c>
      <x:c r="N1422" s="29" t="n">
        <x:v>0.6004780506200199</x:v>
      </x:c>
      <x:c r="O1422" s="24" t="n">
        <x:v>0.21913875492402135</x:v>
      </x:c>
      <x:c r="P1422" s="24" t="n">
        <x:v>0.3258283772302464</x:v>
      </x:c>
      <x:c r="Q1422" s="24" t="n">
        <x:v>0.23348343449993414</x:v>
      </x:c>
      <x:c r="R1422" s="12" t="n">
        <x:v>1622</x:v>
      </x:c>
      <x:c r="S1422" s="24" t="n">
        <x:v>-0.002222631278860465</x:v>
      </x:c>
      <x:c r="T1422" s="24" t="n">
        <x:v>0.01010101010101011</x:v>
      </x:c>
      <x:c r="U1422" s="11" t="str">
        <x:v>f479747a06309ba64a239fefeb5d459a3ee55c01ee2408b1fb22c0e42dbbf7c8</x:v>
      </x:c>
      <x:c r="V1422" s="11" t="str">
        <x:v>254f30bce582afc56fa394b69661bf65e89b04b9b3c106bc6fc121797cc5c355</x:v>
      </x:c>
    </x:row>
    <x:row r="1423">
      <x:c r="A1423" s="11" t="str">
        <x:v>clean_selection_clean_train</x:v>
      </x:c>
      <x:c r="B1423" s="11" t="str">
        <x:v>organsmnist</x:v>
      </x:c>
      <x:c r="C1423" s="11" t="str">
        <x:v>graph_a2</x:v>
      </x:c>
      <x:c r="D1423" s="28" t="n">
        <x:v>0.02</x:v>
      </x:c>
      <x:c r="E1423" s="12" t="n">
        <x:v>42</x:v>
      </x:c>
      <x:c r="F1423" s="12" t="n">
        <x:v>42</x:v>
      </x:c>
      <x:c r="G1423" s="11" t="str">
        <x:v>pixelate</x:v>
      </x:c>
      <x:c r="H1423" s="12" t="n">
        <x:v>5</x:v>
      </x:c>
      <x:c r="I1423" s="12" t="n">
        <x:v>8827</x:v>
      </x:c>
      <x:c r="J1423" s="24" t="n">
        <x:v>0.6275065141044522</x:v>
      </x:c>
      <x:c r="K1423" s="24" t="n">
        <x:v>0.6097125615280216</x:v>
      </x:c>
      <x:c r="L1423" s="24" t="n">
        <x:v>0.35353535353535354</x:v>
      </x:c>
      <x:c r="M1423" s="29" t="n">
        <x:v>1.5683919976219047</x:v>
      </x:c>
      <x:c r="N1423" s="29" t="n">
        <x:v>0.5752059851750863</x:v>
      </x:c>
      <x:c r="O1423" s="24" t="n">
        <x:v>0.2165852948521871</x:v>
      </x:c>
      <x:c r="P1423" s="24" t="n">
        <x:v>0.3096856414613424</x:v>
      </x:c>
      <x:c r="Q1423" s="24" t="n">
        <x:v>0.2051709567633255</x:v>
      </x:c>
      <x:c r="R1423" s="12" t="n">
        <x:v>1608</x:v>
      </x:c>
      <x:c r="S1423" s="24" t="n">
        <x:v>0.00903956038590914</x:v>
      </x:c>
      <x:c r="T1423" s="24" t="n">
        <x:v>-0.01731601731601734</x:v>
      </x:c>
      <x:c r="U1423" s="11" t="str">
        <x:v>7edf294dc8b4a5e14a4789da0d77f55fb81186c85a6b0dc08a00ae34e4900aa1</x:v>
      </x:c>
      <x:c r="V1423" s="11" t="str">
        <x:v>55582178d983896370f52b61ece6913ba45b8f9e5d7d3ecd69af0ac8b8395d44</x:v>
      </x:c>
    </x:row>
    <x:row r="1424">
      <x:c r="A1424" s="11" t="str">
        <x:v>clean_selection_clean_train</x:v>
      </x:c>
      <x:c r="B1424" s="11" t="str">
        <x:v>organsmnist</x:v>
      </x:c>
      <x:c r="C1424" s="11" t="str">
        <x:v>herding</x:v>
      </x:c>
      <x:c r="D1424" s="28" t="n">
        <x:v>0.02</x:v>
      </x:c>
      <x:c r="E1424" s="12" t="n">
        <x:v>42</x:v>
      </x:c>
      <x:c r="F1424" s="12" t="n">
        <x:v>42</x:v>
      </x:c>
      <x:c r="G1424" s="11" t="str">
        <x:v>pixelate</x:v>
      </x:c>
      <x:c r="H1424" s="12" t="n">
        <x:v>5</x:v>
      </x:c>
      <x:c r="I1424" s="12" t="n">
        <x:v>8827</x:v>
      </x:c>
      <x:c r="J1424" s="24" t="n">
        <x:v>0.6310184660700124</x:v>
      </x:c>
      <x:c r="K1424" s="24" t="n">
        <x:v>0.6296189055653126</x:v>
      </x:c>
      <x:c r="L1424" s="24" t="n">
        <x:v>0.32323232323232326</x:v>
      </x:c>
      <x:c r="M1424" s="29" t="n">
        <x:v>1.4949069740378895</x:v>
      </x:c>
      <x:c r="N1424" s="29" t="n">
        <x:v>0.5724383816329545</x:v>
      </x:c>
      <x:c r="O1424" s="24" t="n">
        <x:v>0.21500311686726054</x:v>
      </x:c>
      <x:c r="P1424" s="24" t="n">
        <x:v>0.305720758991787</x:v>
      </x:c>
      <x:c r="Q1424" s="24" t="n">
        <x:v>0.19816201485171775</x:v>
      </x:c>
      <x:c r="R1424" s="12" t="n">
        <x:v>1614</x:v>
      </x:c>
      <x:c r="S1424" s="24" t="n">
        <x:v>0.0033667121937108746</x:v>
      </x:c>
      <x:c r="T1424" s="24" t="n">
        <x:v>0.009351946430598113</x:v>
      </x:c>
      <x:c r="U1424" s="11" t="str">
        <x:v>eeb03be45479d333970d7e5abfc37b1762fac2acb35462043e1307c82a5a490d</x:v>
      </x:c>
      <x:c r="V1424" s="11" t="str">
        <x:v>b626306bcdf87f42a67989fbe11db41767307e12273704cc9a56e4041477b849</x:v>
      </x:c>
    </x:row>
    <x:row r="1425">
      <x:c r="A1425" s="11" t="str">
        <x:v>clean_selection_clean_train</x:v>
      </x:c>
      <x:c r="B1425" s="11" t="str">
        <x:v>organsmnist</x:v>
      </x:c>
      <x:c r="C1425" s="11" t="str">
        <x:v>random</x:v>
      </x:c>
      <x:c r="D1425" s="28" t="n">
        <x:v>0.02</x:v>
      </x:c>
      <x:c r="E1425" s="12" t="n">
        <x:v>42</x:v>
      </x:c>
      <x:c r="F1425" s="12" t="n">
        <x:v>42</x:v>
      </x:c>
      <x:c r="G1425" s="11" t="str">
        <x:v>pixelate</x:v>
      </x:c>
      <x:c r="H1425" s="12" t="n">
        <x:v>5</x:v>
      </x:c>
      <x:c r="I1425" s="12" t="n">
        <x:v>8827</x:v>
      </x:c>
      <x:c r="J1425" s="24" t="n">
        <x:v>0.5972584116914014</x:v>
      </x:c>
      <x:c r="K1425" s="24" t="n">
        <x:v>0.5904572494179331</x:v>
      </x:c>
      <x:c r="L1425" s="24" t="n">
        <x:v>0.3522727272727273</x:v>
      </x:c>
      <x:c r="M1425" s="29" t="n">
        <x:v>1.8028872621442922</x:v>
      </x:c>
      <x:c r="N1425" s="29" t="n">
        <x:v>0.6350732195048508</x:v>
      </x:c>
      <x:c r="O1425" s="24" t="n">
        <x:v>0.2534231788523</x:v>
      </x:c>
      <x:c r="P1425" s="24" t="n">
        <x:v>0.34437836306995184</x:v>
      </x:c>
      <x:c r="Q1425" s="24" t="n">
        <x:v>0.24165824758226612</x:v>
      </x:c>
      <x:c r="R1425" s="12" t="n">
        <x:v>1892</x:v>
      </x:c>
      <x:c r="S1425" s="24" t="n">
        <x:v>0.00739784599652249</x:v>
      </x:c>
      <x:c r="T1425" s="24" t="n">
        <x:v>-0.007102272727272763</x:v>
      </x:c>
      <x:c r="U1425" s="11" t="str">
        <x:v>84d906a57a4f6d6d04aff732d7566e43afe2c3ac7490c8a5778cc72be3b7d194</x:v>
      </x:c>
      <x:c r="V1425" s="11" t="str">
        <x:v>584b8fc61818d2377c3daf3a144a290d133b822d90637cf4ac1210053eef1cc9</x:v>
      </x:c>
    </x:row>
    <x:row r="1426">
      <x:c r="A1426" s="11" t="str">
        <x:v>clean_selection_clean_train</x:v>
      </x:c>
      <x:c r="B1426" s="11" t="str">
        <x:v>organsmnist</x:v>
      </x:c>
      <x:c r="C1426" s="11" t="str">
        <x:v>el2n_top</x:v>
      </x:c>
      <x:c r="D1426" s="28" t="n">
        <x:v>0.02</x:v>
      </x:c>
      <x:c r="E1426" s="12" t="n">
        <x:v>42</x:v>
      </x:c>
      <x:c r="F1426" s="12" t="n">
        <x:v>42</x:v>
      </x:c>
      <x:c r="G1426" s="11" t="str">
        <x:v>shot_noise</x:v>
      </x:c>
      <x:c r="H1426" s="12" t="n">
        <x:v>1</x:v>
      </x:c>
      <x:c r="I1426" s="12" t="n">
        <x:v>8827</x:v>
      </x:c>
      <x:c r="J1426" s="24" t="n">
        <x:v>0.34892942109436953</x:v>
      </x:c>
      <x:c r="K1426" s="24" t="n">
        <x:v>0.37576491554140806</x:v>
      </x:c>
      <x:c r="L1426" s="24" t="n">
        <x:v>0.08264462809917356</x:v>
      </x:c>
      <x:c r="M1426" s="29" t="n">
        <x:v>3.5321952259972647</x:v>
      </x:c>
      <x:c r="N1426" s="29" t="n">
        <x:v>1.0315872079320394</x:v>
      </x:c>
      <x:c r="O1426" s="24" t="n">
        <x:v>0.4335195277938354</x:v>
      </x:c>
      <x:c r="P1426" s="24" t="n">
        <x:v>0.62107051826678</x:v>
      </x:c>
      <x:c r="Q1426" s="24" t="n">
        <x:v>0.5586765845997566</x:v>
      </x:c>
      <x:c r="R1426" s="12" t="n">
        <x:v>2861</x:v>
      </x:c>
      <x:c r="S1426" s="24" t="n">
        <x:v>-0.0010773454781498604</x:v>
      </x:c>
      <x:c r="T1426" s="24" t="n">
        <x:v>-0.004132231404958678</x:v>
      </x:c>
      <x:c r="U1426" s="11" t="str">
        <x:v>9fc0dd06c46e16a0a431c28ccebee016a474b7dfe5508162a92ab6c6ac4e68d1</x:v>
      </x:c>
      <x:c r="V1426" s="11" t="str">
        <x:v>72c4b70cac4048dc318b839705a6ffafec71a1eb736474a13b7a7ca284ac0d4e</x:v>
      </x:c>
    </x:row>
    <x:row r="1427">
      <x:c r="A1427" s="11" t="str">
        <x:v>clean_selection_clean_train</x:v>
      </x:c>
      <x:c r="B1427" s="11" t="str">
        <x:v>organsmnist</x:v>
      </x:c>
      <x:c r="C1427" s="11" t="str">
        <x:v>eva</x:v>
      </x:c>
      <x:c r="D1427" s="28" t="n">
        <x:v>0.02</x:v>
      </x:c>
      <x:c r="E1427" s="12" t="n">
        <x:v>42</x:v>
      </x:c>
      <x:c r="F1427" s="12" t="n">
        <x:v>42</x:v>
      </x:c>
      <x:c r="G1427" s="11" t="str">
        <x:v>shot_noise</x:v>
      </x:c>
      <x:c r="H1427" s="12" t="n">
        <x:v>1</x:v>
      </x:c>
      <x:c r="I1427" s="12" t="n">
        <x:v>8827</x:v>
      </x:c>
      <x:c r="J1427" s="24" t="n">
        <x:v>0.44873683018012916</x:v>
      </x:c>
      <x:c r="K1427" s="24" t="n">
        <x:v>0.4570687925647791</x:v>
      </x:c>
      <x:c r="L1427" s="24" t="n">
        <x:v>0.17995444191343962</x:v>
      </x:c>
      <x:c r="M1427" s="29" t="n">
        <x:v>2.359658444612522</x:v>
      </x:c>
      <x:c r="N1427" s="29" t="n">
        <x:v>0.8425328717426827</x:v>
      </x:c>
      <x:c r="O1427" s="24" t="n">
        <x:v>0.33636234111689733</x:v>
      </x:c>
      <x:c r="P1427" s="24" t="n">
        <x:v>0.5110450297366185</x:v>
      </x:c>
      <x:c r="Q1427" s="24" t="n">
        <x:v>0.38737423498161117</x:v>
      </x:c>
      <x:c r="R1427" s="12" t="n">
        <x:v>2152</x:v>
      </x:c>
      <x:c r="S1427" s="24" t="n">
        <x:v>-0.00009720412639546705</x:v>
      </x:c>
      <x:c r="T1427" s="24" t="n">
        <x:v>0.02733485193621868</x:v>
      </x:c>
      <x:c r="U1427" s="11" t="str">
        <x:v>ba18c1cd3910aba2b986c3d29f89649194e5f76c94e64061cf8467d57a053ed9</x:v>
      </x:c>
      <x:c r="V1427" s="11" t="str">
        <x:v>62efccde054a88a4ddb52c2cb6645ac32742cd5a9ecc18e3c213de9521936b54</x:v>
      </x:c>
    </x:row>
    <x:row r="1428">
      <x:c r="A1428" s="11" t="str">
        <x:v>clean_selection_clean_train</x:v>
      </x:c>
      <x:c r="B1428" s="11" t="str">
        <x:v>organsmnist</x:v>
      </x:c>
      <x:c r="C1428" s="11" t="str">
        <x:v>facility</x:v>
      </x:c>
      <x:c r="D1428" s="28" t="n">
        <x:v>0.02</x:v>
      </x:c>
      <x:c r="E1428" s="12" t="n">
        <x:v>42</x:v>
      </x:c>
      <x:c r="F1428" s="12" t="n">
        <x:v>42</x:v>
      </x:c>
      <x:c r="G1428" s="11" t="str">
        <x:v>shot_noise</x:v>
      </x:c>
      <x:c r="H1428" s="12" t="n">
        <x:v>1</x:v>
      </x:c>
      <x:c r="I1428" s="12" t="n">
        <x:v>8827</x:v>
      </x:c>
      <x:c r="J1428" s="24" t="n">
        <x:v>0.6356633057663985</x:v>
      </x:c>
      <x:c r="K1428" s="24" t="n">
        <x:v>0.6250948764967026</x:v>
      </x:c>
      <x:c r="L1428" s="24" t="n">
        <x:v>0.3578643578643579</x:v>
      </x:c>
      <x:c r="M1428" s="29" t="n">
        <x:v>1.3979877723032372</x:v>
      </x:c>
      <x:c r="N1428" s="29" t="n">
        <x:v>0.5510753987151963</x:v>
      </x:c>
      <x:c r="O1428" s="24" t="n">
        <x:v>0.19679275799934737</x:v>
      </x:c>
      <x:c r="P1428" s="24" t="n">
        <x:v>0.2919852732936845</x:v>
      </x:c>
      <x:c r="Q1428" s="24" t="n">
        <x:v>0.17893729962588406</x:v>
      </x:c>
      <x:c r="R1428" s="12" t="n">
        <x:v>1368</x:v>
      </x:c>
      <x:c r="S1428" s="24" t="n">
        <x:v>-0.003849237126765881</x:v>
      </x:c>
      <x:c r="T1428" s="24" t="n">
        <x:v>-0.0014430014430014682</x:v>
      </x:c>
      <x:c r="U1428" s="11" t="str">
        <x:v>03cc0c45cad7eb7fef040ceef47a50c0472fbea7e36a3ed903b404b76e780144</x:v>
      </x:c>
      <x:c r="V1428" s="11" t="str">
        <x:v>5ed7c9c5674c91943d87f18cb2433ed52961645718974cc037aa4866e56a0d8a</x:v>
      </x:c>
    </x:row>
    <x:row r="1429">
      <x:c r="A1429" s="11" t="str">
        <x:v>clean_selection_clean_train</x:v>
      </x:c>
      <x:c r="B1429" s="11" t="str">
        <x:v>organsmnist</x:v>
      </x:c>
      <x:c r="C1429" s="11" t="str">
        <x:v>forgetting</x:v>
      </x:c>
      <x:c r="D1429" s="28" t="n">
        <x:v>0.02</x:v>
      </x:c>
      <x:c r="E1429" s="12" t="n">
        <x:v>42</x:v>
      </x:c>
      <x:c r="F1429" s="12" t="n">
        <x:v>42</x:v>
      </x:c>
      <x:c r="G1429" s="11" t="str">
        <x:v>shot_noise</x:v>
      </x:c>
      <x:c r="H1429" s="12" t="n">
        <x:v>1</x:v>
      </x:c>
      <x:c r="I1429" s="12" t="n">
        <x:v>8827</x:v>
      </x:c>
      <x:c r="J1429" s="24" t="n">
        <x:v>0.4428458139798346</x:v>
      </x:c>
      <x:c r="K1429" s="24" t="n">
        <x:v>0.4250583559357045</x:v>
      </x:c>
      <x:c r="L1429" s="24" t="n">
        <x:v>0.09339407744874716</x:v>
      </x:c>
      <x:c r="M1429" s="29" t="n">
        <x:v>2.394890636229224</x:v>
      </x:c>
      <x:c r="N1429" s="29" t="n">
        <x:v>0.8439613297214382</x:v>
      </x:c>
      <x:c r="O1429" s="24" t="n">
        <x:v>0.33042150807431997</x:v>
      </x:c>
      <x:c r="P1429" s="24" t="n">
        <x:v>0.517275559331634</x:v>
      </x:c>
      <x:c r="Q1429" s="24" t="n">
        <x:v>0.4058827432714455</x:v>
      </x:c>
      <x:c r="R1429" s="12" t="n">
        <x:v>2122</x:v>
      </x:c>
      <x:c r="S1429" s="24" t="n">
        <x:v>0.00034337230526626517</x:v>
      </x:c>
      <x:c r="T1429" s="24" t="n">
        <x:v>0.04783599088838268</x:v>
      </x:c>
      <x:c r="U1429" s="11" t="str">
        <x:v>0142a4b9410290170b51b0fcfc2438bafb04f7c9ae6754d8bf1c647b8f04e9cd</x:v>
      </x:c>
      <x:c r="V1429" s="11" t="str">
        <x:v>0b957a94e48f15fdf737aee406e1badb5766189fdc428c0e1561247a175f19a8</x:v>
      </x:c>
    </x:row>
    <x:row r="1430">
      <x:c r="A1430" s="11" t="str">
        <x:v>clean_selection_clean_train</x:v>
      </x:c>
      <x:c r="B1430" s="11" t="str">
        <x:v>organsmnist</x:v>
      </x:c>
      <x:c r="C1430" s="11" t="str">
        <x:v>fps</x:v>
      </x:c>
      <x:c r="D1430" s="28" t="n">
        <x:v>0.02</x:v>
      </x:c>
      <x:c r="E1430" s="12" t="n">
        <x:v>42</x:v>
      </x:c>
      <x:c r="F1430" s="12" t="n">
        <x:v>42</x:v>
      </x:c>
      <x:c r="G1430" s="11" t="str">
        <x:v>shot_noise</x:v>
      </x:c>
      <x:c r="H1430" s="12" t="n">
        <x:v>1</x:v>
      </x:c>
      <x:c r="I1430" s="12" t="n">
        <x:v>8827</x:v>
      </x:c>
      <x:c r="J1430" s="24" t="n">
        <x:v>0.6208224764925796</x:v>
      </x:c>
      <x:c r="K1430" s="24" t="n">
        <x:v>0.6008637733043138</x:v>
      </x:c>
      <x:c r="L1430" s="24" t="n">
        <x:v>0.35990888382687924</x:v>
      </x:c>
      <x:c r="M1430" s="29" t="n">
        <x:v>1.5067060361796605</x:v>
      </x:c>
      <x:c r="N1430" s="29" t="n">
        <x:v>0.5791238112869159</x:v>
      </x:c>
      <x:c r="O1430" s="24" t="n">
        <x:v>0.2176054555028457</x:v>
      </x:c>
      <x:c r="P1430" s="24" t="n">
        <x:v>0.3069951854998584</x:v>
      </x:c>
      <x:c r="Q1430" s="24" t="n">
        <x:v>0.2045232530748704</x:v>
      </x:c>
      <x:c r="R1430" s="12" t="n">
        <x:v>1556</x:v>
      </x:c>
      <x:c r="S1430" s="24" t="n">
        <x:v>0.0038110646794025094</x:v>
      </x:c>
      <x:c r="T1430" s="24" t="n">
        <x:v>0.013828489910494512</x:v>
      </x:c>
      <x:c r="U1430" s="11" t="str">
        <x:v>f479747a06309ba64a239fefeb5d459a3ee55c01ee2408b1fb22c0e42dbbf7c8</x:v>
      </x:c>
      <x:c r="V1430" s="11" t="str">
        <x:v>254f30bce582afc56fa394b69661bf65e89b04b9b3c106bc6fc121797cc5c355</x:v>
      </x:c>
    </x:row>
    <x:row r="1431">
      <x:c r="A1431" s="11" t="str">
        <x:v>clean_selection_clean_train</x:v>
      </x:c>
      <x:c r="B1431" s="11" t="str">
        <x:v>organsmnist</x:v>
      </x:c>
      <x:c r="C1431" s="11" t="str">
        <x:v>graph_a2</x:v>
      </x:c>
      <x:c r="D1431" s="28" t="n">
        <x:v>0.02</x:v>
      </x:c>
      <x:c r="E1431" s="12" t="n">
        <x:v>42</x:v>
      </x:c>
      <x:c r="F1431" s="12" t="n">
        <x:v>42</x:v>
      </x:c>
      <x:c r="G1431" s="11" t="str">
        <x:v>shot_noise</x:v>
      </x:c>
      <x:c r="H1431" s="12" t="n">
        <x:v>1</x:v>
      </x:c>
      <x:c r="I1431" s="12" t="n">
        <x:v>8827</x:v>
      </x:c>
      <x:c r="J1431" s="24" t="n">
        <x:v>0.6512971564517956</x:v>
      </x:c>
      <x:c r="K1431" s="24" t="n">
        <x:v>0.6204118007003345</x:v>
      </x:c>
      <x:c r="L1431" s="24" t="n">
        <x:v>0.32611832611832614</x:v>
      </x:c>
      <x:c r="M1431" s="29" t="n">
        <x:v>1.5024493664590888</x:v>
      </x:c>
      <x:c r="N1431" s="29" t="n">
        <x:v>0.542824746425217</x:v>
      </x:c>
      <x:c r="O1431" s="24" t="n">
        <x:v>0.20399234886278556</x:v>
      </x:c>
      <x:c r="P1431" s="24" t="n">
        <x:v>0.2792410082129708</x:v>
      </x:c>
      <x:c r="Q1431" s="24" t="n">
        <x:v>0.17629063206720394</x:v>
      </x:c>
      <x:c r="R1431" s="12" t="n">
        <x:v>1551</x:v>
      </x:c>
      <x:c r="S1431" s="24" t="n">
        <x:v>-0.0016596787864038287</x:v>
      </x:c>
      <x:c r="T1431" s="24" t="n">
        <x:v>0.010101010101010055</x:v>
      </x:c>
      <x:c r="U1431" s="11" t="str">
        <x:v>7edf294dc8b4a5e14a4789da0d77f55fb81186c85a6b0dc08a00ae34e4900aa1</x:v>
      </x:c>
      <x:c r="V1431" s="11" t="str">
        <x:v>55582178d983896370f52b61ece6913ba45b8f9e5d7d3ecd69af0ac8b8395d44</x:v>
      </x:c>
    </x:row>
    <x:row r="1432">
      <x:c r="A1432" s="11" t="str">
        <x:v>clean_selection_clean_train</x:v>
      </x:c>
      <x:c r="B1432" s="11" t="str">
        <x:v>organsmnist</x:v>
      </x:c>
      <x:c r="C1432" s="11" t="str">
        <x:v>herding</x:v>
      </x:c>
      <x:c r="D1432" s="28" t="n">
        <x:v>0.02</x:v>
      </x:c>
      <x:c r="E1432" s="12" t="n">
        <x:v>42</x:v>
      </x:c>
      <x:c r="F1432" s="12" t="n">
        <x:v>42</x:v>
      </x:c>
      <x:c r="G1432" s="11" t="str">
        <x:v>shot_noise</x:v>
      </x:c>
      <x:c r="H1432" s="12" t="n">
        <x:v>1</x:v>
      </x:c>
      <x:c r="I1432" s="12" t="n">
        <x:v>8827</x:v>
      </x:c>
      <x:c r="J1432" s="24" t="n">
        <x:v>0.6622861674408066</x:v>
      </x:c>
      <x:c r="K1432" s="24" t="n">
        <x:v>0.6327370748429383</x:v>
      </x:c>
      <x:c r="L1432" s="24" t="n">
        <x:v>0.31685393258426964</x:v>
      </x:c>
      <x:c r="M1432" s="29" t="n">
        <x:v>1.4403598733202478</x:v>
      </x:c>
      <x:c r="N1432" s="29" t="n">
        <x:v>0.5318407105096679</x:v>
      </x:c>
      <x:c r="O1432" s="24" t="n">
        <x:v>0.20071418854676276</x:v>
      </x:c>
      <x:c r="P1432" s="24" t="n">
        <x:v>0.2700368167657887</x:v>
      </x:c>
      <x:c r="Q1432" s="24" t="n">
        <x:v>0.15783164488534554</x:v>
      </x:c>
      <x:c r="R1432" s="12" t="n">
        <x:v>1553</x:v>
      </x:c>
      <x:c r="S1432" s="24" t="n">
        <x:v>0.00024854291608522594</x:v>
      </x:c>
      <x:c r="T1432" s="24" t="n">
        <x:v>0.015730337078651735</x:v>
      </x:c>
      <x:c r="U1432" s="11" t="str">
        <x:v>eeb03be45479d333970d7e5abfc37b1762fac2acb35462043e1307c82a5a490d</x:v>
      </x:c>
      <x:c r="V1432" s="11" t="str">
        <x:v>b626306bcdf87f42a67989fbe11db41767307e12273704cc9a56e4041477b849</x:v>
      </x:c>
    </x:row>
    <x:row r="1433">
      <x:c r="A1433" s="11" t="str">
        <x:v>clean_selection_clean_train</x:v>
      </x:c>
      <x:c r="B1433" s="11" t="str">
        <x:v>organsmnist</x:v>
      </x:c>
      <x:c r="C1433" s="11" t="str">
        <x:v>random</x:v>
      </x:c>
      <x:c r="D1433" s="28" t="n">
        <x:v>0.02</x:v>
      </x:c>
      <x:c r="E1433" s="12" t="n">
        <x:v>42</x:v>
      </x:c>
      <x:c r="F1433" s="12" t="n">
        <x:v>42</x:v>
      </x:c>
      <x:c r="G1433" s="11" t="str">
        <x:v>shot_noise</x:v>
      </x:c>
      <x:c r="H1433" s="12" t="n">
        <x:v>1</x:v>
      </x:c>
      <x:c r="I1433" s="12" t="n">
        <x:v>8827</x:v>
      </x:c>
      <x:c r="J1433" s="24" t="n">
        <x:v>0.6185567010309279</x:v>
      </x:c>
      <x:c r="K1433" s="24" t="n">
        <x:v>0.5953689879546439</x:v>
      </x:c>
      <x:c r="L1433" s="24" t="n">
        <x:v>0.33948863636363635</x:v>
      </x:c>
      <x:c r="M1433" s="29" t="n">
        <x:v>1.7198945981483595</x:v>
      </x:c>
      <x:c r="N1433" s="29" t="n">
        <x:v>0.6041430492035305</x:v>
      </x:c>
      <x:c r="O1433" s="24" t="n">
        <x:v>0.23683525724023144</x:v>
      </x:c>
      <x:c r="P1433" s="24" t="n">
        <x:v>0.32129708297932597</x:v>
      </x:c>
      <x:c r="Q1433" s="24" t="n">
        <x:v>0.2030884045406834</x:v>
      </x:c>
      <x:c r="R1433" s="12" t="n">
        <x:v>1772</x:v>
      </x:c>
      <x:c r="S1433" s="24" t="n">
        <x:v>0.002486107459811704</x:v>
      </x:c>
      <x:c r="T1433" s="24" t="n">
        <x:v>0.005681818181818177</x:v>
      </x:c>
      <x:c r="U1433" s="11" t="str">
        <x:v>84d906a57a4f6d6d04aff732d7566e43afe2c3ac7490c8a5778cc72be3b7d194</x:v>
      </x:c>
      <x:c r="V1433" s="11" t="str">
        <x:v>584b8fc61818d2377c3daf3a144a290d133b822d90637cf4ac1210053eef1cc9</x:v>
      </x:c>
    </x:row>
    <x:row r="1434">
      <x:c r="A1434" s="11" t="str">
        <x:v>clean_selection_clean_train</x:v>
      </x:c>
      <x:c r="B1434" s="11" t="str">
        <x:v>organsmnist</x:v>
      </x:c>
      <x:c r="C1434" s="11" t="str">
        <x:v>el2n_top</x:v>
      </x:c>
      <x:c r="D1434" s="28" t="n">
        <x:v>0.02</x:v>
      </x:c>
      <x:c r="E1434" s="12" t="n">
        <x:v>42</x:v>
      </x:c>
      <x:c r="F1434" s="12" t="n">
        <x:v>42</x:v>
      </x:c>
      <x:c r="G1434" s="11" t="str">
        <x:v>shot_noise</x:v>
      </x:c>
      <x:c r="H1434" s="12" t="n">
        <x:v>2</x:v>
      </x:c>
      <x:c r="I1434" s="12" t="n">
        <x:v>8827</x:v>
      </x:c>
      <x:c r="J1434" s="24" t="n">
        <x:v>0.35040217514444316</x:v>
      </x:c>
      <x:c r="K1434" s="24" t="n">
        <x:v>0.3752238006589179</x:v>
      </x:c>
      <x:c r="L1434" s="24" t="n">
        <x:v>0.08238636363636363</x:v>
      </x:c>
      <x:c r="M1434" s="29" t="n">
        <x:v>3.5030706677222887</x:v>
      </x:c>
      <x:c r="N1434" s="29" t="n">
        <x:v>1.0265904920949287</x:v>
      </x:c>
      <x:c r="O1434" s="24" t="n">
        <x:v>0.43132482071526257</x:v>
      </x:c>
      <x:c r="P1434" s="24" t="n">
        <x:v>0.6188048711413198</x:v>
      </x:c>
      <x:c r="Q1434" s="24" t="n">
        <x:v>0.5558971464840652</x:v>
      </x:c>
      <x:c r="R1434" s="12" t="n">
        <x:v>2828</x:v>
      </x:c>
      <x:c r="S1434" s="24" t="n">
        <x:v>-0.0005362305956597146</x:v>
      </x:c>
      <x:c r="T1434" s="24" t="n">
        <x:v>-0.0038739669421487544</x:v>
      </x:c>
      <x:c r="U1434" s="11" t="str">
        <x:v>9fc0dd06c46e16a0a431c28ccebee016a474b7dfe5508162a92ab6c6ac4e68d1</x:v>
      </x:c>
      <x:c r="V1434" s="11" t="str">
        <x:v>72c4b70cac4048dc318b839705a6ffafec71a1eb736474a13b7a7ca284ac0d4e</x:v>
      </x:c>
    </x:row>
    <x:row r="1435">
      <x:c r="A1435" s="11" t="str">
        <x:v>clean_selection_clean_train</x:v>
      </x:c>
      <x:c r="B1435" s="11" t="str">
        <x:v>organsmnist</x:v>
      </x:c>
      <x:c r="C1435" s="11" t="str">
        <x:v>eva</x:v>
      </x:c>
      <x:c r="D1435" s="28" t="n">
        <x:v>0.02</x:v>
      </x:c>
      <x:c r="E1435" s="12" t="n">
        <x:v>42</x:v>
      </x:c>
      <x:c r="F1435" s="12" t="n">
        <x:v>42</x:v>
      </x:c>
      <x:c r="G1435" s="11" t="str">
        <x:v>shot_noise</x:v>
      </x:c>
      <x:c r="H1435" s="12" t="n">
        <x:v>2</x:v>
      </x:c>
      <x:c r="I1435" s="12" t="n">
        <x:v>8827</x:v>
      </x:c>
      <x:c r="J1435" s="24" t="n">
        <x:v>0.4536082474226804</x:v>
      </x:c>
      <x:c r="K1435" s="24" t="n">
        <x:v>0.46109044533341276</x:v>
      </x:c>
      <x:c r="L1435" s="24" t="n">
        <x:v>0.1662870159453303</x:v>
      </x:c>
      <x:c r="M1435" s="29" t="n">
        <x:v>2.348692981956064</x:v>
      </x:c>
      <x:c r="N1435" s="29" t="n">
        <x:v>0.8381739853025406</x:v>
      </x:c>
      <x:c r="O1435" s="24" t="n">
        <x:v>0.3296079089407393</x:v>
      </x:c>
      <x:c r="P1435" s="24" t="n">
        <x:v>0.5067969413763806</x:v>
      </x:c>
      <x:c r="Q1435" s="24" t="n">
        <x:v>0.38678357369661487</x:v>
      </x:c>
      <x:c r="R1435" s="12" t="n">
        <x:v>2160</x:v>
      </x:c>
      <x:c r="S1435" s="24" t="n">
        <x:v>-0.0041188568950291105</x:v>
      </x:c>
      <x:c r="T1435" s="24" t="n">
        <x:v>0.041002277904328005</x:v>
      </x:c>
      <x:c r="U1435" s="11" t="str">
        <x:v>ba18c1cd3910aba2b986c3d29f89649194e5f76c94e64061cf8467d57a053ed9</x:v>
      </x:c>
      <x:c r="V1435" s="11" t="str">
        <x:v>62efccde054a88a4ddb52c2cb6645ac32742cd5a9ecc18e3c213de9521936b54</x:v>
      </x:c>
    </x:row>
    <x:row r="1436">
      <x:c r="A1436" s="11" t="str">
        <x:v>clean_selection_clean_train</x:v>
      </x:c>
      <x:c r="B1436" s="11" t="str">
        <x:v>organsmnist</x:v>
      </x:c>
      <x:c r="C1436" s="11" t="str">
        <x:v>facility</x:v>
      </x:c>
      <x:c r="D1436" s="28" t="n">
        <x:v>0.02</x:v>
      </x:c>
      <x:c r="E1436" s="12" t="n">
        <x:v>42</x:v>
      </x:c>
      <x:c r="F1436" s="12" t="n">
        <x:v>42</x:v>
      </x:c>
      <x:c r="G1436" s="11" t="str">
        <x:v>shot_noise</x:v>
      </x:c>
      <x:c r="H1436" s="12" t="n">
        <x:v>2</x:v>
      </x:c>
      <x:c r="I1436" s="12" t="n">
        <x:v>8827</x:v>
      </x:c>
      <x:c r="J1436" s="24" t="n">
        <x:v>0.6386088138665458</x:v>
      </x:c>
      <x:c r="K1436" s="24" t="n">
        <x:v>0.62677273782953</x:v>
      </x:c>
      <x:c r="L1436" s="24" t="n">
        <x:v>0.3564213564213564</x:v>
      </x:c>
      <x:c r="M1436" s="29" t="n">
        <x:v>1.3799308283422724</x:v>
      </x:c>
      <x:c r="N1436" s="29" t="n">
        <x:v>0.5456666638523234</x:v>
      </x:c>
      <x:c r="O1436" s="24" t="n">
        <x:v>0.195698646523613</x:v>
      </x:c>
      <x:c r="P1436" s="24" t="n">
        <x:v>0.2866043613707165</x:v>
      </x:c>
      <x:c r="Q1436" s="24" t="n">
        <x:v>0.1746618544469796</x:v>
      </x:c>
      <x:c r="R1436" s="12" t="n">
        <x:v>1378</x:v>
      </x:c>
      <x:c r="S1436" s="24" t="n">
        <x:v>-0.005527098459593316</x:v>
      </x:c>
      <x:c r="T1436" s="24" t="n">
        <x:v>0</x:v>
      </x:c>
      <x:c r="U1436" s="11" t="str">
        <x:v>03cc0c45cad7eb7fef040ceef47a50c0472fbea7e36a3ed903b404b76e780144</x:v>
      </x:c>
      <x:c r="V1436" s="11" t="str">
        <x:v>5ed7c9c5674c91943d87f18cb2433ed52961645718974cc037aa4866e56a0d8a</x:v>
      </x:c>
    </x:row>
    <x:row r="1437">
      <x:c r="A1437" s="11" t="str">
        <x:v>clean_selection_clean_train</x:v>
      </x:c>
      <x:c r="B1437" s="11" t="str">
        <x:v>organsmnist</x:v>
      </x:c>
      <x:c r="C1437" s="11" t="str">
        <x:v>forgetting</x:v>
      </x:c>
      <x:c r="D1437" s="28" t="n">
        <x:v>0.02</x:v>
      </x:c>
      <x:c r="E1437" s="12" t="n">
        <x:v>42</x:v>
      </x:c>
      <x:c r="F1437" s="12" t="n">
        <x:v>42</x:v>
      </x:c>
      <x:c r="G1437" s="11" t="str">
        <x:v>shot_noise</x:v>
      </x:c>
      <x:c r="H1437" s="12" t="n">
        <x:v>2</x:v>
      </x:c>
      <x:c r="I1437" s="12" t="n">
        <x:v>8827</x:v>
      </x:c>
      <x:c r="J1437" s="24" t="n">
        <x:v>0.4445451455760734</x:v>
      </x:c>
      <x:c r="K1437" s="24" t="n">
        <x:v>0.42423609626190095</x:v>
      </x:c>
      <x:c r="L1437" s="24" t="n">
        <x:v>0.09339407744874716</x:v>
      </x:c>
      <x:c r="M1437" s="29" t="n">
        <x:v>2.378565481788837</x:v>
      </x:c>
      <x:c r="N1437" s="29" t="n">
        <x:v>0.8440611969715348</x:v>
      </x:c>
      <x:c r="O1437" s="24" t="n">
        <x:v>0.3262019884151471</x:v>
      </x:c>
      <x:c r="P1437" s="24" t="n">
        <x:v>0.5171339563862928</x:v>
      </x:c>
      <x:c r="Q1437" s="24" t="n">
        <x:v>0.4098582791512852</x:v>
      </x:c>
      <x:c r="R1437" s="12" t="n">
        <x:v>2109</x:v>
      </x:c>
      <x:c r="S1437" s="24" t="n">
        <x:v>0.0011656319790698255</x:v>
      </x:c>
      <x:c r="T1437" s="24" t="n">
        <x:v>0.04783599088838268</x:v>
      </x:c>
      <x:c r="U1437" s="11" t="str">
        <x:v>0142a4b9410290170b51b0fcfc2438bafb04f7c9ae6754d8bf1c647b8f04e9cd</x:v>
      </x:c>
      <x:c r="V1437" s="11" t="str">
        <x:v>0b957a94e48f15fdf737aee406e1badb5766189fdc428c0e1561247a175f19a8</x:v>
      </x:c>
    </x:row>
    <x:row r="1438">
      <x:c r="A1438" s="11" t="str">
        <x:v>clean_selection_clean_train</x:v>
      </x:c>
      <x:c r="B1438" s="11" t="str">
        <x:v>organsmnist</x:v>
      </x:c>
      <x:c r="C1438" s="11" t="str">
        <x:v>fps</x:v>
      </x:c>
      <x:c r="D1438" s="28" t="n">
        <x:v>0.02</x:v>
      </x:c>
      <x:c r="E1438" s="12" t="n">
        <x:v>42</x:v>
      </x:c>
      <x:c r="F1438" s="12" t="n">
        <x:v>42</x:v>
      </x:c>
      <x:c r="G1438" s="11" t="str">
        <x:v>shot_noise</x:v>
      </x:c>
      <x:c r="H1438" s="12" t="n">
        <x:v>2</x:v>
      </x:c>
      <x:c r="I1438" s="12" t="n">
        <x:v>8827</x:v>
      </x:c>
      <x:c r="J1438" s="24" t="n">
        <x:v>0.6200294550810015</x:v>
      </x:c>
      <x:c r="K1438" s="24" t="n">
        <x:v>0.5992012773809257</x:v>
      </x:c>
      <x:c r="L1438" s="24" t="n">
        <x:v>0.2870159453302961</x:v>
      </x:c>
      <x:c r="M1438" s="29" t="n">
        <x:v>1.5098763101586539</x:v>
      </x:c>
      <x:c r="N1438" s="29" t="n">
        <x:v>0.5791215563373351</x:v>
      </x:c>
      <x:c r="O1438" s="24" t="n">
        <x:v>0.2160489309566051</x:v>
      </x:c>
      <x:c r="P1438" s="24" t="n">
        <x:v>0.30756159728122345</x:v>
      </x:c>
      <x:c r="Q1438" s="24" t="n">
        <x:v>0.20399871948333717</x:v>
      </x:c>
      <x:c r="R1438" s="12" t="n">
        <x:v>1546</x:v>
      </x:c>
      <x:c r="S1438" s="24" t="n">
        <x:v>0.005473560602790695</x:v>
      </x:c>
      <x:c r="T1438" s="24" t="n">
        <x:v>0.08672142840707764</x:v>
      </x:c>
      <x:c r="U1438" s="11" t="str">
        <x:v>f479747a06309ba64a239fefeb5d459a3ee55c01ee2408b1fb22c0e42dbbf7c8</x:v>
      </x:c>
      <x:c r="V1438" s="11" t="str">
        <x:v>254f30bce582afc56fa394b69661bf65e89b04b9b3c106bc6fc121797cc5c355</x:v>
      </x:c>
    </x:row>
    <x:row r="1439">
      <x:c r="A1439" s="11" t="str">
        <x:v>clean_selection_clean_train</x:v>
      </x:c>
      <x:c r="B1439" s="11" t="str">
        <x:v>organsmnist</x:v>
      </x:c>
      <x:c r="C1439" s="11" t="str">
        <x:v>graph_a2</x:v>
      </x:c>
      <x:c r="D1439" s="28" t="n">
        <x:v>0.02</x:v>
      </x:c>
      <x:c r="E1439" s="12" t="n">
        <x:v>42</x:v>
      </x:c>
      <x:c r="F1439" s="12" t="n">
        <x:v>42</x:v>
      </x:c>
      <x:c r="G1439" s="11" t="str">
        <x:v>shot_noise</x:v>
      </x:c>
      <x:c r="H1439" s="12" t="n">
        <x:v>2</x:v>
      </x:c>
      <x:c r="I1439" s="12" t="n">
        <x:v>8827</x:v>
      </x:c>
      <x:c r="J1439" s="24" t="n">
        <x:v>0.653109776821117</x:v>
      </x:c>
      <x:c r="K1439" s="24" t="n">
        <x:v>0.6192145515849035</x:v>
      </x:c>
      <x:c r="L1439" s="24" t="n">
        <x:v>0.30158730158730157</x:v>
      </x:c>
      <x:c r="M1439" s="29" t="n">
        <x:v>1.489464660862695</x:v>
      </x:c>
      <x:c r="N1439" s="29" t="n">
        <x:v>0.5377911175461366</x:v>
      </x:c>
      <x:c r="O1439" s="24" t="n">
        <x:v>0.2029756725685262</x:v>
      </x:c>
      <x:c r="P1439" s="24" t="n">
        <x:v>0.27612574341546303</x:v>
      </x:c>
      <x:c r="Q1439" s="24" t="n">
        <x:v>0.17140590850769136</x:v>
      </x:c>
      <x:c r="R1439" s="12" t="n">
        <x:v>1522</x:v>
      </x:c>
      <x:c r="S1439" s="24" t="n">
        <x:v>-0.0004624296709727638</x:v>
      </x:c>
      <x:c r="T1439" s="24" t="n">
        <x:v>0.034632034632034625</x:v>
      </x:c>
      <x:c r="U1439" s="11" t="str">
        <x:v>7edf294dc8b4a5e14a4789da0d77f55fb81186c85a6b0dc08a00ae34e4900aa1</x:v>
      </x:c>
      <x:c r="V1439" s="11" t="str">
        <x:v>55582178d983896370f52b61ece6913ba45b8f9e5d7d3ecd69af0ac8b8395d44</x:v>
      </x:c>
    </x:row>
    <x:row r="1440">
      <x:c r="A1440" s="11" t="str">
        <x:v>clean_selection_clean_train</x:v>
      </x:c>
      <x:c r="B1440" s="11" t="str">
        <x:v>organsmnist</x:v>
      </x:c>
      <x:c r="C1440" s="11" t="str">
        <x:v>herding</x:v>
      </x:c>
      <x:c r="D1440" s="28" t="n">
        <x:v>0.02</x:v>
      </x:c>
      <x:c r="E1440" s="12" t="n">
        <x:v>42</x:v>
      </x:c>
      <x:c r="F1440" s="12" t="n">
        <x:v>42</x:v>
      </x:c>
      <x:c r="G1440" s="11" t="str">
        <x:v>shot_noise</x:v>
      </x:c>
      <x:c r="H1440" s="12" t="n">
        <x:v>2</x:v>
      </x:c>
      <x:c r="I1440" s="12" t="n">
        <x:v>8827</x:v>
      </x:c>
      <x:c r="J1440" s="24" t="n">
        <x:v>0.6623994562138892</x:v>
      </x:c>
      <x:c r="K1440" s="24" t="n">
        <x:v>0.6282056569661848</x:v>
      </x:c>
      <x:c r="L1440" s="24" t="n">
        <x:v>0.31685393258426964</x:v>
      </x:c>
      <x:c r="M1440" s="29" t="n">
        <x:v>1.4431622569754834</x:v>
      </x:c>
      <x:c r="N1440" s="29" t="n">
        <x:v>0.530039614968985</x:v>
      </x:c>
      <x:c r="O1440" s="24" t="n">
        <x:v>0.20023226585031106</x:v>
      </x:c>
      <x:c r="P1440" s="24" t="n">
        <x:v>0.26847918436703483</x:v>
      </x:c>
      <x:c r="Q1440" s="24" t="n">
        <x:v>0.15467185448278398</x:v>
      </x:c>
      <x:c r="R1440" s="12" t="n">
        <x:v>1511</x:v>
      </x:c>
      <x:c r="S1440" s="24" t="n">
        <x:v>0.004779960792838711</x:v>
      </x:c>
      <x:c r="T1440" s="24" t="n">
        <x:v>0.015730337078651735</x:v>
      </x:c>
      <x:c r="U1440" s="11" t="str">
        <x:v>eeb03be45479d333970d7e5abfc37b1762fac2acb35462043e1307c82a5a490d</x:v>
      </x:c>
      <x:c r="V1440" s="11" t="str">
        <x:v>b626306bcdf87f42a67989fbe11db41767307e12273704cc9a56e4041477b849</x:v>
      </x:c>
    </x:row>
    <x:row r="1441">
      <x:c r="A1441" s="11" t="str">
        <x:v>clean_selection_clean_train</x:v>
      </x:c>
      <x:c r="B1441" s="11" t="str">
        <x:v>organsmnist</x:v>
      </x:c>
      <x:c r="C1441" s="11" t="str">
        <x:v>random</x:v>
      </x:c>
      <x:c r="D1441" s="28" t="n">
        <x:v>0.02</x:v>
      </x:c>
      <x:c r="E1441" s="12" t="n">
        <x:v>42</x:v>
      </x:c>
      <x:c r="F1441" s="12" t="n">
        <x:v>42</x:v>
      </x:c>
      <x:c r="G1441" s="11" t="str">
        <x:v>shot_noise</x:v>
      </x:c>
      <x:c r="H1441" s="12" t="n">
        <x:v>2</x:v>
      </x:c>
      <x:c r="I1441" s="12" t="n">
        <x:v>8827</x:v>
      </x:c>
      <x:c r="J1441" s="24" t="n">
        <x:v>0.6152713266115328</x:v>
      </x:c>
      <x:c r="K1441" s="24" t="n">
        <x:v>0.588991903972603</x:v>
      </x:c>
      <x:c r="L1441" s="24" t="n">
        <x:v>0.3196022727272727</x:v>
      </x:c>
      <x:c r="M1441" s="29" t="n">
        <x:v>1.7184160903751518</x:v>
      </x:c>
      <x:c r="N1441" s="29" t="n">
        <x:v>0.6046876023583572</x:v>
      </x:c>
      <x:c r="O1441" s="24" t="n">
        <x:v>0.23565647748982743</x:v>
      </x:c>
      <x:c r="P1441" s="24" t="n">
        <x:v>0.32398753894080995</x:v>
      </x:c>
      <x:c r="Q1441" s="24" t="n">
        <x:v>0.20178600502019753</x:v>
      </x:c>
      <x:c r="R1441" s="12" t="n">
        <x:v>1734</x:v>
      </x:c>
      <x:c r="S1441" s="24" t="n">
        <x:v>0.008863191441852547</x:v>
      </x:c>
      <x:c r="T1441" s="24" t="n">
        <x:v>0.025568181818181823</x:v>
      </x:c>
      <x:c r="U1441" s="11" t="str">
        <x:v>84d906a57a4f6d6d04aff732d7566e43afe2c3ac7490c8a5778cc72be3b7d194</x:v>
      </x:c>
      <x:c r="V1441" s="11" t="str">
        <x:v>584b8fc61818d2377c3daf3a144a290d133b822d90637cf4ac1210053eef1cc9</x:v>
      </x:c>
    </x:row>
    <x:row r="1442">
      <x:c r="A1442" s="11" t="str">
        <x:v>clean_selection_clean_train</x:v>
      </x:c>
      <x:c r="B1442" s="11" t="str">
        <x:v>organsmnist</x:v>
      </x:c>
      <x:c r="C1442" s="11" t="str">
        <x:v>el2n_top</x:v>
      </x:c>
      <x:c r="D1442" s="28" t="n">
        <x:v>0.02</x:v>
      </x:c>
      <x:c r="E1442" s="12" t="n">
        <x:v>42</x:v>
      </x:c>
      <x:c r="F1442" s="12" t="n">
        <x:v>42</x:v>
      </x:c>
      <x:c r="G1442" s="11" t="str">
        <x:v>shot_noise</x:v>
      </x:c>
      <x:c r="H1442" s="12" t="n">
        <x:v>3</x:v>
      </x:c>
      <x:c r="I1442" s="12" t="n">
        <x:v>8827</x:v>
      </x:c>
      <x:c r="J1442" s="24" t="n">
        <x:v>0.35436728220233377</x:v>
      </x:c>
      <x:c r="K1442" s="24" t="n">
        <x:v>0.3769936601505558</x:v>
      </x:c>
      <x:c r="L1442" s="24" t="n">
        <x:v>0.06534090909090909</x:v>
      </x:c>
      <x:c r="M1442" s="29" t="n">
        <x:v>3.4466033099020223</x:v>
      </x:c>
      <x:c r="N1442" s="29" t="n">
        <x:v>1.0175699144663706</x:v>
      </x:c>
      <x:c r="O1442" s="24" t="n">
        <x:v>0.4254216744700685</x:v>
      </x:c>
      <x:c r="P1442" s="24" t="n">
        <x:v>0.6142735768903993</x:v>
      </x:c>
      <x:c r="Q1442" s="24" t="n">
        <x:v>0.5519636968812646</x:v>
      </x:c>
      <x:c r="R1442" s="12" t="n">
        <x:v>2758</x:v>
      </x:c>
      <x:c r="S1442" s="24" t="n">
        <x:v>-0.0023060900872975965</x:v>
      </x:c>
      <x:c r="T1442" s="24" t="n">
        <x:v>0.01317148760330579</x:v>
      </x:c>
      <x:c r="U1442" s="11" t="str">
        <x:v>9fc0dd06c46e16a0a431c28ccebee016a474b7dfe5508162a92ab6c6ac4e68d1</x:v>
      </x:c>
      <x:c r="V1442" s="11" t="str">
        <x:v>72c4b70cac4048dc318b839705a6ffafec71a1eb736474a13b7a7ca284ac0d4e</x:v>
      </x:c>
    </x:row>
    <x:row r="1443">
      <x:c r="A1443" s="11" t="str">
        <x:v>clean_selection_clean_train</x:v>
      </x:c>
      <x:c r="B1443" s="11" t="str">
        <x:v>organsmnist</x:v>
      </x:c>
      <x:c r="C1443" s="11" t="str">
        <x:v>eva</x:v>
      </x:c>
      <x:c r="D1443" s="28" t="n">
        <x:v>0.02</x:v>
      </x:c>
      <x:c r="E1443" s="12" t="n">
        <x:v>42</x:v>
      </x:c>
      <x:c r="F1443" s="12" t="n">
        <x:v>42</x:v>
      </x:c>
      <x:c r="G1443" s="11" t="str">
        <x:v>shot_noise</x:v>
      </x:c>
      <x:c r="H1443" s="12" t="n">
        <x:v>3</x:v>
      </x:c>
      <x:c r="I1443" s="12" t="n">
        <x:v>8827</x:v>
      </x:c>
      <x:c r="J1443" s="24" t="n">
        <x:v>0.45326838110343265</x:v>
      </x:c>
      <x:c r="K1443" s="24" t="n">
        <x:v>0.458855044684465</x:v>
      </x:c>
      <x:c r="L1443" s="24" t="n">
        <x:v>0.1571753986332574</x:v>
      </x:c>
      <x:c r="M1443" s="29" t="n">
        <x:v>2.3429483142575473</x:v>
      </x:c>
      <x:c r="N1443" s="29" t="n">
        <x:v>0.8352376129605417</x:v>
      </x:c>
      <x:c r="O1443" s="24" t="n">
        <x:v>0.32844506611137436</x:v>
      </x:c>
      <x:c r="P1443" s="24" t="n">
        <x:v>0.5052393089776267</x:v>
      </x:c>
      <x:c r="Q1443" s="24" t="n">
        <x:v>0.38692659804975077</x:v>
      </x:c>
      <x:c r="R1443" s="12" t="n">
        <x:v>2131</x:v>
      </x:c>
      <x:c r="S1443" s="24" t="n">
        <x:v>-0.0018834562460813276</x:v>
      </x:c>
      <x:c r="T1443" s="24" t="n">
        <x:v>0.05011389521640089</x:v>
      </x:c>
      <x:c r="U1443" s="11" t="str">
        <x:v>ba18c1cd3910aba2b986c3d29f89649194e5f76c94e64061cf8467d57a053ed9</x:v>
      </x:c>
      <x:c r="V1443" s="11" t="str">
        <x:v>62efccde054a88a4ddb52c2cb6645ac32742cd5a9ecc18e3c213de9521936b54</x:v>
      </x:c>
    </x:row>
    <x:row r="1444">
      <x:c r="A1444" s="11" t="str">
        <x:v>clean_selection_clean_train</x:v>
      </x:c>
      <x:c r="B1444" s="11" t="str">
        <x:v>organsmnist</x:v>
      </x:c>
      <x:c r="C1444" s="11" t="str">
        <x:v>facility</x:v>
      </x:c>
      <x:c r="D1444" s="28" t="n">
        <x:v>0.02</x:v>
      </x:c>
      <x:c r="E1444" s="12" t="n">
        <x:v>42</x:v>
      </x:c>
      <x:c r="F1444" s="12" t="n">
        <x:v>42</x:v>
      </x:c>
      <x:c r="G1444" s="11" t="str">
        <x:v>shot_noise</x:v>
      </x:c>
      <x:c r="H1444" s="12" t="n">
        <x:v>3</x:v>
      </x:c>
      <x:c r="I1444" s="12" t="n">
        <x:v>8827</x:v>
      </x:c>
      <x:c r="J1444" s="24" t="n">
        <x:v>0.6442732525206752</x:v>
      </x:c>
      <x:c r="K1444" s="24" t="n">
        <x:v>0.6295589251273621</x:v>
      </x:c>
      <x:c r="L1444" s="24" t="n">
        <x:v>0.36075036075036077</x:v>
      </x:c>
      <x:c r="M1444" s="29" t="n">
        <x:v>1.3573977375093225</x:v>
      </x:c>
      <x:c r="N1444" s="29" t="n">
        <x:v>0.5383587015779976</x:v>
      </x:c>
      <x:c r="O1444" s="24" t="n">
        <x:v>0.19299442941367023</x:v>
      </x:c>
      <x:c r="P1444" s="24" t="n">
        <x:v>0.2803738317757009</x:v>
      </x:c>
      <x:c r="Q1444" s="24" t="n">
        <x:v>0.1684727522822172</x:v>
      </x:c>
      <x:c r="R1444" s="12" t="n">
        <x:v>1357</x:v>
      </x:c>
      <x:c r="S1444" s="24" t="n">
        <x:v>-0.008313285757425404</x:v>
      </x:c>
      <x:c r="T1444" s="24" t="n">
        <x:v>-0.004329004329004349</x:v>
      </x:c>
      <x:c r="U1444" s="11" t="str">
        <x:v>03cc0c45cad7eb7fef040ceef47a50c0472fbea7e36a3ed903b404b76e780144</x:v>
      </x:c>
      <x:c r="V1444" s="11" t="str">
        <x:v>5ed7c9c5674c91943d87f18cb2433ed52961645718974cc037aa4866e56a0d8a</x:v>
      </x:c>
    </x:row>
    <x:row r="1445">
      <x:c r="A1445" s="11" t="str">
        <x:v>clean_selection_clean_train</x:v>
      </x:c>
      <x:c r="B1445" s="11" t="str">
        <x:v>organsmnist</x:v>
      </x:c>
      <x:c r="C1445" s="11" t="str">
        <x:v>forgetting</x:v>
      </x:c>
      <x:c r="D1445" s="28" t="n">
        <x:v>0.02</x:v>
      </x:c>
      <x:c r="E1445" s="12" t="n">
        <x:v>42</x:v>
      </x:c>
      <x:c r="F1445" s="12" t="n">
        <x:v>42</x:v>
      </x:c>
      <x:c r="G1445" s="11" t="str">
        <x:v>shot_noise</x:v>
      </x:c>
      <x:c r="H1445" s="12" t="n">
        <x:v>3</x:v>
      </x:c>
      <x:c r="I1445" s="12" t="n">
        <x:v>8827</x:v>
      </x:c>
      <x:c r="J1445" s="24" t="n">
        <x:v>0.43706808655262264</x:v>
      </x:c>
      <x:c r="K1445" s="24" t="n">
        <x:v>0.41585198812033364</x:v>
      </x:c>
      <x:c r="L1445" s="24" t="n">
        <x:v>0.0888382687927107</x:v>
      </x:c>
      <x:c r="M1445" s="29" t="n">
        <x:v>2.380826900952408</x:v>
      </x:c>
      <x:c r="N1445" s="29" t="n">
        <x:v>0.8498826158639657</x:v>
      </x:c>
      <x:c r="O1445" s="24" t="n">
        <x:v>0.33022155260140296</x:v>
      </x:c>
      <x:c r="P1445" s="24" t="n">
        <x:v>0.5226564712546021</x:v>
      </x:c>
      <x:c r="Q1445" s="24" t="n">
        <x:v>0.4213179130299119</x:v>
      </x:c>
      <x:c r="R1445" s="12" t="n">
        <x:v>2084</x:v>
      </x:c>
      <x:c r="S1445" s="24" t="n">
        <x:v>0.00954974012063714</x:v>
      </x:c>
      <x:c r="T1445" s="24" t="n">
        <x:v>0.05239179954441914</x:v>
      </x:c>
      <x:c r="U1445" s="11" t="str">
        <x:v>0142a4b9410290170b51b0fcfc2438bafb04f7c9ae6754d8bf1c647b8f04e9cd</x:v>
      </x:c>
      <x:c r="V1445" s="11" t="str">
        <x:v>0b957a94e48f15fdf737aee406e1badb5766189fdc428c0e1561247a175f19a8</x:v>
      </x:c>
    </x:row>
    <x:row r="1446">
      <x:c r="A1446" s="11" t="str">
        <x:v>clean_selection_clean_train</x:v>
      </x:c>
      <x:c r="B1446" s="11" t="str">
        <x:v>organsmnist</x:v>
      </x:c>
      <x:c r="C1446" s="11" t="str">
        <x:v>fps</x:v>
      </x:c>
      <x:c r="D1446" s="28" t="n">
        <x:v>0.02</x:v>
      </x:c>
      <x:c r="E1446" s="12" t="n">
        <x:v>42</x:v>
      </x:c>
      <x:c r="F1446" s="12" t="n">
        <x:v>42</x:v>
      </x:c>
      <x:c r="G1446" s="11" t="str">
        <x:v>shot_noise</x:v>
      </x:c>
      <x:c r="H1446" s="12" t="n">
        <x:v>3</x:v>
      </x:c>
      <x:c r="I1446" s="12" t="n">
        <x:v>8827</x:v>
      </x:c>
      <x:c r="J1446" s="24" t="n">
        <x:v>0.6188965673501756</x:v>
      </x:c>
      <x:c r="K1446" s="24" t="n">
        <x:v>0.5974921054065072</x:v>
      </x:c>
      <x:c r="L1446" s="24" t="n">
        <x:v>0.22323462414578588</x:v>
      </x:c>
      <x:c r="M1446" s="29" t="n">
        <x:v>1.540034934640052</x:v>
      </x:c>
      <x:c r="N1446" s="29" t="n">
        <x:v>0.5840747028199611</x:v>
      </x:c>
      <x:c r="O1446" s="24" t="n">
        <x:v>0.2151329889631871</x:v>
      </x:c>
      <x:c r="P1446" s="24" t="n">
        <x:v>0.31209289153214387</x:v>
      </x:c>
      <x:c r="Q1446" s="24" t="n">
        <x:v>0.20606810010236706</x:v>
      </x:c>
      <x:c r="R1446" s="12" t="n">
        <x:v>1548</x:v>
      </x:c>
      <x:c r="S1446" s="24" t="n">
        <x:v>0.007182732577209139</x:v>
      </x:c>
      <x:c r="T1446" s="24" t="n">
        <x:v>0.15050274959158788</x:v>
      </x:c>
      <x:c r="U1446" s="11" t="str">
        <x:v>f479747a06309ba64a239fefeb5d459a3ee55c01ee2408b1fb22c0e42dbbf7c8</x:v>
      </x:c>
      <x:c r="V1446" s="11" t="str">
        <x:v>254f30bce582afc56fa394b69661bf65e89b04b9b3c106bc6fc121797cc5c355</x:v>
      </x:c>
    </x:row>
    <x:row r="1447">
      <x:c r="A1447" s="11" t="str">
        <x:v>clean_selection_clean_train</x:v>
      </x:c>
      <x:c r="B1447" s="11" t="str">
        <x:v>organsmnist</x:v>
      </x:c>
      <x:c r="C1447" s="11" t="str">
        <x:v>graph_a2</x:v>
      </x:c>
      <x:c r="D1447" s="28" t="n">
        <x:v>0.02</x:v>
      </x:c>
      <x:c r="E1447" s="12" t="n">
        <x:v>42</x:v>
      </x:c>
      <x:c r="F1447" s="12" t="n">
        <x:v>42</x:v>
      </x:c>
      <x:c r="G1447" s="11" t="str">
        <x:v>shot_noise</x:v>
      </x:c>
      <x:c r="H1447" s="12" t="n">
        <x:v>3</x:v>
      </x:c>
      <x:c r="I1447" s="12" t="n">
        <x:v>8827</x:v>
      </x:c>
      <x:c r="J1447" s="24" t="n">
        <x:v>0.6587742154752464</x:v>
      </x:c>
      <x:c r="K1447" s="24" t="n">
        <x:v>0.6206572587033058</x:v>
      </x:c>
      <x:c r="L1447" s="24" t="n">
        <x:v>0.2712842712842713</x:v>
      </x:c>
      <x:c r="M1447" s="29" t="n">
        <x:v>1.473144089380054</x:v>
      </x:c>
      <x:c r="N1447" s="29" t="n">
        <x:v>0.530595353468302</x:v>
      </x:c>
      <x:c r="O1447" s="24" t="n">
        <x:v>0.19792072328257643</x:v>
      </x:c>
      <x:c r="P1447" s="24" t="n">
        <x:v>0.26989521382044745</x:v>
      </x:c>
      <x:c r="Q1447" s="24" t="n">
        <x:v>0.16391935644402503</x:v>
      </x:c>
      <x:c r="R1447" s="12" t="n">
        <x:v>1476</x:v>
      </x:c>
      <x:c r="S1447" s="24" t="n">
        <x:v>-0.0019051367893750948</x:v>
      </x:c>
      <x:c r="T1447" s="24" t="n">
        <x:v>0.0649350649350649</x:v>
      </x:c>
      <x:c r="U1447" s="11" t="str">
        <x:v>7edf294dc8b4a5e14a4789da0d77f55fb81186c85a6b0dc08a00ae34e4900aa1</x:v>
      </x:c>
      <x:c r="V1447" s="11" t="str">
        <x:v>55582178d983896370f52b61ece6913ba45b8f9e5d7d3ecd69af0ac8b8395d44</x:v>
      </x:c>
    </x:row>
    <x:row r="1448">
      <x:c r="A1448" s="11" t="str">
        <x:v>clean_selection_clean_train</x:v>
      </x:c>
      <x:c r="B1448" s="11" t="str">
        <x:v>organsmnist</x:v>
      </x:c>
      <x:c r="C1448" s="11" t="str">
        <x:v>herding</x:v>
      </x:c>
      <x:c r="D1448" s="28" t="n">
        <x:v>0.02</x:v>
      </x:c>
      <x:c r="E1448" s="12" t="n">
        <x:v>42</x:v>
      </x:c>
      <x:c r="F1448" s="12" t="n">
        <x:v>42</x:v>
      </x:c>
      <x:c r="G1448" s="11" t="str">
        <x:v>shot_noise</x:v>
      </x:c>
      <x:c r="H1448" s="12" t="n">
        <x:v>3</x:v>
      </x:c>
      <x:c r="I1448" s="12" t="n">
        <x:v>8827</x:v>
      </x:c>
      <x:c r="J1448" s="24" t="n">
        <x:v>0.6620595898946414</x:v>
      </x:c>
      <x:c r="K1448" s="24" t="n">
        <x:v>0.6224307372803303</x:v>
      </x:c>
      <x:c r="L1448" s="24" t="n">
        <x:v>0.2876404494382023</x:v>
      </x:c>
      <x:c r="M1448" s="29" t="n">
        <x:v>1.4732655220059085</x:v>
      </x:c>
      <x:c r="N1448" s="29" t="n">
        <x:v>0.5329428439863049</x:v>
      </x:c>
      <x:c r="O1448" s="24" t="n">
        <x:v>0.19980989417673795</x:v>
      </x:c>
      <x:c r="P1448" s="24" t="n">
        <x:v>0.2676295666949873</x:v>
      </x:c>
      <x:c r="Q1448" s="24" t="n">
        <x:v>0.15249102718934832</x:v>
      </x:c>
      <x:c r="R1448" s="12" t="n">
        <x:v>1503</x:v>
      </x:c>
      <x:c r="S1448" s="24" t="n">
        <x:v>0.01055488047869324</x:v>
      </x:c>
      <x:c r="T1448" s="24" t="n">
        <x:v>0.0449438202247191</x:v>
      </x:c>
      <x:c r="U1448" s="11" t="str">
        <x:v>eeb03be45479d333970d7e5abfc37b1762fac2acb35462043e1307c82a5a490d</x:v>
      </x:c>
      <x:c r="V1448" s="11" t="str">
        <x:v>b626306bcdf87f42a67989fbe11db41767307e12273704cc9a56e4041477b849</x:v>
      </x:c>
    </x:row>
    <x:row r="1449">
      <x:c r="A1449" s="11" t="str">
        <x:v>clean_selection_clean_train</x:v>
      </x:c>
      <x:c r="B1449" s="11" t="str">
        <x:v>organsmnist</x:v>
      </x:c>
      <x:c r="C1449" s="11" t="str">
        <x:v>random</x:v>
      </x:c>
      <x:c r="D1449" s="28" t="n">
        <x:v>0.02</x:v>
      </x:c>
      <x:c r="E1449" s="12" t="n">
        <x:v>42</x:v>
      </x:c>
      <x:c r="F1449" s="12" t="n">
        <x:v>42</x:v>
      </x:c>
      <x:c r="G1449" s="11" t="str">
        <x:v>shot_noise</x:v>
      </x:c>
      <x:c r="H1449" s="12" t="n">
        <x:v>3</x:v>
      </x:c>
      <x:c r="I1449" s="12" t="n">
        <x:v>8827</x:v>
      </x:c>
      <x:c r="J1449" s="24" t="n">
        <x:v>0.6028095615724481</x:v>
      </x:c>
      <x:c r="K1449" s="24" t="n">
        <x:v>0.5671441853851277</x:v>
      </x:c>
      <x:c r="L1449" s="24" t="n">
        <x:v>0.2997159090909091</x:v>
      </x:c>
      <x:c r="M1449" s="29" t="n">
        <x:v>1.737475173911967</x:v>
      </x:c>
      <x:c r="N1449" s="29" t="n">
        <x:v>0.6109713130685032</x:v>
      </x:c>
      <x:c r="O1449" s="24" t="n">
        <x:v>0.23892496050018625</x:v>
      </x:c>
      <x:c r="P1449" s="24" t="n">
        <x:v>0.32795242141036535</x:v>
      </x:c>
      <x:c r="Q1449" s="24" t="n">
        <x:v>0.20293047446647022</x:v>
      </x:c>
      <x:c r="R1449" s="12" t="n">
        <x:v>1662</x:v>
      </x:c>
      <x:c r="S1449" s="24" t="n">
        <x:v>0.03071091002932791</x:v>
      </x:c>
      <x:c r="T1449" s="24" t="n">
        <x:v>0.045454545454545414</x:v>
      </x:c>
      <x:c r="U1449" s="11" t="str">
        <x:v>84d906a57a4f6d6d04aff732d7566e43afe2c3ac7490c8a5778cc72be3b7d194</x:v>
      </x:c>
      <x:c r="V1449" s="11" t="str">
        <x:v>584b8fc61818d2377c3daf3a144a290d133b822d90637cf4ac1210053eef1cc9</x:v>
      </x:c>
    </x:row>
    <x:row r="1450">
      <x:c r="A1450" s="11" t="str">
        <x:v>clean_selection_clean_train</x:v>
      </x:c>
      <x:c r="B1450" s="11" t="str">
        <x:v>organsmnist</x:v>
      </x:c>
      <x:c r="C1450" s="11" t="str">
        <x:v>el2n_top</x:v>
      </x:c>
      <x:c r="D1450" s="28" t="n">
        <x:v>0.02</x:v>
      </x:c>
      <x:c r="E1450" s="12" t="n">
        <x:v>42</x:v>
      </x:c>
      <x:c r="F1450" s="12" t="n">
        <x:v>42</x:v>
      </x:c>
      <x:c r="G1450" s="11" t="str">
        <x:v>shot_noise</x:v>
      </x:c>
      <x:c r="H1450" s="12" t="n">
        <x:v>4</x:v>
      </x:c>
      <x:c r="I1450" s="12" t="n">
        <x:v>8827</x:v>
      </x:c>
      <x:c r="J1450" s="24" t="n">
        <x:v>0.3679619349722443</x:v>
      </x:c>
      <x:c r="K1450" s="24" t="n">
        <x:v>0.38544975083212907</x:v>
      </x:c>
      <x:c r="L1450" s="24" t="n">
        <x:v>0.04971590909090909</x:v>
      </x:c>
      <x:c r="M1450" s="29" t="n">
        <x:v>3.34018670684168</x:v>
      </x:c>
      <x:c r="N1450" s="29" t="n">
        <x:v>0.9947620346052365</x:v>
      </x:c>
      <x:c r="O1450" s="24" t="n">
        <x:v>0.41066173744374523</x:v>
      </x:c>
      <x:c r="P1450" s="24" t="n">
        <x:v>0.5989804587935429</x:v>
      </x:c>
      <x:c r="Q1450" s="24" t="n">
        <x:v>0.5359276417051932</x:v>
      </x:c>
      <x:c r="R1450" s="12" t="n">
        <x:v>2662</x:v>
      </x:c>
      <x:c r="S1450" s="24" t="n">
        <x:v>-0.010762180768870866</x:v>
      </x:c>
      <x:c r="T1450" s="24" t="n">
        <x:v>0.02879648760330579</x:v>
      </x:c>
      <x:c r="U1450" s="11" t="str">
        <x:v>9fc0dd06c46e16a0a431c28ccebee016a474b7dfe5508162a92ab6c6ac4e68d1</x:v>
      </x:c>
      <x:c r="V1450" s="11" t="str">
        <x:v>72c4b70cac4048dc318b839705a6ffafec71a1eb736474a13b7a7ca284ac0d4e</x:v>
      </x:c>
    </x:row>
    <x:row r="1451">
      <x:c r="A1451" s="11" t="str">
        <x:v>clean_selection_clean_train</x:v>
      </x:c>
      <x:c r="B1451" s="11" t="str">
        <x:v>organsmnist</x:v>
      </x:c>
      <x:c r="C1451" s="11" t="str">
        <x:v>eva</x:v>
      </x:c>
      <x:c r="D1451" s="28" t="n">
        <x:v>0.02</x:v>
      </x:c>
      <x:c r="E1451" s="12" t="n">
        <x:v>42</x:v>
      </x:c>
      <x:c r="F1451" s="12" t="n">
        <x:v>42</x:v>
      </x:c>
      <x:c r="G1451" s="11" t="str">
        <x:v>shot_noise</x:v>
      </x:c>
      <x:c r="H1451" s="12" t="n">
        <x:v>4</x:v>
      </x:c>
      <x:c r="I1451" s="12" t="n">
        <x:v>8827</x:v>
      </x:c>
      <x:c r="J1451" s="24" t="n">
        <x:v>0.44975642913787245</x:v>
      </x:c>
      <x:c r="K1451" s="24" t="n">
        <x:v>0.4515323712518789</x:v>
      </x:c>
      <x:c r="L1451" s="24" t="n">
        <x:v>0.15034168564920272</x:v>
      </x:c>
      <x:c r="M1451" s="29" t="n">
        <x:v>2.3606256984627665</x:v>
      </x:c>
      <x:c r="N1451" s="29" t="n">
        <x:v>0.8409222131755874</x:v>
      </x:c>
      <x:c r="O1451" s="24" t="n">
        <x:v>0.3282545256316898</x:v>
      </x:c>
      <x:c r="P1451" s="24" t="n">
        <x:v>0.5133106768620788</x:v>
      </x:c>
      <x:c r="Q1451" s="24" t="n">
        <x:v>0.3956501348450057</x:v>
      </x:c>
      <x:c r="R1451" s="12" t="n">
        <x:v>2116</x:v>
      </x:c>
      <x:c r="S1451" s="24" t="n">
        <x:v>0.005439217186504752</x:v>
      </x:c>
      <x:c r="T1451" s="24" t="n">
        <x:v>0.05694760820045558</x:v>
      </x:c>
      <x:c r="U1451" s="11" t="str">
        <x:v>ba18c1cd3910aba2b986c3d29f89649194e5f76c94e64061cf8467d57a053ed9</x:v>
      </x:c>
      <x:c r="V1451" s="11" t="str">
        <x:v>62efccde054a88a4ddb52c2cb6645ac32742cd5a9ecc18e3c213de9521936b54</x:v>
      </x:c>
    </x:row>
    <x:row r="1452">
      <x:c r="A1452" s="11" t="str">
        <x:v>clean_selection_clean_train</x:v>
      </x:c>
      <x:c r="B1452" s="11" t="str">
        <x:v>organsmnist</x:v>
      </x:c>
      <x:c r="C1452" s="11" t="str">
        <x:v>facility</x:v>
      </x:c>
      <x:c r="D1452" s="28" t="n">
        <x:v>0.02</x:v>
      </x:c>
      <x:c r="E1452" s="12" t="n">
        <x:v>42</x:v>
      </x:c>
      <x:c r="F1452" s="12" t="n">
        <x:v>42</x:v>
      </x:c>
      <x:c r="G1452" s="11" t="str">
        <x:v>shot_noise</x:v>
      </x:c>
      <x:c r="H1452" s="12" t="n">
        <x:v>4</x:v>
      </x:c>
      <x:c r="I1452" s="12" t="n">
        <x:v>8827</x:v>
      </x:c>
      <x:c r="J1452" s="24" t="n">
        <x:v>0.6501642687209698</x:v>
      </x:c>
      <x:c r="K1452" s="24" t="n">
        <x:v>0.6285463134441573</x:v>
      </x:c>
      <x:c r="L1452" s="24" t="n">
        <x:v>0.35511363636363635</x:v>
      </x:c>
      <x:c r="M1452" s="29" t="n">
        <x:v>1.345731307194882</x:v>
      </x:c>
      <x:c r="N1452" s="29" t="n">
        <x:v>0.5321552506672884</x:v>
      </x:c>
      <x:c r="O1452" s="24" t="n">
        <x:v>0.1904936750714123</x:v>
      </x:c>
      <x:c r="P1452" s="24" t="n">
        <x:v>0.27754177286887566</x:v>
      </x:c>
      <x:c r="Q1452" s="24" t="n">
        <x:v>0.16254560393373463</x:v>
      </x:c>
      <x:c r="R1452" s="12" t="n">
        <x:v>1347</x:v>
      </x:c>
      <x:c r="S1452" s="24" t="n">
        <x:v>-0.007300674074220637</x:v>
      </x:c>
      <x:c r="T1452" s="24" t="n">
        <x:v>0.0013077200577200632</x:v>
      </x:c>
      <x:c r="U1452" s="11" t="str">
        <x:v>03cc0c45cad7eb7fef040ceef47a50c0472fbea7e36a3ed903b404b76e780144</x:v>
      </x:c>
      <x:c r="V1452" s="11" t="str">
        <x:v>5ed7c9c5674c91943d87f18cb2433ed52961645718974cc037aa4866e56a0d8a</x:v>
      </x:c>
    </x:row>
    <x:row r="1453">
      <x:c r="A1453" s="11" t="str">
        <x:v>clean_selection_clean_train</x:v>
      </x:c>
      <x:c r="B1453" s="11" t="str">
        <x:v>organsmnist</x:v>
      </x:c>
      <x:c r="C1453" s="11" t="str">
        <x:v>forgetting</x:v>
      </x:c>
      <x:c r="D1453" s="28" t="n">
        <x:v>0.02</x:v>
      </x:c>
      <x:c r="E1453" s="12" t="n">
        <x:v>42</x:v>
      </x:c>
      <x:c r="F1453" s="12" t="n">
        <x:v>42</x:v>
      </x:c>
      <x:c r="G1453" s="11" t="str">
        <x:v>shot_noise</x:v>
      </x:c>
      <x:c r="H1453" s="12" t="n">
        <x:v>4</x:v>
      </x:c>
      <x:c r="I1453" s="12" t="n">
        <x:v>8827</x:v>
      </x:c>
      <x:c r="J1453" s="24" t="n">
        <x:v>0.4183754389939957</x:v>
      </x:c>
      <x:c r="K1453" s="24" t="n">
        <x:v>0.39386330875927517</x:v>
      </x:c>
      <x:c r="L1453" s="24" t="n">
        <x:v>0.07972665148063782</x:v>
      </x:c>
      <x:c r="M1453" s="29" t="n">
        <x:v>2.472606372506656</x:v>
      </x:c>
      <x:c r="N1453" s="29" t="n">
        <x:v>0.8800338033080668</x:v>
      </x:c>
      <x:c r="O1453" s="24" t="n">
        <x:v>0.34659935095085487</x:v>
      </x:c>
      <x:c r="P1453" s="24" t="n">
        <x:v>0.5472953837439819</x:v>
      </x:c>
      <x:c r="Q1453" s="24" t="n">
        <x:v>0.4476501780933816</x:v>
      </x:c>
      <x:c r="R1453" s="12" t="n">
        <x:v>2149</x:v>
      </x:c>
      <x:c r="S1453" s="24" t="n">
        <x:v>0.03153841948169561</x:v>
      </x:c>
      <x:c r="T1453" s="24" t="n">
        <x:v>0.06150341685649202</x:v>
      </x:c>
      <x:c r="U1453" s="11" t="str">
        <x:v>0142a4b9410290170b51b0fcfc2438bafb04f7c9ae6754d8bf1c647b8f04e9cd</x:v>
      </x:c>
      <x:c r="V1453" s="11" t="str">
        <x:v>0b957a94e48f15fdf737aee406e1badb5766189fdc428c0e1561247a175f19a8</x:v>
      </x:c>
    </x:row>
    <x:row r="1454">
      <x:c r="A1454" s="11" t="str">
        <x:v>clean_selection_clean_train</x:v>
      </x:c>
      <x:c r="B1454" s="11" t="str">
        <x:v>organsmnist</x:v>
      </x:c>
      <x:c r="C1454" s="11" t="str">
        <x:v>fps</x:v>
      </x:c>
      <x:c r="D1454" s="28" t="n">
        <x:v>0.02</x:v>
      </x:c>
      <x:c r="E1454" s="12" t="n">
        <x:v>42</x:v>
      </x:c>
      <x:c r="F1454" s="12" t="n">
        <x:v>42</x:v>
      </x:c>
      <x:c r="G1454" s="11" t="str">
        <x:v>shot_noise</x:v>
      </x:c>
      <x:c r="H1454" s="12" t="n">
        <x:v>4</x:v>
      </x:c>
      <x:c r="I1454" s="12" t="n">
        <x:v>8827</x:v>
      </x:c>
      <x:c r="J1454" s="24" t="n">
        <x:v>0.6093803104112383</x:v>
      </x:c>
      <x:c r="K1454" s="24" t="n">
        <x:v>0.5774825804613205</x:v>
      </x:c>
      <x:c r="L1454" s="24" t="n">
        <x:v>0.16173120728929385</x:v>
      </x:c>
      <x:c r="M1454" s="29" t="n">
        <x:v>1.5902092771917864</x:v>
      </x:c>
      <x:c r="N1454" s="29" t="n">
        <x:v>0.5980872669152724</x:v>
      </x:c>
      <x:c r="O1454" s="24" t="n">
        <x:v>0.21825582121916803</x:v>
      </x:c>
      <x:c r="P1454" s="24" t="n">
        <x:v>0.3246955536675163</x:v>
      </x:c>
      <x:c r="Q1454" s="24" t="n">
        <x:v>0.20953104835525463</x:v>
      </x:c>
      <x:c r="R1454" s="12" t="n">
        <x:v>1516</x:v>
      </x:c>
      <x:c r="S1454" s="24" t="n">
        <x:v>0.027192257522395846</x:v>
      </x:c>
      <x:c r="T1454" s="24" t="n">
        <x:v>0.2120061664480799</x:v>
      </x:c>
      <x:c r="U1454" s="11" t="str">
        <x:v>f479747a06309ba64a239fefeb5d459a3ee55c01ee2408b1fb22c0e42dbbf7c8</x:v>
      </x:c>
      <x:c r="V1454" s="11" t="str">
        <x:v>254f30bce582afc56fa394b69661bf65e89b04b9b3c106bc6fc121797cc5c355</x:v>
      </x:c>
    </x:row>
    <x:row r="1455">
      <x:c r="A1455" s="11" t="str">
        <x:v>clean_selection_clean_train</x:v>
      </x:c>
      <x:c r="B1455" s="11" t="str">
        <x:v>organsmnist</x:v>
      </x:c>
      <x:c r="C1455" s="11" t="str">
        <x:v>graph_a2</x:v>
      </x:c>
      <x:c r="D1455" s="28" t="n">
        <x:v>0.02</x:v>
      </x:c>
      <x:c r="E1455" s="12" t="n">
        <x:v>42</x:v>
      </x:c>
      <x:c r="F1455" s="12" t="n">
        <x:v>42</x:v>
      </x:c>
      <x:c r="G1455" s="11" t="str">
        <x:v>shot_noise</x:v>
      </x:c>
      <x:c r="H1455" s="12" t="n">
        <x:v>4</x:v>
      </x:c>
      <x:c r="I1455" s="12" t="n">
        <x:v>8827</x:v>
      </x:c>
      <x:c r="J1455" s="24" t="n">
        <x:v>0.6578679052905857</x:v>
      </x:c>
      <x:c r="K1455" s="24" t="n">
        <x:v>0.6095199865193837</x:v>
      </x:c>
      <x:c r="L1455" s="24" t="n">
        <x:v>0.20202020202020202</x:v>
      </x:c>
      <x:c r="M1455" s="29" t="n">
        <x:v>1.4996470608182793</x:v>
      </x:c>
      <x:c r="N1455" s="29" t="n">
        <x:v>0.5289644448791283</x:v>
      </x:c>
      <x:c r="O1455" s="24" t="n">
        <x:v>0.20036375874420706</x:v>
      </x:c>
      <x:c r="P1455" s="24" t="n">
        <x:v>0.2650807136788445</x:v>
      </x:c>
      <x:c r="Q1455" s="24" t="n">
        <x:v>0.156281142017865</x:v>
      </x:c>
      <x:c r="R1455" s="12" t="n">
        <x:v>1448</x:v>
      </x:c>
      <x:c r="S1455" s="24" t="n">
        <x:v>0.009232135394547036</x:v>
      </x:c>
      <x:c r="T1455" s="24" t="n">
        <x:v>0.13419913419913418</x:v>
      </x:c>
      <x:c r="U1455" s="11" t="str">
        <x:v>7edf294dc8b4a5e14a4789da0d77f55fb81186c85a6b0dc08a00ae34e4900aa1</x:v>
      </x:c>
      <x:c r="V1455" s="11" t="str">
        <x:v>55582178d983896370f52b61ece6913ba45b8f9e5d7d3ecd69af0ac8b8395d44</x:v>
      </x:c>
    </x:row>
    <x:row r="1456">
      <x:c r="A1456" s="11" t="str">
        <x:v>clean_selection_clean_train</x:v>
      </x:c>
      <x:c r="B1456" s="11" t="str">
        <x:v>organsmnist</x:v>
      </x:c>
      <x:c r="C1456" s="11" t="str">
        <x:v>herding</x:v>
      </x:c>
      <x:c r="D1456" s="28" t="n">
        <x:v>0.02</x:v>
      </x:c>
      <x:c r="E1456" s="12" t="n">
        <x:v>42</x:v>
      </x:c>
      <x:c r="F1456" s="12" t="n">
        <x:v>42</x:v>
      </x:c>
      <x:c r="G1456" s="11" t="str">
        <x:v>shot_noise</x:v>
      </x:c>
      <x:c r="H1456" s="12" t="n">
        <x:v>4</x:v>
      </x:c>
      <x:c r="I1456" s="12" t="n">
        <x:v>8827</x:v>
      </x:c>
      <x:c r="J1456" s="24" t="n">
        <x:v>0.6354367282202333</x:v>
      </x:c>
      <x:c r="K1456" s="24" t="n">
        <x:v>0.5803907270373675</x:v>
      </x:c>
      <x:c r="L1456" s="24" t="n">
        <x:v>0.14382022471910114</x:v>
      </x:c>
      <x:c r="M1456" s="29" t="n">
        <x:v>1.6146986957065845</x:v>
      </x:c>
      <x:c r="N1456" s="29" t="n">
        <x:v>0.5653961109349555</x:v>
      </x:c>
      <x:c r="O1456" s="24" t="n">
        <x:v>0.22294127642669453</x:v>
      </x:c>
      <x:c r="P1456" s="24" t="n">
        <x:v>0.2870291702067403</x:v>
      </x:c>
      <x:c r="Q1456" s="24" t="n">
        <x:v>0.1616631305518808</x:v>
      </x:c>
      <x:c r="R1456" s="12" t="n">
        <x:v>1543</x:v>
      </x:c>
      <x:c r="S1456" s="24" t="n">
        <x:v>0.05259489072165602</x:v>
      </x:c>
      <x:c r="T1456" s="24" t="n">
        <x:v>0.18876404494382024</x:v>
      </x:c>
      <x:c r="U1456" s="11" t="str">
        <x:v>eeb03be45479d333970d7e5abfc37b1762fac2acb35462043e1307c82a5a490d</x:v>
      </x:c>
      <x:c r="V1456" s="11" t="str">
        <x:v>b626306bcdf87f42a67989fbe11db41767307e12273704cc9a56e4041477b849</x:v>
      </x:c>
    </x:row>
    <x:row r="1457">
      <x:c r="A1457" s="11" t="str">
        <x:v>clean_selection_clean_train</x:v>
      </x:c>
      <x:c r="B1457" s="11" t="str">
        <x:v>organsmnist</x:v>
      </x:c>
      <x:c r="C1457" s="11" t="str">
        <x:v>random</x:v>
      </x:c>
      <x:c r="D1457" s="28" t="n">
        <x:v>0.02</x:v>
      </x:c>
      <x:c r="E1457" s="12" t="n">
        <x:v>42</x:v>
      </x:c>
      <x:c r="F1457" s="12" t="n">
        <x:v>42</x:v>
      </x:c>
      <x:c r="G1457" s="11" t="str">
        <x:v>shot_noise</x:v>
      </x:c>
      <x:c r="H1457" s="12" t="n">
        <x:v>4</x:v>
      </x:c>
      <x:c r="I1457" s="12" t="n">
        <x:v>8827</x:v>
      </x:c>
      <x:c r="J1457" s="24" t="n">
        <x:v>0.5782258978135267</x:v>
      </x:c>
      <x:c r="K1457" s="24" t="n">
        <x:v>0.522758223602568</x:v>
      </x:c>
      <x:c r="L1457" s="24" t="n">
        <x:v>0.1662921348314607</x:v>
      </x:c>
      <x:c r="M1457" s="29" t="n">
        <x:v>1.8699719060229463</x:v>
      </x:c>
      <x:c r="N1457" s="29" t="n">
        <x:v>0.6499064464860085</x:v>
      </x:c>
      <x:c r="O1457" s="24" t="n">
        <x:v>0.2595255735831554</x:v>
      </x:c>
      <x:c r="P1457" s="24" t="n">
        <x:v>0.3532993486264514</x:v>
      </x:c>
      <x:c r="Q1457" s="24" t="n">
        <x:v>0.21421006813058482</x:v>
      </x:c>
      <x:c r="R1457" s="12" t="n">
        <x:v>1732</x:v>
      </x:c>
      <x:c r="S1457" s="24" t="n">
        <x:v>0.07509687181188762</x:v>
      </x:c>
      <x:c r="T1457" s="24" t="n">
        <x:v>0.17887831971399384</x:v>
      </x:c>
      <x:c r="U1457" s="11" t="str">
        <x:v>84d906a57a4f6d6d04aff732d7566e43afe2c3ac7490c8a5778cc72be3b7d194</x:v>
      </x:c>
      <x:c r="V1457" s="11" t="str">
        <x:v>584b8fc61818d2377c3daf3a144a290d133b822d90637cf4ac1210053eef1cc9</x:v>
      </x:c>
    </x:row>
    <x:row r="1458">
      <x:c r="A1458" s="11" t="str">
        <x:v>clean_selection_clean_train</x:v>
      </x:c>
      <x:c r="B1458" s="11" t="str">
        <x:v>organsmnist</x:v>
      </x:c>
      <x:c r="C1458" s="11" t="str">
        <x:v>el2n_top</x:v>
      </x:c>
      <x:c r="D1458" s="28" t="n">
        <x:v>0.02</x:v>
      </x:c>
      <x:c r="E1458" s="12" t="n">
        <x:v>42</x:v>
      </x:c>
      <x:c r="F1458" s="12" t="n">
        <x:v>42</x:v>
      </x:c>
      <x:c r="G1458" s="11" t="str">
        <x:v>shot_noise</x:v>
      </x:c>
      <x:c r="H1458" s="12" t="n">
        <x:v>5</x:v>
      </x:c>
      <x:c r="I1458" s="12" t="n">
        <x:v>8827</x:v>
      </x:c>
      <x:c r="J1458" s="24" t="n">
        <x:v>0.37770476945734677</x:v>
      </x:c>
      <x:c r="K1458" s="24" t="n">
        <x:v>0.3863750629038318</x:v>
      </x:c>
      <x:c r="L1458" s="24" t="n">
        <x:v>0.041193181818181816</x:v>
      </x:c>
      <x:c r="M1458" s="29" t="n">
        <x:v>3.3155231826440246</x:v>
      </x:c>
      <x:c r="N1458" s="29" t="n">
        <x:v>0.9793675417837314</x:v>
      </x:c>
      <x:c r="O1458" s="24" t="n">
        <x:v>0.4017159099944575</x:v>
      </x:c>
      <x:c r="P1458" s="24" t="n">
        <x:v>0.586661002548853</x:v>
      </x:c>
      <x:c r="Q1458" s="24" t="n">
        <x:v>0.5215730165645049</x:v>
      </x:c>
      <x:c r="R1458" s="12" t="n">
        <x:v>2663</x:v>
      </x:c>
      <x:c r="S1458" s="24" t="n">
        <x:v>-0.011687492840573577</x:v>
      </x:c>
      <x:c r="T1458" s="24" t="n">
        <x:v>0.03731921487603306</x:v>
      </x:c>
      <x:c r="U1458" s="11" t="str">
        <x:v>9fc0dd06c46e16a0a431c28ccebee016a474b7dfe5508162a92ab6c6ac4e68d1</x:v>
      </x:c>
      <x:c r="V1458" s="11" t="str">
        <x:v>72c4b70cac4048dc318b839705a6ffafec71a1eb736474a13b7a7ca284ac0d4e</x:v>
      </x:c>
    </x:row>
    <x:row r="1459">
      <x:c r="A1459" s="11" t="str">
        <x:v>clean_selection_clean_train</x:v>
      </x:c>
      <x:c r="B1459" s="11" t="str">
        <x:v>organsmnist</x:v>
      </x:c>
      <x:c r="C1459" s="11" t="str">
        <x:v>eva</x:v>
      </x:c>
      <x:c r="D1459" s="28" t="n">
        <x:v>0.02</x:v>
      </x:c>
      <x:c r="E1459" s="12" t="n">
        <x:v>42</x:v>
      </x:c>
      <x:c r="F1459" s="12" t="n">
        <x:v>42</x:v>
      </x:c>
      <x:c r="G1459" s="11" t="str">
        <x:v>shot_noise</x:v>
      </x:c>
      <x:c r="H1459" s="12" t="n">
        <x:v>5</x:v>
      </x:c>
      <x:c r="I1459" s="12" t="n">
        <x:v>8827</x:v>
      </x:c>
      <x:c r="J1459" s="24" t="n">
        <x:v>0.4371813753257052</x:v>
      </x:c>
      <x:c r="K1459" s="24" t="n">
        <x:v>0.43501591888925906</x:v>
      </x:c>
      <x:c r="L1459" s="24" t="n">
        <x:v>0.14123006833712984</x:v>
      </x:c>
      <x:c r="M1459" s="29" t="n">
        <x:v>2.403567241842888</x:v>
      </x:c>
      <x:c r="N1459" s="29" t="n">
        <x:v>0.8539403238978662</x:v>
      </x:c>
      <x:c r="O1459" s="24" t="n">
        <x:v>0.3347459196524427</x:v>
      </x:c>
      <x:c r="P1459" s="24" t="n">
        <x:v>0.5229396771452847</x:v>
      </x:c>
      <x:c r="Q1459" s="24" t="n">
        <x:v>0.4094533673356542</x:v>
      </x:c>
      <x:c r="R1459" s="12" t="n">
        <x:v>2121</x:v>
      </x:c>
      <x:c r="S1459" s="24" t="n">
        <x:v>0.02195566954912459</x:v>
      </x:c>
      <x:c r="T1459" s="24" t="n">
        <x:v>0.06605922551252846</x:v>
      </x:c>
      <x:c r="U1459" s="11" t="str">
        <x:v>ba18c1cd3910aba2b986c3d29f89649194e5f76c94e64061cf8467d57a053ed9</x:v>
      </x:c>
      <x:c r="V1459" s="11" t="str">
        <x:v>62efccde054a88a4ddb52c2cb6645ac32742cd5a9ecc18e3c213de9521936b54</x:v>
      </x:c>
    </x:row>
    <x:row r="1460">
      <x:c r="A1460" s="11" t="str">
        <x:v>clean_selection_clean_train</x:v>
      </x:c>
      <x:c r="B1460" s="11" t="str">
        <x:v>organsmnist</x:v>
      </x:c>
      <x:c r="C1460" s="11" t="str">
        <x:v>facility</x:v>
      </x:c>
      <x:c r="D1460" s="28" t="n">
        <x:v>0.02</x:v>
      </x:c>
      <x:c r="E1460" s="12" t="n">
        <x:v>42</x:v>
      </x:c>
      <x:c r="F1460" s="12" t="n">
        <x:v>42</x:v>
      </x:c>
      <x:c r="G1460" s="11" t="str">
        <x:v>shot_noise</x:v>
      </x:c>
      <x:c r="H1460" s="12" t="n">
        <x:v>5</x:v>
      </x:c>
      <x:c r="I1460" s="12" t="n">
        <x:v>8827</x:v>
      </x:c>
      <x:c r="J1460" s="24" t="n">
        <x:v>0.6505041350402175</x:v>
      </x:c>
      <x:c r="K1460" s="24" t="n">
        <x:v>0.6203396434790223</x:v>
      </x:c>
      <x:c r="L1460" s="24" t="n">
        <x:v>0.32323232323232326</x:v>
      </x:c>
      <x:c r="M1460" s="29" t="n">
        <x:v>1.3660310308376549</x:v>
      </x:c>
      <x:c r="N1460" s="29" t="n">
        <x:v>0.5312132884483488</x:v>
      </x:c>
      <x:c r="O1460" s="24" t="n">
        <x:v>0.19153530690264053</x:v>
      </x:c>
      <x:c r="P1460" s="24" t="n">
        <x:v>0.27697536108751064</x:v>
      </x:c>
      <x:c r="Q1460" s="24" t="n">
        <x:v>0.1614818849813268</x:v>
      </x:c>
      <x:c r="R1460" s="12" t="n">
        <x:v>1382</x:v>
      </x:c>
      <x:c r="S1460" s="24" t="n">
        <x:v>0.0009059958909144461</x:v>
      </x:c>
      <x:c r="T1460" s="24" t="n">
        <x:v>0.03318903318903316</x:v>
      </x:c>
      <x:c r="U1460" s="11" t="str">
        <x:v>03cc0c45cad7eb7fef040ceef47a50c0472fbea7e36a3ed903b404b76e780144</x:v>
      </x:c>
      <x:c r="V1460" s="11" t="str">
        <x:v>5ed7c9c5674c91943d87f18cb2433ed52961645718974cc037aa4866e56a0d8a</x:v>
      </x:c>
    </x:row>
    <x:row r="1461">
      <x:c r="A1461" s="11" t="str">
        <x:v>clean_selection_clean_train</x:v>
      </x:c>
      <x:c r="B1461" s="11" t="str">
        <x:v>organsmnist</x:v>
      </x:c>
      <x:c r="C1461" s="11" t="str">
        <x:v>forgetting</x:v>
      </x:c>
      <x:c r="D1461" s="28" t="n">
        <x:v>0.02</x:v>
      </x:c>
      <x:c r="E1461" s="12" t="n">
        <x:v>42</x:v>
      </x:c>
      <x:c r="F1461" s="12" t="n">
        <x:v>42</x:v>
      </x:c>
      <x:c r="G1461" s="11" t="str">
        <x:v>shot_noise</x:v>
      </x:c>
      <x:c r="H1461" s="12" t="n">
        <x:v>5</x:v>
      </x:c>
      <x:c r="I1461" s="12" t="n">
        <x:v>8827</x:v>
      </x:c>
      <x:c r="J1461" s="24" t="n">
        <x:v>0.3910728446810921</x:v>
      </x:c>
      <x:c r="K1461" s="24" t="n">
        <x:v>0.3669614721245856</x:v>
      </x:c>
      <x:c r="L1461" s="24" t="n">
        <x:v>0.0683371298405467</x:v>
      </x:c>
      <x:c r="M1461" s="29" t="n">
        <x:v>2.685355877134668</x:v>
      </x:c>
      <x:c r="N1461" s="29" t="n">
        <x:v>0.9269958750862991</x:v>
      </x:c>
      <x:c r="O1461" s="24" t="n">
        <x:v>0.37193560107852</x:v>
      </x:c>
      <x:c r="P1461" s="24" t="n">
        <x:v>0.573775134522798</x:v>
      </x:c>
      <x:c r="Q1461" s="24" t="n">
        <x:v>0.48437570448265604</x:v>
      </x:c>
      <x:c r="R1461" s="12" t="n">
        <x:v>2346</x:v>
      </x:c>
      <x:c r="S1461" s="24" t="n">
        <x:v>0.0584402561163852</x:v>
      </x:c>
      <x:c r="T1461" s="24" t="n">
        <x:v>0.07289293849658314</x:v>
      </x:c>
      <x:c r="U1461" s="11" t="str">
        <x:v>0142a4b9410290170b51b0fcfc2438bafb04f7c9ae6754d8bf1c647b8f04e9cd</x:v>
      </x:c>
      <x:c r="V1461" s="11" t="str">
        <x:v>0b957a94e48f15fdf737aee406e1badb5766189fdc428c0e1561247a175f19a8</x:v>
      </x:c>
    </x:row>
    <x:row r="1462">
      <x:c r="A1462" s="11" t="str">
        <x:v>clean_selection_clean_train</x:v>
      </x:c>
      <x:c r="B1462" s="11" t="str">
        <x:v>organsmnist</x:v>
      </x:c>
      <x:c r="C1462" s="11" t="str">
        <x:v>fps</x:v>
      </x:c>
      <x:c r="D1462" s="28" t="n">
        <x:v>0.02</x:v>
      </x:c>
      <x:c r="E1462" s="12" t="n">
        <x:v>42</x:v>
      </x:c>
      <x:c r="F1462" s="12" t="n">
        <x:v>42</x:v>
      </x:c>
      <x:c r="G1462" s="11" t="str">
        <x:v>shot_noise</x:v>
      </x:c>
      <x:c r="H1462" s="12" t="n">
        <x:v>5</x:v>
      </x:c>
      <x:c r="I1462" s="12" t="n">
        <x:v>8827</x:v>
      </x:c>
      <x:c r="J1462" s="24" t="n">
        <x:v>0.5901212189871984</x:v>
      </x:c>
      <x:c r="K1462" s="24" t="n">
        <x:v>0.5456731468902508</x:v>
      </x:c>
      <x:c r="L1462" s="24" t="n">
        <x:v>0.14578587699316628</x:v>
      </x:c>
      <x:c r="M1462" s="29" t="n">
        <x:v>1.6708050943844215</x:v>
      </x:c>
      <x:c r="N1462" s="29" t="n">
        <x:v>0.6238027779412453</x:v>
      </x:c>
      <x:c r="O1462" s="24" t="n">
        <x:v>0.23434972841897395</x:v>
      </x:c>
      <x:c r="P1462" s="24" t="n">
        <x:v>0.34055508354573777</x:v>
      </x:c>
      <x:c r="Q1462" s="24" t="n">
        <x:v>0.2210581559618275</x:v>
      </x:c>
      <x:c r="R1462" s="12" t="n">
        <x:v>1572</x:v>
      </x:c>
      <x:c r="S1462" s="24" t="n">
        <x:v>0.059001691093465536</x:v>
      </x:c>
      <x:c r="T1462" s="24" t="n">
        <x:v>0.22795149674420748</x:v>
      </x:c>
      <x:c r="U1462" s="11" t="str">
        <x:v>f479747a06309ba64a239fefeb5d459a3ee55c01ee2408b1fb22c0e42dbbf7c8</x:v>
      </x:c>
      <x:c r="V1462" s="11" t="str">
        <x:v>254f30bce582afc56fa394b69661bf65e89b04b9b3c106bc6fc121797cc5c355</x:v>
      </x:c>
    </x:row>
    <x:row r="1463">
      <x:c r="A1463" s="11" t="str">
        <x:v>clean_selection_clean_train</x:v>
      </x:c>
      <x:c r="B1463" s="11" t="str">
        <x:v>organsmnist</x:v>
      </x:c>
      <x:c r="C1463" s="11" t="str">
        <x:v>graph_a2</x:v>
      </x:c>
      <x:c r="D1463" s="28" t="n">
        <x:v>0.02</x:v>
      </x:c>
      <x:c r="E1463" s="12" t="n">
        <x:v>42</x:v>
      </x:c>
      <x:c r="F1463" s="12" t="n">
        <x:v>42</x:v>
      </x:c>
      <x:c r="G1463" s="11" t="str">
        <x:v>shot_noise</x:v>
      </x:c>
      <x:c r="H1463" s="12" t="n">
        <x:v>5</x:v>
      </x:c>
      <x:c r="I1463" s="12" t="n">
        <x:v>8827</x:v>
      </x:c>
      <x:c r="J1463" s="24" t="n">
        <x:v>0.6488048034439787</x:v>
      </x:c>
      <x:c r="K1463" s="24" t="n">
        <x:v>0.5850874247382254</x:v>
      </x:c>
      <x:c r="L1463" s="24" t="n">
        <x:v>0.16017316017316016</x:v>
      </x:c>
      <x:c r="M1463" s="29" t="n">
        <x:v>1.6246165276460516</x:v>
      </x:c>
      <x:c r="N1463" s="29" t="n">
        <x:v>0.5490997552335813</x:v>
      </x:c>
      <x:c r="O1463" s="24" t="n">
        <x:v>0.2124080460143411</x:v>
      </x:c>
      <x:c r="P1463" s="24" t="n">
        <x:v>0.27343528745397905</x:v>
      </x:c>
      <x:c r="Q1463" s="24" t="n">
        <x:v>0.15979009964694738</x:v>
      </x:c>
      <x:c r="R1463" s="12" t="n">
        <x:v>1535</x:v>
      </x:c>
      <x:c r="S1463" s="24" t="n">
        <x:v>0.033664697175705305</x:v>
      </x:c>
      <x:c r="T1463" s="24" t="n">
        <x:v>0.17604617604617603</x:v>
      </x:c>
      <x:c r="U1463" s="11" t="str">
        <x:v>7edf294dc8b4a5e14a4789da0d77f55fb81186c85a6b0dc08a00ae34e4900aa1</x:v>
      </x:c>
      <x:c r="V1463" s="11" t="str">
        <x:v>55582178d983896370f52b61ece6913ba45b8f9e5d7d3ecd69af0ac8b8395d44</x:v>
      </x:c>
    </x:row>
    <x:row r="1464">
      <x:c r="A1464" s="11" t="str">
        <x:v>clean_selection_clean_train</x:v>
      </x:c>
      <x:c r="B1464" s="11" t="str">
        <x:v>organsmnist</x:v>
      </x:c>
      <x:c r="C1464" s="11" t="str">
        <x:v>herding</x:v>
      </x:c>
      <x:c r="D1464" s="28" t="n">
        <x:v>0.02</x:v>
      </x:c>
      <x:c r="E1464" s="12" t="n">
        <x:v>42</x:v>
      </x:c>
      <x:c r="F1464" s="12" t="n">
        <x:v>42</x:v>
      </x:c>
      <x:c r="G1464" s="11" t="str">
        <x:v>shot_noise</x:v>
      </x:c>
      <x:c r="H1464" s="12" t="n">
        <x:v>5</x:v>
      </x:c>
      <x:c r="I1464" s="12" t="n">
        <x:v>8827</x:v>
      </x:c>
      <x:c r="J1464" s="24" t="n">
        <x:v>0.5872889996601337</x:v>
      </x:c>
      <x:c r="K1464" s="24" t="n">
        <x:v>0.5139984923884897</x:v>
      </x:c>
      <x:c r="L1464" s="24" t="n">
        <x:v>0.04719101123595506</x:v>
      </x:c>
      <x:c r="M1464" s="29" t="n">
        <x:v>2.0129894531603467</x:v>
      </x:c>
      <x:c r="N1464" s="29" t="n">
        <x:v>0.6561803201951549</x:v>
      </x:c>
      <x:c r="O1464" s="24" t="n">
        <x:v>0.268688051662035</x:v>
      </x:c>
      <x:c r="P1464" s="24" t="n">
        <x:v>0.34324553950722175</x:v>
      </x:c>
      <x:c r="Q1464" s="24" t="n">
        <x:v>0.19840714960825692</x:v>
      </x:c>
      <x:c r="R1464" s="12" t="n">
        <x:v>1869</x:v>
      </x:c>
      <x:c r="S1464" s="24" t="n">
        <x:v>0.1189871253705338</x:v>
      </x:c>
      <x:c r="T1464" s="24" t="n">
        <x:v>0.28539325842696633</x:v>
      </x:c>
      <x:c r="U1464" s="11" t="str">
        <x:v>eeb03be45479d333970d7e5abfc37b1762fac2acb35462043e1307c82a5a490d</x:v>
      </x:c>
      <x:c r="V1464" s="11" t="str">
        <x:v>b626306bcdf87f42a67989fbe11db41767307e12273704cc9a56e4041477b849</x:v>
      </x:c>
    </x:row>
    <x:row r="1465">
      <x:c r="A1465" s="11" t="str">
        <x:v>clean_selection_clean_train</x:v>
      </x:c>
      <x:c r="B1465" s="11" t="str">
        <x:v>organsmnist</x:v>
      </x:c>
      <x:c r="C1465" s="11" t="str">
        <x:v>random</x:v>
      </x:c>
      <x:c r="D1465" s="28" t="n">
        <x:v>0.02</x:v>
      </x:c>
      <x:c r="E1465" s="12" t="n">
        <x:v>42</x:v>
      </x:c>
      <x:c r="F1465" s="12" t="n">
        <x:v>42</x:v>
      </x:c>
      <x:c r="G1465" s="11" t="str">
        <x:v>shot_noise</x:v>
      </x:c>
      <x:c r="H1465" s="12" t="n">
        <x:v>5</x:v>
      </x:c>
      <x:c r="I1465" s="12" t="n">
        <x:v>8827</x:v>
      </x:c>
      <x:c r="J1465" s="24" t="n">
        <x:v>0.5408406026962728</x:v>
      </x:c>
      <x:c r="K1465" s="24" t="n">
        <x:v>0.47139496890249605</x:v>
      </x:c>
      <x:c r="L1465" s="24" t="n">
        <x:v>0.038202247191011236</x:v>
      </x:c>
      <x:c r="M1465" s="29" t="n">
        <x:v>2.1719533495991983</x:v>
      </x:c>
      <x:c r="N1465" s="29" t="n">
        <x:v>0.7162425773113381</x:v>
      </x:c>
      <x:c r="O1465" s="24" t="n">
        <x:v>0.297349990406838</x:v>
      </x:c>
      <x:c r="P1465" s="24" t="n">
        <x:v>0.38926649674313224</x:v>
      </x:c>
      <x:c r="Q1465" s="24" t="n">
        <x:v>0.24029378044458286</x:v>
      </x:c>
      <x:c r="R1465" s="12" t="n">
        <x:v>1957</x:v>
      </x:c>
      <x:c r="S1465" s="24" t="n">
        <x:v>0.12646012651195954</x:v>
      </x:c>
      <x:c r="T1465" s="24" t="n">
        <x:v>0.3069682073544433</x:v>
      </x:c>
      <x:c r="U1465" s="11" t="str">
        <x:v>84d906a57a4f6d6d04aff732d7566e43afe2c3ac7490c8a5778cc72be3b7d194</x:v>
      </x:c>
      <x:c r="V1465" s="11" t="str">
        <x:v>584b8fc61818d2377c3daf3a144a290d133b822d90637cf4ac1210053eef1cc9</x:v>
      </x:c>
    </x:row>
    <x:row r="1466">
      <x:c r="A1466" s="11" t="str">
        <x:v>clean_selection_clean_train</x:v>
      </x:c>
      <x:c r="B1466" s="11" t="str">
        <x:v>organsmnist</x:v>
      </x:c>
      <x:c r="C1466" s="11" t="str">
        <x:v>el2n_top</x:v>
      </x:c>
      <x:c r="D1466" s="28" t="n">
        <x:v>0.02</x:v>
      </x:c>
      <x:c r="E1466" s="12" t="n">
        <x:v>42</x:v>
      </x:c>
      <x:c r="F1466" s="12" t="n">
        <x:v>42</x:v>
      </x:c>
      <x:c r="G1466" s="11" t="str">
        <x:v>speckle_noise</x:v>
      </x:c>
      <x:c r="H1466" s="12" t="n">
        <x:v>1</x:v>
      </x:c>
      <x:c r="I1466" s="12" t="n">
        <x:v>8827</x:v>
      </x:c>
      <x:c r="J1466" s="24" t="n">
        <x:v>0.34960915373286505</x:v>
      </x:c>
      <x:c r="K1466" s="24" t="n">
        <x:v>0.37789653390051486</x:v>
      </x:c>
      <x:c r="L1466" s="24" t="n">
        <x:v>0.08161157024793389</x:v>
      </x:c>
      <x:c r="M1466" s="29" t="n">
        <x:v>3.551354485533846</x:v>
      </x:c>
      <x:c r="N1466" s="29" t="n">
        <x:v>1.0329155878236227</x:v>
      </x:c>
      <x:c r="O1466" s="24" t="n">
        <x:v>0.4332750495622392</x:v>
      </x:c>
      <x:c r="P1466" s="24" t="n">
        <x:v>0.6203625035400736</x:v>
      </x:c>
      <x:c r="Q1466" s="24" t="n">
        <x:v>0.5595905345750692</x:v>
      </x:c>
      <x:c r="R1466" s="12" t="n">
        <x:v>2869</x:v>
      </x:c>
      <x:c r="S1466" s="24" t="n">
        <x:v>-0.003208963837256662</x:v>
      </x:c>
      <x:c r="T1466" s="24" t="n">
        <x:v>-0.003099173553719012</x:v>
      </x:c>
      <x:c r="U1466" s="11" t="str">
        <x:v>9fc0dd06c46e16a0a431c28ccebee016a474b7dfe5508162a92ab6c6ac4e68d1</x:v>
      </x:c>
      <x:c r="V1466" s="11" t="str">
        <x:v>72c4b70cac4048dc318b839705a6ffafec71a1eb736474a13b7a7ca284ac0d4e</x:v>
      </x:c>
    </x:row>
    <x:row r="1467">
      <x:c r="A1467" s="11" t="str">
        <x:v>clean_selection_clean_train</x:v>
      </x:c>
      <x:c r="B1467" s="11" t="str">
        <x:v>organsmnist</x:v>
      </x:c>
      <x:c r="C1467" s="11" t="str">
        <x:v>eva</x:v>
      </x:c>
      <x:c r="D1467" s="28" t="n">
        <x:v>0.02</x:v>
      </x:c>
      <x:c r="E1467" s="12" t="n">
        <x:v>42</x:v>
      </x:c>
      <x:c r="F1467" s="12" t="n">
        <x:v>42</x:v>
      </x:c>
      <x:c r="G1467" s="11" t="str">
        <x:v>speckle_noise</x:v>
      </x:c>
      <x:c r="H1467" s="12" t="n">
        <x:v>1</x:v>
      </x:c>
      <x:c r="I1467" s="12" t="n">
        <x:v>8827</x:v>
      </x:c>
      <x:c r="J1467" s="24" t="n">
        <x:v>0.44635776594539484</x:v>
      </x:c>
      <x:c r="K1467" s="24" t="n">
        <x:v>0.456487400946142</x:v>
      </x:c>
      <x:c r="L1467" s="24" t="n">
        <x:v>0.17995444191343962</x:v>
      </x:c>
      <x:c r="M1467" s="29" t="n">
        <x:v>2.3731122166844343</x:v>
      </x:c>
      <x:c r="N1467" s="29" t="n">
        <x:v>0.8468543433329804</x:v>
      </x:c>
      <x:c r="O1467" s="24" t="n">
        <x:v>0.3399903098974004</x:v>
      </x:c>
      <x:c r="P1467" s="24" t="n">
        <x:v>0.5144435004248088</x:v>
      </x:c>
      <x:c r="Q1467" s="24" t="n">
        <x:v>0.38891549516842017</x:v>
      </x:c>
      <x:c r="R1467" s="12" t="n">
        <x:v>2184</x:v>
      </x:c>
      <x:c r="S1467" s="24" t="n">
        <x:v>0.00048418749224166113</x:v>
      </x:c>
      <x:c r="T1467" s="24" t="n">
        <x:v>0.02733485193621868</x:v>
      </x:c>
      <x:c r="U1467" s="11" t="str">
        <x:v>ba18c1cd3910aba2b986c3d29f89649194e5f76c94e64061cf8467d57a053ed9</x:v>
      </x:c>
      <x:c r="V1467" s="11" t="str">
        <x:v>62efccde054a88a4ddb52c2cb6645ac32742cd5a9ecc18e3c213de9521936b54</x:v>
      </x:c>
    </x:row>
    <x:row r="1468">
      <x:c r="A1468" s="11" t="str">
        <x:v>clean_selection_clean_train</x:v>
      </x:c>
      <x:c r="B1468" s="11" t="str">
        <x:v>organsmnist</x:v>
      </x:c>
      <x:c r="C1468" s="11" t="str">
        <x:v>facility</x:v>
      </x:c>
      <x:c r="D1468" s="28" t="n">
        <x:v>0.02</x:v>
      </x:c>
      <x:c r="E1468" s="12" t="n">
        <x:v>42</x:v>
      </x:c>
      <x:c r="F1468" s="12" t="n">
        <x:v>42</x:v>
      </x:c>
      <x:c r="G1468" s="11" t="str">
        <x:v>speckle_noise</x:v>
      </x:c>
      <x:c r="H1468" s="12" t="n">
        <x:v>1</x:v>
      </x:c>
      <x:c r="I1468" s="12" t="n">
        <x:v>8827</x:v>
      </x:c>
      <x:c r="J1468" s="24" t="n">
        <x:v>0.631131754843095</x:v>
      </x:c>
      <x:c r="K1468" s="24" t="n">
        <x:v>0.6222597244579272</x:v>
      </x:c>
      <x:c r="L1468" s="24" t="n">
        <x:v>0.35209235209235207</x:v>
      </x:c>
      <x:c r="M1468" s="29" t="n">
        <x:v>1.4128780831228953</x:v>
      </x:c>
      <x:c r="N1468" s="29" t="n">
        <x:v>0.5557895782931626</x:v>
      </x:c>
      <x:c r="O1468" s="24" t="n">
        <x:v>0.1999657189956105</x:v>
      </x:c>
      <x:c r="P1468" s="24" t="n">
        <x:v>0.29481733220050976</x:v>
      </x:c>
      <x:c r="Q1468" s="24" t="n">
        <x:v>0.18238352732909896</x:v>
      </x:c>
      <x:c r="R1468" s="12" t="n">
        <x:v>1383</x:v>
      </x:c>
      <x:c r="S1468" s="24" t="n">
        <x:v>-0.0010140850879905017</x:v>
      </x:c>
      <x:c r="T1468" s="24" t="n">
        <x:v>0.004329004329004349</x:v>
      </x:c>
      <x:c r="U1468" s="11" t="str">
        <x:v>03cc0c45cad7eb7fef040ceef47a50c0472fbea7e36a3ed903b404b76e780144</x:v>
      </x:c>
      <x:c r="V1468" s="11" t="str">
        <x:v>5ed7c9c5674c91943d87f18cb2433ed52961645718974cc037aa4866e56a0d8a</x:v>
      </x:c>
    </x:row>
    <x:row r="1469">
      <x:c r="A1469" s="11" t="str">
        <x:v>clean_selection_clean_train</x:v>
      </x:c>
      <x:c r="B1469" s="11" t="str">
        <x:v>organsmnist</x:v>
      </x:c>
      <x:c r="C1469" s="11" t="str">
        <x:v>forgetting</x:v>
      </x:c>
      <x:c r="D1469" s="28" t="n">
        <x:v>0.02</x:v>
      </x:c>
      <x:c r="E1469" s="12" t="n">
        <x:v>42</x:v>
      </x:c>
      <x:c r="F1469" s="12" t="n">
        <x:v>42</x:v>
      </x:c>
      <x:c r="G1469" s="11" t="str">
        <x:v>speckle_noise</x:v>
      </x:c>
      <x:c r="H1469" s="12" t="n">
        <x:v>1</x:v>
      </x:c>
      <x:c r="I1469" s="12" t="n">
        <x:v>8827</x:v>
      </x:c>
      <x:c r="J1469" s="24" t="n">
        <x:v>0.442732525206752</x:v>
      </x:c>
      <x:c r="K1469" s="24" t="n">
        <x:v>0.4261286178795956</x:v>
      </x:c>
      <x:c r="L1469" s="24" t="n">
        <x:v>0.10478359908883828</x:v>
      </x:c>
      <x:c r="M1469" s="29" t="n">
        <x:v>2.418436558200118</x:v>
      </x:c>
      <x:c r="N1469" s="29" t="n">
        <x:v>0.8463960726468258</x:v>
      </x:c>
      <x:c r="O1469" s="24" t="n">
        <x:v>0.33285895254329173</x:v>
      </x:c>
      <x:c r="P1469" s="24" t="n">
        <x:v>0.5178419711129991</x:v>
      </x:c>
      <x:c r="Q1469" s="24" t="n">
        <x:v>0.4041014525546214</x:v>
      </x:c>
      <x:c r="R1469" s="12" t="n">
        <x:v>2142</x:v>
      </x:c>
      <x:c r="S1469" s="24" t="n">
        <x:v>-0.000726889638624828</x:v>
      </x:c>
      <x:c r="T1469" s="24" t="n">
        <x:v>0.03644646924829156</x:v>
      </x:c>
      <x:c r="U1469" s="11" t="str">
        <x:v>0142a4b9410290170b51b0fcfc2438bafb04f7c9ae6754d8bf1c647b8f04e9cd</x:v>
      </x:c>
      <x:c r="V1469" s="11" t="str">
        <x:v>0b957a94e48f15fdf737aee406e1badb5766189fdc428c0e1561247a175f19a8</x:v>
      </x:c>
    </x:row>
    <x:row r="1470">
      <x:c r="A1470" s="11" t="str">
        <x:v>clean_selection_clean_train</x:v>
      </x:c>
      <x:c r="B1470" s="11" t="str">
        <x:v>organsmnist</x:v>
      </x:c>
      <x:c r="C1470" s="11" t="str">
        <x:v>fps</x:v>
      </x:c>
      <x:c r="D1470" s="28" t="n">
        <x:v>0.02</x:v>
      </x:c>
      <x:c r="E1470" s="12" t="n">
        <x:v>42</x:v>
      </x:c>
      <x:c r="F1470" s="12" t="n">
        <x:v>42</x:v>
      </x:c>
      <x:c r="G1470" s="11" t="str">
        <x:v>speckle_noise</x:v>
      </x:c>
      <x:c r="H1470" s="12" t="n">
        <x:v>1</x:v>
      </x:c>
      <x:c r="I1470" s="12" t="n">
        <x:v>8827</x:v>
      </x:c>
      <x:c r="J1470" s="24" t="n">
        <x:v>0.6200294550810015</x:v>
      </x:c>
      <x:c r="K1470" s="24" t="n">
        <x:v>0.600585434043328</x:v>
      </x:c>
      <x:c r="L1470" s="24" t="n">
        <x:v>0.36796536796536794</x:v>
      </x:c>
      <x:c r="M1470" s="29" t="n">
        <x:v>1.512347062049265</x:v>
      </x:c>
      <x:c r="N1470" s="29" t="n">
        <x:v>0.5801673258609117</x:v>
      </x:c>
      <x:c r="O1470" s="24" t="n">
        <x:v>0.2201866777074611</x:v>
      </x:c>
      <x:c r="P1470" s="24" t="n">
        <x:v>0.3069951854998584</x:v>
      </x:c>
      <x:c r="Q1470" s="24" t="n">
        <x:v>0.20572737093691076</x:v>
      </x:c>
      <x:c r="R1470" s="12" t="n">
        <x:v>1577</x:v>
      </x:c>
      <x:c r="S1470" s="24" t="n">
        <x:v>0.00408940394038837</x:v>
      </x:c>
      <x:c r="T1470" s="24" t="n">
        <x:v>0.005772005772005817</x:v>
      </x:c>
      <x:c r="U1470" s="11" t="str">
        <x:v>f479747a06309ba64a239fefeb5d459a3ee55c01ee2408b1fb22c0e42dbbf7c8</x:v>
      </x:c>
      <x:c r="V1470" s="11" t="str">
        <x:v>254f30bce582afc56fa394b69661bf65e89b04b9b3c106bc6fc121797cc5c355</x:v>
      </x:c>
    </x:row>
    <x:row r="1471">
      <x:c r="A1471" s="11" t="str">
        <x:v>clean_selection_clean_train</x:v>
      </x:c>
      <x:c r="B1471" s="11" t="str">
        <x:v>organsmnist</x:v>
      </x:c>
      <x:c r="C1471" s="11" t="str">
        <x:v>graph_a2</x:v>
      </x:c>
      <x:c r="D1471" s="28" t="n">
        <x:v>0.02</x:v>
      </x:c>
      <x:c r="E1471" s="12" t="n">
        <x:v>42</x:v>
      </x:c>
      <x:c r="F1471" s="12" t="n">
        <x:v>42</x:v>
      </x:c>
      <x:c r="G1471" s="11" t="str">
        <x:v>speckle_noise</x:v>
      </x:c>
      <x:c r="H1471" s="12" t="n">
        <x:v>1</x:v>
      </x:c>
      <x:c r="I1471" s="12" t="n">
        <x:v>8827</x:v>
      </x:c>
      <x:c r="J1471" s="24" t="n">
        <x:v>0.6493712473093917</x:v>
      </x:c>
      <x:c r="K1471" s="24" t="n">
        <x:v>0.6193876181521477</x:v>
      </x:c>
      <x:c r="L1471" s="24" t="n">
        <x:v>0.33766233766233766</x:v>
      </x:c>
      <x:c r="M1471" s="29" t="n">
        <x:v>1.5208136653961393</x:v>
      </x:c>
      <x:c r="N1471" s="29" t="n">
        <x:v>0.5483936365393796</x:v>
      </x:c>
      <x:c r="O1471" s="24" t="n">
        <x:v>0.20518352065483952</x:v>
      </x:c>
      <x:c r="P1471" s="24" t="n">
        <x:v>0.28405550835457377</x:v>
      </x:c>
      <x:c r="Q1471" s="24" t="n">
        <x:v>0.18076937899201548</x:v>
      </x:c>
      <x:c r="R1471" s="12" t="n">
        <x:v>1569</x:v>
      </x:c>
      <x:c r="S1471" s="24" t="n">
        <x:v>-0.0006354962382170148</x:v>
      </x:c>
      <x:c r="T1471" s="24" t="n">
        <x:v>-0.0014430014430014682</x:v>
      </x:c>
      <x:c r="U1471" s="11" t="str">
        <x:v>7edf294dc8b4a5e14a4789da0d77f55fb81186c85a6b0dc08a00ae34e4900aa1</x:v>
      </x:c>
      <x:c r="V1471" s="11" t="str">
        <x:v>55582178d983896370f52b61ece6913ba45b8f9e5d7d3ecd69af0ac8b8395d44</x:v>
      </x:c>
    </x:row>
    <x:row r="1472">
      <x:c r="A1472" s="11" t="str">
        <x:v>clean_selection_clean_train</x:v>
      </x:c>
      <x:c r="B1472" s="11" t="str">
        <x:v>organsmnist</x:v>
      </x:c>
      <x:c r="C1472" s="11" t="str">
        <x:v>herding</x:v>
      </x:c>
      <x:c r="D1472" s="28" t="n">
        <x:v>0.02</x:v>
      </x:c>
      <x:c r="E1472" s="12" t="n">
        <x:v>42</x:v>
      </x:c>
      <x:c r="F1472" s="12" t="n">
        <x:v>42</x:v>
      </x:c>
      <x:c r="G1472" s="11" t="str">
        <x:v>speckle_noise</x:v>
      </x:c>
      <x:c r="H1472" s="12" t="n">
        <x:v>1</x:v>
      </x:c>
      <x:c r="I1472" s="12" t="n">
        <x:v>8827</x:v>
      </x:c>
      <x:c r="J1472" s="24" t="n">
        <x:v>0.6594539481137419</x:v>
      </x:c>
      <x:c r="K1472" s="24" t="n">
        <x:v>0.6334720358205714</x:v>
      </x:c>
      <x:c r="L1472" s="24" t="n">
        <x:v>0.33707865168539325</x:v>
      </x:c>
      <x:c r="M1472" s="29" t="n">
        <x:v>1.4402980025670762</x:v>
      </x:c>
      <x:c r="N1472" s="29" t="n">
        <x:v>0.5342707504230738</x:v>
      </x:c>
      <x:c r="O1472" s="24" t="n">
        <x:v>0.2030409778840439</x:v>
      </x:c>
      <x:c r="P1472" s="24" t="n">
        <x:v>0.2721608609459077</x:v>
      </x:c>
      <x:c r="Q1472" s="24" t="n">
        <x:v>0.16093172982344534</x:v>
      </x:c>
      <x:c r="R1472" s="12" t="n">
        <x:v>1557</x:v>
      </x:c>
      <x:c r="S1472" s="24" t="n">
        <x:v>-0.0004864180615479219</x:v>
      </x:c>
      <x:c r="T1472" s="24" t="n">
        <x:v>-0.004494382022471877</x:v>
      </x:c>
      <x:c r="U1472" s="11" t="str">
        <x:v>eeb03be45479d333970d7e5abfc37b1762fac2acb35462043e1307c82a5a490d</x:v>
      </x:c>
      <x:c r="V1472" s="11" t="str">
        <x:v>b626306bcdf87f42a67989fbe11db41767307e12273704cc9a56e4041477b849</x:v>
      </x:c>
    </x:row>
    <x:row r="1473">
      <x:c r="A1473" s="11" t="str">
        <x:v>clean_selection_clean_train</x:v>
      </x:c>
      <x:c r="B1473" s="11" t="str">
        <x:v>organsmnist</x:v>
      </x:c>
      <x:c r="C1473" s="11" t="str">
        <x:v>random</x:v>
      </x:c>
      <x:c r="D1473" s="28" t="n">
        <x:v>0.02</x:v>
      </x:c>
      <x:c r="E1473" s="12" t="n">
        <x:v>42</x:v>
      </x:c>
      <x:c r="F1473" s="12" t="n">
        <x:v>42</x:v>
      </x:c>
      <x:c r="G1473" s="11" t="str">
        <x:v>speckle_noise</x:v>
      </x:c>
      <x:c r="H1473" s="12" t="n">
        <x:v>1</x:v>
      </x:c>
      <x:c r="I1473" s="12" t="n">
        <x:v>8827</x:v>
      </x:c>
      <x:c r="J1473" s="24" t="n">
        <x:v>0.6176503908462672</x:v>
      </x:c>
      <x:c r="K1473" s="24" t="n">
        <x:v>0.5963407010546696</x:v>
      </x:c>
      <x:c r="L1473" s="24" t="n">
        <x:v>0.3409090909090909</x:v>
      </x:c>
      <x:c r="M1473" s="29" t="n">
        <x:v>1.7288306413281125</x:v>
      </x:c>
      <x:c r="N1473" s="29" t="n">
        <x:v>0.6052547259559918</x:v>
      </x:c>
      <x:c r="O1473" s="24" t="n">
        <x:v>0.23944084505654278</x:v>
      </x:c>
      <x:c r="P1473" s="24" t="n">
        <x:v>0.32101387708864343</x:v>
      </x:c>
      <x:c r="Q1473" s="24" t="n">
        <x:v>0.20534108239859028</x:v>
      </x:c>
      <x:c r="R1473" s="12" t="n">
        <x:v>1789</x:v>
      </x:c>
      <x:c r="S1473" s="24" t="n">
        <x:v>0.0015143943597859533</x:v>
      </x:c>
      <x:c r="T1473" s="24" t="n">
        <x:v>0.0042613636363636465</x:v>
      </x:c>
      <x:c r="U1473" s="11" t="str">
        <x:v>84d906a57a4f6d6d04aff732d7566e43afe2c3ac7490c8a5778cc72be3b7d194</x:v>
      </x:c>
      <x:c r="V1473" s="11" t="str">
        <x:v>584b8fc61818d2377c3daf3a144a290d133b822d90637cf4ac1210053eef1cc9</x:v>
      </x:c>
    </x:row>
    <x:row r="1474">
      <x:c r="A1474" s="11" t="str">
        <x:v>clean_selection_clean_train</x:v>
      </x:c>
      <x:c r="B1474" s="11" t="str">
        <x:v>organsmnist</x:v>
      </x:c>
      <x:c r="C1474" s="11" t="str">
        <x:v>el2n_top</x:v>
      </x:c>
      <x:c r="D1474" s="28" t="n">
        <x:v>0.02</x:v>
      </x:c>
      <x:c r="E1474" s="12" t="n">
        <x:v>42</x:v>
      </x:c>
      <x:c r="F1474" s="12" t="n">
        <x:v>42</x:v>
      </x:c>
      <x:c r="G1474" s="11" t="str">
        <x:v>speckle_noise</x:v>
      </x:c>
      <x:c r="H1474" s="12" t="n">
        <x:v>2</x:v>
      </x:c>
      <x:c r="I1474" s="12" t="n">
        <x:v>8827</x:v>
      </x:c>
      <x:c r="J1474" s="24" t="n">
        <x:v>0.35142177410218645</x:v>
      </x:c>
      <x:c r="K1474" s="24" t="n">
        <x:v>0.3786629716549939</x:v>
      </x:c>
      <x:c r="L1474" s="24" t="n">
        <x:v>0.08161157024793389</x:v>
      </x:c>
      <x:c r="M1474" s="29" t="n">
        <x:v>3.5299937216096517</x:v>
      </x:c>
      <x:c r="N1474" s="29" t="n">
        <x:v>1.030372997688284</x:v>
      </x:c>
      <x:c r="O1474" s="24" t="n">
        <x:v>0.4308821014326454</x:v>
      </x:c>
      <x:c r="P1474" s="24" t="n">
        <x:v>0.6196544888133673</x:v>
      </x:c>
      <x:c r="Q1474" s="24" t="n">
        <x:v>0.5578975916336406</x:v>
      </x:c>
      <x:c r="R1474" s="12" t="n">
        <x:v>2846</x:v>
      </x:c>
      <x:c r="S1474" s="24" t="n">
        <x:v>-0.0039754015917357055</x:v>
      </x:c>
      <x:c r="T1474" s="24" t="n">
        <x:v>-0.003099173553719012</x:v>
      </x:c>
      <x:c r="U1474" s="11" t="str">
        <x:v>9fc0dd06c46e16a0a431c28ccebee016a474b7dfe5508162a92ab6c6ac4e68d1</x:v>
      </x:c>
      <x:c r="V1474" s="11" t="str">
        <x:v>72c4b70cac4048dc318b839705a6ffafec71a1eb736474a13b7a7ca284ac0d4e</x:v>
      </x:c>
    </x:row>
    <x:row r="1475">
      <x:c r="A1475" s="11" t="str">
        <x:v>clean_selection_clean_train</x:v>
      </x:c>
      <x:c r="B1475" s="11" t="str">
        <x:v>organsmnist</x:v>
      </x:c>
      <x:c r="C1475" s="11" t="str">
        <x:v>eva</x:v>
      </x:c>
      <x:c r="D1475" s="28" t="n">
        <x:v>0.02</x:v>
      </x:c>
      <x:c r="E1475" s="12" t="n">
        <x:v>42</x:v>
      </x:c>
      <x:c r="F1475" s="12" t="n">
        <x:v>42</x:v>
      </x:c>
      <x:c r="G1475" s="11" t="str">
        <x:v>speckle_noise</x:v>
      </x:c>
      <x:c r="H1475" s="12" t="n">
        <x:v>2</x:v>
      </x:c>
      <x:c r="I1475" s="12" t="n">
        <x:v>8827</x:v>
      </x:c>
      <x:c r="J1475" s="24" t="n">
        <x:v>0.4493032740455421</x:v>
      </x:c>
      <x:c r="K1475" s="24" t="n">
        <x:v>0.4579776630010912</x:v>
      </x:c>
      <x:c r="L1475" s="24" t="n">
        <x:v>0.16400911161731208</x:v>
      </x:c>
      <x:c r="M1475" s="29" t="n">
        <x:v>2.351360634704339</x:v>
      </x:c>
      <x:c r="N1475" s="29" t="n">
        <x:v>0.8391143791238482</x:v>
      </x:c>
      <x:c r="O1475" s="24" t="n">
        <x:v>0.33552492285444635</x:v>
      </x:c>
      <x:c r="P1475" s="24" t="n">
        <x:v>0.508071367884452</x:v>
      </x:c>
      <x:c r="Q1475" s="24" t="n">
        <x:v>0.3852150297829737</x:v>
      </x:c>
      <x:c r="R1475" s="12" t="n">
        <x:v>2134</x:v>
      </x:c>
      <x:c r="S1475" s="24" t="n">
        <x:v>-0.0010060745627075707</x:v>
      </x:c>
      <x:c r="T1475" s="24" t="n">
        <x:v>0.043280182232346226</x:v>
      </x:c>
      <x:c r="U1475" s="11" t="str">
        <x:v>ba18c1cd3910aba2b986c3d29f89649194e5f76c94e64061cf8467d57a053ed9</x:v>
      </x:c>
      <x:c r="V1475" s="11" t="str">
        <x:v>62efccde054a88a4ddb52c2cb6645ac32742cd5a9ecc18e3c213de9521936b54</x:v>
      </x:c>
    </x:row>
    <x:row r="1476">
      <x:c r="A1476" s="11" t="str">
        <x:v>clean_selection_clean_train</x:v>
      </x:c>
      <x:c r="B1476" s="11" t="str">
        <x:v>organsmnist</x:v>
      </x:c>
      <x:c r="C1476" s="11" t="str">
        <x:v>facility</x:v>
      </x:c>
      <x:c r="D1476" s="28" t="n">
        <x:v>0.02</x:v>
      </x:c>
      <x:c r="E1476" s="12" t="n">
        <x:v>42</x:v>
      </x:c>
      <x:c r="F1476" s="12" t="n">
        <x:v>42</x:v>
      </x:c>
      <x:c r="G1476" s="11" t="str">
        <x:v>speckle_noise</x:v>
      </x:c>
      <x:c r="H1476" s="12" t="n">
        <x:v>2</x:v>
      </x:c>
      <x:c r="I1476" s="12" t="n">
        <x:v>8827</x:v>
      </x:c>
      <x:c r="J1476" s="24" t="n">
        <x:v>0.6372493485895547</x:v>
      </x:c>
      <x:c r="K1476" s="24" t="n">
        <x:v>0.6269170095000924</x:v>
      </x:c>
      <x:c r="L1476" s="24" t="n">
        <x:v>0.3564213564213564</x:v>
      </x:c>
      <x:c r="M1476" s="29" t="n">
        <x:v>1.3886182094684374</x:v>
      </x:c>
      <x:c r="N1476" s="29" t="n">
        <x:v>0.5497891452866275</x:v>
      </x:c>
      <x:c r="O1476" s="24" t="n">
        <x:v>0.19547634696290597</x:v>
      </x:c>
      <x:c r="P1476" s="24" t="n">
        <x:v>0.29071084678561315</x:v>
      </x:c>
      <x:c r="Q1476" s="24" t="n">
        <x:v>0.1770701514239864</x:v>
      </x:c>
      <x:c r="R1476" s="12" t="n">
        <x:v>1376</x:v>
      </x:c>
      <x:c r="S1476" s="24" t="n">
        <x:v>-0.0056713701301557284</x:v>
      </x:c>
      <x:c r="T1476" s="24" t="n">
        <x:v>0</x:v>
      </x:c>
      <x:c r="U1476" s="11" t="str">
        <x:v>03cc0c45cad7eb7fef040ceef47a50c0472fbea7e36a3ed903b404b76e780144</x:v>
      </x:c>
      <x:c r="V1476" s="11" t="str">
        <x:v>5ed7c9c5674c91943d87f18cb2433ed52961645718974cc037aa4866e56a0d8a</x:v>
      </x:c>
    </x:row>
    <x:row r="1477">
      <x:c r="A1477" s="11" t="str">
        <x:v>clean_selection_clean_train</x:v>
      </x:c>
      <x:c r="B1477" s="11" t="str">
        <x:v>organsmnist</x:v>
      </x:c>
      <x:c r="C1477" s="11" t="str">
        <x:v>forgetting</x:v>
      </x:c>
      <x:c r="D1477" s="28" t="n">
        <x:v>0.02</x:v>
      </x:c>
      <x:c r="E1477" s="12" t="n">
        <x:v>42</x:v>
      </x:c>
      <x:c r="F1477" s="12" t="n">
        <x:v>42</x:v>
      </x:c>
      <x:c r="G1477" s="11" t="str">
        <x:v>speckle_noise</x:v>
      </x:c>
      <x:c r="H1477" s="12" t="n">
        <x:v>2</x:v>
      </x:c>
      <x:c r="I1477" s="12" t="n">
        <x:v>8827</x:v>
      </x:c>
      <x:c r="J1477" s="24" t="n">
        <x:v>0.44409199048374304</x:v>
      </x:c>
      <x:c r="K1477" s="24" t="n">
        <x:v>0.42557700983000096</x:v>
      </x:c>
      <x:c r="L1477" s="24" t="n">
        <x:v>0.10022779043280182</x:v>
      </x:c>
      <x:c r="M1477" s="29" t="n">
        <x:v>2.379611536957856</x:v>
      </x:c>
      <x:c r="N1477" s="29" t="n">
        <x:v>0.8423823319036725</x:v>
      </x:c>
      <x:c r="O1477" s="24" t="n">
        <x:v>0.3291294176304098</x:v>
      </x:c>
      <x:c r="P1477" s="24" t="n">
        <x:v>0.5160011328235627</x:v>
      </x:c>
      <x:c r="Q1477" s="24" t="n">
        <x:v>0.40567762094333487</x:v>
      </x:c>
      <x:c r="R1477" s="12" t="n">
        <x:v>2099</x:v>
      </x:c>
      <x:c r="S1477" s="24" t="n">
        <x:v>-0.0001752815890301851</x:v>
      </x:c>
      <x:c r="T1477" s="24" t="n">
        <x:v>0.04100227790432802</x:v>
      </x:c>
      <x:c r="U1477" s="11" t="str">
        <x:v>0142a4b9410290170b51b0fcfc2438bafb04f7c9ae6754d8bf1c647b8f04e9cd</x:v>
      </x:c>
      <x:c r="V1477" s="11" t="str">
        <x:v>0b957a94e48f15fdf737aee406e1badb5766189fdc428c0e1561247a175f19a8</x:v>
      </x:c>
    </x:row>
    <x:row r="1478">
      <x:c r="A1478" s="11" t="str">
        <x:v>clean_selection_clean_train</x:v>
      </x:c>
      <x:c r="B1478" s="11" t="str">
        <x:v>organsmnist</x:v>
      </x:c>
      <x:c r="C1478" s="11" t="str">
        <x:v>fps</x:v>
      </x:c>
      <x:c r="D1478" s="28" t="n">
        <x:v>0.02</x:v>
      </x:c>
      <x:c r="E1478" s="12" t="n">
        <x:v>42</x:v>
      </x:c>
      <x:c r="F1478" s="12" t="n">
        <x:v>42</x:v>
      </x:c>
      <x:c r="G1478" s="11" t="str">
        <x:v>speckle_noise</x:v>
      </x:c>
      <x:c r="H1478" s="12" t="n">
        <x:v>2</x:v>
      </x:c>
      <x:c r="I1478" s="12" t="n">
        <x:v>8827</x:v>
      </x:c>
      <x:c r="J1478" s="24" t="n">
        <x:v>0.6184434122578453</x:v>
      </x:c>
      <x:c r="K1478" s="24" t="n">
        <x:v>0.5980835681130175</x:v>
      </x:c>
      <x:c r="L1478" s="24" t="n">
        <x:v>0.296127562642369</x:v>
      </x:c>
      <x:c r="M1478" s="29" t="n">
        <x:v>1.5124514267130695</x:v>
      </x:c>
      <x:c r="N1478" s="29" t="n">
        <x:v>0.5797547954862541</x:v>
      </x:c>
      <x:c r="O1478" s="24" t="n">
        <x:v>0.21814316970664327</x:v>
      </x:c>
      <x:c r="P1478" s="24" t="n">
        <x:v>0.30798640611724726</x:v>
      </x:c>
      <x:c r="Q1478" s="24" t="n">
        <x:v>0.20518283937282392</x:v>
      </x:c>
      <x:c r="R1478" s="12" t="n">
        <x:v>1551</x:v>
      </x:c>
      <x:c r="S1478" s="24" t="n">
        <x:v>0.0065912698706988015</x:v>
      </x:c>
      <x:c r="T1478" s="24" t="n">
        <x:v>0.07760981109500475</x:v>
      </x:c>
      <x:c r="U1478" s="11" t="str">
        <x:v>f479747a06309ba64a239fefeb5d459a3ee55c01ee2408b1fb22c0e42dbbf7c8</x:v>
      </x:c>
      <x:c r="V1478" s="11" t="str">
        <x:v>254f30bce582afc56fa394b69661bf65e89b04b9b3c106bc6fc121797cc5c355</x:v>
      </x:c>
    </x:row>
    <x:row r="1479">
      <x:c r="A1479" s="11" t="str">
        <x:v>clean_selection_clean_train</x:v>
      </x:c>
      <x:c r="B1479" s="11" t="str">
        <x:v>organsmnist</x:v>
      </x:c>
      <x:c r="C1479" s="11" t="str">
        <x:v>graph_a2</x:v>
      </x:c>
      <x:c r="D1479" s="28" t="n">
        <x:v>0.02</x:v>
      </x:c>
      <x:c r="E1479" s="12" t="n">
        <x:v>42</x:v>
      </x:c>
      <x:c r="F1479" s="12" t="n">
        <x:v>42</x:v>
      </x:c>
      <x:c r="G1479" s="11" t="str">
        <x:v>speckle_noise</x:v>
      </x:c>
      <x:c r="H1479" s="12" t="n">
        <x:v>2</x:v>
      </x:c>
      <x:c r="I1479" s="12" t="n">
        <x:v>8827</x:v>
      </x:c>
      <x:c r="J1479" s="24" t="n">
        <x:v>0.6518636003172086</x:v>
      </x:c>
      <x:c r="K1479" s="24" t="n">
        <x:v>0.6197709120220488</x:v>
      </x:c>
      <x:c r="L1479" s="24" t="n">
        <x:v>0.3116883116883117</x:v>
      </x:c>
      <x:c r="M1479" s="29" t="n">
        <x:v>1.5013398535131814</x:v>
      </x:c>
      <x:c r="N1479" s="29" t="n">
        <x:v>0.5430918788540615</x:v>
      </x:c>
      <x:c r="O1479" s="24" t="n">
        <x:v>0.2031957506171247</x:v>
      </x:c>
      <x:c r="P1479" s="24" t="n">
        <x:v>0.2803738317757009</x:v>
      </x:c>
      <x:c r="Q1479" s="24" t="n">
        <x:v>0.17555804749882864</x:v>
      </x:c>
      <x:c r="R1479" s="12" t="n">
        <x:v>1537</x:v>
      </x:c>
      <x:c r="S1479" s="24" t="n">
        <x:v>-0.0010187901081181172</x:v>
      </x:c>
      <x:c r="T1479" s="24" t="n">
        <x:v>0.024531024531024515</x:v>
      </x:c>
      <x:c r="U1479" s="11" t="str">
        <x:v>7edf294dc8b4a5e14a4789da0d77f55fb81186c85a6b0dc08a00ae34e4900aa1</x:v>
      </x:c>
      <x:c r="V1479" s="11" t="str">
        <x:v>55582178d983896370f52b61ece6913ba45b8f9e5d7d3ecd69af0ac8b8395d44</x:v>
      </x:c>
    </x:row>
    <x:row r="1480">
      <x:c r="A1480" s="11" t="str">
        <x:v>clean_selection_clean_train</x:v>
      </x:c>
      <x:c r="B1480" s="11" t="str">
        <x:v>organsmnist</x:v>
      </x:c>
      <x:c r="C1480" s="11" t="str">
        <x:v>herding</x:v>
      </x:c>
      <x:c r="D1480" s="28" t="n">
        <x:v>0.02</x:v>
      </x:c>
      <x:c r="E1480" s="12" t="n">
        <x:v>42</x:v>
      </x:c>
      <x:c r="F1480" s="12" t="n">
        <x:v>42</x:v>
      </x:c>
      <x:c r="G1480" s="11" t="str">
        <x:v>speckle_noise</x:v>
      </x:c>
      <x:c r="H1480" s="12" t="n">
        <x:v>2</x:v>
      </x:c>
      <x:c r="I1480" s="12" t="n">
        <x:v>8827</x:v>
      </x:c>
      <x:c r="J1480" s="24" t="n">
        <x:v>0.6623994562138892</x:v>
      </x:c>
      <x:c r="K1480" s="24" t="n">
        <x:v>0.633133097308696</x:v>
      </x:c>
      <x:c r="L1480" s="24" t="n">
        <x:v>0.3258426966292135</x:v>
      </x:c>
      <x:c r="M1480" s="29" t="n">
        <x:v>1.4364743821648085</x:v>
      </x:c>
      <x:c r="N1480" s="29" t="n">
        <x:v>0.5306617852839659</x:v>
      </x:c>
      <x:c r="O1480" s="24" t="n">
        <x:v>0.20000121549111172</x:v>
      </x:c>
      <x:c r="P1480" s="24" t="n">
        <x:v>0.26791277258566976</x:v>
      </x:c>
      <x:c r="Q1480" s="24" t="n">
        <x:v>0.1567445818588807</x:v>
      </x:c>
      <x:c r="R1480" s="12" t="n">
        <x:v>1529</x:v>
      </x:c>
      <x:c r="S1480" s="24" t="n">
        <x:v>-0.00014747954967253563</x:v>
      </x:c>
      <x:c r="T1480" s="24" t="n">
        <x:v>0.0067415730337078705</x:v>
      </x:c>
      <x:c r="U1480" s="11" t="str">
        <x:v>eeb03be45479d333970d7e5abfc37b1762fac2acb35462043e1307c82a5a490d</x:v>
      </x:c>
      <x:c r="V1480" s="11" t="str">
        <x:v>b626306bcdf87f42a67989fbe11db41767307e12273704cc9a56e4041477b849</x:v>
      </x:c>
    </x:row>
    <x:row r="1481">
      <x:c r="A1481" s="11" t="str">
        <x:v>clean_selection_clean_train</x:v>
      </x:c>
      <x:c r="B1481" s="11" t="str">
        <x:v>organsmnist</x:v>
      </x:c>
      <x:c r="C1481" s="11" t="str">
        <x:v>random</x:v>
      </x:c>
      <x:c r="D1481" s="28" t="n">
        <x:v>0.02</x:v>
      </x:c>
      <x:c r="E1481" s="12" t="n">
        <x:v>42</x:v>
      </x:c>
      <x:c r="F1481" s="12" t="n">
        <x:v>42</x:v>
      </x:c>
      <x:c r="G1481" s="11" t="str">
        <x:v>speckle_noise</x:v>
      </x:c>
      <x:c r="H1481" s="12" t="n">
        <x:v>2</x:v>
      </x:c>
      <x:c r="I1481" s="12" t="n">
        <x:v>8827</x:v>
      </x:c>
      <x:c r="J1481" s="24" t="n">
        <x:v>0.6156111929307806</x:v>
      </x:c>
      <x:c r="K1481" s="24" t="n">
        <x:v>0.5902277974965312</x:v>
      </x:c>
      <x:c r="L1481" s="24" t="n">
        <x:v>0.33238636363636365</x:v>
      </x:c>
      <x:c r="M1481" s="29" t="n">
        <x:v>1.7186882750890826</x:v>
      </x:c>
      <x:c r="N1481" s="29" t="n">
        <x:v>0.6043772120270663</x:v>
      </x:c>
      <x:c r="O1481" s="24" t="n">
        <x:v>0.235663197513438</x:v>
      </x:c>
      <x:c r="P1481" s="24" t="n">
        <x:v>0.3222883035967148</x:v>
      </x:c>
      <x:c r="Q1481" s="24" t="n">
        <x:v>0.20341937055139162</x:v>
      </x:c>
      <x:c r="R1481" s="12" t="n">
        <x:v>1729</x:v>
      </x:c>
      <x:c r="S1481" s="24" t="n">
        <x:v>0.0076272979179243805</x:v>
      </x:c>
      <x:c r="T1481" s="24" t="n">
        <x:v>0.012784090909090884</x:v>
      </x:c>
      <x:c r="U1481" s="11" t="str">
        <x:v>84d906a57a4f6d6d04aff732d7566e43afe2c3ac7490c8a5778cc72be3b7d194</x:v>
      </x:c>
      <x:c r="V1481" s="11" t="str">
        <x:v>584b8fc61818d2377c3daf3a144a290d133b822d90637cf4ac1210053eef1cc9</x:v>
      </x:c>
    </x:row>
    <x:row r="1482">
      <x:c r="A1482" s="11" t="str">
        <x:v>clean_selection_clean_train</x:v>
      </x:c>
      <x:c r="B1482" s="11" t="str">
        <x:v>organsmnist</x:v>
      </x:c>
      <x:c r="C1482" s="11" t="str">
        <x:v>el2n_top</x:v>
      </x:c>
      <x:c r="D1482" s="28" t="n">
        <x:v>0.02</x:v>
      </x:c>
      <x:c r="E1482" s="12" t="n">
        <x:v>42</x:v>
      </x:c>
      <x:c r="F1482" s="12" t="n">
        <x:v>42</x:v>
      </x:c>
      <x:c r="G1482" s="11" t="str">
        <x:v>speckle_noise</x:v>
      </x:c>
      <x:c r="H1482" s="12" t="n">
        <x:v>3</x:v>
      </x:c>
      <x:c r="I1482" s="12" t="n">
        <x:v>8827</x:v>
      </x:c>
      <x:c r="J1482" s="24" t="n">
        <x:v>0.3539141271100034</x:v>
      </x:c>
      <x:c r="K1482" s="24" t="n">
        <x:v>0.3752155039577181</x:v>
      </x:c>
      <x:c r="L1482" s="24" t="n">
        <x:v>0.06534090909090909</x:v>
      </x:c>
      <x:c r="M1482" s="29" t="n">
        <x:v>3.4579633281116595</x:v>
      </x:c>
      <x:c r="N1482" s="29" t="n">
        <x:v>1.0179771506085857</x:v>
      </x:c>
      <x:c r="O1482" s="24" t="n">
        <x:v>0.42603115407914394</x:v>
      </x:c>
      <x:c r="P1482" s="24" t="n">
        <x:v>0.6151231945624469</x:v>
      </x:c>
      <x:c r="Q1482" s="24" t="n">
        <x:v>0.5536714897839976</x:v>
      </x:c>
      <x:c r="R1482" s="12" t="n">
        <x:v>2768</x:v>
      </x:c>
      <x:c r="S1482" s="24" t="n">
        <x:v>-0.0005279338944598755</x:v>
      </x:c>
      <x:c r="T1482" s="24" t="n">
        <x:v>0.01317148760330579</x:v>
      </x:c>
      <x:c r="U1482" s="11" t="str">
        <x:v>9fc0dd06c46e16a0a431c28ccebee016a474b7dfe5508162a92ab6c6ac4e68d1</x:v>
      </x:c>
      <x:c r="V1482" s="11" t="str">
        <x:v>72c4b70cac4048dc318b839705a6ffafec71a1eb736474a13b7a7ca284ac0d4e</x:v>
      </x:c>
    </x:row>
    <x:row r="1483">
      <x:c r="A1483" s="11" t="str">
        <x:v>clean_selection_clean_train</x:v>
      </x:c>
      <x:c r="B1483" s="11" t="str">
        <x:v>organsmnist</x:v>
      </x:c>
      <x:c r="C1483" s="11" t="str">
        <x:v>eva</x:v>
      </x:c>
      <x:c r="D1483" s="28" t="n">
        <x:v>0.02</x:v>
      </x:c>
      <x:c r="E1483" s="12" t="n">
        <x:v>42</x:v>
      </x:c>
      <x:c r="F1483" s="12" t="n">
        <x:v>42</x:v>
      </x:c>
      <x:c r="G1483" s="11" t="str">
        <x:v>speckle_noise</x:v>
      </x:c>
      <x:c r="H1483" s="12" t="n">
        <x:v>3</x:v>
      </x:c>
      <x:c r="I1483" s="12" t="n">
        <x:v>8827</x:v>
      </x:c>
      <x:c r="J1483" s="24" t="n">
        <x:v>0.4555341565650844</x:v>
      </x:c>
      <x:c r="K1483" s="24" t="n">
        <x:v>0.4598323208670861</x:v>
      </x:c>
      <x:c r="L1483" s="24" t="n">
        <x:v>0.14350797266514806</x:v>
      </x:c>
      <x:c r="M1483" s="29" t="n">
        <x:v>2.32891290984978</x:v>
      </x:c>
      <x:c r="N1483" s="29" t="n">
        <x:v>0.8316054535126961</x:v>
      </x:c>
      <x:c r="O1483" s="24" t="n">
        <x:v>0.32629186125672444</x:v>
      </x:c>
      <x:c r="P1483" s="24" t="n">
        <x:v>0.5021240441801189</x:v>
      </x:c>
      <x:c r="Q1483" s="24" t="n">
        <x:v>0.3845603219196067</x:v>
      </x:c>
      <x:c r="R1483" s="12" t="n">
        <x:v>2098</x:v>
      </x:c>
      <x:c r="S1483" s="24" t="n">
        <x:v>-0.0028607324287024394</x:v>
      </x:c>
      <x:c r="T1483" s="24" t="n">
        <x:v>0.06378132118451024</x:v>
      </x:c>
      <x:c r="U1483" s="11" t="str">
        <x:v>ba18c1cd3910aba2b986c3d29f89649194e5f76c94e64061cf8467d57a053ed9</x:v>
      </x:c>
      <x:c r="V1483" s="11" t="str">
        <x:v>62efccde054a88a4ddb52c2cb6645ac32742cd5a9ecc18e3c213de9521936b54</x:v>
      </x:c>
    </x:row>
    <x:row r="1484">
      <x:c r="A1484" s="11" t="str">
        <x:v>clean_selection_clean_train</x:v>
      </x:c>
      <x:c r="B1484" s="11" t="str">
        <x:v>organsmnist</x:v>
      </x:c>
      <x:c r="C1484" s="11" t="str">
        <x:v>facility</x:v>
      </x:c>
      <x:c r="D1484" s="28" t="n">
        <x:v>0.02</x:v>
      </x:c>
      <x:c r="E1484" s="12" t="n">
        <x:v>42</x:v>
      </x:c>
      <x:c r="F1484" s="12" t="n">
        <x:v>42</x:v>
      </x:c>
      <x:c r="G1484" s="11" t="str">
        <x:v>speckle_noise</x:v>
      </x:c>
      <x:c r="H1484" s="12" t="n">
        <x:v>3</x:v>
      </x:c>
      <x:c r="I1484" s="12" t="n">
        <x:v>8827</x:v>
      </x:c>
      <x:c r="J1484" s="24" t="n">
        <x:v>0.6455194290245837</x:v>
      </x:c>
      <x:c r="K1484" s="24" t="n">
        <x:v>0.6301813403376468</x:v>
      </x:c>
      <x:c r="L1484" s="24" t="n">
        <x:v>0.3621933621933622</x:v>
      </x:c>
      <x:c r="M1484" s="29" t="n">
        <x:v>1.3445573008249834</x:v>
      </x:c>
      <x:c r="N1484" s="29" t="n">
        <x:v>0.5363254906041864</x:v>
      </x:c>
      <x:c r="O1484" s="24" t="n">
        <x:v>0.19109361444795014</x:v>
      </x:c>
      <x:c r="P1484" s="24" t="n">
        <x:v>0.2805154347210422</x:v>
      </x:c>
      <x:c r="Q1484" s="24" t="n">
        <x:v>0.1660691274571653</x:v>
      </x:c>
      <x:c r="R1484" s="12" t="n">
        <x:v>1345</x:v>
      </x:c>
      <x:c r="S1484" s="24" t="n">
        <x:v>-0.008935700967710125</x:v>
      </x:c>
      <x:c r="T1484" s="24" t="n">
        <x:v>-0.005772005772005762</x:v>
      </x:c>
      <x:c r="U1484" s="11" t="str">
        <x:v>03cc0c45cad7eb7fef040ceef47a50c0472fbea7e36a3ed903b404b76e780144</x:v>
      </x:c>
      <x:c r="V1484" s="11" t="str">
        <x:v>5ed7c9c5674c91943d87f18cb2433ed52961645718974cc037aa4866e56a0d8a</x:v>
      </x:c>
    </x:row>
    <x:row r="1485">
      <x:c r="A1485" s="11" t="str">
        <x:v>clean_selection_clean_train</x:v>
      </x:c>
      <x:c r="B1485" s="11" t="str">
        <x:v>organsmnist</x:v>
      </x:c>
      <x:c r="C1485" s="11" t="str">
        <x:v>forgetting</x:v>
      </x:c>
      <x:c r="D1485" s="28" t="n">
        <x:v>0.02</x:v>
      </x:c>
      <x:c r="E1485" s="12" t="n">
        <x:v>42</x:v>
      </x:c>
      <x:c r="F1485" s="12" t="n">
        <x:v>42</x:v>
      </x:c>
      <x:c r="G1485" s="11" t="str">
        <x:v>speckle_noise</x:v>
      </x:c>
      <x:c r="H1485" s="12" t="n">
        <x:v>3</x:v>
      </x:c>
      <x:c r="I1485" s="12" t="n">
        <x:v>8827</x:v>
      </x:c>
      <x:c r="J1485" s="24" t="n">
        <x:v>0.43786110796420075</x:v>
      </x:c>
      <x:c r="K1485" s="24" t="n">
        <x:v>0.41394307898169985</x:v>
      </x:c>
      <x:c r="L1485" s="24" t="n">
        <x:v>0.08428246013667426</x:v>
      </x:c>
      <x:c r="M1485" s="29" t="n">
        <x:v>2.377377734098035</x:v>
      </x:c>
      <x:c r="N1485" s="29" t="n">
        <x:v>0.8507206254994174</x:v>
      </x:c>
      <x:c r="O1485" s="24" t="n">
        <x:v>0.32896385730913247</x:v>
      </x:c>
      <x:c r="P1485" s="24" t="n">
        <x:v>0.5237892948173322</x:v>
      </x:c>
      <x:c r="Q1485" s="24" t="n">
        <x:v>0.42099153122158106</x:v>
      </x:c>
      <x:c r="R1485" s="12" t="n">
        <x:v>2063</x:v>
      </x:c>
      <x:c r="S1485" s="24" t="n">
        <x:v>0.011458649259270925</x:v>
      </x:c>
      <x:c r="T1485" s="24" t="n">
        <x:v>0.05694760820045558</x:v>
      </x:c>
      <x:c r="U1485" s="11" t="str">
        <x:v>0142a4b9410290170b51b0fcfc2438bafb04f7c9ae6754d8bf1c647b8f04e9cd</x:v>
      </x:c>
      <x:c r="V1485" s="11" t="str">
        <x:v>0b957a94e48f15fdf737aee406e1badb5766189fdc428c0e1561247a175f19a8</x:v>
      </x:c>
    </x:row>
    <x:row r="1486">
      <x:c r="A1486" s="11" t="str">
        <x:v>clean_selection_clean_train</x:v>
      </x:c>
      <x:c r="B1486" s="11" t="str">
        <x:v>organsmnist</x:v>
      </x:c>
      <x:c r="C1486" s="11" t="str">
        <x:v>fps</x:v>
      </x:c>
      <x:c r="D1486" s="28" t="n">
        <x:v>0.02</x:v>
      </x:c>
      <x:c r="E1486" s="12" t="n">
        <x:v>42</x:v>
      </x:c>
      <x:c r="F1486" s="12" t="n">
        <x:v>42</x:v>
      </x:c>
      <x:c r="G1486" s="11" t="str">
        <x:v>speckle_noise</x:v>
      </x:c>
      <x:c r="H1486" s="12" t="n">
        <x:v>3</x:v>
      </x:c>
      <x:c r="I1486" s="12" t="n">
        <x:v>8827</x:v>
      </x:c>
      <x:c r="J1486" s="24" t="n">
        <x:v>0.6109663532343945</x:v>
      </x:c>
      <x:c r="K1486" s="24" t="n">
        <x:v>0.5821660556839117</x:v>
      </x:c>
      <x:c r="L1486" s="24" t="n">
        <x:v>0.18223234624145787</x:v>
      </x:c>
      <x:c r="M1486" s="29" t="n">
        <x:v>1.586456548918796</x:v>
      </x:c>
      <x:c r="N1486" s="29" t="n">
        <x:v>0.5945727740991543</x:v>
      </x:c>
      <x:c r="O1486" s="24" t="n">
        <x:v>0.21891471454237466</x:v>
      </x:c>
      <x:c r="P1486" s="24" t="n">
        <x:v>0.31931464174454827</x:v>
      </x:c>
      <x:c r="Q1486" s="24" t="n">
        <x:v>0.21060066020868942</x:v>
      </x:c>
      <x:c r="R1486" s="12" t="n">
        <x:v>1506</x:v>
      </x:c>
      <x:c r="S1486" s="24" t="n">
        <x:v>0.022508782299804686</x:v>
      </x:c>
      <x:c r="T1486" s="24" t="n">
        <x:v>0.19150502749591589</x:v>
      </x:c>
      <x:c r="U1486" s="11" t="str">
        <x:v>f479747a06309ba64a239fefeb5d459a3ee55c01ee2408b1fb22c0e42dbbf7c8</x:v>
      </x:c>
      <x:c r="V1486" s="11" t="str">
        <x:v>254f30bce582afc56fa394b69661bf65e89b04b9b3c106bc6fc121797cc5c355</x:v>
      </x:c>
    </x:row>
    <x:row r="1487">
      <x:c r="A1487" s="11" t="str">
        <x:v>clean_selection_clean_train</x:v>
      </x:c>
      <x:c r="B1487" s="11" t="str">
        <x:v>organsmnist</x:v>
      </x:c>
      <x:c r="C1487" s="11" t="str">
        <x:v>graph_a2</x:v>
      </x:c>
      <x:c r="D1487" s="28" t="n">
        <x:v>0.02</x:v>
      </x:c>
      <x:c r="E1487" s="12" t="n">
        <x:v>42</x:v>
      </x:c>
      <x:c r="F1487" s="12" t="n">
        <x:v>42</x:v>
      </x:c>
      <x:c r="G1487" s="11" t="str">
        <x:v>speckle_noise</x:v>
      </x:c>
      <x:c r="H1487" s="12" t="n">
        <x:v>3</x:v>
      </x:c>
      <x:c r="I1487" s="12" t="n">
        <x:v>8827</x:v>
      </x:c>
      <x:c r="J1487" s="24" t="n">
        <x:v>0.6590007930214116</x:v>
      </x:c>
      <x:c r="K1487" s="24" t="n">
        <x:v>0.6196409169566308</x:v>
      </x:c>
      <x:c r="L1487" s="24" t="n">
        <x:v>0.2510822510822511</x:v>
      </x:c>
      <x:c r="M1487" s="29" t="n">
        <x:v>1.4639561028936998</x:v>
      </x:c>
      <x:c r="N1487" s="29" t="n">
        <x:v>0.5276639088986027</x:v>
      </x:c>
      <x:c r="O1487" s="24" t="n">
        <x:v>0.1971265738461746</x:v>
      </x:c>
      <x:c r="P1487" s="24" t="n">
        <x:v>0.26578872840555084</x:v>
      </x:c>
      <x:c r="Q1487" s="24" t="n">
        <x:v>0.16129471873869197</x:v>
      </x:c>
      <x:c r="R1487" s="12" t="n">
        <x:v>1439</x:v>
      </x:c>
      <x:c r="S1487" s="24" t="n">
        <x:v>-0.000888795042700119</x:v>
      </x:c>
      <x:c r="T1487" s="24" t="n">
        <x:v>0.08513708513708512</x:v>
      </x:c>
      <x:c r="U1487" s="11" t="str">
        <x:v>7edf294dc8b4a5e14a4789da0d77f55fb81186c85a6b0dc08a00ae34e4900aa1</x:v>
      </x:c>
      <x:c r="V1487" s="11" t="str">
        <x:v>55582178d983896370f52b61ece6913ba45b8f9e5d7d3ecd69af0ac8b8395d44</x:v>
      </x:c>
    </x:row>
    <x:row r="1488">
      <x:c r="A1488" s="11" t="str">
        <x:v>clean_selection_clean_train</x:v>
      </x:c>
      <x:c r="B1488" s="11" t="str">
        <x:v>organsmnist</x:v>
      </x:c>
      <x:c r="C1488" s="11" t="str">
        <x:v>herding</x:v>
      </x:c>
      <x:c r="D1488" s="28" t="n">
        <x:v>0.02</x:v>
      </x:c>
      <x:c r="E1488" s="12" t="n">
        <x:v>42</x:v>
      </x:c>
      <x:c r="F1488" s="12" t="n">
        <x:v>42</x:v>
      </x:c>
      <x:c r="G1488" s="11" t="str">
        <x:v>speckle_noise</x:v>
      </x:c>
      <x:c r="H1488" s="12" t="n">
        <x:v>3</x:v>
      </x:c>
      <x:c r="I1488" s="12" t="n">
        <x:v>8827</x:v>
      </x:c>
      <x:c r="J1488" s="24" t="n">
        <x:v>0.6562818624674295</x:v>
      </x:c>
      <x:c r="K1488" s="24" t="n">
        <x:v>0.6128926627617165</x:v>
      </x:c>
      <x:c r="L1488" s="24" t="n">
        <x:v>0.2247191011235955</x:v>
      </x:c>
      <x:c r="M1488" s="29" t="n">
        <x:v>1.486938481936388</x:v>
      </x:c>
      <x:c r="N1488" s="29" t="n">
        <x:v>0.5387583256977174</x:v>
      </x:c>
      <x:c r="O1488" s="24" t="n">
        <x:v>0.20273403536899315</x:v>
      </x:c>
      <x:c r="P1488" s="24" t="n">
        <x:v>0.2742849051260266</x:v>
      </x:c>
      <x:c r="Q1488" s="24" t="n">
        <x:v>0.15393838566862603</x:v>
      </x:c>
      <x:c r="R1488" s="12" t="n">
        <x:v>1499</x:v>
      </x:c>
      <x:c r="S1488" s="24" t="n">
        <x:v>0.02009295499730701</x:v>
      </x:c>
      <x:c r="T1488" s="24" t="n">
        <x:v>0.10786516853932587</x:v>
      </x:c>
      <x:c r="U1488" s="11" t="str">
        <x:v>eeb03be45479d333970d7e5abfc37b1762fac2acb35462043e1307c82a5a490d</x:v>
      </x:c>
      <x:c r="V1488" s="11" t="str">
        <x:v>b626306bcdf87f42a67989fbe11db41767307e12273704cc9a56e4041477b849</x:v>
      </x:c>
    </x:row>
    <x:row r="1489">
      <x:c r="A1489" s="11" t="str">
        <x:v>clean_selection_clean_train</x:v>
      </x:c>
      <x:c r="B1489" s="11" t="str">
        <x:v>organsmnist</x:v>
      </x:c>
      <x:c r="C1489" s="11" t="str">
        <x:v>random</x:v>
      </x:c>
      <x:c r="D1489" s="28" t="n">
        <x:v>0.02</x:v>
      </x:c>
      <x:c r="E1489" s="12" t="n">
        <x:v>42</x:v>
      </x:c>
      <x:c r="F1489" s="12" t="n">
        <x:v>42</x:v>
      </x:c>
      <x:c r="G1489" s="11" t="str">
        <x:v>speckle_noise</x:v>
      </x:c>
      <x:c r="H1489" s="12" t="n">
        <x:v>3</x:v>
      </x:c>
      <x:c r="I1489" s="12" t="n">
        <x:v>8827</x:v>
      </x:c>
      <x:c r="J1489" s="24" t="n">
        <x:v>0.5893281975756203</x:v>
      </x:c>
      <x:c r="K1489" s="24" t="n">
        <x:v>0.5430498879154594</x:v>
      </x:c>
      <x:c r="L1489" s="24" t="n">
        <x:v>0.21123595505617979</x:v>
      </x:c>
      <x:c r="M1489" s="29" t="n">
        <x:v>1.7968171234874535</x:v>
      </x:c>
      <x:c r="N1489" s="29" t="n">
        <x:v>0.6307098423740604</x:v>
      </x:c>
      <x:c r="O1489" s="24" t="n">
        <x:v>0.2512681432430453</x:v>
      </x:c>
      <x:c r="P1489" s="24" t="n">
        <x:v>0.33984706881903143</x:v>
      </x:c>
      <x:c r="Q1489" s="24" t="n">
        <x:v>0.20800925782823396</x:v>
      </x:c>
      <x:c r="R1489" s="12" t="n">
        <x:v>1689</x:v>
      </x:c>
      <x:c r="S1489" s="24" t="n">
        <x:v>0.0548052074989962</x:v>
      </x:c>
      <x:c r="T1489" s="24" t="n">
        <x:v>0.13393449948927474</x:v>
      </x:c>
      <x:c r="U1489" s="11" t="str">
        <x:v>84d906a57a4f6d6d04aff732d7566e43afe2c3ac7490c8a5778cc72be3b7d194</x:v>
      </x:c>
      <x:c r="V1489" s="11" t="str">
        <x:v>584b8fc61818d2377c3daf3a144a290d133b822d90637cf4ac1210053eef1cc9</x:v>
      </x:c>
    </x:row>
    <x:row r="1490">
      <x:c r="A1490" s="11" t="str">
        <x:v>clean_selection_clean_train</x:v>
      </x:c>
      <x:c r="B1490" s="11" t="str">
        <x:v>organsmnist</x:v>
      </x:c>
      <x:c r="C1490" s="11" t="str">
        <x:v>el2n_top</x:v>
      </x:c>
      <x:c r="D1490" s="28" t="n">
        <x:v>0.02</x:v>
      </x:c>
      <x:c r="E1490" s="12" t="n">
        <x:v>42</x:v>
      </x:c>
      <x:c r="F1490" s="12" t="n">
        <x:v>42</x:v>
      </x:c>
      <x:c r="G1490" s="11" t="str">
        <x:v>speckle_noise</x:v>
      </x:c>
      <x:c r="H1490" s="12" t="n">
        <x:v>4</x:v>
      </x:c>
      <x:c r="I1490" s="12" t="n">
        <x:v>8827</x:v>
      </x:c>
      <x:c r="J1490" s="24" t="n">
        <x:v>0.368868245156905</x:v>
      </x:c>
      <x:c r="K1490" s="24" t="n">
        <x:v>0.3828976260625365</x:v>
      </x:c>
      <x:c r="L1490" s="24" t="n">
        <x:v>0.04261363636363636</x:v>
      </x:c>
      <x:c r="M1490" s="29" t="n">
        <x:v>3.3625696123349442</x:v>
      </x:c>
      <x:c r="N1490" s="29" t="n">
        <x:v>0.9954545195731838</x:v>
      </x:c>
      <x:c r="O1490" s="24" t="n">
        <x:v>0.4087007250955451</x:v>
      </x:c>
      <x:c r="P1490" s="24" t="n">
        <x:v>0.5984140470121778</x:v>
      </x:c>
      <x:c r="Q1490" s="24" t="n">
        <x:v>0.5401548470594311</x:v>
      </x:c>
      <x:c r="R1490" s="12" t="n">
        <x:v>2672</x:v>
      </x:c>
      <x:c r="S1490" s="24" t="n">
        <x:v>-0.00821005599927832</x:v>
      </x:c>
      <x:c r="T1490" s="24" t="n">
        <x:v>0.03589876033057852</x:v>
      </x:c>
      <x:c r="U1490" s="11" t="str">
        <x:v>9fc0dd06c46e16a0a431c28ccebee016a474b7dfe5508162a92ab6c6ac4e68d1</x:v>
      </x:c>
      <x:c r="V1490" s="11" t="str">
        <x:v>72c4b70cac4048dc318b839705a6ffafec71a1eb736474a13b7a7ca284ac0d4e</x:v>
      </x:c>
    </x:row>
    <x:row r="1491">
      <x:c r="A1491" s="11" t="str">
        <x:v>clean_selection_clean_train</x:v>
      </x:c>
      <x:c r="B1491" s="11" t="str">
        <x:v>organsmnist</x:v>
      </x:c>
      <x:c r="C1491" s="11" t="str">
        <x:v>eva</x:v>
      </x:c>
      <x:c r="D1491" s="28" t="n">
        <x:v>0.02</x:v>
      </x:c>
      <x:c r="E1491" s="12" t="n">
        <x:v>42</x:v>
      </x:c>
      <x:c r="F1491" s="12" t="n">
        <x:v>42</x:v>
      </x:c>
      <x:c r="G1491" s="11" t="str">
        <x:v>speckle_noise</x:v>
      </x:c>
      <x:c r="H1491" s="12" t="n">
        <x:v>4</x:v>
      </x:c>
      <x:c r="I1491" s="12" t="n">
        <x:v>8827</x:v>
      </x:c>
      <x:c r="J1491" s="24" t="n">
        <x:v>0.44726407613005553</x:v>
      </x:c>
      <x:c r="K1491" s="24" t="n">
        <x:v>0.4486142192074063</x:v>
      </x:c>
      <x:c r="L1491" s="24" t="n">
        <x:v>0.14578587699316628</x:v>
      </x:c>
      <x:c r="M1491" s="29" t="n">
        <x:v>2.3415324639174666</x:v>
      </x:c>
      <x:c r="N1491" s="29" t="n">
        <x:v>0.8361846872128909</x:v>
      </x:c>
      <x:c r="O1491" s="24" t="n">
        <x:v>0.3255550747460223</x:v>
      </x:c>
      <x:c r="P1491" s="24" t="n">
        <x:v>0.508071367884452</x:v>
      </x:c>
      <x:c r="Q1491" s="24" t="n">
        <x:v>0.39500819806072984</x:v>
      </x:c>
      <x:c r="R1491" s="12" t="n">
        <x:v>2061</x:v>
      </x:c>
      <x:c r="S1491" s="24" t="n">
        <x:v>0.008357369230977352</x:v>
      </x:c>
      <x:c r="T1491" s="24" t="n">
        <x:v>0.06150341685649202</x:v>
      </x:c>
      <x:c r="U1491" s="11" t="str">
        <x:v>ba18c1cd3910aba2b986c3d29f89649194e5f76c94e64061cf8467d57a053ed9</x:v>
      </x:c>
      <x:c r="V1491" s="11" t="str">
        <x:v>62efccde054a88a4ddb52c2cb6645ac32742cd5a9ecc18e3c213de9521936b54</x:v>
      </x:c>
    </x:row>
    <x:row r="1492">
      <x:c r="A1492" s="11" t="str">
        <x:v>clean_selection_clean_train</x:v>
      </x:c>
      <x:c r="B1492" s="11" t="str">
        <x:v>organsmnist</x:v>
      </x:c>
      <x:c r="C1492" s="11" t="str">
        <x:v>facility</x:v>
      </x:c>
      <x:c r="D1492" s="28" t="n">
        <x:v>0.02</x:v>
      </x:c>
      <x:c r="E1492" s="12" t="n">
        <x:v>42</x:v>
      </x:c>
      <x:c r="F1492" s="12" t="n">
        <x:v>42</x:v>
      </x:c>
      <x:c r="G1492" s="11" t="str">
        <x:v>speckle_noise</x:v>
      </x:c>
      <x:c r="H1492" s="12" t="n">
        <x:v>4</x:v>
      </x:c>
      <x:c r="I1492" s="12" t="n">
        <x:v>8827</x:v>
      </x:c>
      <x:c r="J1492" s="24" t="n">
        <x:v>0.648464937124731</x:v>
      </x:c>
      <x:c r="K1492" s="24" t="n">
        <x:v>0.6236680820148542</x:v>
      </x:c>
      <x:c r="L1492" s="24" t="n">
        <x:v>0.3508522727272727</x:v>
      </x:c>
      <x:c r="M1492" s="29" t="n">
        <x:v>1.3431004523206918</x:v>
      </x:c>
      <x:c r="N1492" s="29" t="n">
        <x:v>0.5294719092381012</x:v>
      </x:c>
      <x:c r="O1492" s="24" t="n">
        <x:v>0.18866160704755455</x:v>
      </x:c>
      <x:c r="P1492" s="24" t="n">
        <x:v>0.27796658170489946</x:v>
      </x:c>
      <x:c r="Q1492" s="24" t="n">
        <x:v>0.16059202717143428</x:v>
      </x:c>
      <x:c r="R1492" s="12" t="n">
        <x:v>1329</x:v>
      </x:c>
      <x:c r="S1492" s="24" t="n">
        <x:v>-0.002422442644917533</x:v>
      </x:c>
      <x:c r="T1492" s="24" t="n">
        <x:v>0.00556908369408371</x:v>
      </x:c>
      <x:c r="U1492" s="11" t="str">
        <x:v>03cc0c45cad7eb7fef040ceef47a50c0472fbea7e36a3ed903b404b76e780144</x:v>
      </x:c>
      <x:c r="V1492" s="11" t="str">
        <x:v>5ed7c9c5674c91943d87f18cb2433ed52961645718974cc037aa4866e56a0d8a</x:v>
      </x:c>
    </x:row>
    <x:row r="1493">
      <x:c r="A1493" s="11" t="str">
        <x:v>clean_selection_clean_train</x:v>
      </x:c>
      <x:c r="B1493" s="11" t="str">
        <x:v>organsmnist</x:v>
      </x:c>
      <x:c r="C1493" s="11" t="str">
        <x:v>forgetting</x:v>
      </x:c>
      <x:c r="D1493" s="28" t="n">
        <x:v>0.02</x:v>
      </x:c>
      <x:c r="E1493" s="12" t="n">
        <x:v>42</x:v>
      </x:c>
      <x:c r="F1493" s="12" t="n">
        <x:v>42</x:v>
      </x:c>
      <x:c r="G1493" s="11" t="str">
        <x:v>speckle_noise</x:v>
      </x:c>
      <x:c r="H1493" s="12" t="n">
        <x:v>4</x:v>
      </x:c>
      <x:c r="I1493" s="12" t="n">
        <x:v>8827</x:v>
      </x:c>
      <x:c r="J1493" s="24" t="n">
        <x:v>0.41123824628979266</x:v>
      </x:c>
      <x:c r="K1493" s="24" t="n">
        <x:v>0.3838646983218666</x:v>
      </x:c>
      <x:c r="L1493" s="24" t="n">
        <x:v>0.05922551252847381</x:v>
      </x:c>
      <x:c r="M1493" s="29" t="n">
        <x:v>2.5191488855972057</x:v>
      </x:c>
      <x:c r="N1493" s="29" t="n">
        <x:v>0.8890196513674365</x:v>
      </x:c>
      <x:c r="O1493" s="24" t="n">
        <x:v>0.35243718926898754</x:v>
      </x:c>
      <x:c r="P1493" s="24" t="n">
        <x:v>0.5509770603228548</x:v>
      </x:c>
      <x:c r="Q1493" s="24" t="n">
        <x:v>0.45551354147238626</x:v>
      </x:c>
      <x:c r="R1493" s="12" t="n">
        <x:v>2184</x:v>
      </x:c>
      <x:c r="S1493" s="24" t="n">
        <x:v>0.041537029919104185</x:v>
      </x:c>
      <x:c r="T1493" s="24" t="n">
        <x:v>0.08200455580865604</x:v>
      </x:c>
      <x:c r="U1493" s="11" t="str">
        <x:v>0142a4b9410290170b51b0fcfc2438bafb04f7c9ae6754d8bf1c647b8f04e9cd</x:v>
      </x:c>
      <x:c r="V1493" s="11" t="str">
        <x:v>0b957a94e48f15fdf737aee406e1badb5766189fdc428c0e1561247a175f19a8</x:v>
      </x:c>
    </x:row>
    <x:row r="1494">
      <x:c r="A1494" s="11" t="str">
        <x:v>clean_selection_clean_train</x:v>
      </x:c>
      <x:c r="B1494" s="11" t="str">
        <x:v>organsmnist</x:v>
      </x:c>
      <x:c r="C1494" s="11" t="str">
        <x:v>fps</x:v>
      </x:c>
      <x:c r="D1494" s="28" t="n">
        <x:v>0.02</x:v>
      </x:c>
      <x:c r="E1494" s="12" t="n">
        <x:v>42</x:v>
      </x:c>
      <x:c r="F1494" s="12" t="n">
        <x:v>42</x:v>
      </x:c>
      <x:c r="G1494" s="11" t="str">
        <x:v>speckle_noise</x:v>
      </x:c>
      <x:c r="H1494" s="12" t="n">
        <x:v>4</x:v>
      </x:c>
      <x:c r="I1494" s="12" t="n">
        <x:v>8827</x:v>
      </x:c>
      <x:c r="J1494" s="24" t="n">
        <x:v>0.5905743740795287</x:v>
      </x:c>
      <x:c r="K1494" s="24" t="n">
        <x:v>0.5463501055056121</x:v>
      </x:c>
      <x:c r="L1494" s="24" t="n">
        <x:v>0.13439635535307518</x:v>
      </x:c>
      <x:c r="M1494" s="29" t="n">
        <x:v>1.6915949103663646</x:v>
      </x:c>
      <x:c r="N1494" s="29" t="n">
        <x:v>0.6269921891430593</x:v>
      </x:c>
      <x:c r="O1494" s="24" t="n">
        <x:v>0.23491835334879824</x:v>
      </x:c>
      <x:c r="P1494" s="24" t="n">
        <x:v>0.34013027470971396</x:v>
      </x:c>
      <x:c r="Q1494" s="24" t="n">
        <x:v>0.2220465964159786</x:v>
      </x:c>
      <x:c r="R1494" s="12" t="n">
        <x:v>1592</x:v>
      </x:c>
      <x:c r="S1494" s="24" t="n">
        <x:v>0.05832473247810421</x:v>
      </x:c>
      <x:c r="T1494" s="24" t="n">
        <x:v>0.23934101838429858</x:v>
      </x:c>
      <x:c r="U1494" s="11" t="str">
        <x:v>f479747a06309ba64a239fefeb5d459a3ee55c01ee2408b1fb22c0e42dbbf7c8</x:v>
      </x:c>
      <x:c r="V1494" s="11" t="str">
        <x:v>254f30bce582afc56fa394b69661bf65e89b04b9b3c106bc6fc121797cc5c355</x:v>
      </x:c>
    </x:row>
    <x:row r="1495">
      <x:c r="A1495" s="11" t="str">
        <x:v>clean_selection_clean_train</x:v>
      </x:c>
      <x:c r="B1495" s="11" t="str">
        <x:v>organsmnist</x:v>
      </x:c>
      <x:c r="C1495" s="11" t="str">
        <x:v>graph_a2</x:v>
      </x:c>
      <x:c r="D1495" s="28" t="n">
        <x:v>0.02</x:v>
      </x:c>
      <x:c r="E1495" s="12" t="n">
        <x:v>42</x:v>
      </x:c>
      <x:c r="F1495" s="12" t="n">
        <x:v>42</x:v>
      </x:c>
      <x:c r="G1495" s="11" t="str">
        <x:v>speckle_noise</x:v>
      </x:c>
      <x:c r="H1495" s="12" t="n">
        <x:v>4</x:v>
      </x:c>
      <x:c r="I1495" s="12" t="n">
        <x:v>8827</x:v>
      </x:c>
      <x:c r="J1495" s="24" t="n">
        <x:v>0.6528831992749519</x:v>
      </x:c>
      <x:c r="K1495" s="24" t="n">
        <x:v>0.594197106933957</x:v>
      </x:c>
      <x:c r="L1495" s="24" t="n">
        <x:v>0.17893217893217894</x:v>
      </x:c>
      <x:c r="M1495" s="29" t="n">
        <x:v>1.5446699420026133</x:v>
      </x:c>
      <x:c r="N1495" s="29" t="n">
        <x:v>0.5381064501990035</x:v>
      </x:c>
      <x:c r="O1495" s="24" t="n">
        <x:v>0.2022870983031621</x:v>
      </x:c>
      <x:c r="P1495" s="24" t="n">
        <x:v>0.27102803738317754</x:v>
      </x:c>
      <x:c r="Q1495" s="24" t="n">
        <x:v>0.1571401175803771</x:v>
      </x:c>
      <x:c r="R1495" s="12" t="n">
        <x:v>1451</x:v>
      </x:c>
      <x:c r="S1495" s="24" t="n">
        <x:v>0.0245550149799737</x:v>
      </x:c>
      <x:c r="T1495" s="24" t="n">
        <x:v>0.15728715728715725</x:v>
      </x:c>
      <x:c r="U1495" s="11" t="str">
        <x:v>7edf294dc8b4a5e14a4789da0d77f55fb81186c85a6b0dc08a00ae34e4900aa1</x:v>
      </x:c>
      <x:c r="V1495" s="11" t="str">
        <x:v>55582178d983896370f52b61ece6913ba45b8f9e5d7d3ecd69af0ac8b8395d44</x:v>
      </x:c>
    </x:row>
    <x:row r="1496">
      <x:c r="A1496" s="11" t="str">
        <x:v>clean_selection_clean_train</x:v>
      </x:c>
      <x:c r="B1496" s="11" t="str">
        <x:v>organsmnist</x:v>
      </x:c>
      <x:c r="C1496" s="11" t="str">
        <x:v>herding</x:v>
      </x:c>
      <x:c r="D1496" s="28" t="n">
        <x:v>0.02</x:v>
      </x:c>
      <x:c r="E1496" s="12" t="n">
        <x:v>42</x:v>
      </x:c>
      <x:c r="F1496" s="12" t="n">
        <x:v>42</x:v>
      </x:c>
      <x:c r="G1496" s="11" t="str">
        <x:v>speckle_noise</x:v>
      </x:c>
      <x:c r="H1496" s="12" t="n">
        <x:v>4</x:v>
      </x:c>
      <x:c r="I1496" s="12" t="n">
        <x:v>8827</x:v>
      </x:c>
      <x:c r="J1496" s="24" t="n">
        <x:v>0.6070012461765039</x:v>
      </x:c>
      <x:c r="K1496" s="24" t="n">
        <x:v>0.5366301572344425</x:v>
      </x:c>
      <x:c r="L1496" s="24" t="n">
        <x:v>0.09213483146067415</x:v>
      </x:c>
      <x:c r="M1496" s="29" t="n">
        <x:v>1.8741406919035977</x:v>
      </x:c>
      <x:c r="N1496" s="29" t="n">
        <x:v>0.6271936079926461</x:v>
      </x:c>
      <x:c r="O1496" s="24" t="n">
        <x:v>0.2554104998513636</x:v>
      </x:c>
      <x:c r="P1496" s="24" t="n">
        <x:v>0.3229963183234211</x:v>
      </x:c>
      <x:c r="Q1496" s="24" t="n">
        <x:v>0.19072895009883722</x:v>
      </x:c>
      <x:c r="R1496" s="12" t="n">
        <x:v>1840</x:v>
      </x:c>
      <x:c r="S1496" s="24" t="n">
        <x:v>0.096355460524581</x:v>
      </x:c>
      <x:c r="T1496" s="24" t="n">
        <x:v>0.24044943820224723</x:v>
      </x:c>
      <x:c r="U1496" s="11" t="str">
        <x:v>eeb03be45479d333970d7e5abfc37b1762fac2acb35462043e1307c82a5a490d</x:v>
      </x:c>
      <x:c r="V1496" s="11" t="str">
        <x:v>b626306bcdf87f42a67989fbe11db41767307e12273704cc9a56e4041477b849</x:v>
      </x:c>
    </x:row>
    <x:row r="1497">
      <x:c r="A1497" s="11" t="str">
        <x:v>clean_selection_clean_train</x:v>
      </x:c>
      <x:c r="B1497" s="11" t="str">
        <x:v>organsmnist</x:v>
      </x:c>
      <x:c r="C1497" s="11" t="str">
        <x:v>random</x:v>
      </x:c>
      <x:c r="D1497" s="28" t="n">
        <x:v>0.02</x:v>
      </x:c>
      <x:c r="E1497" s="12" t="n">
        <x:v>42</x:v>
      </x:c>
      <x:c r="F1497" s="12" t="n">
        <x:v>42</x:v>
      </x:c>
      <x:c r="G1497" s="11" t="str">
        <x:v>speckle_noise</x:v>
      </x:c>
      <x:c r="H1497" s="12" t="n">
        <x:v>4</x:v>
      </x:c>
      <x:c r="I1497" s="12" t="n">
        <x:v>8827</x:v>
      </x:c>
      <x:c r="J1497" s="24" t="n">
        <x:v>0.5599864053472301</x:v>
      </x:c>
      <x:c r="K1497" s="24" t="n">
        <x:v>0.49384627076154275</x:v>
      </x:c>
      <x:c r="L1497" s="24" t="n">
        <x:v>0.0853932584269663</x:v>
      </x:c>
      <x:c r="M1497" s="29" t="n">
        <x:v>2.0546264922044615</x:v>
      </x:c>
      <x:c r="N1497" s="29" t="n">
        <x:v>0.687091875409175</x:v>
      </x:c>
      <x:c r="O1497" s="24" t="n">
        <x:v>0.27965803100850206</x:v>
      </x:c>
      <x:c r="P1497" s="24" t="n">
        <x:v>0.37085811384876805</x:v>
      </x:c>
      <x:c r="Q1497" s="24" t="n">
        <x:v>0.2248728347116065</x:v>
      </x:c>
      <x:c r="R1497" s="12" t="n">
        <x:v>1848</x:v>
      </x:c>
      <x:c r="S1497" s="24" t="n">
        <x:v>0.10400882465291283</x:v>
      </x:c>
      <x:c r="T1497" s="24" t="n">
        <x:v>0.25977719611848826</x:v>
      </x:c>
      <x:c r="U1497" s="11" t="str">
        <x:v>84d906a57a4f6d6d04aff732d7566e43afe2c3ac7490c8a5778cc72be3b7d194</x:v>
      </x:c>
      <x:c r="V1497" s="11" t="str">
        <x:v>584b8fc61818d2377c3daf3a144a290d133b822d90637cf4ac1210053eef1cc9</x:v>
      </x:c>
    </x:row>
    <x:row r="1498">
      <x:c r="A1498" s="11" t="str">
        <x:v>clean_selection_clean_train</x:v>
      </x:c>
      <x:c r="B1498" s="11" t="str">
        <x:v>organsmnist</x:v>
      </x:c>
      <x:c r="C1498" s="11" t="str">
        <x:v>el2n_top</x:v>
      </x:c>
      <x:c r="D1498" s="28" t="n">
        <x:v>0.02</x:v>
      </x:c>
      <x:c r="E1498" s="12" t="n">
        <x:v>42</x:v>
      </x:c>
      <x:c r="F1498" s="12" t="n">
        <x:v>42</x:v>
      </x:c>
      <x:c r="G1498" s="11" t="str">
        <x:v>speckle_noise</x:v>
      </x:c>
      <x:c r="H1498" s="12" t="n">
        <x:v>5</x:v>
      </x:c>
      <x:c r="I1498" s="12" t="n">
        <x:v>8827</x:v>
      </x:c>
      <x:c r="J1498" s="24" t="n">
        <x:v>0.3737396623994562</x:v>
      </x:c>
      <x:c r="K1498" s="24" t="n">
        <x:v>0.3782210939079581</x:v>
      </x:c>
      <x:c r="L1498" s="24" t="n">
        <x:v>0.036931818181818184</x:v>
      </x:c>
      <x:c r="M1498" s="29" t="n">
        <x:v>3.388893000554189</x:v>
      </x:c>
      <x:c r="N1498" s="29" t="n">
        <x:v>0.9901285552367476</x:v>
      </x:c>
      <x:c r="O1498" s="24" t="n">
        <x:v>0.4067662559425195</x:v>
      </x:c>
      <x:c r="P1498" s="24" t="n">
        <x:v>0.5930331350892099</x:v>
      </x:c>
      <x:c r="Q1498" s="24" t="n">
        <x:v>0.5334876553152685</x:v>
      </x:c>
      <x:c r="R1498" s="12" t="n">
        <x:v>2688</x:v>
      </x:c>
      <x:c r="S1498" s="24" t="n">
        <x:v>-0.003533523844699904</x:v>
      </x:c>
      <x:c r="T1498" s="24" t="n">
        <x:v>0.041580578512396695</x:v>
      </x:c>
      <x:c r="U1498" s="11" t="str">
        <x:v>9fc0dd06c46e16a0a431c28ccebee016a474b7dfe5508162a92ab6c6ac4e68d1</x:v>
      </x:c>
      <x:c r="V1498" s="11" t="str">
        <x:v>72c4b70cac4048dc318b839705a6ffafec71a1eb736474a13b7a7ca284ac0d4e</x:v>
      </x:c>
    </x:row>
    <x:row r="1499">
      <x:c r="A1499" s="11" t="str">
        <x:v>clean_selection_clean_train</x:v>
      </x:c>
      <x:c r="B1499" s="11" t="str">
        <x:v>organsmnist</x:v>
      </x:c>
      <x:c r="C1499" s="11" t="str">
        <x:v>eva</x:v>
      </x:c>
      <x:c r="D1499" s="28" t="n">
        <x:v>0.02</x:v>
      </x:c>
      <x:c r="E1499" s="12" t="n">
        <x:v>42</x:v>
      </x:c>
      <x:c r="F1499" s="12" t="n">
        <x:v>42</x:v>
      </x:c>
      <x:c r="G1499" s="11" t="str">
        <x:v>speckle_noise</x:v>
      </x:c>
      <x:c r="H1499" s="12" t="n">
        <x:v>5</x:v>
      </x:c>
      <x:c r="I1499" s="12" t="n">
        <x:v>8827</x:v>
      </x:c>
      <x:c r="J1499" s="24" t="n">
        <x:v>0.4301574713945848</x:v>
      </x:c>
      <x:c r="K1499" s="24" t="n">
        <x:v>0.4267262491230788</x:v>
      </x:c>
      <x:c r="L1499" s="24" t="n">
        <x:v>0.14578587699316628</x:v>
      </x:c>
      <x:c r="M1499" s="29" t="n">
        <x:v>2.417215932129734</x:v>
      </x:c>
      <x:c r="N1499" s="29" t="n">
        <x:v>0.8608651179811326</x:v>
      </x:c>
      <x:c r="O1499" s="24" t="n">
        <x:v>0.33328011174987693</x:v>
      </x:c>
      <x:c r="P1499" s="24" t="n">
        <x:v>0.5329934862645143</x:v>
      </x:c>
      <x:c r="Q1499" s="24" t="n">
        <x:v>0.4235437403851997</x:v>
      </x:c>
      <x:c r="R1499" s="12" t="n">
        <x:v>2072</x:v>
      </x:c>
      <x:c r="S1499" s="24" t="n">
        <x:v>0.03024533931530482</x:v>
      </x:c>
      <x:c r="T1499" s="24" t="n">
        <x:v>0.06150341685649202</x:v>
      </x:c>
      <x:c r="U1499" s="11" t="str">
        <x:v>ba18c1cd3910aba2b986c3d29f89649194e5f76c94e64061cf8467d57a053ed9</x:v>
      </x:c>
      <x:c r="V1499" s="11" t="str">
        <x:v>62efccde054a88a4ddb52c2cb6645ac32742cd5a9ecc18e3c213de9521936b54</x:v>
      </x:c>
    </x:row>
    <x:row r="1500">
      <x:c r="A1500" s="11" t="str">
        <x:v>clean_selection_clean_train</x:v>
      </x:c>
      <x:c r="B1500" s="11" t="str">
        <x:v>organsmnist</x:v>
      </x:c>
      <x:c r="C1500" s="11" t="str">
        <x:v>facility</x:v>
      </x:c>
      <x:c r="D1500" s="28" t="n">
        <x:v>0.02</x:v>
      </x:c>
      <x:c r="E1500" s="12" t="n">
        <x:v>42</x:v>
      </x:c>
      <x:c r="F1500" s="12" t="n">
        <x:v>42</x:v>
      </x:c>
      <x:c r="G1500" s="11" t="str">
        <x:v>speckle_noise</x:v>
      </x:c>
      <x:c r="H1500" s="12" t="n">
        <x:v>5</x:v>
      </x:c>
      <x:c r="I1500" s="12" t="n">
        <x:v>8827</x:v>
      </x:c>
      <x:c r="J1500" s="24" t="n">
        <x:v>0.6395151240512065</x:v>
      </x:c>
      <x:c r="K1500" s="24" t="n">
        <x:v>0.5985485014096178</x:v>
      </x:c>
      <x:c r="L1500" s="24" t="n">
        <x:v>0.2853932584269663</x:v>
      </x:c>
      <x:c r="M1500" s="29" t="n">
        <x:v>1.4351361880546454</x:v>
      </x:c>
      <x:c r="N1500" s="29" t="n">
        <x:v>0.5447686455552584</x:v>
      </x:c>
      <x:c r="O1500" s="24" t="n">
        <x:v>0.19467024980854636</x:v>
      </x:c>
      <x:c r="P1500" s="24" t="n">
        <x:v>0.2854715378079864</x:v>
      </x:c>
      <x:c r="Q1500" s="24" t="n">
        <x:v>0.16719095257883723</x:v>
      </x:c>
      <x:c r="R1500" s="12" t="n">
        <x:v>1332</x:v>
      </x:c>
      <x:c r="S1500" s="24" t="n">
        <x:v>0.022697137960318914</x:v>
      </x:c>
      <x:c r="T1500" s="24" t="n">
        <x:v>0.07102809799439014</x:v>
      </x:c>
      <x:c r="U1500" s="11" t="str">
        <x:v>03cc0c45cad7eb7fef040ceef47a50c0472fbea7e36a3ed903b404b76e780144</x:v>
      </x:c>
      <x:c r="V1500" s="11" t="str">
        <x:v>5ed7c9c5674c91943d87f18cb2433ed52961645718974cc037aa4866e56a0d8a</x:v>
      </x:c>
    </x:row>
    <x:row r="1501">
      <x:c r="A1501" s="11" t="str">
        <x:v>clean_selection_clean_train</x:v>
      </x:c>
      <x:c r="B1501" s="11" t="str">
        <x:v>organsmnist</x:v>
      </x:c>
      <x:c r="C1501" s="11" t="str">
        <x:v>forgetting</x:v>
      </x:c>
      <x:c r="D1501" s="28" t="n">
        <x:v>0.02</x:v>
      </x:c>
      <x:c r="E1501" s="12" t="n">
        <x:v>42</x:v>
      </x:c>
      <x:c r="F1501" s="12" t="n">
        <x:v>42</x:v>
      </x:c>
      <x:c r="G1501" s="11" t="str">
        <x:v>speckle_noise</x:v>
      </x:c>
      <x:c r="H1501" s="12" t="n">
        <x:v>5</x:v>
      </x:c>
      <x:c r="I1501" s="12" t="n">
        <x:v>8827</x:v>
      </x:c>
      <x:c r="J1501" s="24" t="n">
        <x:v>0.3758921490880254</x:v>
      </x:c>
      <x:c r="K1501" s="24" t="n">
        <x:v>0.3461703769994204</x:v>
      </x:c>
      <x:c r="L1501" s="24" t="n">
        <x:v>0.025056947608200455</x:v>
      </x:c>
      <x:c r="M1501" s="29" t="n">
        <x:v>2.8659830297908018</x:v>
      </x:c>
      <x:c r="N1501" s="29" t="n">
        <x:v>0.9575189825733917</x:v>
      </x:c>
      <x:c r="O1501" s="24" t="n">
        <x:v>0.3895881892624752</x:v>
      </x:c>
      <x:c r="P1501" s="24" t="n">
        <x:v>0.5919003115264797</x:v>
      </x:c>
      <x:c r="Q1501" s="24" t="n">
        <x:v>0.5045709177950438</x:v>
      </x:c>
      <x:c r="R1501" s="12" t="n">
        <x:v>2458</x:v>
      </x:c>
      <x:c r="S1501" s="24" t="n">
        <x:v>0.0792313512415504</x:v>
      </x:c>
      <x:c r="T1501" s="24" t="n">
        <x:v>0.11617312072892938</x:v>
      </x:c>
      <x:c r="U1501" s="11" t="str">
        <x:v>0142a4b9410290170b51b0fcfc2438bafb04f7c9ae6754d8bf1c647b8f04e9cd</x:v>
      </x:c>
      <x:c r="V1501" s="11" t="str">
        <x:v>0b957a94e48f15fdf737aee406e1badb5766189fdc428c0e1561247a175f19a8</x:v>
      </x:c>
    </x:row>
    <x:row r="1502">
      <x:c r="A1502" s="11" t="str">
        <x:v>clean_selection_clean_train</x:v>
      </x:c>
      <x:c r="B1502" s="11" t="str">
        <x:v>organsmnist</x:v>
      </x:c>
      <x:c r="C1502" s="11" t="str">
        <x:v>fps</x:v>
      </x:c>
      <x:c r="D1502" s="28" t="n">
        <x:v>0.02</x:v>
      </x:c>
      <x:c r="E1502" s="12" t="n">
        <x:v>42</x:v>
      </x:c>
      <x:c r="F1502" s="12" t="n">
        <x:v>42</x:v>
      </x:c>
      <x:c r="G1502" s="11" t="str">
        <x:v>speckle_noise</x:v>
      </x:c>
      <x:c r="H1502" s="12" t="n">
        <x:v>5</x:v>
      </x:c>
      <x:c r="I1502" s="12" t="n">
        <x:v>8827</x:v>
      </x:c>
      <x:c r="J1502" s="24" t="n">
        <x:v>0.5718817265209017</x:v>
      </x:c>
      <x:c r="K1502" s="24" t="n">
        <x:v>0.5179830545215098</x:v>
      </x:c>
      <x:c r="L1502" s="24" t="n">
        <x:v>0.10933940774487472</x:v>
      </x:c>
      <x:c r="M1502" s="29" t="n">
        <x:v>1.858738193685931</x:v>
      </x:c>
      <x:c r="N1502" s="29" t="n">
        <x:v>0.6599065038219818</x:v>
      </x:c>
      <x:c r="O1502" s="24" t="n">
        <x:v>0.251131728259437</x:v>
      </x:c>
      <x:c r="P1502" s="24" t="n">
        <x:v>0.3617955253469272</x:v>
      </x:c>
      <x:c r="Q1502" s="24" t="n">
        <x:v>0.23618384234317688</x:v>
      </x:c>
      <x:c r="R1502" s="12" t="n">
        <x:v>1681</x:v>
      </x:c>
      <x:c r="S1502" s="24" t="n">
        <x:v>0.08669178346220652</x:v>
      </x:c>
      <x:c r="T1502" s="24" t="n">
        <x:v>0.26439796599249904</x:v>
      </x:c>
      <x:c r="U1502" s="11" t="str">
        <x:v>f479747a06309ba64a239fefeb5d459a3ee55c01ee2408b1fb22c0e42dbbf7c8</x:v>
      </x:c>
      <x:c r="V1502" s="11" t="str">
        <x:v>254f30bce582afc56fa394b69661bf65e89b04b9b3c106bc6fc121797cc5c355</x:v>
      </x:c>
    </x:row>
    <x:row r="1503">
      <x:c r="A1503" s="11" t="str">
        <x:v>clean_selection_clean_train</x:v>
      </x:c>
      <x:c r="B1503" s="11" t="str">
        <x:v>organsmnist</x:v>
      </x:c>
      <x:c r="C1503" s="11" t="str">
        <x:v>graph_a2</x:v>
      </x:c>
      <x:c r="D1503" s="28" t="n">
        <x:v>0.02</x:v>
      </x:c>
      <x:c r="E1503" s="12" t="n">
        <x:v>42</x:v>
      </x:c>
      <x:c r="F1503" s="12" t="n">
        <x:v>42</x:v>
      </x:c>
      <x:c r="G1503" s="11" t="str">
        <x:v>speckle_noise</x:v>
      </x:c>
      <x:c r="H1503" s="12" t="n">
        <x:v>5</x:v>
      </x:c>
      <x:c r="I1503" s="12" t="n">
        <x:v>8827</x:v>
      </x:c>
      <x:c r="J1503" s="24" t="n">
        <x:v>0.6209357652656622</x:v>
      </x:c>
      <x:c r="K1503" s="24" t="n">
        <x:v>0.5369338015649258</x:v>
      </x:c>
      <x:c r="L1503" s="24" t="n">
        <x:v>0.09668109668109669</x:v>
      </x:c>
      <x:c r="M1503" s="29" t="n">
        <x:v>1.8835651860982616</x:v>
      </x:c>
      <x:c r="N1503" s="29" t="n">
        <x:v>0.6009907077170537</x:v>
      </x:c>
      <x:c r="O1503" s="24" t="n">
        <x:v>0.2412135336867569</x:v>
      </x:c>
      <x:c r="P1503" s="24" t="n">
        <x:v>0.30416312659303313</x:v>
      </x:c>
      <x:c r="Q1503" s="24" t="n">
        <x:v>0.1791615565487896</x:v>
      </x:c>
      <x:c r="R1503" s="12" t="n">
        <x:v>1741</x:v>
      </x:c>
      <x:c r="S1503" s="24" t="n">
        <x:v>0.08181832034900494</x:v>
      </x:c>
      <x:c r="T1503" s="24" t="n">
        <x:v>0.2395382395382395</x:v>
      </x:c>
      <x:c r="U1503" s="11" t="str">
        <x:v>7edf294dc8b4a5e14a4789da0d77f55fb81186c85a6b0dc08a00ae34e4900aa1</x:v>
      </x:c>
      <x:c r="V1503" s="11" t="str">
        <x:v>55582178d983896370f52b61ece6913ba45b8f9e5d7d3ecd69af0ac8b8395d44</x:v>
      </x:c>
    </x:row>
    <x:row r="1504">
      <x:c r="A1504" s="11" t="str">
        <x:v>clean_selection_clean_train</x:v>
      </x:c>
      <x:c r="B1504" s="11" t="str">
        <x:v>organsmnist</x:v>
      </x:c>
      <x:c r="C1504" s="11" t="str">
        <x:v>herding</x:v>
      </x:c>
      <x:c r="D1504" s="28" t="n">
        <x:v>0.02</x:v>
      </x:c>
      <x:c r="E1504" s="12" t="n">
        <x:v>42</x:v>
      </x:c>
      <x:c r="F1504" s="12" t="n">
        <x:v>42</x:v>
      </x:c>
      <x:c r="G1504" s="11" t="str">
        <x:v>speckle_noise</x:v>
      </x:c>
      <x:c r="H1504" s="12" t="n">
        <x:v>5</x:v>
      </x:c>
      <x:c r="I1504" s="12" t="n">
        <x:v>8827</x:v>
      </x:c>
      <x:c r="J1504" s="24" t="n">
        <x:v>0.5230542653223066</x:v>
      </x:c>
      <x:c r="K1504" s="24" t="n">
        <x:v>0.4415227728889064</x:v>
      </x:c>
      <x:c r="L1504" s="24" t="n">
        <x:v>0.024719101123595506</x:v>
      </x:c>
      <x:c r="M1504" s="29" t="n">
        <x:v>2.821155683611232</x:v>
      </x:c>
      <x:c r="N1504" s="29" t="n">
        <x:v>0.7787934171636653</x:v>
      </x:c>
      <x:c r="O1504" s="24" t="n">
        <x:v>0.33795280521097226</x:v>
      </x:c>
      <x:c r="P1504" s="24" t="n">
        <x:v>0.4113565562163693</x:v>
      </x:c>
      <x:c r="Q1504" s="24" t="n">
        <x:v>0.2587237375564643</x:v>
      </x:c>
      <x:c r="R1504" s="12" t="n">
        <x:v>2363</x:v>
      </x:c>
      <x:c r="S1504" s="24" t="n">
        <x:v>0.1914628448701171</x:v>
      </x:c>
      <x:c r="T1504" s="24" t="n">
        <x:v>0.3078651685393259</x:v>
      </x:c>
      <x:c r="U1504" s="11" t="str">
        <x:v>eeb03be45479d333970d7e5abfc37b1762fac2acb35462043e1307c82a5a490d</x:v>
      </x:c>
      <x:c r="V1504" s="11" t="str">
        <x:v>b626306bcdf87f42a67989fbe11db41767307e12273704cc9a56e4041477b849</x:v>
      </x:c>
    </x:row>
    <x:row r="1505">
      <x:c r="A1505" s="11" t="str">
        <x:v>clean_selection_clean_train</x:v>
      </x:c>
      <x:c r="B1505" s="11" t="str">
        <x:v>organsmnist</x:v>
      </x:c>
      <x:c r="C1505" s="11" t="str">
        <x:v>random</x:v>
      </x:c>
      <x:c r="D1505" s="28" t="n">
        <x:v>0.02</x:v>
      </x:c>
      <x:c r="E1505" s="12" t="n">
        <x:v>42</x:v>
      </x:c>
      <x:c r="F1505" s="12" t="n">
        <x:v>42</x:v>
      </x:c>
      <x:c r="G1505" s="11" t="str">
        <x:v>speckle_noise</x:v>
      </x:c>
      <x:c r="H1505" s="12" t="n">
        <x:v>5</x:v>
      </x:c>
      <x:c r="I1505" s="12" t="n">
        <x:v>8827</x:v>
      </x:c>
      <x:c r="J1505" s="24" t="n">
        <x:v>0.5124051206525433</x:v>
      </x:c>
      <x:c r="K1505" s="24" t="n">
        <x:v>0.43652346375859447</x:v>
      </x:c>
      <x:c r="L1505" s="24" t="n">
        <x:v>0</x:v>
      </x:c>
      <x:c r="M1505" s="29" t="n">
        <x:v>2.616342632860501</x:v>
      </x:c>
      <x:c r="N1505" s="29" t="n">
        <x:v>0.7840085773054709</x:v>
      </x:c>
      <x:c r="O1505" s="24" t="n">
        <x:v>0.3340284616055569</x:v>
      </x:c>
      <x:c r="P1505" s="24" t="n">
        <x:v>0.4205607476635514</x:v>
      </x:c>
      <x:c r="Q1505" s="24" t="n">
        <x:v>0.26893326415600705</x:v>
      </x:c>
      <x:c r="R1505" s="12" t="n">
        <x:v>2274</x:v>
      </x:c>
      <x:c r="S1505" s="24" t="n">
        <x:v>0.16133163165586112</x:v>
      </x:c>
      <x:c r="T1505" s="24" t="n">
        <x:v>0.34517045454545453</x:v>
      </x:c>
      <x:c r="U1505" s="11" t="str">
        <x:v>84d906a57a4f6d6d04aff732d7566e43afe2c3ac7490c8a5778cc72be3b7d194</x:v>
      </x:c>
      <x:c r="V1505" s="11" t="str">
        <x:v>584b8fc61818d2377c3daf3a144a290d133b822d90637cf4ac1210053eef1cc9</x:v>
      </x:c>
    </x:row>
    <x:row r="1506">
      <x:c r="A1506" s="11" t="str">
        <x:v>clean_selection_clean_train</x:v>
      </x:c>
      <x:c r="B1506" s="11" t="str">
        <x:v>pathmnist</x:v>
      </x:c>
      <x:c r="C1506" s="11" t="str">
        <x:v>el2n_top</x:v>
      </x:c>
      <x:c r="D1506" s="28" t="n">
        <x:v>0.02</x:v>
      </x:c>
      <x:c r="E1506" s="12" t="n">
        <x:v>42</x:v>
      </x:c>
      <x:c r="F1506" s="12" t="n">
        <x:v>42</x:v>
      </x:c>
      <x:c r="G1506" s="11" t="str">
        <x:v>brightness_down</x:v>
      </x:c>
      <x:c r="H1506" s="12" t="n">
        <x:v>1</x:v>
      </x:c>
      <x:c r="I1506" s="12" t="n">
        <x:v>7180</x:v>
      </x:c>
      <x:c r="J1506" s="24" t="n">
        <x:v>0.13955431754874653</x:v>
      </x:c>
      <x:c r="K1506" s="24" t="n">
        <x:v>0.192919000358961</x:v>
      </x:c>
      <x:c r="L1506" s="24" t="n">
        <x:v>0</x:v>
      </x:c>
      <x:c r="M1506" s="29" t="n">
        <x:v>4.512755376743774</x:v>
      </x:c>
      <x:c r="N1506" s="29" t="n">
        <x:v>1.3942199253596692</x:v>
      </x:c>
      <x:c r="O1506" s="24" t="n">
        <x:v>0.6384953013162096</x:v>
      </x:c>
      <x:c r="P1506" s="24" t="n">
        <x:v>0.8360027855153204</x:v>
      </x:c>
      <x:c r="Q1506" s="24" t="n">
        <x:v>0.7959571499840677</x:v>
      </x:c>
      <x:c r="R1506" s="12" t="n">
        <x:v>3154</x:v>
      </x:c>
      <x:c r="S1506" s="24" t="n">
        <x:v>0.24714947225085357</x:v>
      </x:c>
      <x:c r="T1506" s="24" t="n">
        <x:v>0</x:v>
      </x:c>
      <x:c r="U1506" s="11" t="str">
        <x:v>f676a53573432631ecada53115a35bb1da17c3086bc788c315283b96eeb1226a</x:v>
      </x:c>
      <x:c r="V1506" s="11" t="str">
        <x:v>7e11ae161318145ca1106200de3e174cd272c5a60745e1b19267ebf7faf509ac</x:v>
      </x:c>
    </x:row>
    <x:row r="1507">
      <x:c r="A1507" s="11" t="str">
        <x:v>clean_selection_clean_train</x:v>
      </x:c>
      <x:c r="B1507" s="11" t="str">
        <x:v>pathmnist</x:v>
      </x:c>
      <x:c r="C1507" s="11" t="str">
        <x:v>eva</x:v>
      </x:c>
      <x:c r="D1507" s="28" t="n">
        <x:v>0.02</x:v>
      </x:c>
      <x:c r="E1507" s="12" t="n">
        <x:v>42</x:v>
      </x:c>
      <x:c r="F1507" s="12" t="n">
        <x:v>42</x:v>
      </x:c>
      <x:c r="G1507" s="11" t="str">
        <x:v>brightness_down</x:v>
      </x:c>
      <x:c r="H1507" s="12" t="n">
        <x:v>1</x:v>
      </x:c>
      <x:c r="I1507" s="12" t="n">
        <x:v>7180</x:v>
      </x:c>
      <x:c r="J1507" s="24" t="n">
        <x:v>0.3181058495821727</x:v>
      </x:c>
      <x:c r="K1507" s="24" t="n">
        <x:v>0.3203497977173172</x:v>
      </x:c>
      <x:c r="L1507" s="24" t="n">
        <x:v>0</x:v>
      </x:c>
      <x:c r="M1507" s="29" t="n">
        <x:v>5.094184697662223</x:v>
      </x:c>
      <x:c r="N1507" s="29" t="n">
        <x:v>1.2369847646135748</x:v>
      </x:c>
      <x:c r="O1507" s="24" t="n">
        <x:v>0.5814130786650693</x:v>
      </x:c>
      <x:c r="P1507" s="24" t="n">
        <x:v>0.6740947075208914</x:v>
      </x:c>
      <x:c r="Q1507" s="24" t="n">
        <x:v>0.5792428170992979</x:v>
      </x:c>
      <x:c r="R1507" s="12" t="n">
        <x:v>3863</x:v>
      </x:c>
      <x:c r="S1507" s="24" t="n">
        <x:v>0.2604338883545372</x:v>
      </x:c>
      <x:c r="T1507" s="24" t="n">
        <x:v>0.0011806375442739079</x:v>
      </x:c>
      <x:c r="U1507" s="11" t="str">
        <x:v>a3c2a355c6ab101f11d9043ea62263cb9f27969125ad3af02f31909b65717b01</x:v>
      </x:c>
      <x:c r="V1507" s="11" t="str">
        <x:v>515eb263f1c02a65d5f7f642c5d890eb1e1cd021a6e5aac2b67f25aee274bd85</x:v>
      </x:c>
    </x:row>
    <x:row r="1508">
      <x:c r="A1508" s="11" t="str">
        <x:v>clean_selection_clean_train</x:v>
      </x:c>
      <x:c r="B1508" s="11" t="str">
        <x:v>pathmnist</x:v>
      </x:c>
      <x:c r="C1508" s="11" t="str">
        <x:v>facility</x:v>
      </x:c>
      <x:c r="D1508" s="28" t="n">
        <x:v>0.02</x:v>
      </x:c>
      <x:c r="E1508" s="12" t="n">
        <x:v>42</x:v>
      </x:c>
      <x:c r="F1508" s="12" t="n">
        <x:v>42</x:v>
      </x:c>
      <x:c r="G1508" s="11" t="str">
        <x:v>brightness_down</x:v>
      </x:c>
      <x:c r="H1508" s="12" t="n">
        <x:v>1</x:v>
      </x:c>
      <x:c r="I1508" s="12" t="n">
        <x:v>7180</x:v>
      </x:c>
      <x:c r="J1508" s="24" t="n">
        <x:v>0.5066852367688023</x:v>
      </x:c>
      <x:c r="K1508" s="24" t="n">
        <x:v>0.42296610565361786</x:v>
      </x:c>
      <x:c r="L1508" s="24" t="n">
        <x:v>0</x:v>
      </x:c>
      <x:c r="M1508" s="29" t="n">
        <x:v>2.7664385782224783</x:v>
      </x:c>
      <x:c r="N1508" s="29" t="n">
        <x:v>0.8418900390356292</x:v>
      </x:c>
      <x:c r="O1508" s="24" t="n">
        <x:v>0.38637682094049325</x:v>
      </x:c>
      <x:c r="P1508" s="24" t="n">
        <x:v>0.40651114206128136</x:v>
      </x:c>
      <x:c r="Q1508" s="24" t="n">
        <x:v>0.21873137460337924</x:v>
      </x:c>
      <x:c r="R1508" s="12" t="n">
        <x:v>2237</x:v>
      </x:c>
      <x:c r="S1508" s="24" t="n">
        <x:v>0.4033763972982129</x:v>
      </x:c>
      <x:c r="T1508" s="24" t="n">
        <x:v>0.4014251781472684</x:v>
      </x:c>
      <x:c r="U1508" s="11" t="str">
        <x:v>7fd2768d063a53f7387c2463fbb957134b80be9e19e18dd149d236ee69bac0c8</x:v>
      </x:c>
      <x:c r="V1508" s="11" t="str">
        <x:v>cf02294dc7250820928020e1e6d8979162734d2363ae904da1ca67ec404ac196</x:v>
      </x:c>
    </x:row>
    <x:row r="1509">
      <x:c r="A1509" s="11" t="str">
        <x:v>clean_selection_clean_train</x:v>
      </x:c>
      <x:c r="B1509" s="11" t="str">
        <x:v>pathmnist</x:v>
      </x:c>
      <x:c r="C1509" s="11" t="str">
        <x:v>forgetting</x:v>
      </x:c>
      <x:c r="D1509" s="28" t="n">
        <x:v>0.02</x:v>
      </x:c>
      <x:c r="E1509" s="12" t="n">
        <x:v>42</x:v>
      </x:c>
      <x:c r="F1509" s="12" t="n">
        <x:v>42</x:v>
      </x:c>
      <x:c r="G1509" s="11" t="str">
        <x:v>brightness_down</x:v>
      </x:c>
      <x:c r="H1509" s="12" t="n">
        <x:v>1</x:v>
      </x:c>
      <x:c r="I1509" s="12" t="n">
        <x:v>7180</x:v>
      </x:c>
      <x:c r="J1509" s="24" t="n">
        <x:v>0.16935933147632312</x:v>
      </x:c>
      <x:c r="K1509" s="24" t="n">
        <x:v>0.17386453654596223</x:v>
      </x:c>
      <x:c r="L1509" s="24" t="n">
        <x:v>0</x:v>
      </x:c>
      <x:c r="M1509" s="29" t="n">
        <x:v>5.184636688053093</x:v>
      </x:c>
      <x:c r="N1509" s="29" t="n">
        <x:v>1.4714824084609694</x:v>
      </x:c>
      <x:c r="O1509" s="24" t="n">
        <x:v>0.6883940171896581</x:v>
      </x:c>
      <x:c r="P1509" s="24" t="n">
        <x:v>0.836525069637883</x:v>
      </x:c>
      <x:c r="Q1509" s="24" t="n">
        <x:v>0.8162676618521567</x:v>
      </x:c>
      <x:c r="R1509" s="12" t="n">
        <x:v>4323</x:v>
      </x:c>
      <x:c r="S1509" s="24" t="n">
        <x:v>0.34535477852561913</x:v>
      </x:c>
      <x:c r="T1509" s="24" t="n">
        <x:v>0.18181818181818182</x:v>
      </x:c>
      <x:c r="U1509" s="11" t="str">
        <x:v>ccdd82722d9c4d014a55d4400a8fbd500a6fc9d8d42264ddde9a57d4a0cbf585</x:v>
      </x:c>
      <x:c r="V1509" s="11" t="str">
        <x:v>e0810c42433217edcf64328b98f3ede5898336b69c46f50cebf420b3617d0b99</x:v>
      </x:c>
    </x:row>
    <x:row r="1510">
      <x:c r="A1510" s="11" t="str">
        <x:v>clean_selection_clean_train</x:v>
      </x:c>
      <x:c r="B1510" s="11" t="str">
        <x:v>pathmnist</x:v>
      </x:c>
      <x:c r="C1510" s="11" t="str">
        <x:v>fps</x:v>
      </x:c>
      <x:c r="D1510" s="28" t="n">
        <x:v>0.02</x:v>
      </x:c>
      <x:c r="E1510" s="12" t="n">
        <x:v>42</x:v>
      </x:c>
      <x:c r="F1510" s="12" t="n">
        <x:v>42</x:v>
      </x:c>
      <x:c r="G1510" s="11" t="str">
        <x:v>brightness_down</x:v>
      </x:c>
      <x:c r="H1510" s="12" t="n">
        <x:v>1</x:v>
      </x:c>
      <x:c r="I1510" s="12" t="n">
        <x:v>7180</x:v>
      </x:c>
      <x:c r="J1510" s="24" t="n">
        <x:v>0.5366295264623956</x:v>
      </x:c>
      <x:c r="K1510" s="24" t="n">
        <x:v>0.4782367360034682</x:v>
      </x:c>
      <x:c r="L1510" s="24" t="n">
        <x:v>0.009501187648456057</x:v>
      </x:c>
      <x:c r="M1510" s="29" t="n">
        <x:v>2.1859351407683203</x:v>
      </x:c>
      <x:c r="N1510" s="29" t="n">
        <x:v>0.7398974857649053</x:v>
      </x:c>
      <x:c r="O1510" s="24" t="n">
        <x:v>0.31437211671745546</x:v>
      </x:c>
      <x:c r="P1510" s="24" t="n">
        <x:v>0.38770891364902504</x:v>
      </x:c>
      <x:c r="Q1510" s="24" t="n">
        <x:v>0.24324748735863133</x:v>
      </x:c>
      <x:c r="R1510" s="12" t="n">
        <x:v>1713</x:v>
      </x:c>
      <x:c r="S1510" s="24" t="n">
        <x:v>0.2773636912117439</x:v>
      </x:c>
      <x:c r="T1510" s="24" t="n">
        <x:v>0.33729216152019004</x:v>
      </x:c>
      <x:c r="U1510" s="11" t="str">
        <x:v>dd7920f36eda4b9c935bf61218fefc6f1cd9e58863dbbf04c501864d86a9e3e1</x:v>
      </x:c>
      <x:c r="V1510" s="11" t="str">
        <x:v>77ed36dfc1ef1672ac3b5dc48b2a7f55319c0563b28adb260b22c7a8fb50959d</x:v>
      </x:c>
    </x:row>
    <x:row r="1511">
      <x:c r="A1511" s="11" t="str">
        <x:v>clean_selection_clean_train</x:v>
      </x:c>
      <x:c r="B1511" s="11" t="str">
        <x:v>pathmnist</x:v>
      </x:c>
      <x:c r="C1511" s="11" t="str">
        <x:v>graph_a2</x:v>
      </x:c>
      <x:c r="D1511" s="28" t="n">
        <x:v>0.02</x:v>
      </x:c>
      <x:c r="E1511" s="12" t="n">
        <x:v>42</x:v>
      </x:c>
      <x:c r="F1511" s="12" t="n">
        <x:v>42</x:v>
      </x:c>
      <x:c r="G1511" s="11" t="str">
        <x:v>brightness_down</x:v>
      </x:c>
      <x:c r="H1511" s="12" t="n">
        <x:v>1</x:v>
      </x:c>
      <x:c r="I1511" s="12" t="n">
        <x:v>7180</x:v>
      </x:c>
      <x:c r="J1511" s="24" t="n">
        <x:v>0.5426183844011142</x:v>
      </x:c>
      <x:c r="K1511" s="24" t="n">
        <x:v>0.47088186779968144</x:v>
      </x:c>
      <x:c r="L1511" s="24" t="n">
        <x:v>0.014251781472684086</x:v>
      </x:c>
      <x:c r="M1511" s="29" t="n">
        <x:v>2.6109424241061716</x:v>
      </x:c>
      <x:c r="N1511" s="29" t="n">
        <x:v>0.7683778477753717</x:v>
      </x:c>
      <x:c r="O1511" s="24" t="n">
        <x:v>0.3451504244757063</x:v>
      </x:c>
      <x:c r="P1511" s="24" t="n">
        <x:v>0.39032033426183843</x:v>
      </x:c>
      <x:c r="Q1511" s="24" t="n">
        <x:v>0.2178311107749755</x:v>
      </x:c>
      <x:c r="R1511" s="12" t="n">
        <x:v>2098</x:v>
      </x:c>
      <x:c r="S1511" s="24" t="n">
        <x:v>0.34530196767160726</x:v>
      </x:c>
      <x:c r="T1511" s="24" t="n">
        <x:v>0.3824228028503563</x:v>
      </x:c>
      <x:c r="U1511" s="11" t="str">
        <x:v>34f0f71ba7118d9ceb1b99e11f735e7180f87f999fdc205d5b2f3f394a81ad4d</x:v>
      </x:c>
      <x:c r="V1511" s="11" t="str">
        <x:v>95483b16631c207ef3c4b0a872b7d1de4c41f97bfee2c96fc051fa6355cd26e9</x:v>
      </x:c>
    </x:row>
    <x:row r="1512">
      <x:c r="A1512" s="11" t="str">
        <x:v>clean_selection_clean_train</x:v>
      </x:c>
      <x:c r="B1512" s="11" t="str">
        <x:v>pathmnist</x:v>
      </x:c>
      <x:c r="C1512" s="11" t="str">
        <x:v>herding</x:v>
      </x:c>
      <x:c r="D1512" s="28" t="n">
        <x:v>0.02</x:v>
      </x:c>
      <x:c r="E1512" s="12" t="n">
        <x:v>42</x:v>
      </x:c>
      <x:c r="F1512" s="12" t="n">
        <x:v>42</x:v>
      </x:c>
      <x:c r="G1512" s="11" t="str">
        <x:v>brightness_down</x:v>
      </x:c>
      <x:c r="H1512" s="12" t="n">
        <x:v>1</x:v>
      </x:c>
      <x:c r="I1512" s="12" t="n">
        <x:v>7180</x:v>
      </x:c>
      <x:c r="J1512" s="24" t="n">
        <x:v>0.33272980501392757</x:v>
      </x:c>
      <x:c r="K1512" s="24" t="n">
        <x:v>0.3408614612178547</x:v>
      </x:c>
      <x:c r="L1512" s="24" t="n">
        <x:v>0</x:v>
      </x:c>
      <x:c r="M1512" s="29" t="n">
        <x:v>3.5754167533532675</x:v>
      </x:c>
      <x:c r="N1512" s="29" t="n">
        <x:v>1.1034232949693035</x:v>
      </x:c>
      <x:c r="O1512" s="24" t="n">
        <x:v>0.5177128234779602</x:v>
      </x:c>
      <x:c r="P1512" s="24" t="n">
        <x:v>0.6375348189415042</x:v>
      </x:c>
      <x:c r="Q1512" s="24" t="n">
        <x:v>0.41850656601219255</x:v>
      </x:c>
      <x:c r="R1512" s="12" t="n">
        <x:v>3031</x:v>
      </x:c>
      <x:c r="S1512" s="24" t="n">
        <x:v>0.49602244529178025</x:v>
      </x:c>
      <x:c r="T1512" s="24" t="n">
        <x:v>0.4323040380047506</x:v>
      </x:c>
      <x:c r="U1512" s="11" t="str">
        <x:v>a4a509a40e3861310eeb1af24f9a602ad17fb1d862e4775ba018625d62a1eb23</x:v>
      </x:c>
      <x:c r="V1512" s="11" t="str">
        <x:v>450ed549cb902ec7da90a54ae5428ee5580093f54d27733d4e76306696c30819</x:v>
      </x:c>
    </x:row>
    <x:row r="1513">
      <x:c r="A1513" s="11" t="str">
        <x:v>clean_selection_clean_train</x:v>
      </x:c>
      <x:c r="B1513" s="11" t="str">
        <x:v>pathmnist</x:v>
      </x:c>
      <x:c r="C1513" s="11" t="str">
        <x:v>random</x:v>
      </x:c>
      <x:c r="D1513" s="28" t="n">
        <x:v>0.02</x:v>
      </x:c>
      <x:c r="E1513" s="12" t="n">
        <x:v>42</x:v>
      </x:c>
      <x:c r="F1513" s="12" t="n">
        <x:v>42</x:v>
      </x:c>
      <x:c r="G1513" s="11" t="str">
        <x:v>brightness_down</x:v>
      </x:c>
      <x:c r="H1513" s="12" t="n">
        <x:v>1</x:v>
      </x:c>
      <x:c r="I1513" s="12" t="n">
        <x:v>7180</x:v>
      </x:c>
      <x:c r="J1513" s="24" t="n">
        <x:v>0.49206128133704735</x:v>
      </x:c>
      <x:c r="K1513" s="24" t="n">
        <x:v>0.41657330575049517</x:v>
      </x:c>
      <x:c r="L1513" s="24" t="n">
        <x:v>0</x:v>
      </x:c>
      <x:c r="M1513" s="29" t="n">
        <x:v>3.502213159725254</x:v>
      </x:c>
      <x:c r="N1513" s="29" t="n">
        <x:v>0.8735699646657696</x:v>
      </x:c>
      <x:c r="O1513" s="24" t="n">
        <x:v>0.38675557158285534</x:v>
      </x:c>
      <x:c r="P1513" s="24" t="n">
        <x:v>0.43071030640668523</x:v>
      </x:c>
      <x:c r="Q1513" s="24" t="n">
        <x:v>0.3870178771950302</x:v>
      </x:c>
      <x:c r="R1513" s="12" t="n">
        <x:v>2332</x:v>
      </x:c>
      <x:c r="S1513" s="24" t="n">
        <x:v>0.36422535300433784</x:v>
      </x:c>
      <x:c r="T1513" s="24" t="n">
        <x:v>0.41092636579572445</x:v>
      </x:c>
      <x:c r="U1513" s="11" t="str">
        <x:v>c6fbc4655e7cc4a91be2f8d4f49a94059d76a2d6a33a3a7bc6e4b4197890282a</x:v>
      </x:c>
      <x:c r="V1513" s="11" t="str">
        <x:v>5fc89913f04114bc6401548781bd2f97cb9bd5fd2d4254a6a90c7e1ed46ed798</x:v>
      </x:c>
    </x:row>
    <x:row r="1514">
      <x:c r="A1514" s="11" t="str">
        <x:v>clean_selection_clean_train</x:v>
      </x:c>
      <x:c r="B1514" s="11" t="str">
        <x:v>pathmnist</x:v>
      </x:c>
      <x:c r="C1514" s="11" t="str">
        <x:v>el2n_top</x:v>
      </x:c>
      <x:c r="D1514" s="28" t="n">
        <x:v>0.02</x:v>
      </x:c>
      <x:c r="E1514" s="12" t="n">
        <x:v>42</x:v>
      </x:c>
      <x:c r="F1514" s="12" t="n">
        <x:v>42</x:v>
      </x:c>
      <x:c r="G1514" s="11" t="str">
        <x:v>brightness_down</x:v>
      </x:c>
      <x:c r="H1514" s="12" t="n">
        <x:v>2</x:v>
      </x:c>
      <x:c r="I1514" s="12" t="n">
        <x:v>7180</x:v>
      </x:c>
      <x:c r="J1514" s="24" t="n">
        <x:v>0.14275766016713093</x:v>
      </x:c>
      <x:c r="K1514" s="24" t="n">
        <x:v>0.17470728947983827</x:v>
      </x:c>
      <x:c r="L1514" s="24" t="n">
        <x:v>0</x:v>
      </x:c>
      <x:c r="M1514" s="29" t="n">
        <x:v>4.198883384977247</x:v>
      </x:c>
      <x:c r="N1514" s="29" t="n">
        <x:v>1.348666815896723</x:v>
      </x:c>
      <x:c r="O1514" s="24" t="n">
        <x:v>0.577436502937819</x:v>
      </x:c>
      <x:c r="P1514" s="24" t="n">
        <x:v>0.8635097493036211</x:v>
      </x:c>
      <x:c r="Q1514" s="24" t="n">
        <x:v>0.879384799635954</x:v>
      </x:c>
      <x:c r="R1514" s="12" t="n">
        <x:v>2871</x:v>
      </x:c>
      <x:c r="S1514" s="24" t="n">
        <x:v>0.2653611831299763</x:v>
      </x:c>
      <x:c r="T1514" s="24" t="n">
        <x:v>0</x:v>
      </x:c>
      <x:c r="U1514" s="11" t="str">
        <x:v>f676a53573432631ecada53115a35bb1da17c3086bc788c315283b96eeb1226a</x:v>
      </x:c>
      <x:c r="V1514" s="11" t="str">
        <x:v>7e11ae161318145ca1106200de3e174cd272c5a60745e1b19267ebf7faf509ac</x:v>
      </x:c>
    </x:row>
    <x:row r="1515">
      <x:c r="A1515" s="11" t="str">
        <x:v>clean_selection_clean_train</x:v>
      </x:c>
      <x:c r="B1515" s="11" t="str">
        <x:v>pathmnist</x:v>
      </x:c>
      <x:c r="C1515" s="11" t="str">
        <x:v>eva</x:v>
      </x:c>
      <x:c r="D1515" s="28" t="n">
        <x:v>0.02</x:v>
      </x:c>
      <x:c r="E1515" s="12" t="n">
        <x:v>42</x:v>
      </x:c>
      <x:c r="F1515" s="12" t="n">
        <x:v>42</x:v>
      </x:c>
      <x:c r="G1515" s="11" t="str">
        <x:v>brightness_down</x:v>
      </x:c>
      <x:c r="H1515" s="12" t="n">
        <x:v>2</x:v>
      </x:c>
      <x:c r="I1515" s="12" t="n">
        <x:v>7180</x:v>
      </x:c>
      <x:c r="J1515" s="24" t="n">
        <x:v>0.2880222841225627</x:v>
      </x:c>
      <x:c r="K1515" s="24" t="n">
        <x:v>0.2800381363895408</x:v>
      </x:c>
      <x:c r="L1515" s="24" t="n">
        <x:v>0</x:v>
      </x:c>
      <x:c r="M1515" s="29" t="n">
        <x:v>5.594422733273272</x:v>
      </x:c>
      <x:c r="N1515" s="29" t="n">
        <x:v>1.2846067216598385</x:v>
      </x:c>
      <x:c r="O1515" s="24" t="n">
        <x:v>0.6097550819718739</x:v>
      </x:c>
      <x:c r="P1515" s="24" t="n">
        <x:v>0.7052576601671309</x:v>
      </x:c>
      <x:c r="Q1515" s="24" t="n">
        <x:v>0.6554580627651329</x:v>
      </x:c>
      <x:c r="R1515" s="12" t="n">
        <x:v>4067</x:v>
      </x:c>
      <x:c r="S1515" s="24" t="n">
        <x:v>0.3007455496823136</x:v>
      </x:c>
      <x:c r="T1515" s="24" t="n">
        <x:v>0.0011806375442739079</x:v>
      </x:c>
      <x:c r="U1515" s="11" t="str">
        <x:v>a3c2a355c6ab101f11d9043ea62263cb9f27969125ad3af02f31909b65717b01</x:v>
      </x:c>
      <x:c r="V1515" s="11" t="str">
        <x:v>515eb263f1c02a65d5f7f642c5d890eb1e1cd021a6e5aac2b67f25aee274bd85</x:v>
      </x:c>
    </x:row>
    <x:row r="1516">
      <x:c r="A1516" s="11" t="str">
        <x:v>clean_selection_clean_train</x:v>
      </x:c>
      <x:c r="B1516" s="11" t="str">
        <x:v>pathmnist</x:v>
      </x:c>
      <x:c r="C1516" s="11" t="str">
        <x:v>facility</x:v>
      </x:c>
      <x:c r="D1516" s="28" t="n">
        <x:v>0.02</x:v>
      </x:c>
      <x:c r="E1516" s="12" t="n">
        <x:v>42</x:v>
      </x:c>
      <x:c r="F1516" s="12" t="n">
        <x:v>42</x:v>
      </x:c>
      <x:c r="G1516" s="11" t="str">
        <x:v>brightness_down</x:v>
      </x:c>
      <x:c r="H1516" s="12" t="n">
        <x:v>2</x:v>
      </x:c>
      <x:c r="I1516" s="12" t="n">
        <x:v>7180</x:v>
      </x:c>
      <x:c r="J1516" s="24" t="n">
        <x:v>0.4555710306406685</x:v>
      </x:c>
      <x:c r="K1516" s="24" t="n">
        <x:v>0.3704084203311321</x:v>
      </x:c>
      <x:c r="L1516" s="24" t="n">
        <x:v>0</x:v>
      </x:c>
      <x:c r="M1516" s="29" t="n">
        <x:v>3.4979330579473995</x:v>
      </x:c>
      <x:c r="N1516" s="29" t="n">
        <x:v>0.9667782107419451</x:v>
      </x:c>
      <x:c r="O1516" s="24" t="n">
        <x:v>0.4551357949261545</x:v>
      </x:c>
      <x:c r="P1516" s="24" t="n">
        <x:v>0.4740598885793872</x:v>
      </x:c>
      <x:c r="Q1516" s="24" t="n">
        <x:v>0.2732204638667821</x:v>
      </x:c>
      <x:c r="R1516" s="12" t="n">
        <x:v>2854</x:v>
      </x:c>
      <x:c r="S1516" s="24" t="n">
        <x:v>0.4559340826206987</x:v>
      </x:c>
      <x:c r="T1516" s="24" t="n">
        <x:v>0.4014251781472684</x:v>
      </x:c>
      <x:c r="U1516" s="11" t="str">
        <x:v>7fd2768d063a53f7387c2463fbb957134b80be9e19e18dd149d236ee69bac0c8</x:v>
      </x:c>
      <x:c r="V1516" s="11" t="str">
        <x:v>cf02294dc7250820928020e1e6d8979162734d2363ae904da1ca67ec404ac196</x:v>
      </x:c>
    </x:row>
    <x:row r="1517">
      <x:c r="A1517" s="11" t="str">
        <x:v>clean_selection_clean_train</x:v>
      </x:c>
      <x:c r="B1517" s="11" t="str">
        <x:v>pathmnist</x:v>
      </x:c>
      <x:c r="C1517" s="11" t="str">
        <x:v>forgetting</x:v>
      </x:c>
      <x:c r="D1517" s="28" t="n">
        <x:v>0.02</x:v>
      </x:c>
      <x:c r="E1517" s="12" t="n">
        <x:v>42</x:v>
      </x:c>
      <x:c r="F1517" s="12" t="n">
        <x:v>42</x:v>
      </x:c>
      <x:c r="G1517" s="11" t="str">
        <x:v>brightness_down</x:v>
      </x:c>
      <x:c r="H1517" s="12" t="n">
        <x:v>2</x:v>
      </x:c>
      <x:c r="I1517" s="12" t="n">
        <x:v>7180</x:v>
      </x:c>
      <x:c r="J1517" s="24" t="n">
        <x:v>0.11211699164345404</x:v>
      </x:c>
      <x:c r="K1517" s="24" t="n">
        <x:v>0.13198193729297183</x:v>
      </x:c>
      <x:c r="L1517" s="24" t="n">
        <x:v>0</x:v>
      </x:c>
      <x:c r="M1517" s="29" t="n">
        <x:v>6.757101054474686</x:v>
      </x:c>
      <x:c r="N1517" s="29" t="n">
        <x:v>1.6117783548465354</x:v>
      </x:c>
      <x:c r="O1517" s="24" t="n">
        <x:v>0.7695741724669103</x:v>
      </x:c>
      <x:c r="P1517" s="24" t="n">
        <x:v>0.89258356545961</x:v>
      </x:c>
      <x:c r="Q1517" s="24" t="n">
        <x:v>0.9176100864722782</x:v>
      </x:c>
      <x:c r="R1517" s="12" t="n">
        <x:v>4904</x:v>
      </x:c>
      <x:c r="S1517" s="24" t="n">
        <x:v>0.38723737777860956</x:v>
      </x:c>
      <x:c r="T1517" s="24" t="n">
        <x:v>0.18181818181818182</x:v>
      </x:c>
      <x:c r="U1517" s="11" t="str">
        <x:v>ccdd82722d9c4d014a55d4400a8fbd500a6fc9d8d42264ddde9a57d4a0cbf585</x:v>
      </x:c>
      <x:c r="V1517" s="11" t="str">
        <x:v>e0810c42433217edcf64328b98f3ede5898336b69c46f50cebf420b3617d0b99</x:v>
      </x:c>
    </x:row>
    <x:row r="1518">
      <x:c r="A1518" s="11" t="str">
        <x:v>clean_selection_clean_train</x:v>
      </x:c>
      <x:c r="B1518" s="11" t="str">
        <x:v>pathmnist</x:v>
      </x:c>
      <x:c r="C1518" s="11" t="str">
        <x:v>fps</x:v>
      </x:c>
      <x:c r="D1518" s="28" t="n">
        <x:v>0.02</x:v>
      </x:c>
      <x:c r="E1518" s="12" t="n">
        <x:v>42</x:v>
      </x:c>
      <x:c r="F1518" s="12" t="n">
        <x:v>42</x:v>
      </x:c>
      <x:c r="G1518" s="11" t="str">
        <x:v>brightness_down</x:v>
      </x:c>
      <x:c r="H1518" s="12" t="n">
        <x:v>2</x:v>
      </x:c>
      <x:c r="I1518" s="12" t="n">
        <x:v>7180</x:v>
      </x:c>
      <x:c r="J1518" s="24" t="n">
        <x:v>0.46657381615598886</x:v>
      </x:c>
      <x:c r="K1518" s="24" t="n">
        <x:v>0.4170035188930041</x:v>
      </x:c>
      <x:c r="L1518" s="24" t="n">
        <x:v>0.0016891891891891893</x:v>
      </x:c>
      <x:c r="M1518" s="29" t="n">
        <x:v>2.653432477087601</x:v>
      </x:c>
      <x:c r="N1518" s="29" t="n">
        <x:v>0.8571723532307693</x:v>
      </x:c>
      <x:c r="O1518" s="24" t="n">
        <x:v>0.3707795486352238</x:v>
      </x:c>
      <x:c r="P1518" s="24" t="n">
        <x:v>0.4634401114206128</x:v>
      </x:c>
      <x:c r="Q1518" s="24" t="n">
        <x:v>0.29817008980184584</x:v>
      </x:c>
      <x:c r="R1518" s="12" t="n">
        <x:v>1958</x:v>
      </x:c>
      <x:c r="S1518" s="24" t="n">
        <x:v>0.33859690832220807</x:v>
      </x:c>
      <x:c r="T1518" s="24" t="n">
        <x:v>0.34510415997945687</x:v>
      </x:c>
      <x:c r="U1518" s="11" t="str">
        <x:v>dd7920f36eda4b9c935bf61218fefc6f1cd9e58863dbbf04c501864d86a9e3e1</x:v>
      </x:c>
      <x:c r="V1518" s="11" t="str">
        <x:v>77ed36dfc1ef1672ac3b5dc48b2a7f55319c0563b28adb260b22c7a8fb50959d</x:v>
      </x:c>
    </x:row>
    <x:row r="1519">
      <x:c r="A1519" s="11" t="str">
        <x:v>clean_selection_clean_train</x:v>
      </x:c>
      <x:c r="B1519" s="11" t="str">
        <x:v>pathmnist</x:v>
      </x:c>
      <x:c r="C1519" s="11" t="str">
        <x:v>graph_a2</x:v>
      </x:c>
      <x:c r="D1519" s="28" t="n">
        <x:v>0.02</x:v>
      </x:c>
      <x:c r="E1519" s="12" t="n">
        <x:v>42</x:v>
      </x:c>
      <x:c r="F1519" s="12" t="n">
        <x:v>42</x:v>
      </x:c>
      <x:c r="G1519" s="11" t="str">
        <x:v>brightness_down</x:v>
      </x:c>
      <x:c r="H1519" s="12" t="n">
        <x:v>2</x:v>
      </x:c>
      <x:c r="I1519" s="12" t="n">
        <x:v>7180</x:v>
      </x:c>
      <x:c r="J1519" s="24" t="n">
        <x:v>0.3923398328690808</x:v>
      </x:c>
      <x:c r="K1519" s="24" t="n">
        <x:v>0.3574274204258936</x:v>
      </x:c>
      <x:c r="L1519" s="24" t="n">
        <x:v>0</x:v>
      </x:c>
      <x:c r="M1519" s="29" t="n">
        <x:v>3.656742674393114</x:v>
      </x:c>
      <x:c r="N1519" s="29" t="n">
        <x:v>1.0335403888502663</x:v>
      </x:c>
      <x:c r="O1519" s="24" t="n">
        <x:v>0.4752096798302072</x:v>
      </x:c>
      <x:c r="P1519" s="24" t="n">
        <x:v>0.5701601671309192</x:v>
      </x:c>
      <x:c r="Q1519" s="24" t="n">
        <x:v>0.381066192709534</x:v>
      </x:c>
      <x:c r="R1519" s="12" t="n">
        <x:v>2894</x:v>
      </x:c>
      <x:c r="S1519" s="24" t="n">
        <x:v>0.4587564150453951</x:v>
      </x:c>
      <x:c r="T1519" s="24" t="n">
        <x:v>0.39667458432304037</x:v>
      </x:c>
      <x:c r="U1519" s="11" t="str">
        <x:v>34f0f71ba7118d9ceb1b99e11f735e7180f87f999fdc205d5b2f3f394a81ad4d</x:v>
      </x:c>
      <x:c r="V1519" s="11" t="str">
        <x:v>95483b16631c207ef3c4b0a872b7d1de4c41f97bfee2c96fc051fa6355cd26e9</x:v>
      </x:c>
    </x:row>
    <x:row r="1520">
      <x:c r="A1520" s="11" t="str">
        <x:v>clean_selection_clean_train</x:v>
      </x:c>
      <x:c r="B1520" s="11" t="str">
        <x:v>pathmnist</x:v>
      </x:c>
      <x:c r="C1520" s="11" t="str">
        <x:v>herding</x:v>
      </x:c>
      <x:c r="D1520" s="28" t="n">
        <x:v>0.02</x:v>
      </x:c>
      <x:c r="E1520" s="12" t="n">
        <x:v>42</x:v>
      </x:c>
      <x:c r="F1520" s="12" t="n">
        <x:v>42</x:v>
      </x:c>
      <x:c r="G1520" s="11" t="str">
        <x:v>brightness_down</x:v>
      </x:c>
      <x:c r="H1520" s="12" t="n">
        <x:v>2</x:v>
      </x:c>
      <x:c r="I1520" s="12" t="n">
        <x:v>7180</x:v>
      </x:c>
      <x:c r="J1520" s="24" t="n">
        <x:v>0.26002785515320337</x:v>
      </x:c>
      <x:c r="K1520" s="24" t="n">
        <x:v>0.2828064171977818</x:v>
      </x:c>
      <x:c r="L1520" s="24" t="n">
        <x:v>0</x:v>
      </x:c>
      <x:c r="M1520" s="29" t="n">
        <x:v>5.346624676257987</x:v>
      </x:c>
      <x:c r="N1520" s="29" t="n">
        <x:v>1.3530445619513336</x:v>
      </x:c>
      <x:c r="O1520" s="24" t="n">
        <x:v>0.6576539826509349</x:v>
      </x:c>
      <x:c r="P1520" s="24" t="n">
        <x:v>0.7263231197771588</x:v>
      </x:c>
      <x:c r="Q1520" s="24" t="n">
        <x:v>0.48272698666044933</x:v>
      </x:c>
      <x:c r="R1520" s="12" t="n">
        <x:v>4389</x:v>
      </x:c>
      <x:c r="S1520" s="24" t="n">
        <x:v>0.5540774893118532</x:v>
      </x:c>
      <x:c r="T1520" s="24" t="n">
        <x:v>0.4323040380047506</x:v>
      </x:c>
      <x:c r="U1520" s="11" t="str">
        <x:v>a4a509a40e3861310eeb1af24f9a602ad17fb1d862e4775ba018625d62a1eb23</x:v>
      </x:c>
      <x:c r="V1520" s="11" t="str">
        <x:v>450ed549cb902ec7da90a54ae5428ee5580093f54d27733d4e76306696c30819</x:v>
      </x:c>
    </x:row>
    <x:row r="1521">
      <x:c r="A1521" s="11" t="str">
        <x:v>clean_selection_clean_train</x:v>
      </x:c>
      <x:c r="B1521" s="11" t="str">
        <x:v>pathmnist</x:v>
      </x:c>
      <x:c r="C1521" s="11" t="str">
        <x:v>random</x:v>
      </x:c>
      <x:c r="D1521" s="28" t="n">
        <x:v>0.02</x:v>
      </x:c>
      <x:c r="E1521" s="12" t="n">
        <x:v>42</x:v>
      </x:c>
      <x:c r="F1521" s="12" t="n">
        <x:v>42</x:v>
      </x:c>
      <x:c r="G1521" s="11" t="str">
        <x:v>brightness_down</x:v>
      </x:c>
      <x:c r="H1521" s="12" t="n">
        <x:v>2</x:v>
      </x:c>
      <x:c r="I1521" s="12" t="n">
        <x:v>7180</x:v>
      </x:c>
      <x:c r="J1521" s="24" t="n">
        <x:v>0.285933147632312</x:v>
      </x:c>
      <x:c r="K1521" s="24" t="n">
        <x:v>0.27880303976188814</x:v>
      </x:c>
      <x:c r="L1521" s="24" t="n">
        <x:v>0</x:v>
      </x:c>
      <x:c r="M1521" s="29" t="n">
        <x:v>5.419338410876034</x:v>
      </x:c>
      <x:c r="N1521" s="29" t="n">
        <x:v>1.2781259708499242</x:v>
      </x:c>
      <x:c r="O1521" s="24" t="n">
        <x:v>0.6059439093123572</x:v>
      </x:c>
      <x:c r="P1521" s="24" t="n">
        <x:v>0.6974233983286908</x:v>
      </x:c>
      <x:c r="Q1521" s="24" t="n">
        <x:v>0.6561231990571651</x:v>
      </x:c>
      <x:c r="R1521" s="12" t="n">
        <x:v>3903</x:v>
      </x:c>
      <x:c r="S1521" s="24" t="n">
        <x:v>0.5019956189929449</x:v>
      </x:c>
      <x:c r="T1521" s="24" t="n">
        <x:v>0.41092636579572445</x:v>
      </x:c>
      <x:c r="U1521" s="11" t="str">
        <x:v>c6fbc4655e7cc4a91be2f8d4f49a94059d76a2d6a33a3a7bc6e4b4197890282a</x:v>
      </x:c>
      <x:c r="V1521" s="11" t="str">
        <x:v>5fc89913f04114bc6401548781bd2f97cb9bd5fd2d4254a6a90c7e1ed46ed798</x:v>
      </x:c>
    </x:row>
    <x:row r="1522">
      <x:c r="A1522" s="11" t="str">
        <x:v>clean_selection_clean_train</x:v>
      </x:c>
      <x:c r="B1522" s="11" t="str">
        <x:v>pathmnist</x:v>
      </x:c>
      <x:c r="C1522" s="11" t="str">
        <x:v>el2n_top</x:v>
      </x:c>
      <x:c r="D1522" s="28" t="n">
        <x:v>0.02</x:v>
      </x:c>
      <x:c r="E1522" s="12" t="n">
        <x:v>42</x:v>
      </x:c>
      <x:c r="F1522" s="12" t="n">
        <x:v>42</x:v>
      </x:c>
      <x:c r="G1522" s="11" t="str">
        <x:v>brightness_down</x:v>
      </x:c>
      <x:c r="H1522" s="12" t="n">
        <x:v>3</x:v>
      </x:c>
      <x:c r="I1522" s="12" t="n">
        <x:v>7180</x:v>
      </x:c>
      <x:c r="J1522" s="24" t="n">
        <x:v>0.21545961002785516</x:v>
      </x:c>
      <x:c r="K1522" s="24" t="n">
        <x:v>0.18064830076756624</x:v>
      </x:c>
      <x:c r="L1522" s="24" t="n">
        <x:v>0</x:v>
      </x:c>
      <x:c r="M1522" s="29" t="n">
        <x:v>3.9529493741341875</x:v>
      </x:c>
      <x:c r="N1522" s="29" t="n">
        <x:v>1.24917722922239</x:v>
      </x:c>
      <x:c r="O1522" s="24" t="n">
        <x:v>0.5149107265646743</x:v>
      </x:c>
      <x:c r="P1522" s="24" t="n">
        <x:v>0.7541782729805014</x:v>
      </x:c>
      <x:c r="Q1522" s="24" t="n">
        <x:v>0.8273386991103892</x:v>
      </x:c>
      <x:c r="R1522" s="12" t="n">
        <x:v>2613</x:v>
      </x:c>
      <x:c r="S1522" s="24" t="n">
        <x:v>0.2594201718422483</x:v>
      </x:c>
      <x:c r="T1522" s="24" t="n">
        <x:v>0</x:v>
      </x:c>
      <x:c r="U1522" s="11" t="str">
        <x:v>f676a53573432631ecada53115a35bb1da17c3086bc788c315283b96eeb1226a</x:v>
      </x:c>
      <x:c r="V1522" s="11" t="str">
        <x:v>7e11ae161318145ca1106200de3e174cd272c5a60745e1b19267ebf7faf509ac</x:v>
      </x:c>
    </x:row>
    <x:row r="1523">
      <x:c r="A1523" s="11" t="str">
        <x:v>clean_selection_clean_train</x:v>
      </x:c>
      <x:c r="B1523" s="11" t="str">
        <x:v>pathmnist</x:v>
      </x:c>
      <x:c r="C1523" s="11" t="str">
        <x:v>eva</x:v>
      </x:c>
      <x:c r="D1523" s="28" t="n">
        <x:v>0.02</x:v>
      </x:c>
      <x:c r="E1523" s="12" t="n">
        <x:v>42</x:v>
      </x:c>
      <x:c r="F1523" s="12" t="n">
        <x:v>42</x:v>
      </x:c>
      <x:c r="G1523" s="11" t="str">
        <x:v>brightness_down</x:v>
      </x:c>
      <x:c r="H1523" s="12" t="n">
        <x:v>3</x:v>
      </x:c>
      <x:c r="I1523" s="12" t="n">
        <x:v>7180</x:v>
      </x:c>
      <x:c r="J1523" s="24" t="n">
        <x:v>0.3065459610027855</x:v>
      </x:c>
      <x:c r="K1523" s="24" t="n">
        <x:v>0.2854274992462609</x:v>
      </x:c>
      <x:c r="L1523" s="24" t="n">
        <x:v>0</x:v>
      </x:c>
      <x:c r="M1523" s="29" t="n">
        <x:v>5.649475936168063</x:v>
      </x:c>
      <x:c r="N1523" s="29" t="n">
        <x:v>1.2319006857312071</x:v>
      </x:c>
      <x:c r="O1523" s="24" t="n">
        <x:v>0.5703618740055887</x:v>
      </x:c>
      <x:c r="P1523" s="24" t="n">
        <x:v>0.6831476323119777</x:v>
      </x:c>
      <x:c r="Q1523" s="24" t="n">
        <x:v>0.6861172754809941</x:v>
      </x:c>
      <x:c r="R1523" s="12" t="n">
        <x:v>3639</x:v>
      </x:c>
      <x:c r="S1523" s="24" t="n">
        <x:v>0.2953561868255935</x:v>
      </x:c>
      <x:c r="T1523" s="24" t="n">
        <x:v>0.0011806375442739079</x:v>
      </x:c>
      <x:c r="U1523" s="11" t="str">
        <x:v>a3c2a355c6ab101f11d9043ea62263cb9f27969125ad3af02f31909b65717b01</x:v>
      </x:c>
      <x:c r="V1523" s="11" t="str">
        <x:v>515eb263f1c02a65d5f7f642c5d890eb1e1cd021a6e5aac2b67f25aee274bd85</x:v>
      </x:c>
    </x:row>
    <x:row r="1524">
      <x:c r="A1524" s="11" t="str">
        <x:v>clean_selection_clean_train</x:v>
      </x:c>
      <x:c r="B1524" s="11" t="str">
        <x:v>pathmnist</x:v>
      </x:c>
      <x:c r="C1524" s="11" t="str">
        <x:v>facility</x:v>
      </x:c>
      <x:c r="D1524" s="28" t="n">
        <x:v>0.02</x:v>
      </x:c>
      <x:c r="E1524" s="12" t="n">
        <x:v>42</x:v>
      </x:c>
      <x:c r="F1524" s="12" t="n">
        <x:v>42</x:v>
      </x:c>
      <x:c r="G1524" s="11" t="str">
        <x:v>brightness_down</x:v>
      </x:c>
      <x:c r="H1524" s="12" t="n">
        <x:v>3</x:v>
      </x:c>
      <x:c r="I1524" s="12" t="n">
        <x:v>7180</x:v>
      </x:c>
      <x:c r="J1524" s="24" t="n">
        <x:v>0.3967966573816156</x:v>
      </x:c>
      <x:c r="K1524" s="24" t="n">
        <x:v>0.3233273632796307</x:v>
      </x:c>
      <x:c r="L1524" s="24" t="n">
        <x:v>0</x:v>
      </x:c>
      <x:c r="M1524" s="29" t="n">
        <x:v>4.04873215068693</x:v>
      </x:c>
      <x:c r="N1524" s="29" t="n">
        <x:v>1.0751103199747538</x:v>
      </x:c>
      <x:c r="O1524" s="24" t="n">
        <x:v>0.5149145426524382</x:v>
      </x:c>
      <x:c r="P1524" s="24" t="n">
        <x:v>0.538474930362117</x:v>
      </x:c>
      <x:c r="Q1524" s="24" t="n">
        <x:v>0.316552758334042</x:v>
      </x:c>
      <x:c r="R1524" s="12" t="n">
        <x:v>3208</x:v>
      </x:c>
      <x:c r="S1524" s="24" t="n">
        <x:v>0.5030151396722</x:v>
      </x:c>
      <x:c r="T1524" s="24" t="n">
        <x:v>0.4014251781472684</x:v>
      </x:c>
      <x:c r="U1524" s="11" t="str">
        <x:v>7fd2768d063a53f7387c2463fbb957134b80be9e19e18dd149d236ee69bac0c8</x:v>
      </x:c>
      <x:c r="V1524" s="11" t="str">
        <x:v>cf02294dc7250820928020e1e6d8979162734d2363ae904da1ca67ec404ac196</x:v>
      </x:c>
    </x:row>
    <x:row r="1525">
      <x:c r="A1525" s="11" t="str">
        <x:v>clean_selection_clean_train</x:v>
      </x:c>
      <x:c r="B1525" s="11" t="str">
        <x:v>pathmnist</x:v>
      </x:c>
      <x:c r="C1525" s="11" t="str">
        <x:v>forgetting</x:v>
      </x:c>
      <x:c r="D1525" s="28" t="n">
        <x:v>0.02</x:v>
      </x:c>
      <x:c r="E1525" s="12" t="n">
        <x:v>42</x:v>
      </x:c>
      <x:c r="F1525" s="12" t="n">
        <x:v>42</x:v>
      </x:c>
      <x:c r="G1525" s="11" t="str">
        <x:v>brightness_down</x:v>
      </x:c>
      <x:c r="H1525" s="12" t="n">
        <x:v>3</x:v>
      </x:c>
      <x:c r="I1525" s="12" t="n">
        <x:v>7180</x:v>
      </x:c>
      <x:c r="J1525" s="24" t="n">
        <x:v>0.11740947075208914</x:v>
      </x:c>
      <x:c r="K1525" s="24" t="n">
        <x:v>0.1369839168278484</x:v>
      </x:c>
      <x:c r="L1525" s="24" t="n">
        <x:v>0</x:v>
      </x:c>
      <x:c r="M1525" s="29" t="n">
        <x:v>6.961990954390074</x:v>
      </x:c>
      <x:c r="N1525" s="29" t="n">
        <x:v>1.6142694535535373</x:v>
      </x:c>
      <x:c r="O1525" s="24" t="n">
        <x:v>0.7733905672819501</x:v>
      </x:c>
      <x:c r="P1525" s="24" t="n">
        <x:v>0.8915389972144847</x:v>
      </x:c>
      <x:c r="Q1525" s="24" t="n">
        <x:v>0.9320382642774715</x:v>
      </x:c>
      <x:c r="R1525" s="12" t="n">
        <x:v>5040</x:v>
      </x:c>
      <x:c r="S1525" s="24" t="n">
        <x:v>0.382235398243733</x:v>
      </x:c>
      <x:c r="T1525" s="24" t="n">
        <x:v>0.18181818181818182</x:v>
      </x:c>
      <x:c r="U1525" s="11" t="str">
        <x:v>ccdd82722d9c4d014a55d4400a8fbd500a6fc9d8d42264ddde9a57d4a0cbf585</x:v>
      </x:c>
      <x:c r="V1525" s="11" t="str">
        <x:v>e0810c42433217edcf64328b98f3ede5898336b69c46f50cebf420b3617d0b99</x:v>
      </x:c>
    </x:row>
    <x:row r="1526">
      <x:c r="A1526" s="11" t="str">
        <x:v>clean_selection_clean_train</x:v>
      </x:c>
      <x:c r="B1526" s="11" t="str">
        <x:v>pathmnist</x:v>
      </x:c>
      <x:c r="C1526" s="11" t="str">
        <x:v>fps</x:v>
      </x:c>
      <x:c r="D1526" s="28" t="n">
        <x:v>0.02</x:v>
      </x:c>
      <x:c r="E1526" s="12" t="n">
        <x:v>42</x:v>
      </x:c>
      <x:c r="F1526" s="12" t="n">
        <x:v>42</x:v>
      </x:c>
      <x:c r="G1526" s="11" t="str">
        <x:v>brightness_down</x:v>
      </x:c>
      <x:c r="H1526" s="12" t="n">
        <x:v>3</x:v>
      </x:c>
      <x:c r="I1526" s="12" t="n">
        <x:v>7180</x:v>
      </x:c>
      <x:c r="J1526" s="24" t="n">
        <x:v>0.3920612813370474</x:v>
      </x:c>
      <x:c r="K1526" s="24" t="n">
        <x:v>0.3512362900683644</x:v>
      </x:c>
      <x:c r="L1526" s="24" t="n">
        <x:v>0</x:v>
      </x:c>
      <x:c r="M1526" s="29" t="n">
        <x:v>3.2059357175809384</x:v>
      </x:c>
      <x:c r="N1526" s="29" t="n">
        <x:v>1.0043650199445737</x:v>
      </x:c>
      <x:c r="O1526" s="24" t="n">
        <x:v>0.4544073481496662</x:v>
      </x:c>
      <x:c r="P1526" s="24" t="n">
        <x:v>0.5442200557103064</x:v>
      </x:c>
      <x:c r="Q1526" s="24" t="n">
        <x:v>0.3590834801542843</x:v>
      </x:c>
      <x:c r="R1526" s="12" t="n">
        <x:v>2492</x:v>
      </x:c>
      <x:c r="S1526" s="24" t="n">
        <x:v>0.40436413714684777</x:v>
      </x:c>
      <x:c r="T1526" s="24" t="n">
        <x:v>0.34679334916864607</x:v>
      </x:c>
      <x:c r="U1526" s="11" t="str">
        <x:v>dd7920f36eda4b9c935bf61218fefc6f1cd9e58863dbbf04c501864d86a9e3e1</x:v>
      </x:c>
      <x:c r="V1526" s="11" t="str">
        <x:v>77ed36dfc1ef1672ac3b5dc48b2a7f55319c0563b28adb260b22c7a8fb50959d</x:v>
      </x:c>
    </x:row>
    <x:row r="1527">
      <x:c r="A1527" s="11" t="str">
        <x:v>clean_selection_clean_train</x:v>
      </x:c>
      <x:c r="B1527" s="11" t="str">
        <x:v>pathmnist</x:v>
      </x:c>
      <x:c r="C1527" s="11" t="str">
        <x:v>graph_a2</x:v>
      </x:c>
      <x:c r="D1527" s="28" t="n">
        <x:v>0.02</x:v>
      </x:c>
      <x:c r="E1527" s="12" t="n">
        <x:v>42</x:v>
      </x:c>
      <x:c r="F1527" s="12" t="n">
        <x:v>42</x:v>
      </x:c>
      <x:c r="G1527" s="11" t="str">
        <x:v>brightness_down</x:v>
      </x:c>
      <x:c r="H1527" s="12" t="n">
        <x:v>3</x:v>
      </x:c>
      <x:c r="I1527" s="12" t="n">
        <x:v>7180</x:v>
      </x:c>
      <x:c r="J1527" s="24" t="n">
        <x:v>0.2181058495821727</x:v>
      </x:c>
      <x:c r="K1527" s="24" t="n">
        <x:v>0.24046548816038327</x:v>
      </x:c>
      <x:c r="L1527" s="24" t="n">
        <x:v>0</x:v>
      </x:c>
      <x:c r="M1527" s="29" t="n">
        <x:v>5.309040013704761</x:v>
      </x:c>
      <x:c r="N1527" s="29" t="n">
        <x:v>1.3919655616985875</x:v>
      </x:c>
      <x:c r="O1527" s="24" t="n">
        <x:v>0.667268572174905</x:v>
      </x:c>
      <x:c r="P1527" s="24" t="n">
        <x:v>0.7604456824512534</x:v>
      </x:c>
      <x:c r="Q1527" s="24" t="n">
        <x:v>0.5502123718544489</x:v>
      </x:c>
      <x:c r="R1527" s="12" t="n">
        <x:v>4201</x:v>
      </x:c>
      <x:c r="S1527" s="24" t="n">
        <x:v>0.5757183473109054</x:v>
      </x:c>
      <x:c r="T1527" s="24" t="n">
        <x:v>0.39667458432304037</x:v>
      </x:c>
      <x:c r="U1527" s="11" t="str">
        <x:v>34f0f71ba7118d9ceb1b99e11f735e7180f87f999fdc205d5b2f3f394a81ad4d</x:v>
      </x:c>
      <x:c r="V1527" s="11" t="str">
        <x:v>95483b16631c207ef3c4b0a872b7d1de4c41f97bfee2c96fc051fa6355cd26e9</x:v>
      </x:c>
    </x:row>
    <x:row r="1528">
      <x:c r="A1528" s="11" t="str">
        <x:v>clean_selection_clean_train</x:v>
      </x:c>
      <x:c r="B1528" s="11" t="str">
        <x:v>pathmnist</x:v>
      </x:c>
      <x:c r="C1528" s="11" t="str">
        <x:v>herding</x:v>
      </x:c>
      <x:c r="D1528" s="28" t="n">
        <x:v>0.02</x:v>
      </x:c>
      <x:c r="E1528" s="12" t="n">
        <x:v>42</x:v>
      </x:c>
      <x:c r="F1528" s="12" t="n">
        <x:v>42</x:v>
      </x:c>
      <x:c r="G1528" s="11" t="str">
        <x:v>brightness_down</x:v>
      </x:c>
      <x:c r="H1528" s="12" t="n">
        <x:v>3</x:v>
      </x:c>
      <x:c r="I1528" s="12" t="n">
        <x:v>7180</x:v>
      </x:c>
      <x:c r="J1528" s="24" t="n">
        <x:v>0.1991643454038997</x:v>
      </x:c>
      <x:c r="K1528" s="24" t="n">
        <x:v>0.23654549581750295</x:v>
      </x:c>
      <x:c r="L1528" s="24" t="n">
        <x:v>0</x:v>
      </x:c>
      <x:c r="M1528" s="29" t="n">
        <x:v>7.162705733249749</x:v>
      </x:c>
      <x:c r="N1528" s="29" t="n">
        <x:v>1.5293772727810395</x:v>
      </x:c>
      <x:c r="O1528" s="24" t="n">
        <x:v>0.7615549920661204</x:v>
      </x:c>
      <x:c r="P1528" s="24" t="n">
        <x:v>0.774025069637883</x:v>
      </x:c>
      <x:c r="Q1528" s="24" t="n">
        <x:v>0.5511159319964287</x:v>
      </x:c>
      <x:c r="R1528" s="12" t="n">
        <x:v>5329</x:v>
      </x:c>
      <x:c r="S1528" s="24" t="n">
        <x:v>0.600338410692132</x:v>
      </x:c>
      <x:c r="T1528" s="24" t="n">
        <x:v>0.4323040380047506</x:v>
      </x:c>
      <x:c r="U1528" s="11" t="str">
        <x:v>a4a509a40e3861310eeb1af24f9a602ad17fb1d862e4775ba018625d62a1eb23</x:v>
      </x:c>
      <x:c r="V1528" s="11" t="str">
        <x:v>450ed549cb902ec7da90a54ae5428ee5580093f54d27733d4e76306696c30819</x:v>
      </x:c>
    </x:row>
    <x:row r="1529">
      <x:c r="A1529" s="11" t="str">
        <x:v>clean_selection_clean_train</x:v>
      </x:c>
      <x:c r="B1529" s="11" t="str">
        <x:v>pathmnist</x:v>
      </x:c>
      <x:c r="C1529" s="11" t="str">
        <x:v>random</x:v>
      </x:c>
      <x:c r="D1529" s="28" t="n">
        <x:v>0.02</x:v>
      </x:c>
      <x:c r="E1529" s="12" t="n">
        <x:v>42</x:v>
      </x:c>
      <x:c r="F1529" s="12" t="n">
        <x:v>42</x:v>
      </x:c>
      <x:c r="G1529" s="11" t="str">
        <x:v>brightness_down</x:v>
      </x:c>
      <x:c r="H1529" s="12" t="n">
        <x:v>3</x:v>
      </x:c>
      <x:c r="I1529" s="12" t="n">
        <x:v>7180</x:v>
      </x:c>
      <x:c r="J1529" s="24" t="n">
        <x:v>0.22506963788300835</x:v>
      </x:c>
      <x:c r="K1529" s="24" t="n">
        <x:v>0.22024577729447395</x:v>
      </x:c>
      <x:c r="L1529" s="24" t="n">
        <x:v>0</x:v>
      </x:c>
      <x:c r="M1529" s="29" t="n">
        <x:v>7.853104377548245</x:v>
      </x:c>
      <x:c r="N1529" s="29" t="n">
        <x:v>1.4039323593766702</x:v>
      </x:c>
      <x:c r="O1529" s="24" t="n">
        <x:v>0.6701846819360608</x:v>
      </x:c>
      <x:c r="P1529" s="24" t="n">
        <x:v>0.7632311977715878</x:v>
      </x:c>
      <x:c r="Q1529" s="24" t="n">
        <x:v>0.7769122780811</x:v>
      </x:c>
      <x:c r="R1529" s="12" t="n">
        <x:v>4295</x:v>
      </x:c>
      <x:c r="S1529" s="24" t="n">
        <x:v>0.5605528814603591</x:v>
      </x:c>
      <x:c r="T1529" s="24" t="n">
        <x:v>0.41092636579572445</x:v>
      </x:c>
      <x:c r="U1529" s="11" t="str">
        <x:v>c6fbc4655e7cc4a91be2f8d4f49a94059d76a2d6a33a3a7bc6e4b4197890282a</x:v>
      </x:c>
      <x:c r="V1529" s="11" t="str">
        <x:v>5fc89913f04114bc6401548781bd2f97cb9bd5fd2d4254a6a90c7e1ed46ed798</x:v>
      </x:c>
    </x:row>
    <x:row r="1530">
      <x:c r="A1530" s="11" t="str">
        <x:v>clean_selection_clean_train</x:v>
      </x:c>
      <x:c r="B1530" s="11" t="str">
        <x:v>pathmnist</x:v>
      </x:c>
      <x:c r="C1530" s="11" t="str">
        <x:v>el2n_top</x:v>
      </x:c>
      <x:c r="D1530" s="28" t="n">
        <x:v>0.02</x:v>
      </x:c>
      <x:c r="E1530" s="12" t="n">
        <x:v>42</x:v>
      </x:c>
      <x:c r="F1530" s="12" t="n">
        <x:v>42</x:v>
      </x:c>
      <x:c r="G1530" s="11" t="str">
        <x:v>brightness_down</x:v>
      </x:c>
      <x:c r="H1530" s="12" t="n">
        <x:v>4</x:v>
      </x:c>
      <x:c r="I1530" s="12" t="n">
        <x:v>7180</x:v>
      </x:c>
      <x:c r="J1530" s="24" t="n">
        <x:v>0.218941504178273</x:v>
      </x:c>
      <x:c r="K1530" s="24" t="n">
        <x:v>0.18997250712976713</x:v>
      </x:c>
      <x:c r="L1530" s="24" t="n">
        <x:v>0</x:v>
      </x:c>
      <x:c r="M1530" s="29" t="n">
        <x:v>3.967465623100227</x:v>
      </x:c>
      <x:c r="N1530" s="29" t="n">
        <x:v>1.246628858307419</x:v>
      </x:c>
      <x:c r="O1530" s="24" t="n">
        <x:v>0.5374764408968119</x:v>
      </x:c>
      <x:c r="P1530" s="24" t="n">
        <x:v>0.7395543175487466</x:v>
      </x:c>
      <x:c r="Q1530" s="24" t="n">
        <x:v>0.7849110687289951</x:v>
      </x:c>
      <x:c r="R1530" s="12" t="n">
        <x:v>2593</x:v>
      </x:c>
      <x:c r="S1530" s="24" t="n">
        <x:v>0.2500959654800474</x:v>
      </x:c>
      <x:c r="T1530" s="24" t="n">
        <x:v>0</x:v>
      </x:c>
      <x:c r="U1530" s="11" t="str">
        <x:v>f676a53573432631ecada53115a35bb1da17c3086bc788c315283b96eeb1226a</x:v>
      </x:c>
      <x:c r="V1530" s="11" t="str">
        <x:v>7e11ae161318145ca1106200de3e174cd272c5a60745e1b19267ebf7faf509ac</x:v>
      </x:c>
    </x:row>
    <x:row r="1531">
      <x:c r="A1531" s="11" t="str">
        <x:v>clean_selection_clean_train</x:v>
      </x:c>
      <x:c r="B1531" s="11" t="str">
        <x:v>pathmnist</x:v>
      </x:c>
      <x:c r="C1531" s="11" t="str">
        <x:v>eva</x:v>
      </x:c>
      <x:c r="D1531" s="28" t="n">
        <x:v>0.02</x:v>
      </x:c>
      <x:c r="E1531" s="12" t="n">
        <x:v>42</x:v>
      </x:c>
      <x:c r="F1531" s="12" t="n">
        <x:v>42</x:v>
      </x:c>
      <x:c r="G1531" s="11" t="str">
        <x:v>brightness_down</x:v>
      </x:c>
      <x:c r="H1531" s="12" t="n">
        <x:v>4</x:v>
      </x:c>
      <x:c r="I1531" s="12" t="n">
        <x:v>7180</x:v>
      </x:c>
      <x:c r="J1531" s="24" t="n">
        <x:v>0.28147632311977716</x:v>
      </x:c>
      <x:c r="K1531" s="24" t="n">
        <x:v>0.272081696052244</x:v>
      </x:c>
      <x:c r="L1531" s="24" t="n">
        <x:v>0</x:v>
      </x:c>
      <x:c r="M1531" s="29" t="n">
        <x:v>5.5762982583885385</x:v>
      </x:c>
      <x:c r="N1531" s="29" t="n">
        <x:v>1.234718785200034</x:v>
      </x:c>
      <x:c r="O1531" s="24" t="n">
        <x:v>0.5553994432506787</x:v>
      </x:c>
      <x:c r="P1531" s="24" t="n">
        <x:v>0.7129178272980501</x:v>
      </x:c>
      <x:c r="Q1531" s="24" t="n">
        <x:v>0.7253155904685672</x:v>
      </x:c>
      <x:c r="R1531" s="12" t="n">
        <x:v>3387</x:v>
      </x:c>
      <x:c r="S1531" s="24" t="n">
        <x:v>0.30870199001961035</x:v>
      </x:c>
      <x:c r="T1531" s="24" t="n">
        <x:v>0.0011806375442739079</x:v>
      </x:c>
      <x:c r="U1531" s="11" t="str">
        <x:v>a3c2a355c6ab101f11d9043ea62263cb9f27969125ad3af02f31909b65717b01</x:v>
      </x:c>
      <x:c r="V1531" s="11" t="str">
        <x:v>515eb263f1c02a65d5f7f642c5d890eb1e1cd021a6e5aac2b67f25aee274bd85</x:v>
      </x:c>
    </x:row>
    <x:row r="1532">
      <x:c r="A1532" s="11" t="str">
        <x:v>clean_selection_clean_train</x:v>
      </x:c>
      <x:c r="B1532" s="11" t="str">
        <x:v>pathmnist</x:v>
      </x:c>
      <x:c r="C1532" s="11" t="str">
        <x:v>facility</x:v>
      </x:c>
      <x:c r="D1532" s="28" t="n">
        <x:v>0.02</x:v>
      </x:c>
      <x:c r="E1532" s="12" t="n">
        <x:v>42</x:v>
      </x:c>
      <x:c r="F1532" s="12" t="n">
        <x:v>42</x:v>
      </x:c>
      <x:c r="G1532" s="11" t="str">
        <x:v>brightness_down</x:v>
      </x:c>
      <x:c r="H1532" s="12" t="n">
        <x:v>4</x:v>
      </x:c>
      <x:c r="I1532" s="12" t="n">
        <x:v>7180</x:v>
      </x:c>
      <x:c r="J1532" s="24" t="n">
        <x:v>0.36225626740947076</x:v>
      </x:c>
      <x:c r="K1532" s="24" t="n">
        <x:v>0.29987216508328407</x:v>
      </x:c>
      <x:c r="L1532" s="24" t="n">
        <x:v>0</x:v>
      </x:c>
      <x:c r="M1532" s="29" t="n">
        <x:v>4.277970953159894</x:v>
      </x:c>
      <x:c r="N1532" s="29" t="n">
        <x:v>1.1385373685785805</x:v>
      </x:c>
      <x:c r="O1532" s="24" t="n">
        <x:v>0.5509366908196287</x:v>
      </x:c>
      <x:c r="P1532" s="24" t="n">
        <x:v>0.5689415041782729</x:v>
      </x:c>
      <x:c r="Q1532" s="24" t="n">
        <x:v>0.3479216939002265</x:v>
      </x:c>
      <x:c r="R1532" s="12" t="n">
        <x:v>3401</x:v>
      </x:c>
      <x:c r="S1532" s="24" t="n">
        <x:v>0.5264703378685467</x:v>
      </x:c>
      <x:c r="T1532" s="24" t="n">
        <x:v>0.4014251781472684</x:v>
      </x:c>
      <x:c r="U1532" s="11" t="str">
        <x:v>7fd2768d063a53f7387c2463fbb957134b80be9e19e18dd149d236ee69bac0c8</x:v>
      </x:c>
      <x:c r="V1532" s="11" t="str">
        <x:v>cf02294dc7250820928020e1e6d8979162734d2363ae904da1ca67ec404ac196</x:v>
      </x:c>
    </x:row>
    <x:row r="1533">
      <x:c r="A1533" s="11" t="str">
        <x:v>clean_selection_clean_train</x:v>
      </x:c>
      <x:c r="B1533" s="11" t="str">
        <x:v>pathmnist</x:v>
      </x:c>
      <x:c r="C1533" s="11" t="str">
        <x:v>forgetting</x:v>
      </x:c>
      <x:c r="D1533" s="28" t="n">
        <x:v>0.02</x:v>
      </x:c>
      <x:c r="E1533" s="12" t="n">
        <x:v>42</x:v>
      </x:c>
      <x:c r="F1533" s="12" t="n">
        <x:v>42</x:v>
      </x:c>
      <x:c r="G1533" s="11" t="str">
        <x:v>brightness_down</x:v>
      </x:c>
      <x:c r="H1533" s="12" t="n">
        <x:v>4</x:v>
      </x:c>
      <x:c r="I1533" s="12" t="n">
        <x:v>7180</x:v>
      </x:c>
      <x:c r="J1533" s="24" t="n">
        <x:v>0.1222841225626741</x:v>
      </x:c>
      <x:c r="K1533" s="24" t="n">
        <x:v>0.14170064136858093</x:v>
      </x:c>
      <x:c r="L1533" s="24" t="n">
        <x:v>0</x:v>
      </x:c>
      <x:c r="M1533" s="29" t="n">
        <x:v>6.748268669498424</x:v>
      </x:c>
      <x:c r="N1533" s="29" t="n">
        <x:v>1.6092088498722656</x:v>
      </x:c>
      <x:c r="O1533" s="24" t="n">
        <x:v>0.7712949041827144</x:v>
      </x:c>
      <x:c r="P1533" s="24" t="n">
        <x:v>0.8906685236768802</x:v>
      </x:c>
      <x:c r="Q1533" s="24" t="n">
        <x:v>0.9357320393197732</x:v>
      </x:c>
      <x:c r="R1533" s="12" t="n">
        <x:v>5099</x:v>
      </x:c>
      <x:c r="S1533" s="24" t="n">
        <x:v>0.3775186737030004</x:v>
      </x:c>
      <x:c r="T1533" s="24" t="n">
        <x:v>0.18181818181818182</x:v>
      </x:c>
      <x:c r="U1533" s="11" t="str">
        <x:v>ccdd82722d9c4d014a55d4400a8fbd500a6fc9d8d42264ddde9a57d4a0cbf585</x:v>
      </x:c>
      <x:c r="V1533" s="11" t="str">
        <x:v>e0810c42433217edcf64328b98f3ede5898336b69c46f50cebf420b3617d0b99</x:v>
      </x:c>
    </x:row>
    <x:row r="1534">
      <x:c r="A1534" s="11" t="str">
        <x:v>clean_selection_clean_train</x:v>
      </x:c>
      <x:c r="B1534" s="11" t="str">
        <x:v>pathmnist</x:v>
      </x:c>
      <x:c r="C1534" s="11" t="str">
        <x:v>fps</x:v>
      </x:c>
      <x:c r="D1534" s="28" t="n">
        <x:v>0.02</x:v>
      </x:c>
      <x:c r="E1534" s="12" t="n">
        <x:v>42</x:v>
      </x:c>
      <x:c r="F1534" s="12" t="n">
        <x:v>42</x:v>
      </x:c>
      <x:c r="G1534" s="11" t="str">
        <x:v>brightness_down</x:v>
      </x:c>
      <x:c r="H1534" s="12" t="n">
        <x:v>4</x:v>
      </x:c>
      <x:c r="I1534" s="12" t="n">
        <x:v>7180</x:v>
      </x:c>
      <x:c r="J1534" s="24" t="n">
        <x:v>0.34832869080779943</x:v>
      </x:c>
      <x:c r="K1534" s="24" t="n">
        <x:v>0.31638117649046077</x:v>
      </x:c>
      <x:c r="L1534" s="24" t="n">
        <x:v>0</x:v>
      </x:c>
      <x:c r="M1534" s="29" t="n">
        <x:v>3.619203467189842</x:v>
      </x:c>
      <x:c r="N1534" s="29" t="n">
        <x:v>1.1063370814737172</x:v>
      </x:c>
      <x:c r="O1534" s="24" t="n">
        <x:v>0.5087585903185323</x:v>
      </x:c>
      <x:c r="P1534" s="24" t="n">
        <x:v>0.596100278551532</x:v>
      </x:c>
      <x:c r="Q1534" s="24" t="n">
        <x:v>0.4529734338141358</x:v>
      </x:c>
      <x:c r="R1534" s="12" t="n">
        <x:v>2980</x:v>
      </x:c>
      <x:c r="S1534" s="24" t="n">
        <x:v>0.4392192507247514</x:v>
      </x:c>
      <x:c r="T1534" s="24" t="n">
        <x:v>0.34679334916864607</x:v>
      </x:c>
      <x:c r="U1534" s="11" t="str">
        <x:v>dd7920f36eda4b9c935bf61218fefc6f1cd9e58863dbbf04c501864d86a9e3e1</x:v>
      </x:c>
      <x:c r="V1534" s="11" t="str">
        <x:v>77ed36dfc1ef1672ac3b5dc48b2a7f55319c0563b28adb260b22c7a8fb50959d</x:v>
      </x:c>
    </x:row>
    <x:row r="1535">
      <x:c r="A1535" s="11" t="str">
        <x:v>clean_selection_clean_train</x:v>
      </x:c>
      <x:c r="B1535" s="11" t="str">
        <x:v>pathmnist</x:v>
      </x:c>
      <x:c r="C1535" s="11" t="str">
        <x:v>graph_a2</x:v>
      </x:c>
      <x:c r="D1535" s="28" t="n">
        <x:v>0.02</x:v>
      </x:c>
      <x:c r="E1535" s="12" t="n">
        <x:v>42</x:v>
      </x:c>
      <x:c r="F1535" s="12" t="n">
        <x:v>42</x:v>
      </x:c>
      <x:c r="G1535" s="11" t="str">
        <x:v>brightness_down</x:v>
      </x:c>
      <x:c r="H1535" s="12" t="n">
        <x:v>4</x:v>
      </x:c>
      <x:c r="I1535" s="12" t="n">
        <x:v>7180</x:v>
      </x:c>
      <x:c r="J1535" s="24" t="n">
        <x:v>0.19623955431754875</x:v>
      </x:c>
      <x:c r="K1535" s="24" t="n">
        <x:v>0.22439375646130738</x:v>
      </x:c>
      <x:c r="L1535" s="24" t="n">
        <x:v>0</x:v>
      </x:c>
      <x:c r="M1535" s="29" t="n">
        <x:v>6.357941697243605</x:v>
      </x:c>
      <x:c r="N1535" s="29" t="n">
        <x:v>1.5043180463341292</x:v>
      </x:c>
      <x:c r="O1535" s="24" t="n">
        <x:v>0.73047302051507</x:v>
      </x:c>
      <x:c r="P1535" s="24" t="n">
        <x:v>0.7883008356545961</x:v>
      </x:c>
      <x:c r="Q1535" s="24" t="n">
        <x:v>0.5727676376702183</x:v>
      </x:c>
      <x:c r="R1535" s="12" t="n">
        <x:v>4931</x:v>
      </x:c>
      <x:c r="S1535" s="24" t="n">
        <x:v>0.5917900790099813</x:v>
      </x:c>
      <x:c r="T1535" s="24" t="n">
        <x:v>0.39667458432304037</x:v>
      </x:c>
      <x:c r="U1535" s="11" t="str">
        <x:v>34f0f71ba7118d9ceb1b99e11f735e7180f87f999fdc205d5b2f3f394a81ad4d</x:v>
      </x:c>
      <x:c r="V1535" s="11" t="str">
        <x:v>95483b16631c207ef3c4b0a872b7d1de4c41f97bfee2c96fc051fa6355cd26e9</x:v>
      </x:c>
    </x:row>
    <x:row r="1536">
      <x:c r="A1536" s="11" t="str">
        <x:v>clean_selection_clean_train</x:v>
      </x:c>
      <x:c r="B1536" s="11" t="str">
        <x:v>pathmnist</x:v>
      </x:c>
      <x:c r="C1536" s="11" t="str">
        <x:v>herding</x:v>
      </x:c>
      <x:c r="D1536" s="28" t="n">
        <x:v>0.02</x:v>
      </x:c>
      <x:c r="E1536" s="12" t="n">
        <x:v>42</x:v>
      </x:c>
      <x:c r="F1536" s="12" t="n">
        <x:v>42</x:v>
      </x:c>
      <x:c r="G1536" s="11" t="str">
        <x:v>brightness_down</x:v>
      </x:c>
      <x:c r="H1536" s="12" t="n">
        <x:v>4</x:v>
      </x:c>
      <x:c r="I1536" s="12" t="n">
        <x:v>7180</x:v>
      </x:c>
      <x:c r="J1536" s="24" t="n">
        <x:v>0.183983286908078</x:v>
      </x:c>
      <x:c r="K1536" s="24" t="n">
        <x:v>0.21986308067117444</x:v>
      </x:c>
      <x:c r="L1536" s="24" t="n">
        <x:v>0</x:v>
      </x:c>
      <x:c r="M1536" s="29" t="n">
        <x:v>8.4032446614276</x:v>
      </x:c>
      <x:c r="N1536" s="29" t="n">
        <x:v>1.605346251761393</x:v>
      </x:c>
      <x:c r="O1536" s="24" t="n">
        <x:v>0.8001812157773707</x:v>
      </x:c>
      <x:c r="P1536" s="24" t="n">
        <x:v>0.8104108635097493</x:v>
      </x:c>
      <x:c r="Q1536" s="24" t="n">
        <x:v>0.6276713600381972</x:v>
      </x:c>
      <x:c r="R1536" s="12" t="n">
        <x:v>5738</x:v>
      </x:c>
      <x:c r="S1536" s="24" t="n">
        <x:v>0.6170208258384605</x:v>
      </x:c>
      <x:c r="T1536" s="24" t="n">
        <x:v>0.4323040380047506</x:v>
      </x:c>
      <x:c r="U1536" s="11" t="str">
        <x:v>a4a509a40e3861310eeb1af24f9a602ad17fb1d862e4775ba018625d62a1eb23</x:v>
      </x:c>
      <x:c r="V1536" s="11" t="str">
        <x:v>450ed549cb902ec7da90a54ae5428ee5580093f54d27733d4e76306696c30819</x:v>
      </x:c>
    </x:row>
    <x:row r="1537">
      <x:c r="A1537" s="11" t="str">
        <x:v>clean_selection_clean_train</x:v>
      </x:c>
      <x:c r="B1537" s="11" t="str">
        <x:v>pathmnist</x:v>
      </x:c>
      <x:c r="C1537" s="11" t="str">
        <x:v>random</x:v>
      </x:c>
      <x:c r="D1537" s="28" t="n">
        <x:v>0.02</x:v>
      </x:c>
      <x:c r="E1537" s="12" t="n">
        <x:v>42</x:v>
      </x:c>
      <x:c r="F1537" s="12" t="n">
        <x:v>42</x:v>
      </x:c>
      <x:c r="G1537" s="11" t="str">
        <x:v>brightness_down</x:v>
      </x:c>
      <x:c r="H1537" s="12" t="n">
        <x:v>4</x:v>
      </x:c>
      <x:c r="I1537" s="12" t="n">
        <x:v>7180</x:v>
      </x:c>
      <x:c r="J1537" s="24" t="n">
        <x:v>0.20473537604456823</x:v>
      </x:c>
      <x:c r="K1537" s="24" t="n">
        <x:v>0.20025351237975023</x:v>
      </x:c>
      <x:c r="L1537" s="24" t="n">
        <x:v>0</x:v>
      </x:c>
      <x:c r="M1537" s="29" t="n">
        <x:v>9.388857887897533</x:v>
      </x:c>
      <x:c r="N1537" s="29" t="n">
        <x:v>1.4414403490554955</x:v>
      </x:c>
      <x:c r="O1537" s="24" t="n">
        <x:v>0.6883369373287331</x:v>
      </x:c>
      <x:c r="P1537" s="24" t="n">
        <x:v>0.7811629526462396</x:v>
      </x:c>
      <x:c r="Q1537" s="24" t="n">
        <x:v>0.8097214156642809</x:v>
      </x:c>
      <x:c r="R1537" s="12" t="n">
        <x:v>4360</x:v>
      </x:c>
      <x:c r="S1537" s="24" t="n">
        <x:v>0.5805451463750828</x:v>
      </x:c>
      <x:c r="T1537" s="24" t="n">
        <x:v>0.41092636579572445</x:v>
      </x:c>
      <x:c r="U1537" s="11" t="str">
        <x:v>c6fbc4655e7cc4a91be2f8d4f49a94059d76a2d6a33a3a7bc6e4b4197890282a</x:v>
      </x:c>
      <x:c r="V1537" s="11" t="str">
        <x:v>5fc89913f04114bc6401548781bd2f97cb9bd5fd2d4254a6a90c7e1ed46ed798</x:v>
      </x:c>
    </x:row>
    <x:row r="1538">
      <x:c r="A1538" s="11" t="str">
        <x:v>clean_selection_clean_train</x:v>
      </x:c>
      <x:c r="B1538" s="11" t="str">
        <x:v>pathmnist</x:v>
      </x:c>
      <x:c r="C1538" s="11" t="str">
        <x:v>el2n_top</x:v>
      </x:c>
      <x:c r="D1538" s="28" t="n">
        <x:v>0.02</x:v>
      </x:c>
      <x:c r="E1538" s="12" t="n">
        <x:v>42</x:v>
      </x:c>
      <x:c r="F1538" s="12" t="n">
        <x:v>42</x:v>
      </x:c>
      <x:c r="G1538" s="11" t="str">
        <x:v>brightness_down</x:v>
      </x:c>
      <x:c r="H1538" s="12" t="n">
        <x:v>5</x:v>
      </x:c>
      <x:c r="I1538" s="12" t="n">
        <x:v>7180</x:v>
      </x:c>
      <x:c r="J1538" s="24" t="n">
        <x:v>0.22284122562674094</x:v>
      </x:c>
      <x:c r="K1538" s="24" t="n">
        <x:v>0.2016973407297296</x:v>
      </x:c>
      <x:c r="L1538" s="24" t="n">
        <x:v>0</x:v>
      </x:c>
      <x:c r="M1538" s="29" t="n">
        <x:v>3.9996652994133</x:v>
      </x:c>
      <x:c r="N1538" s="29" t="n">
        <x:v>1.2502461900505633</x:v>
      </x:c>
      <x:c r="O1538" s="24" t="n">
        <x:v>0.5483498337561872</x:v>
      </x:c>
      <x:c r="P1538" s="24" t="n">
        <x:v>0.7315459610027855</x:v>
      </x:c>
      <x:c r="Q1538" s="24" t="n">
        <x:v>0.7736428568996871</x:v>
      </x:c>
      <x:c r="R1538" s="12" t="n">
        <x:v>2643</x:v>
      </x:c>
      <x:c r="S1538" s="24" t="n">
        <x:v>0.23837113188008496</x:v>
      </x:c>
      <x:c r="T1538" s="24" t="n">
        <x:v>0</x:v>
      </x:c>
      <x:c r="U1538" s="11" t="str">
        <x:v>f676a53573432631ecada53115a35bb1da17c3086bc788c315283b96eeb1226a</x:v>
      </x:c>
      <x:c r="V1538" s="11" t="str">
        <x:v>7e11ae161318145ca1106200de3e174cd272c5a60745e1b19267ebf7faf509ac</x:v>
      </x:c>
    </x:row>
    <x:row r="1539">
      <x:c r="A1539" s="11" t="str">
        <x:v>clean_selection_clean_train</x:v>
      </x:c>
      <x:c r="B1539" s="11" t="str">
        <x:v>pathmnist</x:v>
      </x:c>
      <x:c r="C1539" s="11" t="str">
        <x:v>eva</x:v>
      </x:c>
      <x:c r="D1539" s="28" t="n">
        <x:v>0.02</x:v>
      </x:c>
      <x:c r="E1539" s="12" t="n">
        <x:v>42</x:v>
      </x:c>
      <x:c r="F1539" s="12" t="n">
        <x:v>42</x:v>
      </x:c>
      <x:c r="G1539" s="11" t="str">
        <x:v>brightness_down</x:v>
      </x:c>
      <x:c r="H1539" s="12" t="n">
        <x:v>5</x:v>
      </x:c>
      <x:c r="I1539" s="12" t="n">
        <x:v>7180</x:v>
      </x:c>
      <x:c r="J1539" s="24" t="n">
        <x:v>0.25584958217270193</x:v>
      </x:c>
      <x:c r="K1539" s="24" t="n">
        <x:v>0.2658293636377669</x:v>
      </x:c>
      <x:c r="L1539" s="24" t="n">
        <x:v>0</x:v>
      </x:c>
      <x:c r="M1539" s="29" t="n">
        <x:v>5.749142176100111</x:v>
      </x:c>
      <x:c r="N1539" s="29" t="n">
        <x:v>1.307257576625476</x:v>
      </x:c>
      <x:c r="O1539" s="24" t="n">
        <x:v>0.5744476678643717</x:v>
      </x:c>
      <x:c r="P1539" s="24" t="n">
        <x:v>0.7656685236768802</x:v>
      </x:c>
      <x:c r="Q1539" s="24" t="n">
        <x:v>0.7816536347925815</x:v>
      </x:c>
      <x:c r="R1539" s="12" t="n">
        <x:v>3626</x:v>
      </x:c>
      <x:c r="S1539" s="24" t="n">
        <x:v>0.3149543224340875</x:v>
      </x:c>
      <x:c r="T1539" s="24" t="n">
        <x:v>0.0011806375442739079</x:v>
      </x:c>
      <x:c r="U1539" s="11" t="str">
        <x:v>a3c2a355c6ab101f11d9043ea62263cb9f27969125ad3af02f31909b65717b01</x:v>
      </x:c>
      <x:c r="V1539" s="11" t="str">
        <x:v>515eb263f1c02a65d5f7f642c5d890eb1e1cd021a6e5aac2b67f25aee274bd85</x:v>
      </x:c>
    </x:row>
    <x:row r="1540">
      <x:c r="A1540" s="11" t="str">
        <x:v>clean_selection_clean_train</x:v>
      </x:c>
      <x:c r="B1540" s="11" t="str">
        <x:v>pathmnist</x:v>
      </x:c>
      <x:c r="C1540" s="11" t="str">
        <x:v>facility</x:v>
      </x:c>
      <x:c r="D1540" s="28" t="n">
        <x:v>0.02</x:v>
      </x:c>
      <x:c r="E1540" s="12" t="n">
        <x:v>42</x:v>
      </x:c>
      <x:c r="F1540" s="12" t="n">
        <x:v>42</x:v>
      </x:c>
      <x:c r="G1540" s="11" t="str">
        <x:v>brightness_down</x:v>
      </x:c>
      <x:c r="H1540" s="12" t="n">
        <x:v>5</x:v>
      </x:c>
      <x:c r="I1540" s="12" t="n">
        <x:v>7180</x:v>
      </x:c>
      <x:c r="J1540" s="24" t="n">
        <x:v>0.346100278551532</x:v>
      </x:c>
      <x:c r="K1540" s="24" t="n">
        <x:v>0.2894188894231957</x:v>
      </x:c>
      <x:c r="L1540" s="24" t="n">
        <x:v>0</x:v>
      </x:c>
      <x:c r="M1540" s="29" t="n">
        <x:v>4.394543127086926</x:v>
      </x:c>
      <x:c r="N1540" s="29" t="n">
        <x:v>1.1702333903209796</x:v>
      </x:c>
      <x:c r="O1540" s="24" t="n">
        <x:v>0.5674559133506086</x:v>
      </x:c>
      <x:c r="P1540" s="24" t="n">
        <x:v>0.578516713091922</x:v>
      </x:c>
      <x:c r="Q1540" s="24" t="n">
        <x:v>0.357698837200233</x:v>
      </x:c>
      <x:c r="R1540" s="12" t="n">
        <x:v>3498</x:v>
      </x:c>
      <x:c r="S1540" s="24" t="n">
        <x:v>0.536923613528635</x:v>
      </x:c>
      <x:c r="T1540" s="24" t="n">
        <x:v>0.4014251781472684</x:v>
      </x:c>
      <x:c r="U1540" s="11" t="str">
        <x:v>7fd2768d063a53f7387c2463fbb957134b80be9e19e18dd149d236ee69bac0c8</x:v>
      </x:c>
      <x:c r="V1540" s="11" t="str">
        <x:v>cf02294dc7250820928020e1e6d8979162734d2363ae904da1ca67ec404ac196</x:v>
      </x:c>
    </x:row>
    <x:row r="1541">
      <x:c r="A1541" s="11" t="str">
        <x:v>clean_selection_clean_train</x:v>
      </x:c>
      <x:c r="B1541" s="11" t="str">
        <x:v>pathmnist</x:v>
      </x:c>
      <x:c r="C1541" s="11" t="str">
        <x:v>forgetting</x:v>
      </x:c>
      <x:c r="D1541" s="28" t="n">
        <x:v>0.02</x:v>
      </x:c>
      <x:c r="E1541" s="12" t="n">
        <x:v>42</x:v>
      </x:c>
      <x:c r="F1541" s="12" t="n">
        <x:v>42</x:v>
      </x:c>
      <x:c r="G1541" s="11" t="str">
        <x:v>brightness_down</x:v>
      </x:c>
      <x:c r="H1541" s="12" t="n">
        <x:v>5</x:v>
      </x:c>
      <x:c r="I1541" s="12" t="n">
        <x:v>7180</x:v>
      </x:c>
      <x:c r="J1541" s="24" t="n">
        <x:v>0.12311977715877437</x:v>
      </x:c>
      <x:c r="K1541" s="24" t="n">
        <x:v>0.1417399020752831</x:v>
      </x:c>
      <x:c r="L1541" s="24" t="n">
        <x:v>0</x:v>
      </x:c>
      <x:c r="M1541" s="29" t="n">
        <x:v>6.561799201216199</x:v>
      </x:c>
      <x:c r="N1541" s="29" t="n">
        <x:v>1.6051952642618905</x:v>
      </x:c>
      <x:c r="O1541" s="24" t="n">
        <x:v>0.7697696396816409</x:v>
      </x:c>
      <x:c r="P1541" s="24" t="n">
        <x:v>0.8887534818941504</x:v>
      </x:c>
      <x:c r="Q1541" s="24" t="n">
        <x:v>0.9370402206543083</x:v>
      </x:c>
      <x:c r="R1541" s="12" t="n">
        <x:v>5089</x:v>
      </x:c>
      <x:c r="S1541" s="24" t="n">
        <x:v>0.3774794129962983</x:v>
      </x:c>
      <x:c r="T1541" s="24" t="n">
        <x:v>0.18181818181818182</x:v>
      </x:c>
      <x:c r="U1541" s="11" t="str">
        <x:v>ccdd82722d9c4d014a55d4400a8fbd500a6fc9d8d42264ddde9a57d4a0cbf585</x:v>
      </x:c>
      <x:c r="V1541" s="11" t="str">
        <x:v>e0810c42433217edcf64328b98f3ede5898336b69c46f50cebf420b3617d0b99</x:v>
      </x:c>
    </x:row>
    <x:row r="1542">
      <x:c r="A1542" s="11" t="str">
        <x:v>clean_selection_clean_train</x:v>
      </x:c>
      <x:c r="B1542" s="11" t="str">
        <x:v>pathmnist</x:v>
      </x:c>
      <x:c r="C1542" s="11" t="str">
        <x:v>fps</x:v>
      </x:c>
      <x:c r="D1542" s="28" t="n">
        <x:v>0.02</x:v>
      </x:c>
      <x:c r="E1542" s="12" t="n">
        <x:v>42</x:v>
      </x:c>
      <x:c r="F1542" s="12" t="n">
        <x:v>42</x:v>
      </x:c>
      <x:c r="G1542" s="11" t="str">
        <x:v>brightness_down</x:v>
      </x:c>
      <x:c r="H1542" s="12" t="n">
        <x:v>5</x:v>
      </x:c>
      <x:c r="I1542" s="12" t="n">
        <x:v>7180</x:v>
      </x:c>
      <x:c r="J1542" s="24" t="n">
        <x:v>0.31016713091922005</x:v>
      </x:c>
      <x:c r="K1542" s="24" t="n">
        <x:v>0.2886500804600769</x:v>
      </x:c>
      <x:c r="L1542" s="24" t="n">
        <x:v>0</x:v>
      </x:c>
      <x:c r="M1542" s="29" t="n">
        <x:v>3.9584821990225323</x:v>
      </x:c>
      <x:c r="N1542" s="29" t="n">
        <x:v>1.1948383218523402</x:v>
      </x:c>
      <x:c r="O1542" s="24" t="n">
        <x:v>0.5425098383493079</x:v>
      </x:c>
      <x:c r="P1542" s="24" t="n">
        <x:v>0.6692200557103064</x:v>
      </x:c>
      <x:c r="Q1542" s="24" t="n">
        <x:v>0.5362734319398669</x:v>
      </x:c>
      <x:c r="R1542" s="12" t="n">
        <x:v>3374</x:v>
      </x:c>
      <x:c r="S1542" s="24" t="n">
        <x:v>0.46695034675513525</x:v>
      </x:c>
      <x:c r="T1542" s="24" t="n">
        <x:v>0.34679334916864607</x:v>
      </x:c>
      <x:c r="U1542" s="11" t="str">
        <x:v>dd7920f36eda4b9c935bf61218fefc6f1cd9e58863dbbf04c501864d86a9e3e1</x:v>
      </x:c>
      <x:c r="V1542" s="11" t="str">
        <x:v>77ed36dfc1ef1672ac3b5dc48b2a7f55319c0563b28adb260b22c7a8fb50959d</x:v>
      </x:c>
    </x:row>
    <x:row r="1543">
      <x:c r="A1543" s="11" t="str">
        <x:v>clean_selection_clean_train</x:v>
      </x:c>
      <x:c r="B1543" s="11" t="str">
        <x:v>pathmnist</x:v>
      </x:c>
      <x:c r="C1543" s="11" t="str">
        <x:v>graph_a2</x:v>
      </x:c>
      <x:c r="D1543" s="28" t="n">
        <x:v>0.02</x:v>
      </x:c>
      <x:c r="E1543" s="12" t="n">
        <x:v>42</x:v>
      </x:c>
      <x:c r="F1543" s="12" t="n">
        <x:v>42</x:v>
      </x:c>
      <x:c r="G1543" s="11" t="str">
        <x:v>brightness_down</x:v>
      </x:c>
      <x:c r="H1543" s="12" t="n">
        <x:v>5</x:v>
      </x:c>
      <x:c r="I1543" s="12" t="n">
        <x:v>7180</x:v>
      </x:c>
      <x:c r="J1543" s="24" t="n">
        <x:v>0.18649025069637884</x:v>
      </x:c>
      <x:c r="K1543" s="24" t="n">
        <x:v>0.2163626167770112</x:v>
      </x:c>
      <x:c r="L1543" s="24" t="n">
        <x:v>0</x:v>
      </x:c>
      <x:c r="M1543" s="29" t="n">
        <x:v>7.054723493570875</x:v>
      </x:c>
      <x:c r="N1543" s="29" t="n">
        <x:v>1.5527212125818075</x:v>
      </x:c>
      <x:c r="O1543" s="24" t="n">
        <x:v>0.758071218190253</x:v>
      </x:c>
      <x:c r="P1543" s="24" t="n">
        <x:v>0.8203342618384402</x:v>
      </x:c>
      <x:c r="Q1543" s="24" t="n">
        <x:v>0.5831827653809888</x:v>
      </x:c>
      <x:c r="R1543" s="12" t="n">
        <x:v>5233</x:v>
      </x:c>
      <x:c r="S1543" s="24" t="n">
        <x:v>0.5998212186942775</x:v>
      </x:c>
      <x:c r="T1543" s="24" t="n">
        <x:v>0.39667458432304037</x:v>
      </x:c>
      <x:c r="U1543" s="11" t="str">
        <x:v>34f0f71ba7118d9ceb1b99e11f735e7180f87f999fdc205d5b2f3f394a81ad4d</x:v>
      </x:c>
      <x:c r="V1543" s="11" t="str">
        <x:v>95483b16631c207ef3c4b0a872b7d1de4c41f97bfee2c96fc051fa6355cd26e9</x:v>
      </x:c>
    </x:row>
    <x:row r="1544">
      <x:c r="A1544" s="11" t="str">
        <x:v>clean_selection_clean_train</x:v>
      </x:c>
      <x:c r="B1544" s="11" t="str">
        <x:v>pathmnist</x:v>
      </x:c>
      <x:c r="C1544" s="11" t="str">
        <x:v>herding</x:v>
      </x:c>
      <x:c r="D1544" s="28" t="n">
        <x:v>0.02</x:v>
      </x:c>
      <x:c r="E1544" s="12" t="n">
        <x:v>42</x:v>
      </x:c>
      <x:c r="F1544" s="12" t="n">
        <x:v>42</x:v>
      </x:c>
      <x:c r="G1544" s="11" t="str">
        <x:v>brightness_down</x:v>
      </x:c>
      <x:c r="H1544" s="12" t="n">
        <x:v>5</x:v>
      </x:c>
      <x:c r="I1544" s="12" t="n">
        <x:v>7180</x:v>
      </x:c>
      <x:c r="J1544" s="24" t="n">
        <x:v>0.17715877437325905</x:v>
      </x:c>
      <x:c r="K1544" s="24" t="n">
        <x:v>0.21136784030058925</x:v>
      </x:c>
      <x:c r="L1544" s="24" t="n">
        <x:v>0</x:v>
      </x:c>
      <x:c r="M1544" s="29" t="n">
        <x:v>9.146851528988687</x:v>
      </x:c>
      <x:c r="N1544" s="29" t="n">
        <x:v>1.6299309091588177</x:v>
      </x:c>
      <x:c r="O1544" s="24" t="n">
        <x:v>0.8103805396965288</x:v>
      </x:c>
      <x:c r="P1544" s="24" t="n">
        <x:v>0.8232938718662952</x:v>
      </x:c>
      <x:c r="Q1544" s="24" t="n">
        <x:v>0.7011444268350143</x:v>
      </x:c>
      <x:c r="R1544" s="12" t="n">
        <x:v>5814</x:v>
      </x:c>
      <x:c r="S1544" s="24" t="n">
        <x:v>0.6255160662090458</x:v>
      </x:c>
      <x:c r="T1544" s="24" t="n">
        <x:v>0.4323040380047506</x:v>
      </x:c>
      <x:c r="U1544" s="11" t="str">
        <x:v>a4a509a40e3861310eeb1af24f9a602ad17fb1d862e4775ba018625d62a1eb23</x:v>
      </x:c>
      <x:c r="V1544" s="11" t="str">
        <x:v>450ed549cb902ec7da90a54ae5428ee5580093f54d27733d4e76306696c30819</x:v>
      </x:c>
    </x:row>
    <x:row r="1545">
      <x:c r="A1545" s="11" t="str">
        <x:v>clean_selection_clean_train</x:v>
      </x:c>
      <x:c r="B1545" s="11" t="str">
        <x:v>pathmnist</x:v>
      </x:c>
      <x:c r="C1545" s="11" t="str">
        <x:v>random</x:v>
      </x:c>
      <x:c r="D1545" s="28" t="n">
        <x:v>0.02</x:v>
      </x:c>
      <x:c r="E1545" s="12" t="n">
        <x:v>42</x:v>
      </x:c>
      <x:c r="F1545" s="12" t="n">
        <x:v>42</x:v>
      </x:c>
      <x:c r="G1545" s="11" t="str">
        <x:v>brightness_down</x:v>
      </x:c>
      <x:c r="H1545" s="12" t="n">
        <x:v>5</x:v>
      </x:c>
      <x:c r="I1545" s="12" t="n">
        <x:v>7180</x:v>
      </x:c>
      <x:c r="J1545" s="24" t="n">
        <x:v>0.19387186629526462</x:v>
      </x:c>
      <x:c r="K1545" s="24" t="n">
        <x:v>0.18923418311172277</x:v>
      </x:c>
      <x:c r="L1545" s="24" t="n">
        <x:v>0</x:v>
      </x:c>
      <x:c r="M1545" s="29" t="n">
        <x:v>10.13961604474489</x:v>
      </x:c>
      <x:c r="N1545" s="29" t="n">
        <x:v>1.4639188665860654</x:v>
      </x:c>
      <x:c r="O1545" s="24" t="n">
        <x:v>0.6980008788925691</x:v>
      </x:c>
      <x:c r="P1545" s="24" t="n">
        <x:v>0.7879526462395543</x:v>
      </x:c>
      <x:c r="Q1545" s="24" t="n">
        <x:v>0.8186985758278578</x:v>
      </x:c>
      <x:c r="R1545" s="12" t="n">
        <x:v>4381</x:v>
      </x:c>
      <x:c r="S1545" s="24" t="n">
        <x:v>0.5915644756431102</x:v>
      </x:c>
      <x:c r="T1545" s="24" t="n">
        <x:v>0.41092636579572445</x:v>
      </x:c>
      <x:c r="U1545" s="11" t="str">
        <x:v>c6fbc4655e7cc4a91be2f8d4f49a94059d76a2d6a33a3a7bc6e4b4197890282a</x:v>
      </x:c>
      <x:c r="V1545" s="11" t="str">
        <x:v>5fc89913f04114bc6401548781bd2f97cb9bd5fd2d4254a6a90c7e1ed46ed798</x:v>
      </x:c>
    </x:row>
    <x:row r="1546">
      <x:c r="A1546" s="11" t="str">
        <x:v>clean_selection_clean_train</x:v>
      </x:c>
      <x:c r="B1546" s="11" t="str">
        <x:v>pathmnist</x:v>
      </x:c>
      <x:c r="C1546" s="11" t="str">
        <x:v>el2n_top</x:v>
      </x:c>
      <x:c r="D1546" s="28" t="n">
        <x:v>0.02</x:v>
      </x:c>
      <x:c r="E1546" s="12" t="n">
        <x:v>42</x:v>
      </x:c>
      <x:c r="F1546" s="12" t="n">
        <x:v>42</x:v>
      </x:c>
      <x:c r="G1546" s="11" t="str">
        <x:v>brightness_up</x:v>
      </x:c>
      <x:c r="H1546" s="12" t="n">
        <x:v>1</x:v>
      </x:c>
      <x:c r="I1546" s="12" t="n">
        <x:v>7180</x:v>
      </x:c>
      <x:c r="J1546" s="24" t="n">
        <x:v>0.25710306406685235</x:v>
      </x:c>
      <x:c r="K1546" s="24" t="n">
        <x:v>0.32100753356294826</x:v>
      </x:c>
      <x:c r="L1546" s="24" t="n">
        <x:v>0.0011806375442739079</x:v>
      </x:c>
      <x:c r="M1546" s="29" t="n">
        <x:v>3.56952814047529</x:v>
      </x:c>
      <x:c r="N1546" s="29" t="n">
        <x:v>1.2373604322442844</x:v>
      </x:c>
      <x:c r="O1546" s="24" t="n">
        <x:v>0.5627614956670817</x:v>
      </x:c>
      <x:c r="P1546" s="24" t="n">
        <x:v>0.7284122562674095</x:v>
      </x:c>
      <x:c r="Q1546" s="24" t="n">
        <x:v>0.628400872452839</x:v>
      </x:c>
      <x:c r="R1546" s="12" t="n">
        <x:v>3255</x:v>
      </x:c>
      <x:c r="S1546" s="24" t="n">
        <x:v>0.11906093904686632</x:v>
      </x:c>
      <x:c r="T1546" s="24" t="n">
        <x:v>-0.0011806375442739079</x:v>
      </x:c>
      <x:c r="U1546" s="11" t="str">
        <x:v>f676a53573432631ecada53115a35bb1da17c3086bc788c315283b96eeb1226a</x:v>
      </x:c>
      <x:c r="V1546" s="11" t="str">
        <x:v>7e11ae161318145ca1106200de3e174cd272c5a60745e1b19267ebf7faf509ac</x:v>
      </x:c>
    </x:row>
    <x:row r="1547">
      <x:c r="A1547" s="11" t="str">
        <x:v>clean_selection_clean_train</x:v>
      </x:c>
      <x:c r="B1547" s="11" t="str">
        <x:v>pathmnist</x:v>
      </x:c>
      <x:c r="C1547" s="11" t="str">
        <x:v>eva</x:v>
      </x:c>
      <x:c r="D1547" s="28" t="n">
        <x:v>0.02</x:v>
      </x:c>
      <x:c r="E1547" s="12" t="n">
        <x:v>42</x:v>
      </x:c>
      <x:c r="F1547" s="12" t="n">
        <x:v>42</x:v>
      </x:c>
      <x:c r="G1547" s="11" t="str">
        <x:v>brightness_up</x:v>
      </x:c>
      <x:c r="H1547" s="12" t="n">
        <x:v>1</x:v>
      </x:c>
      <x:c r="I1547" s="12" t="n">
        <x:v>7180</x:v>
      </x:c>
      <x:c r="J1547" s="24" t="n">
        <x:v>0.3331476323119777</x:v>
      </x:c>
      <x:c r="K1547" s="24" t="n">
        <x:v>0.362785705651328</x:v>
      </x:c>
      <x:c r="L1547" s="24" t="n">
        <x:v>0.0011806375442739079</x:v>
      </x:c>
      <x:c r="M1547" s="29" t="n">
        <x:v>3.9673469598741296</x:v>
      </x:c>
      <x:c r="N1547" s="29" t="n">
        <x:v>1.1444474744355264</x:v>
      </x:c>
      <x:c r="O1547" s="24" t="n">
        <x:v>0.5197395776266176</x:v>
      </x:c>
      <x:c r="P1547" s="24" t="n">
        <x:v>0.6441504178272981</x:v>
      </x:c>
      <x:c r="Q1547" s="24" t="n">
        <x:v>0.6342013968672489</x:v>
      </x:c>
      <x:c r="R1547" s="12" t="n">
        <x:v>3164</x:v>
      </x:c>
      <x:c r="S1547" s="24" t="n">
        <x:v>0.21799798042052637</x:v>
      </x:c>
      <x:c r="T1547" s="24" t="n">
        <x:v>0</x:v>
      </x:c>
      <x:c r="U1547" s="11" t="str">
        <x:v>a3c2a355c6ab101f11d9043ea62263cb9f27969125ad3af02f31909b65717b01</x:v>
      </x:c>
      <x:c r="V1547" s="11" t="str">
        <x:v>515eb263f1c02a65d5f7f642c5d890eb1e1cd021a6e5aac2b67f25aee274bd85</x:v>
      </x:c>
    </x:row>
    <x:row r="1548">
      <x:c r="A1548" s="11" t="str">
        <x:v>clean_selection_clean_train</x:v>
      </x:c>
      <x:c r="B1548" s="11" t="str">
        <x:v>pathmnist</x:v>
      </x:c>
      <x:c r="C1548" s="11" t="str">
        <x:v>facility</x:v>
      </x:c>
      <x:c r="D1548" s="28" t="n">
        <x:v>0.02</x:v>
      </x:c>
      <x:c r="E1548" s="12" t="n">
        <x:v>42</x:v>
      </x:c>
      <x:c r="F1548" s="12" t="n">
        <x:v>42</x:v>
      </x:c>
      <x:c r="G1548" s="11" t="str">
        <x:v>brightness_up</x:v>
      </x:c>
      <x:c r="H1548" s="12" t="n">
        <x:v>1</x:v>
      </x:c>
      <x:c r="I1548" s="12" t="n">
        <x:v>7180</x:v>
      </x:c>
      <x:c r="J1548" s="24" t="n">
        <x:v>0.3947075208913649</x:v>
      </x:c>
      <x:c r="K1548" s="24" t="n">
        <x:v>0.44700509734884464</x:v>
      </x:c>
      <x:c r="L1548" s="24" t="n">
        <x:v>0.11509715994020926</x:v>
      </x:c>
      <x:c r="M1548" s="29" t="n">
        <x:v>2.8098068863755628</x:v>
      </x:c>
      <x:c r="N1548" s="29" t="n">
        <x:v>0.994885651966622</x:v>
      </x:c>
      <x:c r="O1548" s="24" t="n">
        <x:v>0.44936249664982053</x:v>
      </x:c>
      <x:c r="P1548" s="24" t="n">
        <x:v>0.5717270194986073</x:v>
      </x:c>
      <x:c r="Q1548" s="24" t="n">
        <x:v>0.37743274001681437</x:v>
      </x:c>
      <x:c r="R1548" s="12" t="n">
        <x:v>2632</x:v>
      </x:c>
      <x:c r="S1548" s="24" t="n">
        <x:v>0.3793374056029861</x:v>
      </x:c>
      <x:c r="T1548" s="24" t="n">
        <x:v>0.28632801820705917</x:v>
      </x:c>
      <x:c r="U1548" s="11" t="str">
        <x:v>7fd2768d063a53f7387c2463fbb957134b80be9e19e18dd149d236ee69bac0c8</x:v>
      </x:c>
      <x:c r="V1548" s="11" t="str">
        <x:v>cf02294dc7250820928020e1e6d8979162734d2363ae904da1ca67ec404ac196</x:v>
      </x:c>
    </x:row>
    <x:row r="1549">
      <x:c r="A1549" s="11" t="str">
        <x:v>clean_selection_clean_train</x:v>
      </x:c>
      <x:c r="B1549" s="11" t="str">
        <x:v>pathmnist</x:v>
      </x:c>
      <x:c r="C1549" s="11" t="str">
        <x:v>forgetting</x:v>
      </x:c>
      <x:c r="D1549" s="28" t="n">
        <x:v>0.02</x:v>
      </x:c>
      <x:c r="E1549" s="12" t="n">
        <x:v>42</x:v>
      </x:c>
      <x:c r="F1549" s="12" t="n">
        <x:v>42</x:v>
      </x:c>
      <x:c r="G1549" s="11" t="str">
        <x:v>brightness_up</x:v>
      </x:c>
      <x:c r="H1549" s="12" t="n">
        <x:v>1</x:v>
      </x:c>
      <x:c r="I1549" s="12" t="n">
        <x:v>7180</x:v>
      </x:c>
      <x:c r="J1549" s="24" t="n">
        <x:v>0.42674094707520893</x:v>
      </x:c>
      <x:c r="K1549" s="24" t="n">
        <x:v>0.43289737892226604</x:v>
      </x:c>
      <x:c r="L1549" s="24" t="n">
        <x:v>0.02359882005899705</x:v>
      </x:c>
      <x:c r="M1549" s="29" t="n">
        <x:v>2.4901234446051492</x:v>
      </x:c>
      <x:c r="N1549" s="29" t="n">
        <x:v>0.9383566389708519</x:v>
      </x:c>
      <x:c r="O1549" s="24" t="n">
        <x:v>0.39791057903869564</x:v>
      </x:c>
      <x:c r="P1549" s="24" t="n">
        <x:v>0.5536211699164345</x:v>
      </x:c>
      <x:c r="Q1549" s="24" t="n">
        <x:v>0.4468274224920767</x:v>
      </x:c>
      <x:c r="R1549" s="12" t="n">
        <x:v>2514</x:v>
      </x:c>
      <x:c r="S1549" s="24" t="n">
        <x:v>0.08632193614931533</x:v>
      </x:c>
      <x:c r="T1549" s="24" t="n">
        <x:v>0.15821936175918477</x:v>
      </x:c>
      <x:c r="U1549" s="11" t="str">
        <x:v>ccdd82722d9c4d014a55d4400a8fbd500a6fc9d8d42264ddde9a57d4a0cbf585</x:v>
      </x:c>
      <x:c r="V1549" s="11" t="str">
        <x:v>e0810c42433217edcf64328b98f3ede5898336b69c46f50cebf420b3617d0b99</x:v>
      </x:c>
    </x:row>
    <x:row r="1550">
      <x:c r="A1550" s="11" t="str">
        <x:v>clean_selection_clean_train</x:v>
      </x:c>
      <x:c r="B1550" s="11" t="str">
        <x:v>pathmnist</x:v>
      </x:c>
      <x:c r="C1550" s="11" t="str">
        <x:v>fps</x:v>
      </x:c>
      <x:c r="D1550" s="28" t="n">
        <x:v>0.02</x:v>
      </x:c>
      <x:c r="E1550" s="12" t="n">
        <x:v>42</x:v>
      </x:c>
      <x:c r="F1550" s="12" t="n">
        <x:v>42</x:v>
      </x:c>
      <x:c r="G1550" s="11" t="str">
        <x:v>brightness_up</x:v>
      </x:c>
      <x:c r="H1550" s="12" t="n">
        <x:v>1</x:v>
      </x:c>
      <x:c r="I1550" s="12" t="n">
        <x:v>7180</x:v>
      </x:c>
      <x:c r="J1550" s="24" t="n">
        <x:v>0.41350974930362117</x:v>
      </x:c>
      <x:c r="K1550" s="24" t="n">
        <x:v>0.4578672154890396</x:v>
      </x:c>
      <x:c r="L1550" s="24" t="n">
        <x:v>0.09491778774289986</x:v>
      </x:c>
      <x:c r="M1550" s="29" t="n">
        <x:v>2.582181254742358</x:v>
      </x:c>
      <x:c r="N1550" s="29" t="n">
        <x:v>0.8955623260966769</x:v>
      </x:c>
      <x:c r="O1550" s="24" t="n">
        <x:v>0.3537823506384507</x:v>
      </x:c>
      <x:c r="P1550" s="24" t="n">
        <x:v>0.5435236768802229</x:v>
      </x:c>
      <x:c r="Q1550" s="24" t="n">
        <x:v>0.39169019998249194</x:v>
      </x:c>
      <x:c r="R1550" s="12" t="n">
        <x:v>1717</x:v>
      </x:c>
      <x:c r="S1550" s="24" t="n">
        <x:v>0.29773321172617256</x:v>
      </x:c>
      <x:c r="T1550" s="24" t="n">
        <x:v>0.2518755614257462</x:v>
      </x:c>
      <x:c r="U1550" s="11" t="str">
        <x:v>dd7920f36eda4b9c935bf61218fefc6f1cd9e58863dbbf04c501864d86a9e3e1</x:v>
      </x:c>
      <x:c r="V1550" s="11" t="str">
        <x:v>77ed36dfc1ef1672ac3b5dc48b2a7f55319c0563b28adb260b22c7a8fb50959d</x:v>
      </x:c>
    </x:row>
    <x:row r="1551">
      <x:c r="A1551" s="11" t="str">
        <x:v>clean_selection_clean_train</x:v>
      </x:c>
      <x:c r="B1551" s="11" t="str">
        <x:v>pathmnist</x:v>
      </x:c>
      <x:c r="C1551" s="11" t="str">
        <x:v>graph_a2</x:v>
      </x:c>
      <x:c r="D1551" s="28" t="n">
        <x:v>0.02</x:v>
      </x:c>
      <x:c r="E1551" s="12" t="n">
        <x:v>42</x:v>
      </x:c>
      <x:c r="F1551" s="12" t="n">
        <x:v>42</x:v>
      </x:c>
      <x:c r="G1551" s="11" t="str">
        <x:v>brightness_up</x:v>
      </x:c>
      <x:c r="H1551" s="12" t="n">
        <x:v>1</x:v>
      </x:c>
      <x:c r="I1551" s="12" t="n">
        <x:v>7180</x:v>
      </x:c>
      <x:c r="J1551" s="24" t="n">
        <x:v>0.3856545961002785</x:v>
      </x:c>
      <x:c r="K1551" s="24" t="n">
        <x:v>0.3862022701825898</x:v>
      </x:c>
      <x:c r="L1551" s="24" t="n">
        <x:v>0.06950672645739911</x:v>
      </x:c>
      <x:c r="M1551" s="29" t="n">
        <x:v>3.125221951602029</x:v>
      </x:c>
      <x:c r="N1551" s="29" t="n">
        <x:v>1.0166068055373805</x:v>
      </x:c>
      <x:c r="O1551" s="24" t="n">
        <x:v>0.45425526520501935</x:v>
      </x:c>
      <x:c r="P1551" s="24" t="n">
        <x:v>0.578516713091922</x:v>
      </x:c>
      <x:c r="Q1551" s="24" t="n">
        <x:v>0.40107946024728697</x:v>
      </x:c>
      <x:c r="R1551" s="12" t="n">
        <x:v>2661</x:v>
      </x:c>
      <x:c r="S1551" s="24" t="n">
        <x:v>0.4299815652886989</x:v>
      </x:c>
      <x:c r="T1551" s="24" t="n">
        <x:v>0.3271678578656413</x:v>
      </x:c>
      <x:c r="U1551" s="11" t="str">
        <x:v>34f0f71ba7118d9ceb1b99e11f735e7180f87f999fdc205d5b2f3f394a81ad4d</x:v>
      </x:c>
      <x:c r="V1551" s="11" t="str">
        <x:v>95483b16631c207ef3c4b0a872b7d1de4c41f97bfee2c96fc051fa6355cd26e9</x:v>
      </x:c>
    </x:row>
    <x:row r="1552">
      <x:c r="A1552" s="11" t="str">
        <x:v>clean_selection_clean_train</x:v>
      </x:c>
      <x:c r="B1552" s="11" t="str">
        <x:v>pathmnist</x:v>
      </x:c>
      <x:c r="C1552" s="11" t="str">
        <x:v>herding</x:v>
      </x:c>
      <x:c r="D1552" s="28" t="n">
        <x:v>0.02</x:v>
      </x:c>
      <x:c r="E1552" s="12" t="n">
        <x:v>42</x:v>
      </x:c>
      <x:c r="F1552" s="12" t="n">
        <x:v>42</x:v>
      </x:c>
      <x:c r="G1552" s="11" t="str">
        <x:v>brightness_up</x:v>
      </x:c>
      <x:c r="H1552" s="12" t="n">
        <x:v>1</x:v>
      </x:c>
      <x:c r="I1552" s="12" t="n">
        <x:v>7180</x:v>
      </x:c>
      <x:c r="J1552" s="24" t="n">
        <x:v>0.35153203342618383</x:v>
      </x:c>
      <x:c r="K1552" s="24" t="n">
        <x:v>0.3766999594149799</x:v>
      </x:c>
      <x:c r="L1552" s="24" t="n">
        <x:v>0.07838479809976247</x:v>
      </x:c>
      <x:c r="M1552" s="29" t="n">
        <x:v>3.3736026022066996</x:v>
      </x:c>
      <x:c r="N1552" s="29" t="n">
        <x:v>1.0694993260033439</x:v>
      </x:c>
      <x:c r="O1552" s="24" t="n">
        <x:v>0.49062840269883695</x:v>
      </x:c>
      <x:c r="P1552" s="24" t="n">
        <x:v>0.6149025069637883</x:v>
      </x:c>
      <x:c r="Q1552" s="24" t="n">
        <x:v>0.5050139166687513</x:v>
      </x:c>
      <x:c r="R1552" s="12" t="n">
        <x:v>2843</x:v>
      </x:c>
      <x:c r="S1552" s="24" t="n">
        <x:v>0.46018394709465504</x:v>
      </x:c>
      <x:c r="T1552" s="24" t="n">
        <x:v>0.35391923990498814</x:v>
      </x:c>
      <x:c r="U1552" s="11" t="str">
        <x:v>a4a509a40e3861310eeb1af24f9a602ad17fb1d862e4775ba018625d62a1eb23</x:v>
      </x:c>
      <x:c r="V1552" s="11" t="str">
        <x:v>450ed549cb902ec7da90a54ae5428ee5580093f54d27733d4e76306696c30819</x:v>
      </x:c>
    </x:row>
    <x:row r="1553">
      <x:c r="A1553" s="11" t="str">
        <x:v>clean_selection_clean_train</x:v>
      </x:c>
      <x:c r="B1553" s="11" t="str">
        <x:v>pathmnist</x:v>
      </x:c>
      <x:c r="C1553" s="11" t="str">
        <x:v>random</x:v>
      </x:c>
      <x:c r="D1553" s="28" t="n">
        <x:v>0.02</x:v>
      </x:c>
      <x:c r="E1553" s="12" t="n">
        <x:v>42</x:v>
      </x:c>
      <x:c r="F1553" s="12" t="n">
        <x:v>42</x:v>
      </x:c>
      <x:c r="G1553" s="11" t="str">
        <x:v>brightness_up</x:v>
      </x:c>
      <x:c r="H1553" s="12" t="n">
        <x:v>1</x:v>
      </x:c>
      <x:c r="I1553" s="12" t="n">
        <x:v>7180</x:v>
      </x:c>
      <x:c r="J1553" s="24" t="n">
        <x:v>0.30571030640668523</x:v>
      </x:c>
      <x:c r="K1553" s="24" t="n">
        <x:v>0.37290363747769084</x:v>
      </x:c>
      <x:c r="L1553" s="24" t="n">
        <x:v>0.02092675635276532</x:v>
      </x:c>
      <x:c r="M1553" s="29" t="n">
        <x:v>3.703001100551976</x:v>
      </x:c>
      <x:c r="N1553" s="29" t="n">
        <x:v>1.1323384549877848</x:v>
      </x:c>
      <x:c r="O1553" s="24" t="n">
        <x:v>0.5137772630765246</x:v>
      </x:c>
      <x:c r="P1553" s="24" t="n">
        <x:v>0.663474930362117</x:v>
      </x:c>
      <x:c r="Q1553" s="24" t="n">
        <x:v>0.5309714851392757</x:v>
      </x:c>
      <x:c r="R1553" s="12" t="n">
        <x:v>2773</x:v>
      </x:c>
      <x:c r="S1553" s="24" t="n">
        <x:v>0.40789502127714217</x:v>
      </x:c>
      <x:c r="T1553" s="24" t="n">
        <x:v>0.38999960944295914</x:v>
      </x:c>
      <x:c r="U1553" s="11" t="str">
        <x:v>c6fbc4655e7cc4a91be2f8d4f49a94059d76a2d6a33a3a7bc6e4b4197890282a</x:v>
      </x:c>
      <x:c r="V1553" s="11" t="str">
        <x:v>5fc89913f04114bc6401548781bd2f97cb9bd5fd2d4254a6a90c7e1ed46ed798</x:v>
      </x:c>
    </x:row>
    <x:row r="1554">
      <x:c r="A1554" s="11" t="str">
        <x:v>clean_selection_clean_train</x:v>
      </x:c>
      <x:c r="B1554" s="11" t="str">
        <x:v>pathmnist</x:v>
      </x:c>
      <x:c r="C1554" s="11" t="str">
        <x:v>el2n_top</x:v>
      </x:c>
      <x:c r="D1554" s="28" t="n">
        <x:v>0.02</x:v>
      </x:c>
      <x:c r="E1554" s="12" t="n">
        <x:v>42</x:v>
      </x:c>
      <x:c r="F1554" s="12" t="n">
        <x:v>42</x:v>
      </x:c>
      <x:c r="G1554" s="11" t="str">
        <x:v>brightness_up</x:v>
      </x:c>
      <x:c r="H1554" s="12" t="n">
        <x:v>2</x:v>
      </x:c>
      <x:c r="I1554" s="12" t="n">
        <x:v>7180</x:v>
      </x:c>
      <x:c r="J1554" s="24" t="n">
        <x:v>0.12688022284122563</x:v>
      </x:c>
      <x:c r="K1554" s="24" t="n">
        <x:v>0.18921693954692087</x:v>
      </x:c>
      <x:c r="L1554" s="24" t="n">
        <x:v>0.0011806375442739079</x:v>
      </x:c>
      <x:c r="M1554" s="29" t="n">
        <x:v>4.708602026240441</x:v>
      </x:c>
      <x:c r="N1554" s="29" t="n">
        <x:v>1.4661480000684104</x:v>
      </x:c>
      <x:c r="O1554" s="24" t="n">
        <x:v>0.6939718711446752</x:v>
      </x:c>
      <x:c r="P1554" s="24" t="n">
        <x:v>0.866991643454039</x:v>
      </x:c>
      <x:c r="Q1554" s="24" t="n">
        <x:v>0.7543411694158744</x:v>
      </x:c>
      <x:c r="R1554" s="12" t="n">
        <x:v>3835</x:v>
      </x:c>
      <x:c r="S1554" s="24" t="n">
        <x:v>0.2508515330628937</x:v>
      </x:c>
      <x:c r="T1554" s="24" t="n">
        <x:v>-0.0011806375442739079</x:v>
      </x:c>
      <x:c r="U1554" s="11" t="str">
        <x:v>f676a53573432631ecada53115a35bb1da17c3086bc788c315283b96eeb1226a</x:v>
      </x:c>
      <x:c r="V1554" s="11" t="str">
        <x:v>7e11ae161318145ca1106200de3e174cd272c5a60745e1b19267ebf7faf509ac</x:v>
      </x:c>
    </x:row>
    <x:row r="1555">
      <x:c r="A1555" s="11" t="str">
        <x:v>clean_selection_clean_train</x:v>
      </x:c>
      <x:c r="B1555" s="11" t="str">
        <x:v>pathmnist</x:v>
      </x:c>
      <x:c r="C1555" s="11" t="str">
        <x:v>eva</x:v>
      </x:c>
      <x:c r="D1555" s="28" t="n">
        <x:v>0.02</x:v>
      </x:c>
      <x:c r="E1555" s="12" t="n">
        <x:v>42</x:v>
      </x:c>
      <x:c r="F1555" s="12" t="n">
        <x:v>42</x:v>
      </x:c>
      <x:c r="G1555" s="11" t="str">
        <x:v>brightness_up</x:v>
      </x:c>
      <x:c r="H1555" s="12" t="n">
        <x:v>2</x:v>
      </x:c>
      <x:c r="I1555" s="12" t="n">
        <x:v>7180</x:v>
      </x:c>
      <x:c r="J1555" s="24" t="n">
        <x:v>0.23064066852367687</x:v>
      </x:c>
      <x:c r="K1555" s="24" t="n">
        <x:v>0.2587473000740738</x:v>
      </x:c>
      <x:c r="L1555" s="24" t="n">
        <x:v>0</x:v>
      </x:c>
      <x:c r="M1555" s="29" t="n">
        <x:v>5.142807422258294</x:v>
      </x:c>
      <x:c r="N1555" s="29" t="n">
        <x:v>1.3512223175228288</x:v>
      </x:c>
      <x:c r="O1555" s="24" t="n">
        <x:v>0.633964041626719</x:v>
      </x:c>
      <x:c r="P1555" s="24" t="n">
        <x:v>0.7639275766016713</x:v>
      </x:c>
      <x:c r="Q1555" s="24" t="n">
        <x:v>0.8082790996481262</x:v>
      </x:c>
      <x:c r="R1555" s="12" t="n">
        <x:v>4000</x:v>
      </x:c>
      <x:c r="S1555" s="24" t="n">
        <x:v>0.32203638599778056</x:v>
      </x:c>
      <x:c r="T1555" s="24" t="n">
        <x:v>0.0011806375442739079</x:v>
      </x:c>
      <x:c r="U1555" s="11" t="str">
        <x:v>a3c2a355c6ab101f11d9043ea62263cb9f27969125ad3af02f31909b65717b01</x:v>
      </x:c>
      <x:c r="V1555" s="11" t="str">
        <x:v>515eb263f1c02a65d5f7f642c5d890eb1e1cd021a6e5aac2b67f25aee274bd85</x:v>
      </x:c>
    </x:row>
    <x:row r="1556">
      <x:c r="A1556" s="11" t="str">
        <x:v>clean_selection_clean_train</x:v>
      </x:c>
      <x:c r="B1556" s="11" t="str">
        <x:v>pathmnist</x:v>
      </x:c>
      <x:c r="C1556" s="11" t="str">
        <x:v>facility</x:v>
      </x:c>
      <x:c r="D1556" s="28" t="n">
        <x:v>0.02</x:v>
      </x:c>
      <x:c r="E1556" s="12" t="n">
        <x:v>42</x:v>
      </x:c>
      <x:c r="F1556" s="12" t="n">
        <x:v>42</x:v>
      </x:c>
      <x:c r="G1556" s="11" t="str">
        <x:v>brightness_up</x:v>
      </x:c>
      <x:c r="H1556" s="12" t="n">
        <x:v>2</x:v>
      </x:c>
      <x:c r="I1556" s="12" t="n">
        <x:v>7180</x:v>
      </x:c>
      <x:c r="J1556" s="24" t="n">
        <x:v>0.2785515320334262</x:v>
      </x:c>
      <x:c r="K1556" s="24" t="n">
        <x:v>0.33541612181469116</x:v>
      </x:c>
      <x:c r="L1556" s="24" t="n">
        <x:v>0.0016220600162206002</x:v>
      </x:c>
      <x:c r="M1556" s="29" t="n">
        <x:v>4.268683369713287</x:v>
      </x:c>
      <x:c r="N1556" s="29" t="n">
        <x:v>1.241265033524617</x:v>
      </x:c>
      <x:c r="O1556" s="24" t="n">
        <x:v>0.5850616837133107</x:v>
      </x:c>
      <x:c r="P1556" s="24" t="n">
        <x:v>0.6753133704735376</x:v>
      </x:c>
      <x:c r="Q1556" s="24" t="n">
        <x:v>0.46838306401171603</x:v>
      </x:c>
      <x:c r="R1556" s="12" t="n">
        <x:v>3396</x:v>
      </x:c>
      <x:c r="S1556" s="24" t="n">
        <x:v>0.4909263811371396</x:v>
      </x:c>
      <x:c r="T1556" s="24" t="n">
        <x:v>0.3998031181310478</x:v>
      </x:c>
      <x:c r="U1556" s="11" t="str">
        <x:v>7fd2768d063a53f7387c2463fbb957134b80be9e19e18dd149d236ee69bac0c8</x:v>
      </x:c>
      <x:c r="V1556" s="11" t="str">
        <x:v>cf02294dc7250820928020e1e6d8979162734d2363ae904da1ca67ec404ac196</x:v>
      </x:c>
    </x:row>
    <x:row r="1557">
      <x:c r="A1557" s="11" t="str">
        <x:v>clean_selection_clean_train</x:v>
      </x:c>
      <x:c r="B1557" s="11" t="str">
        <x:v>pathmnist</x:v>
      </x:c>
      <x:c r="C1557" s="11" t="str">
        <x:v>forgetting</x:v>
      </x:c>
      <x:c r="D1557" s="28" t="n">
        <x:v>0.02</x:v>
      </x:c>
      <x:c r="E1557" s="12" t="n">
        <x:v>42</x:v>
      </x:c>
      <x:c r="F1557" s="12" t="n">
        <x:v>42</x:v>
      </x:c>
      <x:c r="G1557" s="11" t="str">
        <x:v>brightness_up</x:v>
      </x:c>
      <x:c r="H1557" s="12" t="n">
        <x:v>2</x:v>
      </x:c>
      <x:c r="I1557" s="12" t="n">
        <x:v>7180</x:v>
      </x:c>
      <x:c r="J1557" s="24" t="n">
        <x:v>0.2736768802228412</x:v>
      </x:c>
      <x:c r="K1557" s="24" t="n">
        <x:v>0.2993949049391325</x:v>
      </x:c>
      <x:c r="L1557" s="24" t="n">
        <x:v>0.014749262536873156</x:v>
      </x:c>
      <x:c r="M1557" s="29" t="n">
        <x:v>3.4674314602926524</x:v>
      </x:c>
      <x:c r="N1557" s="29" t="n">
        <x:v>1.2246917886122592</x:v>
      </x:c>
      <x:c r="O1557" s="24" t="n">
        <x:v>0.5669984084400957</x:v>
      </x:c>
      <x:c r="P1557" s="24" t="n">
        <x:v>0.7249303621169917</x:v>
      </x:c>
      <x:c r="Q1557" s="24" t="n">
        <x:v>0.6804119186345853</x:v>
      </x:c>
      <x:c r="R1557" s="12" t="n">
        <x:v>3587</x:v>
      </x:c>
      <x:c r="S1557" s="24" t="n">
        <x:v>0.21982441013244886</x:v>
      </x:c>
      <x:c r="T1557" s="24" t="n">
        <x:v>0.16706891928130868</x:v>
      </x:c>
      <x:c r="U1557" s="11" t="str">
        <x:v>ccdd82722d9c4d014a55d4400a8fbd500a6fc9d8d42264ddde9a57d4a0cbf585</x:v>
      </x:c>
      <x:c r="V1557" s="11" t="str">
        <x:v>e0810c42433217edcf64328b98f3ede5898336b69c46f50cebf420b3617d0b99</x:v>
      </x:c>
    </x:row>
    <x:row r="1558">
      <x:c r="A1558" s="11" t="str">
        <x:v>clean_selection_clean_train</x:v>
      </x:c>
      <x:c r="B1558" s="11" t="str">
        <x:v>pathmnist</x:v>
      </x:c>
      <x:c r="C1558" s="11" t="str">
        <x:v>fps</x:v>
      </x:c>
      <x:c r="D1558" s="28" t="n">
        <x:v>0.02</x:v>
      </x:c>
      <x:c r="E1558" s="12" t="n">
        <x:v>42</x:v>
      </x:c>
      <x:c r="F1558" s="12" t="n">
        <x:v>42</x:v>
      </x:c>
      <x:c r="G1558" s="11" t="str">
        <x:v>brightness_up</x:v>
      </x:c>
      <x:c r="H1558" s="12" t="n">
        <x:v>2</x:v>
      </x:c>
      <x:c r="I1558" s="12" t="n">
        <x:v>7180</x:v>
      </x:c>
      <x:c r="J1558" s="24" t="n">
        <x:v>0.2764623955431755</x:v>
      </x:c>
      <x:c r="K1558" s="24" t="n">
        <x:v>0.3236414717416405</x:v>
      </x:c>
      <x:c r="L1558" s="24" t="n">
        <x:v>0.003864734299516908</x:v>
      </x:c>
      <x:c r="M1558" s="29" t="n">
        <x:v>3.5298077727939527</x:v>
      </x:c>
      <x:c r="N1558" s="29" t="n">
        <x:v>1.1358557321898846</x:v>
      </x:c>
      <x:c r="O1558" s="24" t="n">
        <x:v>0.4923270934305483</x:v>
      </x:c>
      <x:c r="P1558" s="24" t="n">
        <x:v>0.6989902506963789</x:v>
      </x:c>
      <x:c r="Q1558" s="24" t="n">
        <x:v>0.5245021961691295</x:v>
      </x:c>
      <x:c r="R1558" s="12" t="n">
        <x:v>2402</x:v>
      </x:c>
      <x:c r="S1558" s="24" t="n">
        <x:v>0.43195895547357166</x:v>
      </x:c>
      <x:c r="T1558" s="24" t="n">
        <x:v>0.3429286148691292</x:v>
      </x:c>
      <x:c r="U1558" s="11" t="str">
        <x:v>dd7920f36eda4b9c935bf61218fefc6f1cd9e58863dbbf04c501864d86a9e3e1</x:v>
      </x:c>
      <x:c r="V1558" s="11" t="str">
        <x:v>77ed36dfc1ef1672ac3b5dc48b2a7f55319c0563b28adb260b22c7a8fb50959d</x:v>
      </x:c>
    </x:row>
    <x:row r="1559">
      <x:c r="A1559" s="11" t="str">
        <x:v>clean_selection_clean_train</x:v>
      </x:c>
      <x:c r="B1559" s="11" t="str">
        <x:v>pathmnist</x:v>
      </x:c>
      <x:c r="C1559" s="11" t="str">
        <x:v>graph_a2</x:v>
      </x:c>
      <x:c r="D1559" s="28" t="n">
        <x:v>0.02</x:v>
      </x:c>
      <x:c r="E1559" s="12" t="n">
        <x:v>42</x:v>
      </x:c>
      <x:c r="F1559" s="12" t="n">
        <x:v>42</x:v>
      </x:c>
      <x:c r="G1559" s="11" t="str">
        <x:v>brightness_up</x:v>
      </x:c>
      <x:c r="H1559" s="12" t="n">
        <x:v>2</x:v>
      </x:c>
      <x:c r="I1559" s="12" t="n">
        <x:v>7180</x:v>
      </x:c>
      <x:c r="J1559" s="24" t="n">
        <x:v>0.22103064066852368</x:v>
      </x:c>
      <x:c r="K1559" s="24" t="n">
        <x:v>0.24029073663040887</x:v>
      </x:c>
      <x:c r="L1559" s="24" t="n">
        <x:v>0.00966183574879227</x:v>
      </x:c>
      <x:c r="M1559" s="29" t="n">
        <x:v>5.1551195145565165</x:v>
      </x:c>
      <x:c r="N1559" s="29" t="n">
        <x:v>1.3589370887711336</x:v>
      </x:c>
      <x:c r="O1559" s="24" t="n">
        <x:v>0.6455295607219333</x:v>
      </x:c>
      <x:c r="P1559" s="24" t="n">
        <x:v>0.745299442896936</x:v>
      </x:c>
      <x:c r="Q1559" s="24" t="n">
        <x:v>0.5387248184009517</x:v>
      </x:c>
      <x:c r="R1559" s="12" t="n">
        <x:v>3742</x:v>
      </x:c>
      <x:c r="S1559" s="24" t="n">
        <x:v>0.5758930988408798</x:v>
      </x:c>
      <x:c r="T1559" s="24" t="n">
        <x:v>0.3870127485742481</x:v>
      </x:c>
      <x:c r="U1559" s="11" t="str">
        <x:v>34f0f71ba7118d9ceb1b99e11f735e7180f87f999fdc205d5b2f3f394a81ad4d</x:v>
      </x:c>
      <x:c r="V1559" s="11" t="str">
        <x:v>95483b16631c207ef3c4b0a872b7d1de4c41f97bfee2c96fc051fa6355cd26e9</x:v>
      </x:c>
    </x:row>
    <x:row r="1560">
      <x:c r="A1560" s="11" t="str">
        <x:v>clean_selection_clean_train</x:v>
      </x:c>
      <x:c r="B1560" s="11" t="str">
        <x:v>pathmnist</x:v>
      </x:c>
      <x:c r="C1560" s="11" t="str">
        <x:v>herding</x:v>
      </x:c>
      <x:c r="D1560" s="28" t="n">
        <x:v>0.02</x:v>
      </x:c>
      <x:c r="E1560" s="12" t="n">
        <x:v>42</x:v>
      </x:c>
      <x:c r="F1560" s="12" t="n">
        <x:v>42</x:v>
      </x:c>
      <x:c r="G1560" s="11" t="str">
        <x:v>brightness_up</x:v>
      </x:c>
      <x:c r="H1560" s="12" t="n">
        <x:v>2</x:v>
      </x:c>
      <x:c r="I1560" s="12" t="n">
        <x:v>7180</x:v>
      </x:c>
      <x:c r="J1560" s="24" t="n">
        <x:v>0.24540389972144847</x:v>
      </x:c>
      <x:c r="K1560" s="24" t="n">
        <x:v>0.2883107065771712</x:v>
      </x:c>
      <x:c r="L1560" s="24" t="n">
        <x:v>0.001349527665317139</x:v>
      </x:c>
      <x:c r="M1560" s="29" t="n">
        <x:v>4.674551212000218</x:v>
      </x:c>
      <x:c r="N1560" s="29" t="n">
        <x:v>1.2987937948860957</x:v>
      </x:c>
      <x:c r="O1560" s="24" t="n">
        <x:v>0.6207708611441024</x:v>
      </x:c>
      <x:c r="P1560" s="24" t="n">
        <x:v>0.7188370473537604</x:v>
      </x:c>
      <x:c r="Q1560" s="24" t="n">
        <x:v>0.62978912942988</x:v>
      </x:c>
      <x:c r="R1560" s="12" t="n">
        <x:v>3622</x:v>
      </x:c>
      <x:c r="S1560" s="24" t="n">
        <x:v>0.5485731999324637</x:v>
      </x:c>
      <x:c r="T1560" s="24" t="n">
        <x:v>0.43095451033943344</x:v>
      </x:c>
      <x:c r="U1560" s="11" t="str">
        <x:v>a4a509a40e3861310eeb1af24f9a602ad17fb1d862e4775ba018625d62a1eb23</x:v>
      </x:c>
      <x:c r="V1560" s="11" t="str">
        <x:v>450ed549cb902ec7da90a54ae5428ee5580093f54d27733d4e76306696c30819</x:v>
      </x:c>
    </x:row>
    <x:row r="1561">
      <x:c r="A1561" s="11" t="str">
        <x:v>clean_selection_clean_train</x:v>
      </x:c>
      <x:c r="B1561" s="11" t="str">
        <x:v>pathmnist</x:v>
      </x:c>
      <x:c r="C1561" s="11" t="str">
        <x:v>random</x:v>
      </x:c>
      <x:c r="D1561" s="28" t="n">
        <x:v>0.02</x:v>
      </x:c>
      <x:c r="E1561" s="12" t="n">
        <x:v>42</x:v>
      </x:c>
      <x:c r="F1561" s="12" t="n">
        <x:v>42</x:v>
      </x:c>
      <x:c r="G1561" s="11" t="str">
        <x:v>brightness_up</x:v>
      </x:c>
      <x:c r="H1561" s="12" t="n">
        <x:v>2</x:v>
      </x:c>
      <x:c r="I1561" s="12" t="n">
        <x:v>7180</x:v>
      </x:c>
      <x:c r="J1561" s="24" t="n">
        <x:v>0.21977715877437326</x:v>
      </x:c>
      <x:c r="K1561" s="24" t="n">
        <x:v>0.28291984793738834</x:v>
      </x:c>
      <x:c r="L1561" s="24" t="n">
        <x:v>0</x:v>
      </x:c>
      <x:c r="M1561" s="29" t="n">
        <x:v>5.162370272598975</x:v>
      </x:c>
      <x:c r="N1561" s="29" t="n">
        <x:v>1.3516894485850184</x:v>
      </x:c>
      <x:c r="O1561" s="24" t="n">
        <x:v>0.6406368818538767</x:v>
      </x:c>
      <x:c r="P1561" s="24" t="n">
        <x:v>0.7501740947075209</x:v>
      </x:c>
      <x:c r="Q1561" s="24" t="n">
        <x:v>0.6357663977252255</x:v>
      </x:c>
      <x:c r="R1561" s="12" t="n">
        <x:v>3763</x:v>
      </x:c>
      <x:c r="S1561" s="24" t="n">
        <x:v>0.4978788108174447</x:v>
      </x:c>
      <x:c r="T1561" s="24" t="n">
        <x:v>0.41092636579572445</x:v>
      </x:c>
      <x:c r="U1561" s="11" t="str">
        <x:v>c6fbc4655e7cc4a91be2f8d4f49a94059d76a2d6a33a3a7bc6e4b4197890282a</x:v>
      </x:c>
      <x:c r="V1561" s="11" t="str">
        <x:v>5fc89913f04114bc6401548781bd2f97cb9bd5fd2d4254a6a90c7e1ed46ed798</x:v>
      </x:c>
    </x:row>
    <x:row r="1562">
      <x:c r="A1562" s="11" t="str">
        <x:v>clean_selection_clean_train</x:v>
      </x:c>
      <x:c r="B1562" s="11" t="str">
        <x:v>pathmnist</x:v>
      </x:c>
      <x:c r="C1562" s="11" t="str">
        <x:v>el2n_top</x:v>
      </x:c>
      <x:c r="D1562" s="28" t="n">
        <x:v>0.02</x:v>
      </x:c>
      <x:c r="E1562" s="12" t="n">
        <x:v>42</x:v>
      </x:c>
      <x:c r="F1562" s="12" t="n">
        <x:v>42</x:v>
      </x:c>
      <x:c r="G1562" s="11" t="str">
        <x:v>brightness_up</x:v>
      </x:c>
      <x:c r="H1562" s="12" t="n">
        <x:v>3</x:v>
      </x:c>
      <x:c r="I1562" s="12" t="n">
        <x:v>7180</x:v>
      </x:c>
      <x:c r="J1562" s="24" t="n">
        <x:v>0.09247910863509749</x:v>
      </x:c>
      <x:c r="K1562" s="24" t="n">
        <x:v>0.16042580049060332</x:v>
      </x:c>
      <x:c r="L1562" s="24" t="n">
        <x:v>0</x:v>
      </x:c>
      <x:c r="M1562" s="29" t="n">
        <x:v>5.863470222744091</x:v>
      </x:c>
      <x:c r="N1562" s="29" t="n">
        <x:v>1.591201421084213</x:v>
      </x:c>
      <x:c r="O1562" s="24" t="n">
        <x:v>0.7630831680258003</x:v>
      </x:c>
      <x:c r="P1562" s="24" t="n">
        <x:v>0.900766016713092</x:v>
      </x:c>
      <x:c r="Q1562" s="24" t="n">
        <x:v>0.8014809527023997</x:v>
      </x:c>
      <x:c r="R1562" s="12" t="n">
        <x:v>4480</x:v>
      </x:c>
      <x:c r="S1562" s="24" t="n">
        <x:v>0.27964267211921123</x:v>
      </x:c>
      <x:c r="T1562" s="24" t="n">
        <x:v>0</x:v>
      </x:c>
      <x:c r="U1562" s="11" t="str">
        <x:v>f676a53573432631ecada53115a35bb1da17c3086bc788c315283b96eeb1226a</x:v>
      </x:c>
      <x:c r="V1562" s="11" t="str">
        <x:v>7e11ae161318145ca1106200de3e174cd272c5a60745e1b19267ebf7faf509ac</x:v>
      </x:c>
    </x:row>
    <x:row r="1563">
      <x:c r="A1563" s="11" t="str">
        <x:v>clean_selection_clean_train</x:v>
      </x:c>
      <x:c r="B1563" s="11" t="str">
        <x:v>pathmnist</x:v>
      </x:c>
      <x:c r="C1563" s="11" t="str">
        <x:v>eva</x:v>
      </x:c>
      <x:c r="D1563" s="28" t="n">
        <x:v>0.02</x:v>
      </x:c>
      <x:c r="E1563" s="12" t="n">
        <x:v>42</x:v>
      </x:c>
      <x:c r="F1563" s="12" t="n">
        <x:v>42</x:v>
      </x:c>
      <x:c r="G1563" s="11" t="str">
        <x:v>brightness_up</x:v>
      </x:c>
      <x:c r="H1563" s="12" t="n">
        <x:v>3</x:v>
      </x:c>
      <x:c r="I1563" s="12" t="n">
        <x:v>7180</x:v>
      </x:c>
      <x:c r="J1563" s="24" t="n">
        <x:v>0.15529247910863508</x:v>
      </x:c>
      <x:c r="K1563" s="24" t="n">
        <x:v>0.19807534210032918</x:v>
      </x:c>
      <x:c r="L1563" s="24" t="n">
        <x:v>0</x:v>
      </x:c>
      <x:c r="M1563" s="29" t="n">
        <x:v>5.801547284098845</x:v>
      </x:c>
      <x:c r="N1563" s="29" t="n">
        <x:v>1.5171003416294977</x:v>
      </x:c>
      <x:c r="O1563" s="24" t="n">
        <x:v>0.7183908575715128</x:v>
      </x:c>
      <x:c r="P1563" s="24" t="n">
        <x:v>0.8615947075208914</x:v>
      </x:c>
      <x:c r="Q1563" s="24" t="n">
        <x:v>0.8932514817902578</x:v>
      </x:c>
      <x:c r="R1563" s="12" t="n">
        <x:v>4648</x:v>
      </x:c>
      <x:c r="S1563" s="24" t="n">
        <x:v>0.3827083439715252</x:v>
      </x:c>
      <x:c r="T1563" s="24" t="n">
        <x:v>0.0011806375442739079</x:v>
      </x:c>
      <x:c r="U1563" s="11" t="str">
        <x:v>a3c2a355c6ab101f11d9043ea62263cb9f27969125ad3af02f31909b65717b01</x:v>
      </x:c>
      <x:c r="V1563" s="11" t="str">
        <x:v>515eb263f1c02a65d5f7f642c5d890eb1e1cd021a6e5aac2b67f25aee274bd85</x:v>
      </x:c>
    </x:row>
    <x:row r="1564">
      <x:c r="A1564" s="11" t="str">
        <x:v>clean_selection_clean_train</x:v>
      </x:c>
      <x:c r="B1564" s="11" t="str">
        <x:v>pathmnist</x:v>
      </x:c>
      <x:c r="C1564" s="11" t="str">
        <x:v>facility</x:v>
      </x:c>
      <x:c r="D1564" s="28" t="n">
        <x:v>0.02</x:v>
      </x:c>
      <x:c r="E1564" s="12" t="n">
        <x:v>42</x:v>
      </x:c>
      <x:c r="F1564" s="12" t="n">
        <x:v>42</x:v>
      </x:c>
      <x:c r="G1564" s="11" t="str">
        <x:v>brightness_up</x:v>
      </x:c>
      <x:c r="H1564" s="12" t="n">
        <x:v>3</x:v>
      </x:c>
      <x:c r="I1564" s="12" t="n">
        <x:v>7180</x:v>
      </x:c>
      <x:c r="J1564" s="24" t="n">
        <x:v>0.2536211699164345</x:v>
      </x:c>
      <x:c r="K1564" s="24" t="n">
        <x:v>0.30982642119589765</x:v>
      </x:c>
      <x:c r="L1564" s="24" t="n">
        <x:v>0</x:v>
      </x:c>
      <x:c r="M1564" s="29" t="n">
        <x:v>4.7552508741074995</x:v>
      </x:c>
      <x:c r="N1564" s="29" t="n">
        <x:v>1.2853329171493268</x:v>
      </x:c>
      <x:c r="O1564" s="24" t="n">
        <x:v>0.59522762729846</x:v>
      </x:c>
      <x:c r="P1564" s="24" t="n">
        <x:v>0.7073467966573816</x:v>
      </x:c>
      <x:c r="Q1564" s="24" t="n">
        <x:v>0.537837370840136</x:v>
      </x:c>
      <x:c r="R1564" s="12" t="n">
        <x:v>3318</x:v>
      </x:c>
      <x:c r="S1564" s="24" t="n">
        <x:v>0.5165160817559331</x:v>
      </x:c>
      <x:c r="T1564" s="24" t="n">
        <x:v>0.4014251781472684</x:v>
      </x:c>
      <x:c r="U1564" s="11" t="str">
        <x:v>7fd2768d063a53f7387c2463fbb957134b80be9e19e18dd149d236ee69bac0c8</x:v>
      </x:c>
      <x:c r="V1564" s="11" t="str">
        <x:v>cf02294dc7250820928020e1e6d8979162734d2363ae904da1ca67ec404ac196</x:v>
      </x:c>
    </x:row>
    <x:row r="1565">
      <x:c r="A1565" s="11" t="str">
        <x:v>clean_selection_clean_train</x:v>
      </x:c>
      <x:c r="B1565" s="11" t="str">
        <x:v>pathmnist</x:v>
      </x:c>
      <x:c r="C1565" s="11" t="str">
        <x:v>forgetting</x:v>
      </x:c>
      <x:c r="D1565" s="28" t="n">
        <x:v>0.02</x:v>
      </x:c>
      <x:c r="E1565" s="12" t="n">
        <x:v>42</x:v>
      </x:c>
      <x:c r="F1565" s="12" t="n">
        <x:v>42</x:v>
      </x:c>
      <x:c r="G1565" s="11" t="str">
        <x:v>brightness_up</x:v>
      </x:c>
      <x:c r="H1565" s="12" t="n">
        <x:v>3</x:v>
      </x:c>
      <x:c r="I1565" s="12" t="n">
        <x:v>7180</x:v>
      </x:c>
      <x:c r="J1565" s="24" t="n">
        <x:v>0.1777158774373259</x:v>
      </x:c>
      <x:c r="K1565" s="24" t="n">
        <x:v>0.21222160945769641</x:v>
      </x:c>
      <x:c r="L1565" s="24" t="n">
        <x:v>0.005797101449275362</x:v>
      </x:c>
      <x:c r="M1565" s="29" t="n">
        <x:v>4.34975831464493</x:v>
      </x:c>
      <x:c r="N1565" s="29" t="n">
        <x:v>1.4175628962185545</x:v>
      </x:c>
      <x:c r="O1565" s="24" t="n">
        <x:v>0.6588701848947238</x:v>
      </x:c>
      <x:c r="P1565" s="24" t="n">
        <x:v>0.8401810584958217</x:v>
      </x:c>
      <x:c r="Q1565" s="24" t="n">
        <x:v>0.8649867971421628</x:v>
      </x:c>
      <x:c r="R1565" s="12" t="n">
        <x:v>4153</x:v>
      </x:c>
      <x:c r="S1565" s="24" t="n">
        <x:v>0.30699770561388495</x:v>
      </x:c>
      <x:c r="T1565" s="24" t="n">
        <x:v>0.17602108036890646</x:v>
      </x:c>
      <x:c r="U1565" s="11" t="str">
        <x:v>ccdd82722d9c4d014a55d4400a8fbd500a6fc9d8d42264ddde9a57d4a0cbf585</x:v>
      </x:c>
      <x:c r="V1565" s="11" t="str">
        <x:v>e0810c42433217edcf64328b98f3ede5898336b69c46f50cebf420b3617d0b99</x:v>
      </x:c>
    </x:row>
    <x:row r="1566">
      <x:c r="A1566" s="11" t="str">
        <x:v>clean_selection_clean_train</x:v>
      </x:c>
      <x:c r="B1566" s="11" t="str">
        <x:v>pathmnist</x:v>
      </x:c>
      <x:c r="C1566" s="11" t="str">
        <x:v>fps</x:v>
      </x:c>
      <x:c r="D1566" s="28" t="n">
        <x:v>0.02</x:v>
      </x:c>
      <x:c r="E1566" s="12" t="n">
        <x:v>42</x:v>
      </x:c>
      <x:c r="F1566" s="12" t="n">
        <x:v>42</x:v>
      </x:c>
      <x:c r="G1566" s="11" t="str">
        <x:v>brightness_up</x:v>
      </x:c>
      <x:c r="H1566" s="12" t="n">
        <x:v>3</x:v>
      </x:c>
      <x:c r="I1566" s="12" t="n">
        <x:v>7180</x:v>
      </x:c>
      <x:c r="J1566" s="24" t="n">
        <x:v>0.2266016713091922</x:v>
      </x:c>
      <x:c r="K1566" s="24" t="n">
        <x:v>0.2658968134299111</x:v>
      </x:c>
      <x:c r="L1566" s="24" t="n">
        <x:v>0</x:v>
      </x:c>
      <x:c r="M1566" s="29" t="n">
        <x:v>4.119173404383739</x:v>
      </x:c>
      <x:c r="N1566" s="29" t="n">
        <x:v>1.2473649509244957</x:v>
      </x:c>
      <x:c r="O1566" s="24" t="n">
        <x:v>0.5581495668645688</x:v>
      </x:c>
      <x:c r="P1566" s="24" t="n">
        <x:v>0.7529596100278552</x:v>
      </x:c>
      <x:c r="Q1566" s="24" t="n">
        <x:v>0.5681346423932242</x:v>
      </x:c>
      <x:c r="R1566" s="12" t="n">
        <x:v>2743</x:v>
      </x:c>
      <x:c r="S1566" s="24" t="n">
        <x:v>0.48970361378530103</x:v>
      </x:c>
      <x:c r="T1566" s="24" t="n">
        <x:v>0.34679334916864607</x:v>
      </x:c>
      <x:c r="U1566" s="11" t="str">
        <x:v>dd7920f36eda4b9c935bf61218fefc6f1cd9e58863dbbf04c501864d86a9e3e1</x:v>
      </x:c>
      <x:c r="V1566" s="11" t="str">
        <x:v>77ed36dfc1ef1672ac3b5dc48b2a7f55319c0563b28adb260b22c7a8fb50959d</x:v>
      </x:c>
    </x:row>
    <x:row r="1567">
      <x:c r="A1567" s="11" t="str">
        <x:v>clean_selection_clean_train</x:v>
      </x:c>
      <x:c r="B1567" s="11" t="str">
        <x:v>pathmnist</x:v>
      </x:c>
      <x:c r="C1567" s="11" t="str">
        <x:v>graph_a2</x:v>
      </x:c>
      <x:c r="D1567" s="28" t="n">
        <x:v>0.02</x:v>
      </x:c>
      <x:c r="E1567" s="12" t="n">
        <x:v>42</x:v>
      </x:c>
      <x:c r="F1567" s="12" t="n">
        <x:v>42</x:v>
      </x:c>
      <x:c r="G1567" s="11" t="str">
        <x:v>brightness_up</x:v>
      </x:c>
      <x:c r="H1567" s="12" t="n">
        <x:v>3</x:v>
      </x:c>
      <x:c r="I1567" s="12" t="n">
        <x:v>7180</x:v>
      </x:c>
      <x:c r="J1567" s="24" t="n">
        <x:v>0.19108635097493037</x:v>
      </x:c>
      <x:c r="K1567" s="24" t="n">
        <x:v>0.20924196076496138</x:v>
      </x:c>
      <x:c r="L1567" s="24" t="n">
        <x:v>0</x:v>
      </x:c>
      <x:c r="M1567" s="29" t="n">
        <x:v>6.447895101000604</x:v>
      </x:c>
      <x:c r="N1567" s="29" t="n">
        <x:v>1.4712452473079636</x:v>
      </x:c>
      <x:c r="O1567" s="24" t="n">
        <x:v>0.710453531395094</x:v>
      </x:c>
      <x:c r="P1567" s="24" t="n">
        <x:v>0.7646239554317549</x:v>
      </x:c>
      <x:c r="Q1567" s="24" t="n">
        <x:v>0.6072383741501092</x:v>
      </x:c>
      <x:c r="R1567" s="12" t="n">
        <x:v>4398</x:v>
      </x:c>
      <x:c r="S1567" s="24" t="n">
        <x:v>0.6069418747063273</x:v>
      </x:c>
      <x:c r="T1567" s="24" t="n">
        <x:v>0.39667458432304037</x:v>
      </x:c>
      <x:c r="U1567" s="11" t="str">
        <x:v>34f0f71ba7118d9ceb1b99e11f735e7180f87f999fdc205d5b2f3f394a81ad4d</x:v>
      </x:c>
      <x:c r="V1567" s="11" t="str">
        <x:v>95483b16631c207ef3c4b0a872b7d1de4c41f97bfee2c96fc051fa6355cd26e9</x:v>
      </x:c>
    </x:row>
    <x:row r="1568">
      <x:c r="A1568" s="11" t="str">
        <x:v>clean_selection_clean_train</x:v>
      </x:c>
      <x:c r="B1568" s="11" t="str">
        <x:v>pathmnist</x:v>
      </x:c>
      <x:c r="C1568" s="11" t="str">
        <x:v>herding</x:v>
      </x:c>
      <x:c r="D1568" s="28" t="n">
        <x:v>0.02</x:v>
      </x:c>
      <x:c r="E1568" s="12" t="n">
        <x:v>42</x:v>
      </x:c>
      <x:c r="F1568" s="12" t="n">
        <x:v>42</x:v>
      </x:c>
      <x:c r="G1568" s="11" t="str">
        <x:v>brightness_up</x:v>
      </x:c>
      <x:c r="H1568" s="12" t="n">
        <x:v>3</x:v>
      </x:c>
      <x:c r="I1568" s="12" t="n">
        <x:v>7180</x:v>
      </x:c>
      <x:c r="J1568" s="24" t="n">
        <x:v>0.22423398328690808</x:v>
      </x:c>
      <x:c r="K1568" s="24" t="n">
        <x:v>0.27324273896568874</x:v>
      </x:c>
      <x:c r="L1568" s="24" t="n">
        <x:v>0</x:v>
      </x:c>
      <x:c r="M1568" s="29" t="n">
        <x:v>5.452931408280224</x:v>
      </x:c>
      <x:c r="N1568" s="29" t="n">
        <x:v>1.3870255485162175</x:v>
      </x:c>
      <x:c r="O1568" s="24" t="n">
        <x:v>0.6709617076187413</x:v>
      </x:c>
      <x:c r="P1568" s="24" t="n">
        <x:v>0.7296309192200557</x:v>
      </x:c>
      <x:c r="Q1568" s="24" t="n">
        <x:v>0.6565466438530903</x:v>
      </x:c>
      <x:c r="R1568" s="12" t="n">
        <x:v>4124</x:v>
      </x:c>
      <x:c r="S1568" s="24" t="n">
        <x:v>0.5636411675439462</x:v>
      </x:c>
      <x:c r="T1568" s="24" t="n">
        <x:v>0.4323040380047506</x:v>
      </x:c>
      <x:c r="U1568" s="11" t="str">
        <x:v>a4a509a40e3861310eeb1af24f9a602ad17fb1d862e4775ba018625d62a1eb23</x:v>
      </x:c>
      <x:c r="V1568" s="11" t="str">
        <x:v>450ed549cb902ec7da90a54ae5428ee5580093f54d27733d4e76306696c30819</x:v>
      </x:c>
    </x:row>
    <x:row r="1569">
      <x:c r="A1569" s="11" t="str">
        <x:v>clean_selection_clean_train</x:v>
      </x:c>
      <x:c r="B1569" s="11" t="str">
        <x:v>pathmnist</x:v>
      </x:c>
      <x:c r="C1569" s="11" t="str">
        <x:v>random</x:v>
      </x:c>
      <x:c r="D1569" s="28" t="n">
        <x:v>0.02</x:v>
      </x:c>
      <x:c r="E1569" s="12" t="n">
        <x:v>42</x:v>
      </x:c>
      <x:c r="F1569" s="12" t="n">
        <x:v>42</x:v>
      </x:c>
      <x:c r="G1569" s="11" t="str">
        <x:v>brightness_up</x:v>
      </x:c>
      <x:c r="H1569" s="12" t="n">
        <x:v>3</x:v>
      </x:c>
      <x:c r="I1569" s="12" t="n">
        <x:v>7180</x:v>
      </x:c>
      <x:c r="J1569" s="24" t="n">
        <x:v>0.18857938718662953</x:v>
      </x:c>
      <x:c r="K1569" s="24" t="n">
        <x:v>0.24996569305048538</x:v>
      </x:c>
      <x:c r="L1569" s="24" t="n">
        <x:v>0</x:v>
      </x:c>
      <x:c r="M1569" s="29" t="n">
        <x:v>6.23211465568085</x:v>
      </x:c>
      <x:c r="N1569" s="29" t="n">
        <x:v>1.4592841944441561</x:v>
      </x:c>
      <x:c r="O1569" s="24" t="n">
        <x:v>0.7009977785533186</x:v>
      </x:c>
      <x:c r="P1569" s="24" t="n">
        <x:v>0.7846448467966574</x:v>
      </x:c>
      <x:c r="Q1569" s="24" t="n">
        <x:v>0.6830794902924204</x:v>
      </x:c>
      <x:c r="R1569" s="12" t="n">
        <x:v>4342</x:v>
      </x:c>
      <x:c r="S1569" s="24" t="n">
        <x:v>0.5308329657043476</x:v>
      </x:c>
      <x:c r="T1569" s="24" t="n">
        <x:v>0.41092636579572445</x:v>
      </x:c>
      <x:c r="U1569" s="11" t="str">
        <x:v>c6fbc4655e7cc4a91be2f8d4f49a94059d76a2d6a33a3a7bc6e4b4197890282a</x:v>
      </x:c>
      <x:c r="V1569" s="11" t="str">
        <x:v>5fc89913f04114bc6401548781bd2f97cb9bd5fd2d4254a6a90c7e1ed46ed798</x:v>
      </x:c>
    </x:row>
    <x:row r="1570">
      <x:c r="A1570" s="11" t="str">
        <x:v>clean_selection_clean_train</x:v>
      </x:c>
      <x:c r="B1570" s="11" t="str">
        <x:v>pathmnist</x:v>
      </x:c>
      <x:c r="C1570" s="11" t="str">
        <x:v>el2n_top</x:v>
      </x:c>
      <x:c r="D1570" s="28" t="n">
        <x:v>0.02</x:v>
      </x:c>
      <x:c r="E1570" s="12" t="n">
        <x:v>42</x:v>
      </x:c>
      <x:c r="F1570" s="12" t="n">
        <x:v>42</x:v>
      </x:c>
      <x:c r="G1570" s="11" t="str">
        <x:v>brightness_up</x:v>
      </x:c>
      <x:c r="H1570" s="12" t="n">
        <x:v>4</x:v>
      </x:c>
      <x:c r="I1570" s="12" t="n">
        <x:v>7180</x:v>
      </x:c>
      <x:c r="J1570" s="24" t="n">
        <x:v>0.08495821727019498</x:v>
      </x:c>
      <x:c r="K1570" s="24" t="n">
        <x:v>0.15438374373757233</x:v>
      </x:c>
      <x:c r="L1570" s="24" t="n">
        <x:v>0</x:v>
      </x:c>
      <x:c r="M1570" s="29" t="n">
        <x:v>6.134227241785079</x:v>
      </x:c>
      <x:c r="N1570" s="29" t="n">
        <x:v>1.5976423387678897</x:v>
      </x:c>
      <x:c r="O1570" s="24" t="n">
        <x:v>0.767047177105727</x:v>
      </x:c>
      <x:c r="P1570" s="24" t="n">
        <x:v>0.908774373259053</x:v>
      </x:c>
      <x:c r="Q1570" s="24" t="n">
        <x:v>0.8077440138638738</x:v>
      </x:c>
      <x:c r="R1570" s="12" t="n">
        <x:v>4452</x:v>
      </x:c>
      <x:c r="S1570" s="24" t="n">
        <x:v>0.2856847288722423</x:v>
      </x:c>
      <x:c r="T1570" s="24" t="n">
        <x:v>0</x:v>
      </x:c>
      <x:c r="U1570" s="11" t="str">
        <x:v>f676a53573432631ecada53115a35bb1da17c3086bc788c315283b96eeb1226a</x:v>
      </x:c>
      <x:c r="V1570" s="11" t="str">
        <x:v>7e11ae161318145ca1106200de3e174cd272c5a60745e1b19267ebf7faf509ac</x:v>
      </x:c>
    </x:row>
    <x:row r="1571">
      <x:c r="A1571" s="11" t="str">
        <x:v>clean_selection_clean_train</x:v>
      </x:c>
      <x:c r="B1571" s="11" t="str">
        <x:v>pathmnist</x:v>
      </x:c>
      <x:c r="C1571" s="11" t="str">
        <x:v>eva</x:v>
      </x:c>
      <x:c r="D1571" s="28" t="n">
        <x:v>0.02</x:v>
      </x:c>
      <x:c r="E1571" s="12" t="n">
        <x:v>42</x:v>
      </x:c>
      <x:c r="F1571" s="12" t="n">
        <x:v>42</x:v>
      </x:c>
      <x:c r="G1571" s="11" t="str">
        <x:v>brightness_up</x:v>
      </x:c>
      <x:c r="H1571" s="12" t="n">
        <x:v>4</x:v>
      </x:c>
      <x:c r="I1571" s="12" t="n">
        <x:v>7180</x:v>
      </x:c>
      <x:c r="J1571" s="24" t="n">
        <x:v>0.132033426183844</x:v>
      </x:c>
      <x:c r="K1571" s="24" t="n">
        <x:v>0.18465905521375173</x:v>
      </x:c>
      <x:c r="L1571" s="24" t="n">
        <x:v>0</x:v>
      </x:c>
      <x:c r="M1571" s="29" t="n">
        <x:v>5.971414286797872</x:v>
      </x:c>
      <x:c r="N1571" s="29" t="n">
        <x:v>1.5648432529872764</x:v>
      </x:c>
      <x:c r="O1571" s="24" t="n">
        <x:v>0.7417139808572103</x:v>
      </x:c>
      <x:c r="P1571" s="24" t="n">
        <x:v>0.8864902506963789</x:v>
      </x:c>
      <x:c r="Q1571" s="24" t="n">
        <x:v>0.9062698052291386</x:v>
      </x:c>
      <x:c r="R1571" s="12" t="n">
        <x:v>4785</x:v>
      </x:c>
      <x:c r="S1571" s="24" t="n">
        <x:v>0.3961246308581027</x:v>
      </x:c>
      <x:c r="T1571" s="24" t="n">
        <x:v>0.0011806375442739079</x:v>
      </x:c>
      <x:c r="U1571" s="11" t="str">
        <x:v>a3c2a355c6ab101f11d9043ea62263cb9f27969125ad3af02f31909b65717b01</x:v>
      </x:c>
      <x:c r="V1571" s="11" t="str">
        <x:v>515eb263f1c02a65d5f7f642c5d890eb1e1cd021a6e5aac2b67f25aee274bd85</x:v>
      </x:c>
    </x:row>
    <x:row r="1572">
      <x:c r="A1572" s="11" t="str">
        <x:v>clean_selection_clean_train</x:v>
      </x:c>
      <x:c r="B1572" s="11" t="str">
        <x:v>pathmnist</x:v>
      </x:c>
      <x:c r="C1572" s="11" t="str">
        <x:v>facility</x:v>
      </x:c>
      <x:c r="D1572" s="28" t="n">
        <x:v>0.02</x:v>
      </x:c>
      <x:c r="E1572" s="12" t="n">
        <x:v>42</x:v>
      </x:c>
      <x:c r="F1572" s="12" t="n">
        <x:v>42</x:v>
      </x:c>
      <x:c r="G1572" s="11" t="str">
        <x:v>brightness_up</x:v>
      </x:c>
      <x:c r="H1572" s="12" t="n">
        <x:v>4</x:v>
      </x:c>
      <x:c r="I1572" s="12" t="n">
        <x:v>7180</x:v>
      </x:c>
      <x:c r="J1572" s="24" t="n">
        <x:v>0.23746518105849582</x:v>
      </x:c>
      <x:c r="K1572" s="24" t="n">
        <x:v>0.2975841124430055</x:v>
      </x:c>
      <x:c r="L1572" s="24" t="n">
        <x:v>0</x:v>
      </x:c>
      <x:c r="M1572" s="29" t="n">
        <x:v>4.95230238326846</x:v>
      </x:c>
      <x:c r="N1572" s="29" t="n">
        <x:v>1.3142856286643116</x:v>
      </x:c>
      <x:c r="O1572" s="24" t="n">
        <x:v>0.6127801111149589</x:v>
      </x:c>
      <x:c r="P1572" s="24" t="n">
        <x:v>0.7197075208913649</x:v>
      </x:c>
      <x:c r="Q1572" s="24" t="n">
        <x:v>0.5509949567346881</x:v>
      </x:c>
      <x:c r="R1572" s="12" t="n">
        <x:v>3404</x:v>
      </x:c>
      <x:c r="S1572" s="24" t="n">
        <x:v>0.5287583905088253</x:v>
      </x:c>
      <x:c r="T1572" s="24" t="n">
        <x:v>0.4014251781472684</x:v>
      </x:c>
      <x:c r="U1572" s="11" t="str">
        <x:v>7fd2768d063a53f7387c2463fbb957134b80be9e19e18dd149d236ee69bac0c8</x:v>
      </x:c>
      <x:c r="V1572" s="11" t="str">
        <x:v>cf02294dc7250820928020e1e6d8979162734d2363ae904da1ca67ec404ac196</x:v>
      </x:c>
    </x:row>
    <x:row r="1573">
      <x:c r="A1573" s="11" t="str">
        <x:v>clean_selection_clean_train</x:v>
      </x:c>
      <x:c r="B1573" s="11" t="str">
        <x:v>pathmnist</x:v>
      </x:c>
      <x:c r="C1573" s="11" t="str">
        <x:v>forgetting</x:v>
      </x:c>
      <x:c r="D1573" s="28" t="n">
        <x:v>0.02</x:v>
      </x:c>
      <x:c r="E1573" s="12" t="n">
        <x:v>42</x:v>
      </x:c>
      <x:c r="F1573" s="12" t="n">
        <x:v>42</x:v>
      </x:c>
      <x:c r="G1573" s="11" t="str">
        <x:v>brightness_up</x:v>
      </x:c>
      <x:c r="H1573" s="12" t="n">
        <x:v>4</x:v>
      </x:c>
      <x:c r="I1573" s="12" t="n">
        <x:v>7180</x:v>
      </x:c>
      <x:c r="J1573" s="24" t="n">
        <x:v>0.15612813370473538</x:v>
      </x:c>
      <x:c r="K1573" s="24" t="n">
        <x:v>0.19409706948042793</x:v>
      </x:c>
      <x:c r="L1573" s="24" t="n">
        <x:v>0.005797101449275362</x:v>
      </x:c>
      <x:c r="M1573" s="29" t="n">
        <x:v>4.690538649917197</x:v>
      </x:c>
      <x:c r="N1573" s="29" t="n">
        <x:v>1.4740555676150982</x:v>
      </x:c>
      <x:c r="O1573" s="24" t="n">
        <x:v>0.6903851528727245</x:v>
      </x:c>
      <x:c r="P1573" s="24" t="n">
        <x:v>0.8617688022284122</x:v>
      </x:c>
      <x:c r="Q1573" s="24" t="n">
        <x:v>0.8882838891129626</x:v>
      </x:c>
      <x:c r="R1573" s="12" t="n">
        <x:v>4372</x:v>
      </x:c>
      <x:c r="S1573" s="24" t="n">
        <x:v>0.32512224559115344</x:v>
      </x:c>
      <x:c r="T1573" s="24" t="n">
        <x:v>0.17602108036890646</x:v>
      </x:c>
      <x:c r="U1573" s="11" t="str">
        <x:v>ccdd82722d9c4d014a55d4400a8fbd500a6fc9d8d42264ddde9a57d4a0cbf585</x:v>
      </x:c>
      <x:c r="V1573" s="11" t="str">
        <x:v>e0810c42433217edcf64328b98f3ede5898336b69c46f50cebf420b3617d0b99</x:v>
      </x:c>
    </x:row>
    <x:row r="1574">
      <x:c r="A1574" s="11" t="str">
        <x:v>clean_selection_clean_train</x:v>
      </x:c>
      <x:c r="B1574" s="11" t="str">
        <x:v>pathmnist</x:v>
      </x:c>
      <x:c r="C1574" s="11" t="str">
        <x:v>fps</x:v>
      </x:c>
      <x:c r="D1574" s="28" t="n">
        <x:v>0.02</x:v>
      </x:c>
      <x:c r="E1574" s="12" t="n">
        <x:v>42</x:v>
      </x:c>
      <x:c r="F1574" s="12" t="n">
        <x:v>42</x:v>
      </x:c>
      <x:c r="G1574" s="11" t="str">
        <x:v>brightness_up</x:v>
      </x:c>
      <x:c r="H1574" s="12" t="n">
        <x:v>4</x:v>
      </x:c>
      <x:c r="I1574" s="12" t="n">
        <x:v>7180</x:v>
      </x:c>
      <x:c r="J1574" s="24" t="n">
        <x:v>0.21309192200557103</x:v>
      </x:c>
      <x:c r="K1574" s="24" t="n">
        <x:v>0.24729430632473715</x:v>
      </x:c>
      <x:c r="L1574" s="24" t="n">
        <x:v>0</x:v>
      </x:c>
      <x:c r="M1574" s="29" t="n">
        <x:v>4.278254197399506</x:v>
      </x:c>
      <x:c r="N1574" s="29" t="n">
        <x:v>1.2742029588153374</x:v>
      </x:c>
      <x:c r="O1574" s="24" t="n">
        <x:v>0.5754220657216639</x:v>
      </x:c>
      <x:c r="P1574" s="24" t="n">
        <x:v>0.7653203342618384</x:v>
      </x:c>
      <x:c r="Q1574" s="24" t="n">
        <x:v>0.5795821681215588</x:v>
      </x:c>
      <x:c r="R1574" s="12" t="n">
        <x:v>2825</x:v>
      </x:c>
      <x:c r="S1574" s="24" t="n">
        <x:v>0.508306120890475</x:v>
      </x:c>
      <x:c r="T1574" s="24" t="n">
        <x:v>0.34679334916864607</x:v>
      </x:c>
      <x:c r="U1574" s="11" t="str">
        <x:v>dd7920f36eda4b9c935bf61218fefc6f1cd9e58863dbbf04c501864d86a9e3e1</x:v>
      </x:c>
      <x:c r="V1574" s="11" t="str">
        <x:v>77ed36dfc1ef1672ac3b5dc48b2a7f55319c0563b28adb260b22c7a8fb50959d</x:v>
      </x:c>
    </x:row>
    <x:row r="1575">
      <x:c r="A1575" s="11" t="str">
        <x:v>clean_selection_clean_train</x:v>
      </x:c>
      <x:c r="B1575" s="11" t="str">
        <x:v>pathmnist</x:v>
      </x:c>
      <x:c r="C1575" s="11" t="str">
        <x:v>graph_a2</x:v>
      </x:c>
      <x:c r="D1575" s="28" t="n">
        <x:v>0.02</x:v>
      </x:c>
      <x:c r="E1575" s="12" t="n">
        <x:v>42</x:v>
      </x:c>
      <x:c r="F1575" s="12" t="n">
        <x:v>42</x:v>
      </x:c>
      <x:c r="G1575" s="11" t="str">
        <x:v>brightness_up</x:v>
      </x:c>
      <x:c r="H1575" s="12" t="n">
        <x:v>4</x:v>
      </x:c>
      <x:c r="I1575" s="12" t="n">
        <x:v>7180</x:v>
      </x:c>
      <x:c r="J1575" s="24" t="n">
        <x:v>0.18885793871866297</x:v>
      </x:c>
      <x:c r="K1575" s="24" t="n">
        <x:v>0.20658506492391904</x:v>
      </x:c>
      <x:c r="L1575" s="24" t="n">
        <x:v>0</x:v>
      </x:c>
      <x:c r="M1575" s="29" t="n">
        <x:v>6.790770636351764</x:v>
      </x:c>
      <x:c r="N1575" s="29" t="n">
        <x:v>1.491700495222355</x:v>
      </x:c>
      <x:c r="O1575" s="24" t="n">
        <x:v>0.7223102391720815</x:v>
      </x:c>
      <x:c r="P1575" s="24" t="n">
        <x:v>0.7681058495821727</x:v>
      </x:c>
      <x:c r="Q1575" s="24" t="n">
        <x:v>0.6424843937321334</x:v>
      </x:c>
      <x:c r="R1575" s="12" t="n">
        <x:v>4574</x:v>
      </x:c>
      <x:c r="S1575" s="24" t="n">
        <x:v>0.6095987705473697</x:v>
      </x:c>
      <x:c r="T1575" s="24" t="n">
        <x:v>0.39667458432304037</x:v>
      </x:c>
      <x:c r="U1575" s="11" t="str">
        <x:v>34f0f71ba7118d9ceb1b99e11f735e7180f87f999fdc205d5b2f3f394a81ad4d</x:v>
      </x:c>
      <x:c r="V1575" s="11" t="str">
        <x:v>95483b16631c207ef3c4b0a872b7d1de4c41f97bfee2c96fc051fa6355cd26e9</x:v>
      </x:c>
    </x:row>
    <x:row r="1576">
      <x:c r="A1576" s="11" t="str">
        <x:v>clean_selection_clean_train</x:v>
      </x:c>
      <x:c r="B1576" s="11" t="str">
        <x:v>pathmnist</x:v>
      </x:c>
      <x:c r="C1576" s="11" t="str">
        <x:v>herding</x:v>
      </x:c>
      <x:c r="D1576" s="28" t="n">
        <x:v>0.02</x:v>
      </x:c>
      <x:c r="E1576" s="12" t="n">
        <x:v>42</x:v>
      </x:c>
      <x:c r="F1576" s="12" t="n">
        <x:v>42</x:v>
      </x:c>
      <x:c r="G1576" s="11" t="str">
        <x:v>brightness_up</x:v>
      </x:c>
      <x:c r="H1576" s="12" t="n">
        <x:v>4</x:v>
      </x:c>
      <x:c r="I1576" s="12" t="n">
        <x:v>7180</x:v>
      </x:c>
      <x:c r="J1576" s="24" t="n">
        <x:v>0.22284122562674094</x:v>
      </x:c>
      <x:c r="K1576" s="24" t="n">
        <x:v>0.27304718504766123</x:v>
      </x:c>
      <x:c r="L1576" s="24" t="n">
        <x:v>0</x:v>
      </x:c>
      <x:c r="M1576" s="29" t="n">
        <x:v>5.686679503524733</x:v>
      </x:c>
      <x:c r="N1576" s="29" t="n">
        <x:v>1.409923002077881</x:v>
      </x:c>
      <x:c r="O1576" s="24" t="n">
        <x:v>0.6859660569671802</x:v>
      </x:c>
      <x:c r="P1576" s="24" t="n">
        <x:v>0.7299791086350975</x:v>
      </x:c>
      <x:c r="Q1576" s="24" t="n">
        <x:v>0.6649263930915599</x:v>
      </x:c>
      <x:c r="R1576" s="12" t="n">
        <x:v>4347</x:v>
      </x:c>
      <x:c r="S1576" s="24" t="n">
        <x:v>0.5638367214619737</x:v>
      </x:c>
      <x:c r="T1576" s="24" t="n">
        <x:v>0.4323040380047506</x:v>
      </x:c>
      <x:c r="U1576" s="11" t="str">
        <x:v>a4a509a40e3861310eeb1af24f9a602ad17fb1d862e4775ba018625d62a1eb23</x:v>
      </x:c>
      <x:c r="V1576" s="11" t="str">
        <x:v>450ed549cb902ec7da90a54ae5428ee5580093f54d27733d4e76306696c30819</x:v>
      </x:c>
    </x:row>
    <x:row r="1577">
      <x:c r="A1577" s="11" t="str">
        <x:v>clean_selection_clean_train</x:v>
      </x:c>
      <x:c r="B1577" s="11" t="str">
        <x:v>pathmnist</x:v>
      </x:c>
      <x:c r="C1577" s="11" t="str">
        <x:v>random</x:v>
      </x:c>
      <x:c r="D1577" s="28" t="n">
        <x:v>0.02</x:v>
      </x:c>
      <x:c r="E1577" s="12" t="n">
        <x:v>42</x:v>
      </x:c>
      <x:c r="F1577" s="12" t="n">
        <x:v>42</x:v>
      </x:c>
      <x:c r="G1577" s="11" t="str">
        <x:v>brightness_up</x:v>
      </x:c>
      <x:c r="H1577" s="12" t="n">
        <x:v>4</x:v>
      </x:c>
      <x:c r="I1577" s="12" t="n">
        <x:v>7180</x:v>
      </x:c>
      <x:c r="J1577" s="24" t="n">
        <x:v>0.1799442896935933</x:v>
      </x:c>
      <x:c r="K1577" s="24" t="n">
        <x:v>0.23947046840169398</x:v>
      </x:c>
      <x:c r="L1577" s="24" t="n">
        <x:v>0</x:v>
      </x:c>
      <x:c r="M1577" s="29" t="n">
        <x:v>6.569473083452408</x:v>
      </x:c>
      <x:c r="N1577" s="29" t="n">
        <x:v>1.4827651428179658</x:v>
      </x:c>
      <x:c r="O1577" s="24" t="n">
        <x:v>0.7146989464178722</x:v>
      </x:c>
      <x:c r="P1577" s="24" t="n">
        <x:v>0.7891713091922006</x:v>
      </x:c>
      <x:c r="Q1577" s="24" t="n">
        <x:v>0.7484579730603724</x:v>
      </x:c>
      <x:c r="R1577" s="12" t="n">
        <x:v>4448</x:v>
      </x:c>
      <x:c r="S1577" s="24" t="n">
        <x:v>0.5413281903531391</x:v>
      </x:c>
      <x:c r="T1577" s="24" t="n">
        <x:v>0.41092636579572445</x:v>
      </x:c>
      <x:c r="U1577" s="11" t="str">
        <x:v>c6fbc4655e7cc4a91be2f8d4f49a94059d76a2d6a33a3a7bc6e4b4197890282a</x:v>
      </x:c>
      <x:c r="V1577" s="11" t="str">
        <x:v>5fc89913f04114bc6401548781bd2f97cb9bd5fd2d4254a6a90c7e1ed46ed798</x:v>
      </x:c>
    </x:row>
    <x:row r="1578">
      <x:c r="A1578" s="11" t="str">
        <x:v>clean_selection_clean_train</x:v>
      </x:c>
      <x:c r="B1578" s="11" t="str">
        <x:v>pathmnist</x:v>
      </x:c>
      <x:c r="C1578" s="11" t="str">
        <x:v>el2n_top</x:v>
      </x:c>
      <x:c r="D1578" s="28" t="n">
        <x:v>0.02</x:v>
      </x:c>
      <x:c r="E1578" s="12" t="n">
        <x:v>42</x:v>
      </x:c>
      <x:c r="F1578" s="12" t="n">
        <x:v>42</x:v>
      </x:c>
      <x:c r="G1578" s="11" t="str">
        <x:v>brightness_up</x:v>
      </x:c>
      <x:c r="H1578" s="12" t="n">
        <x:v>5</x:v>
      </x:c>
      <x:c r="I1578" s="12" t="n">
        <x:v>7180</x:v>
      </x:c>
      <x:c r="J1578" s="24" t="n">
        <x:v>0.08175487465181058</x:v>
      </x:c>
      <x:c r="K1578" s="24" t="n">
        <x:v>0.15663638266182106</x:v>
      </x:c>
      <x:c r="L1578" s="24" t="n">
        <x:v>0</x:v>
      </x:c>
      <x:c r="M1578" s="29" t="n">
        <x:v>6.60303130466359</x:v>
      </x:c>
      <x:c r="N1578" s="29" t="n">
        <x:v>1.6254812619659105</x:v>
      </x:c>
      <x:c r="O1578" s="24" t="n">
        <x:v>0.7811326188255818</x:v>
      </x:c>
      <x:c r="P1578" s="24" t="n">
        <x:v>0.9066852367688022</x:v>
      </x:c>
      <x:c r="Q1578" s="24" t="n">
        <x:v>0.8089531465328353</x:v>
      </x:c>
      <x:c r="R1578" s="12" t="n">
        <x:v>4583</x:v>
      </x:c>
      <x:c r="S1578" s="24" t="n">
        <x:v>0.2834320899479935</x:v>
      </x:c>
      <x:c r="T1578" s="24" t="n">
        <x:v>0</x:v>
      </x:c>
      <x:c r="U1578" s="11" t="str">
        <x:v>f676a53573432631ecada53115a35bb1da17c3086bc788c315283b96eeb1226a</x:v>
      </x:c>
      <x:c r="V1578" s="11" t="str">
        <x:v>7e11ae161318145ca1106200de3e174cd272c5a60745e1b19267ebf7faf509ac</x:v>
      </x:c>
    </x:row>
    <x:row r="1579">
      <x:c r="A1579" s="11" t="str">
        <x:v>clean_selection_clean_train</x:v>
      </x:c>
      <x:c r="B1579" s="11" t="str">
        <x:v>pathmnist</x:v>
      </x:c>
      <x:c r="C1579" s="11" t="str">
        <x:v>eva</x:v>
      </x:c>
      <x:c r="D1579" s="28" t="n">
        <x:v>0.02</x:v>
      </x:c>
      <x:c r="E1579" s="12" t="n">
        <x:v>42</x:v>
      </x:c>
      <x:c r="F1579" s="12" t="n">
        <x:v>42</x:v>
      </x:c>
      <x:c r="G1579" s="11" t="str">
        <x:v>brightness_up</x:v>
      </x:c>
      <x:c r="H1579" s="12" t="n">
        <x:v>5</x:v>
      </x:c>
      <x:c r="I1579" s="12" t="n">
        <x:v>7180</x:v>
      </x:c>
      <x:c r="J1579" s="24" t="n">
        <x:v>0.09832869080779945</x:v>
      </x:c>
      <x:c r="K1579" s="24" t="n">
        <x:v>0.15916787988743125</x:v>
      </x:c>
      <x:c r="L1579" s="24" t="n">
        <x:v>0</x:v>
      </x:c>
      <x:c r="M1579" s="29" t="n">
        <x:v>6.137631785100359</x:v>
      </x:c>
      <x:c r="N1579" s="29" t="n">
        <x:v>1.6141893315507303</x:v>
      </x:c>
      <x:c r="O1579" s="24" t="n">
        <x:v>0.771643201442316</x:v>
      </x:c>
      <x:c r="P1579" s="24" t="n">
        <x:v>0.9113857938718662</x:v>
      </x:c>
      <x:c r="Q1579" s="24" t="n">
        <x:v>0.9124419274790311</x:v>
      </x:c>
      <x:c r="R1579" s="12" t="n">
        <x:v>4888</x:v>
      </x:c>
      <x:c r="S1579" s="24" t="n">
        <x:v>0.4216158061844231</x:v>
      </x:c>
      <x:c r="T1579" s="24" t="n">
        <x:v>0.0011806375442739079</x:v>
      </x:c>
      <x:c r="U1579" s="11" t="str">
        <x:v>a3c2a355c6ab101f11d9043ea62263cb9f27969125ad3af02f31909b65717b01</x:v>
      </x:c>
      <x:c r="V1579" s="11" t="str">
        <x:v>515eb263f1c02a65d5f7f642c5d890eb1e1cd021a6e5aac2b67f25aee274bd85</x:v>
      </x:c>
    </x:row>
    <x:row r="1580">
      <x:c r="A1580" s="11" t="str">
        <x:v>clean_selection_clean_train</x:v>
      </x:c>
      <x:c r="B1580" s="11" t="str">
        <x:v>pathmnist</x:v>
      </x:c>
      <x:c r="C1580" s="11" t="str">
        <x:v>facility</x:v>
      </x:c>
      <x:c r="D1580" s="28" t="n">
        <x:v>0.02</x:v>
      </x:c>
      <x:c r="E1580" s="12" t="n">
        <x:v>42</x:v>
      </x:c>
      <x:c r="F1580" s="12" t="n">
        <x:v>42</x:v>
      </x:c>
      <x:c r="G1580" s="11" t="str">
        <x:v>brightness_up</x:v>
      </x:c>
      <x:c r="H1580" s="12" t="n">
        <x:v>5</x:v>
      </x:c>
      <x:c r="I1580" s="12" t="n">
        <x:v>7180</x:v>
      </x:c>
      <x:c r="J1580" s="24" t="n">
        <x:v>0.23649025069637883</x:v>
      </x:c>
      <x:c r="K1580" s="24" t="n">
        <x:v>0.2972495191792457</x:v>
      </x:c>
      <x:c r="L1580" s="24" t="n">
        <x:v>0</x:v>
      </x:c>
      <x:c r="M1580" s="29" t="n">
        <x:v>5.177659578639454</x:v>
      </x:c>
      <x:c r="N1580" s="29" t="n">
        <x:v>1.3270404734034624</x:v>
      </x:c>
      <x:c r="O1580" s="24" t="n">
        <x:v>0.6211654018766368</x:v>
      </x:c>
      <x:c r="P1580" s="24" t="n">
        <x:v>0.7221448467966574</x:v>
      </x:c>
      <x:c r="Q1580" s="24" t="n">
        <x:v>0.5363087933137433</x:v>
      </x:c>
      <x:c r="R1580" s="12" t="n">
        <x:v>3522</x:v>
      </x:c>
      <x:c r="S1580" s="24" t="n">
        <x:v>0.5290929837725851</x:v>
      </x:c>
      <x:c r="T1580" s="24" t="n">
        <x:v>0.4014251781472684</x:v>
      </x:c>
      <x:c r="U1580" s="11" t="str">
        <x:v>7fd2768d063a53f7387c2463fbb957134b80be9e19e18dd149d236ee69bac0c8</x:v>
      </x:c>
      <x:c r="V1580" s="11" t="str">
        <x:v>cf02294dc7250820928020e1e6d8979162734d2363ae904da1ca67ec404ac196</x:v>
      </x:c>
    </x:row>
    <x:row r="1581">
      <x:c r="A1581" s="11" t="str">
        <x:v>clean_selection_clean_train</x:v>
      </x:c>
      <x:c r="B1581" s="11" t="str">
        <x:v>pathmnist</x:v>
      </x:c>
      <x:c r="C1581" s="11" t="str">
        <x:v>forgetting</x:v>
      </x:c>
      <x:c r="D1581" s="28" t="n">
        <x:v>0.02</x:v>
      </x:c>
      <x:c r="E1581" s="12" t="n">
        <x:v>42</x:v>
      </x:c>
      <x:c r="F1581" s="12" t="n">
        <x:v>42</x:v>
      </x:c>
      <x:c r="G1581" s="11" t="str">
        <x:v>brightness_up</x:v>
      </x:c>
      <x:c r="H1581" s="12" t="n">
        <x:v>5</x:v>
      </x:c>
      <x:c r="I1581" s="12" t="n">
        <x:v>7180</x:v>
      </x:c>
      <x:c r="J1581" s="24" t="n">
        <x:v>0.14094707520891364</x:v>
      </x:c>
      <x:c r="K1581" s="24" t="n">
        <x:v>0.18067566484604133</x:v>
      </x:c>
      <x:c r="L1581" s="24" t="n">
        <x:v>0.002898550724637681</x:v>
      </x:c>
      <x:c r="M1581" s="29" t="n">
        <x:v>5.165066103717386</x:v>
      </x:c>
      <x:c r="N1581" s="29" t="n">
        <x:v>1.5285995934925478</x:v>
      </x:c>
      <x:c r="O1581" s="24" t="n">
        <x:v>0.7218272936128307</x:v>
      </x:c>
      <x:c r="P1581" s="24" t="n">
        <x:v>0.8769150417827298</x:v>
      </x:c>
      <x:c r="Q1581" s="24" t="n">
        <x:v>0.8980179651073292</x:v>
      </x:c>
      <x:c r="R1581" s="12" t="n">
        <x:v>4669</x:v>
      </x:c>
      <x:c r="S1581" s="24" t="n">
        <x:v>0.33854365022554</x:v>
      </x:c>
      <x:c r="T1581" s="24" t="n">
        <x:v>0.17891963109354414</x:v>
      </x:c>
      <x:c r="U1581" s="11" t="str">
        <x:v>ccdd82722d9c4d014a55d4400a8fbd500a6fc9d8d42264ddde9a57d4a0cbf585</x:v>
      </x:c>
      <x:c r="V1581" s="11" t="str">
        <x:v>e0810c42433217edcf64328b98f3ede5898336b69c46f50cebf420b3617d0b99</x:v>
      </x:c>
    </x:row>
    <x:row r="1582">
      <x:c r="A1582" s="11" t="str">
        <x:v>clean_selection_clean_train</x:v>
      </x:c>
      <x:c r="B1582" s="11" t="str">
        <x:v>pathmnist</x:v>
      </x:c>
      <x:c r="C1582" s="11" t="str">
        <x:v>fps</x:v>
      </x:c>
      <x:c r="D1582" s="28" t="n">
        <x:v>0.02</x:v>
      </x:c>
      <x:c r="E1582" s="12" t="n">
        <x:v>42</x:v>
      </x:c>
      <x:c r="F1582" s="12" t="n">
        <x:v>42</x:v>
      </x:c>
      <x:c r="G1582" s="11" t="str">
        <x:v>brightness_up</x:v>
      </x:c>
      <x:c r="H1582" s="12" t="n">
        <x:v>5</x:v>
      </x:c>
      <x:c r="I1582" s="12" t="n">
        <x:v>7180</x:v>
      </x:c>
      <x:c r="J1582" s="24" t="n">
        <x:v>0.1988857938718663</x:v>
      </x:c>
      <x:c r="K1582" s="24" t="n">
        <x:v>0.22769148102865078</x:v>
      </x:c>
      <x:c r="L1582" s="24" t="n">
        <x:v>0</x:v>
      </x:c>
      <x:c r="M1582" s="29" t="n">
        <x:v>4.475574832122758</x:v>
      </x:c>
      <x:c r="N1582" s="29" t="n">
        <x:v>1.3075788032554223</x:v>
      </x:c>
      <x:c r="O1582" s="24" t="n">
        <x:v>0.5941924558584072</x:v>
      </x:c>
      <x:c r="P1582" s="24" t="n">
        <x:v>0.7790738161559888</x:v>
      </x:c>
      <x:c r="Q1582" s="24" t="n">
        <x:v>0.5960416891984909</x:v>
      </x:c>
      <x:c r="R1582" s="12" t="n">
        <x:v>2943</x:v>
      </x:c>
      <x:c r="S1582" s="24" t="n">
        <x:v>0.5279089461865614</x:v>
      </x:c>
      <x:c r="T1582" s="24" t="n">
        <x:v>0.34679334916864607</x:v>
      </x:c>
      <x:c r="U1582" s="11" t="str">
        <x:v>dd7920f36eda4b9c935bf61218fefc6f1cd9e58863dbbf04c501864d86a9e3e1</x:v>
      </x:c>
      <x:c r="V1582" s="11" t="str">
        <x:v>77ed36dfc1ef1672ac3b5dc48b2a7f55319c0563b28adb260b22c7a8fb50959d</x:v>
      </x:c>
    </x:row>
    <x:row r="1583">
      <x:c r="A1583" s="11" t="str">
        <x:v>clean_selection_clean_train</x:v>
      </x:c>
      <x:c r="B1583" s="11" t="str">
        <x:v>pathmnist</x:v>
      </x:c>
      <x:c r="C1583" s="11" t="str">
        <x:v>graph_a2</x:v>
      </x:c>
      <x:c r="D1583" s="28" t="n">
        <x:v>0.02</x:v>
      </x:c>
      <x:c r="E1583" s="12" t="n">
        <x:v>42</x:v>
      </x:c>
      <x:c r="F1583" s="12" t="n">
        <x:v>42</x:v>
      </x:c>
      <x:c r="G1583" s="11" t="str">
        <x:v>brightness_up</x:v>
      </x:c>
      <x:c r="H1583" s="12" t="n">
        <x:v>5</x:v>
      </x:c>
      <x:c r="I1583" s="12" t="n">
        <x:v>7180</x:v>
      </x:c>
      <x:c r="J1583" s="24" t="n">
        <x:v>0.1862116991643454</x:v>
      </x:c>
      <x:c r="K1583" s="24" t="n">
        <x:v>0.20304033790875897</x:v>
      </x:c>
      <x:c r="L1583" s="24" t="n">
        <x:v>0</x:v>
      </x:c>
      <x:c r="M1583" s="29" t="n">
        <x:v>7.1742669672031765</x:v>
      </x:c>
      <x:c r="N1583" s="29" t="n">
        <x:v>1.5099423361922533</x:v>
      </x:c>
      <x:c r="O1583" s="24" t="n">
        <x:v>0.7303919868590439</x:v>
      </x:c>
      <x:c r="P1583" s="24" t="n">
        <x:v>0.7761142061281338</x:v>
      </x:c>
      <x:c r="Q1583" s="24" t="n">
        <x:v>0.6973906625167448</x:v>
      </x:c>
      <x:c r="R1583" s="12" t="n">
        <x:v>4700</x:v>
      </x:c>
      <x:c r="S1583" s="24" t="n">
        <x:v>0.6131434975625297</x:v>
      </x:c>
      <x:c r="T1583" s="24" t="n">
        <x:v>0.39667458432304037</x:v>
      </x:c>
      <x:c r="U1583" s="11" t="str">
        <x:v>34f0f71ba7118d9ceb1b99e11f735e7180f87f999fdc205d5b2f3f394a81ad4d</x:v>
      </x:c>
      <x:c r="V1583" s="11" t="str">
        <x:v>95483b16631c207ef3c4b0a872b7d1de4c41f97bfee2c96fc051fa6355cd26e9</x:v>
      </x:c>
    </x:row>
    <x:row r="1584">
      <x:c r="A1584" s="11" t="str">
        <x:v>clean_selection_clean_train</x:v>
      </x:c>
      <x:c r="B1584" s="11" t="str">
        <x:v>pathmnist</x:v>
      </x:c>
      <x:c r="C1584" s="11" t="str">
        <x:v>herding</x:v>
      </x:c>
      <x:c r="D1584" s="28" t="n">
        <x:v>0.02</x:v>
      </x:c>
      <x:c r="E1584" s="12" t="n">
        <x:v>42</x:v>
      </x:c>
      <x:c r="F1584" s="12" t="n">
        <x:v>42</x:v>
      </x:c>
      <x:c r="G1584" s="11" t="str">
        <x:v>brightness_up</x:v>
      </x:c>
      <x:c r="H1584" s="12" t="n">
        <x:v>5</x:v>
      </x:c>
      <x:c r="I1584" s="12" t="n">
        <x:v>7180</x:v>
      </x:c>
      <x:c r="J1584" s="24" t="n">
        <x:v>0.22353760445682452</x:v>
      </x:c>
      <x:c r="K1584" s="24" t="n">
        <x:v>0.2779027638694689</x:v>
      </x:c>
      <x:c r="L1584" s="24" t="n">
        <x:v>0</x:v>
      </x:c>
      <x:c r="M1584" s="29" t="n">
        <x:v>5.948000328889861</x:v>
      </x:c>
      <x:c r="N1584" s="29" t="n">
        <x:v>1.4263347764905916</x:v>
      </x:c>
      <x:c r="O1584" s="24" t="n">
        <x:v>0.6942435193941785</x:v>
      </x:c>
      <x:c r="P1584" s="24" t="n">
        <x:v>0.7294568245125348</x:v>
      </x:c>
      <x:c r="Q1584" s="24" t="n">
        <x:v>0.6829253726198047</x:v>
      </x:c>
      <x:c r="R1584" s="12" t="n">
        <x:v>4479</x:v>
      </x:c>
      <x:c r="S1584" s="24" t="n">
        <x:v>0.5589811426401661</x:v>
      </x:c>
      <x:c r="T1584" s="24" t="n">
        <x:v>0.4323040380047506</x:v>
      </x:c>
      <x:c r="U1584" s="11" t="str">
        <x:v>a4a509a40e3861310eeb1af24f9a602ad17fb1d862e4775ba018625d62a1eb23</x:v>
      </x:c>
      <x:c r="V1584" s="11" t="str">
        <x:v>450ed549cb902ec7da90a54ae5428ee5580093f54d27733d4e76306696c30819</x:v>
      </x:c>
    </x:row>
    <x:row r="1585">
      <x:c r="A1585" s="11" t="str">
        <x:v>clean_selection_clean_train</x:v>
      </x:c>
      <x:c r="B1585" s="11" t="str">
        <x:v>pathmnist</x:v>
      </x:c>
      <x:c r="C1585" s="11" t="str">
        <x:v>random</x:v>
      </x:c>
      <x:c r="D1585" s="28" t="n">
        <x:v>0.02</x:v>
      </x:c>
      <x:c r="E1585" s="12" t="n">
        <x:v>42</x:v>
      </x:c>
      <x:c r="F1585" s="12" t="n">
        <x:v>42</x:v>
      </x:c>
      <x:c r="G1585" s="11" t="str">
        <x:v>brightness_up</x:v>
      </x:c>
      <x:c r="H1585" s="12" t="n">
        <x:v>5</x:v>
      </x:c>
      <x:c r="I1585" s="12" t="n">
        <x:v>7180</x:v>
      </x:c>
      <x:c r="J1585" s="24" t="n">
        <x:v>0.14832869080779945</x:v>
      </x:c>
      <x:c r="K1585" s="24" t="n">
        <x:v>0.20813661541150977</x:v>
      </x:c>
      <x:c r="L1585" s="24" t="n">
        <x:v>0</x:v>
      </x:c>
      <x:c r="M1585" s="29" t="n">
        <x:v>7.066878256070937</x:v>
      </x:c>
      <x:c r="N1585" s="29" t="n">
        <x:v>1.5412504210955</x:v>
      </x:c>
      <x:c r="O1585" s="24" t="n">
        <x:v>0.7377397038333097</x:v>
      </x:c>
      <x:c r="P1585" s="24" t="n">
        <x:v>0.8457520891364902</x:v>
      </x:c>
      <x:c r="Q1585" s="24" t="n">
        <x:v>0.8474609035869399</x:v>
      </x:c>
      <x:c r="R1585" s="12" t="n">
        <x:v>4629</x:v>
      </x:c>
      <x:c r="S1585" s="24" t="n">
        <x:v>0.5726620433433233</x:v>
      </x:c>
      <x:c r="T1585" s="24" t="n">
        <x:v>0.41092636579572445</x:v>
      </x:c>
      <x:c r="U1585" s="11" t="str">
        <x:v>c6fbc4655e7cc4a91be2f8d4f49a94059d76a2d6a33a3a7bc6e4b4197890282a</x:v>
      </x:c>
      <x:c r="V1585" s="11" t="str">
        <x:v>5fc89913f04114bc6401548781bd2f97cb9bd5fd2d4254a6a90c7e1ed46ed798</x:v>
      </x:c>
    </x:row>
    <x:row r="1586">
      <x:c r="A1586" s="11" t="str">
        <x:v>clean_selection_clean_train</x:v>
      </x:c>
      <x:c r="B1586" s="11" t="str">
        <x:v>pathmnist</x:v>
      </x:c>
      <x:c r="C1586" s="11" t="str">
        <x:v>el2n_top</x:v>
      </x:c>
      <x:c r="D1586" s="28" t="n">
        <x:v>0.02</x:v>
      </x:c>
      <x:c r="E1586" s="12" t="n">
        <x:v>42</x:v>
      </x:c>
      <x:c r="F1586" s="12" t="n">
        <x:v>42</x:v>
      </x:c>
      <x:c r="G1586" s="11" t="str">
        <x:v>bubble</x:v>
      </x:c>
      <x:c r="H1586" s="12" t="n">
        <x:v>1</x:v>
      </x:c>
      <x:c r="I1586" s="12" t="n">
        <x:v>7180</x:v>
      </x:c>
      <x:c r="J1586" s="24" t="n">
        <x:v>0.4266016713091922</x:v>
      </x:c>
      <x:c r="K1586" s="24" t="n">
        <x:v>0.4356317117442427</x:v>
      </x:c>
      <x:c r="L1586" s="24" t="n">
        <x:v>0</x:v>
      </x:c>
      <x:c r="M1586" s="29" t="n">
        <x:v>2.866809271283642</x:v>
      </x:c>
      <x:c r="N1586" s="29" t="n">
        <x:v>0.9434620735161797</x:v>
      </x:c>
      <x:c r="O1586" s="24" t="n">
        <x:v>0.3959231181168789</x:v>
      </x:c>
      <x:c r="P1586" s="24" t="n">
        <x:v>0.5431754874651811</x:v>
      </x:c>
      <x:c r="Q1586" s="24" t="n">
        <x:v>0.4215883536241034</x:v>
      </x:c>
      <x:c r="R1586" s="12" t="n">
        <x:v>2355</x:v>
      </x:c>
      <x:c r="S1586" s="24" t="n">
        <x:v>0.004436760865571876</x:v>
      </x:c>
      <x:c r="T1586" s="24" t="n">
        <x:v>0</x:v>
      </x:c>
      <x:c r="U1586" s="11" t="str">
        <x:v>f676a53573432631ecada53115a35bb1da17c3086bc788c315283b96eeb1226a</x:v>
      </x:c>
      <x:c r="V1586" s="11" t="str">
        <x:v>7e11ae161318145ca1106200de3e174cd272c5a60745e1b19267ebf7faf509ac</x:v>
      </x:c>
    </x:row>
    <x:row r="1587">
      <x:c r="A1587" s="11" t="str">
        <x:v>clean_selection_clean_train</x:v>
      </x:c>
      <x:c r="B1587" s="11" t="str">
        <x:v>pathmnist</x:v>
      </x:c>
      <x:c r="C1587" s="11" t="str">
        <x:v>eva</x:v>
      </x:c>
      <x:c r="D1587" s="28" t="n">
        <x:v>0.02</x:v>
      </x:c>
      <x:c r="E1587" s="12" t="n">
        <x:v>42</x:v>
      </x:c>
      <x:c r="F1587" s="12" t="n">
        <x:v>42</x:v>
      </x:c>
      <x:c r="G1587" s="11" t="str">
        <x:v>bubble</x:v>
      </x:c>
      <x:c r="H1587" s="12" t="n">
        <x:v>1</x:v>
      </x:c>
      <x:c r="I1587" s="12" t="n">
        <x:v>7180</x:v>
      </x:c>
      <x:c r="J1587" s="24" t="n">
        <x:v>0.61016713091922</x:v>
      </x:c>
      <x:c r="K1587" s="24" t="n">
        <x:v>0.5771816242725031</x:v>
      </x:c>
      <x:c r="L1587" s="24" t="n">
        <x:v>0.0011806375442739079</x:v>
      </x:c>
      <x:c r="M1587" s="29" t="n">
        <x:v>2.1479854830158507</x:v>
      </x:c>
      <x:c r="N1587" s="29" t="n">
        <x:v>0.6741234021440643</x:v>
      </x:c>
      <x:c r="O1587" s="24" t="n">
        <x:v>0.29140277550579113</x:v>
      </x:c>
      <x:c r="P1587" s="24" t="n">
        <x:v>0.3424442896935933</x:v>
      </x:c>
      <x:c r="Q1587" s="24" t="n">
        <x:v>0.27323029378564956</x:v>
      </x:c>
      <x:c r="R1587" s="12" t="n">
        <x:v>1975</x:v>
      </x:c>
      <x:c r="S1587" s="24" t="n">
        <x:v>0.003602061799351297</x:v>
      </x:c>
      <x:c r="T1587" s="24" t="n">
        <x:v>0</x:v>
      </x:c>
      <x:c r="U1587" s="11" t="str">
        <x:v>a3c2a355c6ab101f11d9043ea62263cb9f27969125ad3af02f31909b65717b01</x:v>
      </x:c>
      <x:c r="V1587" s="11" t="str">
        <x:v>515eb263f1c02a65d5f7f642c5d890eb1e1cd021a6e5aac2b67f25aee274bd85</x:v>
      </x:c>
    </x:row>
    <x:row r="1588">
      <x:c r="A1588" s="11" t="str">
        <x:v>clean_selection_clean_train</x:v>
      </x:c>
      <x:c r="B1588" s="11" t="str">
        <x:v>pathmnist</x:v>
      </x:c>
      <x:c r="C1588" s="11" t="str">
        <x:v>facility</x:v>
      </x:c>
      <x:c r="D1588" s="28" t="n">
        <x:v>0.02</x:v>
      </x:c>
      <x:c r="E1588" s="12" t="n">
        <x:v>42</x:v>
      </x:c>
      <x:c r="F1588" s="12" t="n">
        <x:v>42</x:v>
      </x:c>
      <x:c r="G1588" s="11" t="str">
        <x:v>bubble</x:v>
      </x:c>
      <x:c r="H1588" s="12" t="n">
        <x:v>1</x:v>
      </x:c>
      <x:c r="I1588" s="12" t="n">
        <x:v>7180</x:v>
      </x:c>
      <x:c r="J1588" s="24" t="n">
        <x:v>0.8664345403899721</x:v>
      </x:c>
      <x:c r="K1588" s="24" t="n">
        <x:v>0.8205646424439439</x:v>
      </x:c>
      <x:c r="L1588" s="24" t="n">
        <x:v>0.41330166270783847</x:v>
      </x:c>
      <x:c r="M1588" s="29" t="n">
        <x:v>0.49517711066024606</x:v>
      </x:c>
      <x:c r="N1588" s="29" t="n">
        <x:v>0.2085383529343874</x:v>
      </x:c>
      <x:c r="O1588" s="24" t="n">
        <x:v>0.05764370571853057</x:v>
      </x:c>
      <x:c r="P1588" s="24" t="n">
        <x:v>0.056406685236768804</x:v>
      </x:c>
      <x:c r="Q1588" s="24" t="n">
        <x:v>0.028908336177840093</x:v>
      </x:c>
      <x:c r="R1588" s="12" t="n">
        <x:v>441</x:v>
      </x:c>
      <x:c r="S1588" s="24" t="n">
        <x:v>0.005777860507886867</x:v>
      </x:c>
      <x:c r="T1588" s="24" t="n">
        <x:v>-0.011876484560570055</x:v>
      </x:c>
      <x:c r="U1588" s="11" t="str">
        <x:v>7fd2768d063a53f7387c2463fbb957134b80be9e19e18dd149d236ee69bac0c8</x:v>
      </x:c>
      <x:c r="V1588" s="11" t="str">
        <x:v>cf02294dc7250820928020e1e6d8979162734d2363ae904da1ca67ec404ac196</x:v>
      </x:c>
    </x:row>
    <x:row r="1589">
      <x:c r="A1589" s="11" t="str">
        <x:v>clean_selection_clean_train</x:v>
      </x:c>
      <x:c r="B1589" s="11" t="str">
        <x:v>pathmnist</x:v>
      </x:c>
      <x:c r="C1589" s="11" t="str">
        <x:v>forgetting</x:v>
      </x:c>
      <x:c r="D1589" s="28" t="n">
        <x:v>0.02</x:v>
      </x:c>
      <x:c r="E1589" s="12" t="n">
        <x:v>42</x:v>
      </x:c>
      <x:c r="F1589" s="12" t="n">
        <x:v>42</x:v>
      </x:c>
      <x:c r="G1589" s="11" t="str">
        <x:v>bubble</x:v>
      </x:c>
      <x:c r="H1589" s="12" t="n">
        <x:v>1</x:v>
      </x:c>
      <x:c r="I1589" s="12" t="n">
        <x:v>7180</x:v>
      </x:c>
      <x:c r="J1589" s="24" t="n">
        <x:v>0.5387186629526463</x:v>
      </x:c>
      <x:c r="K1589" s="24" t="n">
        <x:v>0.5161019226768968</x:v>
      </x:c>
      <x:c r="L1589" s="24" t="n">
        <x:v>0.14639905548996457</x:v>
      </x:c>
      <x:c r="M1589" s="29" t="n">
        <x:v>2.1499243582548426</x:v>
      </x:c>
      <x:c r="N1589" s="29" t="n">
        <x:v>0.7722910230511962</x:v>
      </x:c>
      <x:c r="O1589" s="24" t="n">
        <x:v>0.3272866159345446</x:v>
      </x:c>
      <x:c r="P1589" s="24" t="n">
        <x:v>0.4254874651810585</x:v>
      </x:c>
      <x:c r="Q1589" s="24" t="n">
        <x:v>0.3359283872814711</x:v>
      </x:c>
      <x:c r="R1589" s="12" t="n">
        <x:v>2184</x:v>
      </x:c>
      <x:c r="S1589" s="24" t="n">
        <x:v>0.0031173923946845594</x:v>
      </x:c>
      <x:c r="T1589" s="24" t="n">
        <x:v>0.035419126328217254</x:v>
      </x:c>
      <x:c r="U1589" s="11" t="str">
        <x:v>ccdd82722d9c4d014a55d4400a8fbd500a6fc9d8d42264ddde9a57d4a0cbf585</x:v>
      </x:c>
      <x:c r="V1589" s="11" t="str">
        <x:v>e0810c42433217edcf64328b98f3ede5898336b69c46f50cebf420b3617d0b99</x:v>
      </x:c>
    </x:row>
    <x:row r="1590">
      <x:c r="A1590" s="11" t="str">
        <x:v>clean_selection_clean_train</x:v>
      </x:c>
      <x:c r="B1590" s="11" t="str">
        <x:v>pathmnist</x:v>
      </x:c>
      <x:c r="C1590" s="11" t="str">
        <x:v>fps</x:v>
      </x:c>
      <x:c r="D1590" s="28" t="n">
        <x:v>0.02</x:v>
      </x:c>
      <x:c r="E1590" s="12" t="n">
        <x:v>42</x:v>
      </x:c>
      <x:c r="F1590" s="12" t="n">
        <x:v>42</x:v>
      </x:c>
      <x:c r="G1590" s="11" t="str">
        <x:v>bubble</x:v>
      </x:c>
      <x:c r="H1590" s="12" t="n">
        <x:v>1</x:v>
      </x:c>
      <x:c r="I1590" s="12" t="n">
        <x:v>7180</x:v>
      </x:c>
      <x:c r="J1590" s="24" t="n">
        <x:v>0.7738161559888579</x:v>
      </x:c>
      <x:c r="K1590" s="24" t="n">
        <x:v>0.7405854707893275</x:v>
      </x:c>
      <x:c r="L1590" s="24" t="n">
        <x:v>0.33966745843230406</x:v>
      </x:c>
      <x:c r="M1590" s="29" t="n">
        <x:v>0.7696353175891617</x:v>
      </x:c>
      <x:c r="N1590" s="29" t="n">
        <x:v>0.33804885687454467</x:v>
      </x:c>
      <x:c r="O1590" s="24" t="n">
        <x:v>0.09946003836219028</x:v>
      </x:c>
      <x:c r="P1590" s="24" t="n">
        <x:v>0.14415041782729804</x:v>
      </x:c>
      <x:c r="Q1590" s="24" t="n">
        <x:v>0.08741165758196398</x:v>
      </x:c>
      <x:c r="R1590" s="12" t="n">
        <x:v>670</x:v>
      </x:c>
      <x:c r="S1590" s="24" t="n">
        <x:v>0.015014956425884685</x:v>
      </x:c>
      <x:c r="T1590" s="24" t="n">
        <x:v>0.007125890736342011</x:v>
      </x:c>
      <x:c r="U1590" s="11" t="str">
        <x:v>dd7920f36eda4b9c935bf61218fefc6f1cd9e58863dbbf04c501864d86a9e3e1</x:v>
      </x:c>
      <x:c r="V1590" s="11" t="str">
        <x:v>77ed36dfc1ef1672ac3b5dc48b2a7f55319c0563b28adb260b22c7a8fb50959d</x:v>
      </x:c>
    </x:row>
    <x:row r="1591">
      <x:c r="A1591" s="11" t="str">
        <x:v>clean_selection_clean_train</x:v>
      </x:c>
      <x:c r="B1591" s="11" t="str">
        <x:v>pathmnist</x:v>
      </x:c>
      <x:c r="C1591" s="11" t="str">
        <x:v>graph_a2</x:v>
      </x:c>
      <x:c r="D1591" s="28" t="n">
        <x:v>0.02</x:v>
      </x:c>
      <x:c r="E1591" s="12" t="n">
        <x:v>42</x:v>
      </x:c>
      <x:c r="F1591" s="12" t="n">
        <x:v>42</x:v>
      </x:c>
      <x:c r="G1591" s="11" t="str">
        <x:v>bubble</x:v>
      </x:c>
      <x:c r="H1591" s="12" t="n">
        <x:v>1</x:v>
      </x:c>
      <x:c r="I1591" s="12" t="n">
        <x:v>7180</x:v>
      </x:c>
      <x:c r="J1591" s="24" t="n">
        <x:v>0.8596100278551532</x:v>
      </x:c>
      <x:c r="K1591" s="24" t="n">
        <x:v>0.8123331378839044</x:v>
      </x:c>
      <x:c r="L1591" s="24" t="n">
        <x:v>0.43705463182897863</x:v>
      </x:c>
      <x:c r="M1591" s="29" t="n">
        <x:v>0.5412779772075695</x:v>
      </x:c>
      <x:c r="N1591" s="29" t="n">
        <x:v>0.216691515800657</x:v>
      </x:c>
      <x:c r="O1591" s="24" t="n">
        <x:v>0.0586931679657243</x:v>
      </x:c>
      <x:c r="P1591" s="24" t="n">
        <x:v>0.06580779944289694</x:v>
      </x:c>
      <x:c r="Q1591" s="24" t="n">
        <x:v>0.037491440615494</x:v>
      </x:c>
      <x:c r="R1591" s="12" t="n">
        <x:v>460</x:v>
      </x:c>
      <x:c r="S1591" s="24" t="n">
        <x:v>0.003850697587384322</x:v>
      </x:c>
      <x:c r="T1591" s="24" t="n">
        <x:v>-0.040380047505938266</x:v>
      </x:c>
      <x:c r="U1591" s="11" t="str">
        <x:v>34f0f71ba7118d9ceb1b99e11f735e7180f87f999fdc205d5b2f3f394a81ad4d</x:v>
      </x:c>
      <x:c r="V1591" s="11" t="str">
        <x:v>95483b16631c207ef3c4b0a872b7d1de4c41f97bfee2c96fc051fa6355cd26e9</x:v>
      </x:c>
    </x:row>
    <x:row r="1592">
      <x:c r="A1592" s="11" t="str">
        <x:v>clean_selection_clean_train</x:v>
      </x:c>
      <x:c r="B1592" s="11" t="str">
        <x:v>pathmnist</x:v>
      </x:c>
      <x:c r="C1592" s="11" t="str">
        <x:v>herding</x:v>
      </x:c>
      <x:c r="D1592" s="28" t="n">
        <x:v>0.02</x:v>
      </x:c>
      <x:c r="E1592" s="12" t="n">
        <x:v>42</x:v>
      </x:c>
      <x:c r="F1592" s="12" t="n">
        <x:v>42</x:v>
      </x:c>
      <x:c r="G1592" s="11" t="str">
        <x:v>bubble</x:v>
      </x:c>
      <x:c r="H1592" s="12" t="n">
        <x:v>1</x:v>
      </x:c>
      <x:c r="I1592" s="12" t="n">
        <x:v>7180</x:v>
      </x:c>
      <x:c r="J1592" s="24" t="n">
        <x:v>0.8643454038997215</x:v>
      </x:c>
      <x:c r="K1592" s="24" t="n">
        <x:v>0.8337535790027403</x:v>
      </x:c>
      <x:c r="L1592" s="24" t="n">
        <x:v>0.44418052256532065</x:v>
      </x:c>
      <x:c r="M1592" s="29" t="n">
        <x:v>0.7247355468541472</x:v>
      </x:c>
      <x:c r="N1592" s="29" t="n">
        <x:v>0.2144065276530164</x:v>
      </x:c>
      <x:c r="O1592" s="24" t="n">
        <x:v>0.06575962852551745</x:v>
      </x:c>
      <x:c r="P1592" s="24" t="n">
        <x:v>0.06302228412256268</x:v>
      </x:c>
      <x:c r="Q1592" s="24" t="n">
        <x:v>0.0520838801002866</x:v>
      </x:c>
      <x:c r="R1592" s="12" t="n">
        <x:v>510</x:v>
      </x:c>
      <x:c r="S1592" s="24" t="n">
        <x:v>0.003130327506894681</x:v>
      </x:c>
      <x:c r="T1592" s="24" t="n">
        <x:v>-0.011876484560570055</x:v>
      </x:c>
      <x:c r="U1592" s="11" t="str">
        <x:v>a4a509a40e3861310eeb1af24f9a602ad17fb1d862e4775ba018625d62a1eb23</x:v>
      </x:c>
      <x:c r="V1592" s="11" t="str">
        <x:v>450ed549cb902ec7da90a54ae5428ee5580093f54d27733d4e76306696c30819</x:v>
      </x:c>
    </x:row>
    <x:row r="1593">
      <x:c r="A1593" s="11" t="str">
        <x:v>clean_selection_clean_train</x:v>
      </x:c>
      <x:c r="B1593" s="11" t="str">
        <x:v>pathmnist</x:v>
      </x:c>
      <x:c r="C1593" s="11" t="str">
        <x:v>random</x:v>
      </x:c>
      <x:c r="D1593" s="28" t="n">
        <x:v>0.02</x:v>
      </x:c>
      <x:c r="E1593" s="12" t="n">
        <x:v>42</x:v>
      </x:c>
      <x:c r="F1593" s="12" t="n">
        <x:v>42</x:v>
      </x:c>
      <x:c r="G1593" s="11" t="str">
        <x:v>bubble</x:v>
      </x:c>
      <x:c r="H1593" s="12" t="n">
        <x:v>1</x:v>
      </x:c>
      <x:c r="I1593" s="12" t="n">
        <x:v>7180</x:v>
      </x:c>
      <x:c r="J1593" s="24" t="n">
        <x:v>0.8126740947075209</x:v>
      </x:c>
      <x:c r="K1593" s="24" t="n">
        <x:v>0.7770379860167871</x:v>
      </x:c>
      <x:c r="L1593" s="24" t="n">
        <x:v>0.42755344418052255</x:v>
      </x:c>
      <x:c r="M1593" s="29" t="n">
        <x:v>0.986953879876852</x:v>
      </x:c>
      <x:c r="N1593" s="29" t="n">
        <x:v>0.2964471171083988</x:v>
      </x:c>
      <x:c r="O1593" s="24" t="n">
        <x:v>0.09454587470522162</x:v>
      </x:c>
      <x:c r="P1593" s="24" t="n">
        <x:v>0.11838440111420613</x:v>
      </x:c>
      <x:c r="Q1593" s="24" t="n">
        <x:v>0.11584262911129024</x:v>
      </x:c>
      <x:c r="R1593" s="12" t="n">
        <x:v>704</x:v>
      </x:c>
      <x:c r="S1593" s="24" t="n">
        <x:v>0.0037606727380459226</x:v>
      </x:c>
      <x:c r="T1593" s="24" t="n">
        <x:v>-0.0166270783847981</x:v>
      </x:c>
      <x:c r="U1593" s="11" t="str">
        <x:v>c6fbc4655e7cc4a91be2f8d4f49a94059d76a2d6a33a3a7bc6e4b4197890282a</x:v>
      </x:c>
      <x:c r="V1593" s="11" t="str">
        <x:v>5fc89913f04114bc6401548781bd2f97cb9bd5fd2d4254a6a90c7e1ed46ed798</x:v>
      </x:c>
    </x:row>
    <x:row r="1594">
      <x:c r="A1594" s="11" t="str">
        <x:v>clean_selection_clean_train</x:v>
      </x:c>
      <x:c r="B1594" s="11" t="str">
        <x:v>pathmnist</x:v>
      </x:c>
      <x:c r="C1594" s="11" t="str">
        <x:v>el2n_top</x:v>
      </x:c>
      <x:c r="D1594" s="28" t="n">
        <x:v>0.02</x:v>
      </x:c>
      <x:c r="E1594" s="12" t="n">
        <x:v>42</x:v>
      </x:c>
      <x:c r="F1594" s="12" t="n">
        <x:v>42</x:v>
      </x:c>
      <x:c r="G1594" s="11" t="str">
        <x:v>bubble</x:v>
      </x:c>
      <x:c r="H1594" s="12" t="n">
        <x:v>2</x:v>
      </x:c>
      <x:c r="I1594" s="12" t="n">
        <x:v>7180</x:v>
      </x:c>
      <x:c r="J1594" s="24" t="n">
        <x:v>0.4245125348189415</x:v>
      </x:c>
      <x:c r="K1594" s="24" t="n">
        <x:v>0.4320216362762629</x:v>
      </x:c>
      <x:c r="L1594" s="24" t="n">
        <x:v>0</x:v>
      </x:c>
      <x:c r="M1594" s="29" t="n">
        <x:v>2.8646978176939406</x:v>
      </x:c>
      <x:c r="N1594" s="29" t="n">
        <x:v>0.9459842081876386</x:v>
      </x:c>
      <x:c r="O1594" s="24" t="n">
        <x:v>0.397725704007245</x:v>
      </x:c>
      <x:c r="P1594" s="24" t="n">
        <x:v>0.5433495821727019</x:v>
      </x:c>
      <x:c r="Q1594" s="24" t="n">
        <x:v>0.42465897965350274</x:v>
      </x:c>
      <x:c r="R1594" s="12" t="n">
        <x:v>2368</x:v>
      </x:c>
      <x:c r="S1594" s="24" t="n">
        <x:v>0.008046836333551688</x:v>
      </x:c>
      <x:c r="T1594" s="24" t="n">
        <x:v>0</x:v>
      </x:c>
      <x:c r="U1594" s="11" t="str">
        <x:v>f676a53573432631ecada53115a35bb1da17c3086bc788c315283b96eeb1226a</x:v>
      </x:c>
      <x:c r="V1594" s="11" t="str">
        <x:v>7e11ae161318145ca1106200de3e174cd272c5a60745e1b19267ebf7faf509ac</x:v>
      </x:c>
    </x:row>
    <x:row r="1595">
      <x:c r="A1595" s="11" t="str">
        <x:v>clean_selection_clean_train</x:v>
      </x:c>
      <x:c r="B1595" s="11" t="str">
        <x:v>pathmnist</x:v>
      </x:c>
      <x:c r="C1595" s="11" t="str">
        <x:v>eva</x:v>
      </x:c>
      <x:c r="D1595" s="28" t="n">
        <x:v>0.02</x:v>
      </x:c>
      <x:c r="E1595" s="12" t="n">
        <x:v>42</x:v>
      </x:c>
      <x:c r="F1595" s="12" t="n">
        <x:v>42</x:v>
      </x:c>
      <x:c r="G1595" s="11" t="str">
        <x:v>bubble</x:v>
      </x:c>
      <x:c r="H1595" s="12" t="n">
        <x:v>2</x:v>
      </x:c>
      <x:c r="I1595" s="12" t="n">
        <x:v>7180</x:v>
      </x:c>
      <x:c r="J1595" s="24" t="n">
        <x:v>0.6044568245125348</x:v>
      </x:c>
      <x:c r="K1595" s="24" t="n">
        <x:v>0.5699249656777757</x:v>
      </x:c>
      <x:c r="L1595" s="24" t="n">
        <x:v>0.0011806375442739079</x:v>
      </x:c>
      <x:c r="M1595" s="29" t="n">
        <x:v>2.1105239596074115</x:v>
      </x:c>
      <x:c r="N1595" s="29" t="n">
        <x:v>0.6779080337416057</x:v>
      </x:c>
      <x:c r="O1595" s="24" t="n">
        <x:v>0.2968377178239125</x:v>
      </x:c>
      <x:c r="P1595" s="24" t="n">
        <x:v>0.34575208913649025</x:v>
      </x:c>
      <x:c r="Q1595" s="24" t="n">
        <x:v>0.2677031276112606</x:v>
      </x:c>
      <x:c r="R1595" s="12" t="n">
        <x:v>2001</x:v>
      </x:c>
      <x:c r="S1595" s="24" t="n">
        <x:v>0.010858720394078647</x:v>
      </x:c>
      <x:c r="T1595" s="24" t="n">
        <x:v>0</x:v>
      </x:c>
      <x:c r="U1595" s="11" t="str">
        <x:v>a3c2a355c6ab101f11d9043ea62263cb9f27969125ad3af02f31909b65717b01</x:v>
      </x:c>
      <x:c r="V1595" s="11" t="str">
        <x:v>515eb263f1c02a65d5f7f642c5d890eb1e1cd021a6e5aac2b67f25aee274bd85</x:v>
      </x:c>
    </x:row>
    <x:row r="1596">
      <x:c r="A1596" s="11" t="str">
        <x:v>clean_selection_clean_train</x:v>
      </x:c>
      <x:c r="B1596" s="11" t="str">
        <x:v>pathmnist</x:v>
      </x:c>
      <x:c r="C1596" s="11" t="str">
        <x:v>facility</x:v>
      </x:c>
      <x:c r="D1596" s="28" t="n">
        <x:v>0.02</x:v>
      </x:c>
      <x:c r="E1596" s="12" t="n">
        <x:v>42</x:v>
      </x:c>
      <x:c r="F1596" s="12" t="n">
        <x:v>42</x:v>
      </x:c>
      <x:c r="G1596" s="11" t="str">
        <x:v>bubble</x:v>
      </x:c>
      <x:c r="H1596" s="12" t="n">
        <x:v>2</x:v>
      </x:c>
      <x:c r="I1596" s="12" t="n">
        <x:v>7180</x:v>
      </x:c>
      <x:c r="J1596" s="24" t="n">
        <x:v>0.8632311977715877</x:v>
      </x:c>
      <x:c r="K1596" s="24" t="n">
        <x:v>0.8161326390419575</x:v>
      </x:c>
      <x:c r="L1596" s="24" t="n">
        <x:v>0.4180522565320665</x:v>
      </x:c>
      <x:c r="M1596" s="29" t="n">
        <x:v>0.49876824046960383</x:v>
      </x:c>
      <x:c r="N1596" s="29" t="n">
        <x:v>0.21090081604947045</x:v>
      </x:c>
      <x:c r="O1596" s="24" t="n">
        <x:v>0.05990023149753351</x:v>
      </x:c>
      <x:c r="P1596" s="24" t="n">
        <x:v>0.05675487465181058</x:v>
      </x:c>
      <x:c r="Q1596" s="24" t="n">
        <x:v>0.03007308947571644</x:v>
      </x:c>
      <x:c r="R1596" s="12" t="n">
        <x:v>442</x:v>
      </x:c>
      <x:c r="S1596" s="24" t="n">
        <x:v>0.010209863909873218</x:v>
      </x:c>
      <x:c r="T1596" s="24" t="n">
        <x:v>-0.0166270783847981</x:v>
      </x:c>
      <x:c r="U1596" s="11" t="str">
        <x:v>7fd2768d063a53f7387c2463fbb957134b80be9e19e18dd149d236ee69bac0c8</x:v>
      </x:c>
      <x:c r="V1596" s="11" t="str">
        <x:v>cf02294dc7250820928020e1e6d8979162734d2363ae904da1ca67ec404ac196</x:v>
      </x:c>
    </x:row>
    <x:row r="1597">
      <x:c r="A1597" s="11" t="str">
        <x:v>clean_selection_clean_train</x:v>
      </x:c>
      <x:c r="B1597" s="11" t="str">
        <x:v>pathmnist</x:v>
      </x:c>
      <x:c r="C1597" s="11" t="str">
        <x:v>forgetting</x:v>
      </x:c>
      <x:c r="D1597" s="28" t="n">
        <x:v>0.02</x:v>
      </x:c>
      <x:c r="E1597" s="12" t="n">
        <x:v>42</x:v>
      </x:c>
      <x:c r="F1597" s="12" t="n">
        <x:v>42</x:v>
      </x:c>
      <x:c r="G1597" s="11" t="str">
        <x:v>bubble</x:v>
      </x:c>
      <x:c r="H1597" s="12" t="n">
        <x:v>2</x:v>
      </x:c>
      <x:c r="I1597" s="12" t="n">
        <x:v>7180</x:v>
      </x:c>
      <x:c r="J1597" s="24" t="n">
        <x:v>0.5515320334261838</x:v>
      </x:c>
      <x:c r="K1597" s="24" t="n">
        <x:v>0.527477249144139</x:v>
      </x:c>
      <x:c r="L1597" s="24" t="n">
        <x:v>0.17404129793510326</x:v>
      </x:c>
      <x:c r="M1597" s="29" t="n">
        <x:v>2.1131617211905214</x:v>
      </x:c>
      <x:c r="N1597" s="29" t="n">
        <x:v>0.7602621417877247</x:v>
      </x:c>
      <x:c r="O1597" s="24" t="n">
        <x:v>0.3144511145511046</x:v>
      </x:c>
      <x:c r="P1597" s="24" t="n">
        <x:v>0.41869777158774374</x:v>
      </x:c>
      <x:c r="Q1597" s="24" t="n">
        <x:v>0.33191233405043785</x:v>
      </x:c>
      <x:c r="R1597" s="12" t="n">
        <x:v>2149</x:v>
      </x:c>
      <x:c r="S1597" s="24" t="n">
        <x:v>-0.008257934072557593</x:v>
      </x:c>
      <x:c r="T1597" s="24" t="n">
        <x:v>0.007776883883078567</x:v>
      </x:c>
      <x:c r="U1597" s="11" t="str">
        <x:v>ccdd82722d9c4d014a55d4400a8fbd500a6fc9d8d42264ddde9a57d4a0cbf585</x:v>
      </x:c>
      <x:c r="V1597" s="11" t="str">
        <x:v>e0810c42433217edcf64328b98f3ede5898336b69c46f50cebf420b3617d0b99</x:v>
      </x:c>
    </x:row>
    <x:row r="1598">
      <x:c r="A1598" s="11" t="str">
        <x:v>clean_selection_clean_train</x:v>
      </x:c>
      <x:c r="B1598" s="11" t="str">
        <x:v>pathmnist</x:v>
      </x:c>
      <x:c r="C1598" s="11" t="str">
        <x:v>fps</x:v>
      </x:c>
      <x:c r="D1598" s="28" t="n">
        <x:v>0.02</x:v>
      </x:c>
      <x:c r="E1598" s="12" t="n">
        <x:v>42</x:v>
      </x:c>
      <x:c r="F1598" s="12" t="n">
        <x:v>42</x:v>
      </x:c>
      <x:c r="G1598" s="11" t="str">
        <x:v>bubble</x:v>
      </x:c>
      <x:c r="H1598" s="12" t="n">
        <x:v>2</x:v>
      </x:c>
      <x:c r="I1598" s="12" t="n">
        <x:v>7180</x:v>
      </x:c>
      <x:c r="J1598" s="24" t="n">
        <x:v>0.7686629526462395</x:v>
      </x:c>
      <x:c r="K1598" s="24" t="n">
        <x:v>0.7340292597134027</x:v>
      </x:c>
      <x:c r="L1598" s="24" t="n">
        <x:v>0.35629453681710216</x:v>
      </x:c>
      <x:c r="M1598" s="29" t="n">
        <x:v>0.7828223835058912</x:v>
      </x:c>
      <x:c r="N1598" s="29" t="n">
        <x:v>0.3458752593463111</x:v>
      </x:c>
      <x:c r="O1598" s="24" t="n">
        <x:v>0.10332441785707447</x:v>
      </x:c>
      <x:c r="P1598" s="24" t="n">
        <x:v>0.15250696378830084</x:v>
      </x:c>
      <x:c r="Q1598" s="24" t="n">
        <x:v>0.08950303872835759</x:v>
      </x:c>
      <x:c r="R1598" s="12" t="n">
        <x:v>692</x:v>
      </x:c>
      <x:c r="S1598" s="24" t="n">
        <x:v>0.02157116750180943</x:v>
      </x:c>
      <x:c r="T1598" s="24" t="n">
        <x:v>-0.009501187648456089</x:v>
      </x:c>
      <x:c r="U1598" s="11" t="str">
        <x:v>dd7920f36eda4b9c935bf61218fefc6f1cd9e58863dbbf04c501864d86a9e3e1</x:v>
      </x:c>
      <x:c r="V1598" s="11" t="str">
        <x:v>77ed36dfc1ef1672ac3b5dc48b2a7f55319c0563b28adb260b22c7a8fb50959d</x:v>
      </x:c>
    </x:row>
    <x:row r="1599">
      <x:c r="A1599" s="11" t="str">
        <x:v>clean_selection_clean_train</x:v>
      </x:c>
      <x:c r="B1599" s="11" t="str">
        <x:v>pathmnist</x:v>
      </x:c>
      <x:c r="C1599" s="11" t="str">
        <x:v>graph_a2</x:v>
      </x:c>
      <x:c r="D1599" s="28" t="n">
        <x:v>0.02</x:v>
      </x:c>
      <x:c r="E1599" s="12" t="n">
        <x:v>42</x:v>
      </x:c>
      <x:c r="F1599" s="12" t="n">
        <x:v>42</x:v>
      </x:c>
      <x:c r="G1599" s="11" t="str">
        <x:v>bubble</x:v>
      </x:c>
      <x:c r="H1599" s="12" t="n">
        <x:v>2</x:v>
      </x:c>
      <x:c r="I1599" s="12" t="n">
        <x:v>7180</x:v>
      </x:c>
      <x:c r="J1599" s="24" t="n">
        <x:v>0.8554317548746518</x:v>
      </x:c>
      <x:c r="K1599" s="24" t="n">
        <x:v>0.8081297589436333</x:v>
      </x:c>
      <x:c r="L1599" s="24" t="n">
        <x:v>0.4346793349168646</x:v>
      </x:c>
      <x:c r="M1599" s="29" t="n">
        <x:v>0.5481926402897395</x:v>
      </x:c>
      <x:c r="N1599" s="29" t="n">
        <x:v>0.22065729259918018</x:v>
      </x:c>
      <x:c r="O1599" s="24" t="n">
        <x:v>0.06021638899460473</x:v>
      </x:c>
      <x:c r="P1599" s="24" t="n">
        <x:v>0.06946378830083566</x:v>
      </x:c>
      <x:c r="Q1599" s="24" t="n">
        <x:v>0.038917751071583434</x:v>
      </x:c>
      <x:c r="R1599" s="12" t="n">
        <x:v>468</x:v>
      </x:c>
      <x:c r="S1599" s="24" t="n">
        <x:v>0.00805407652765544</x:v>
      </x:c>
      <x:c r="T1599" s="24" t="n">
        <x:v>-0.038004750593824244</x:v>
      </x:c>
      <x:c r="U1599" s="11" t="str">
        <x:v>34f0f71ba7118d9ceb1b99e11f735e7180f87f999fdc205d5b2f3f394a81ad4d</x:v>
      </x:c>
      <x:c r="V1599" s="11" t="str">
        <x:v>95483b16631c207ef3c4b0a872b7d1de4c41f97bfee2c96fc051fa6355cd26e9</x:v>
      </x:c>
    </x:row>
    <x:row r="1600">
      <x:c r="A1600" s="11" t="str">
        <x:v>clean_selection_clean_train</x:v>
      </x:c>
      <x:c r="B1600" s="11" t="str">
        <x:v>pathmnist</x:v>
      </x:c>
      <x:c r="C1600" s="11" t="str">
        <x:v>herding</x:v>
      </x:c>
      <x:c r="D1600" s="28" t="n">
        <x:v>0.02</x:v>
      </x:c>
      <x:c r="E1600" s="12" t="n">
        <x:v>42</x:v>
      </x:c>
      <x:c r="F1600" s="12" t="n">
        <x:v>42</x:v>
      </x:c>
      <x:c r="G1600" s="11" t="str">
        <x:v>bubble</x:v>
      </x:c>
      <x:c r="H1600" s="12" t="n">
        <x:v>2</x:v>
      </x:c>
      <x:c r="I1600" s="12" t="n">
        <x:v>7180</x:v>
      </x:c>
      <x:c r="J1600" s="24" t="n">
        <x:v>0.8658774373259053</x:v>
      </x:c>
      <x:c r="K1600" s="24" t="n">
        <x:v>0.837176272761841</x:v>
      </x:c>
      <x:c r="L1600" s="24" t="n">
        <x:v>0.4679334916864608</x:v>
      </x:c>
      <x:c r="M1600" s="29" t="n">
        <x:v>0.7254076036512985</x:v>
      </x:c>
      <x:c r="N1600" s="29" t="n">
        <x:v>0.21336318725940098</x:v>
      </x:c>
      <x:c r="O1600" s="24" t="n">
        <x:v>0.06524710467183824</x:v>
      </x:c>
      <x:c r="P1600" s="24" t="n">
        <x:v>0.06598189415041783</x:v>
      </x:c>
      <x:c r="Q1600" s="24" t="n">
        <x:v>0.05371559887713439</x:v>
      </x:c>
      <x:c r="R1600" s="12" t="n">
        <x:v>525</x:v>
      </x:c>
      <x:c r="S1600" s="24" t="n">
        <x:v>-0.0002923662522060777</x:v>
      </x:c>
      <x:c r="T1600" s="24" t="n">
        <x:v>-0.03562945368171022</x:v>
      </x:c>
      <x:c r="U1600" s="11" t="str">
        <x:v>a4a509a40e3861310eeb1af24f9a602ad17fb1d862e4775ba018625d62a1eb23</x:v>
      </x:c>
      <x:c r="V1600" s="11" t="str">
        <x:v>450ed549cb902ec7da90a54ae5428ee5580093f54d27733d4e76306696c30819</x:v>
      </x:c>
    </x:row>
    <x:row r="1601">
      <x:c r="A1601" s="11" t="str">
        <x:v>clean_selection_clean_train</x:v>
      </x:c>
      <x:c r="B1601" s="11" t="str">
        <x:v>pathmnist</x:v>
      </x:c>
      <x:c r="C1601" s="11" t="str">
        <x:v>random</x:v>
      </x:c>
      <x:c r="D1601" s="28" t="n">
        <x:v>0.02</x:v>
      </x:c>
      <x:c r="E1601" s="12" t="n">
        <x:v>42</x:v>
      </x:c>
      <x:c r="F1601" s="12" t="n">
        <x:v>42</x:v>
      </x:c>
      <x:c r="G1601" s="11" t="str">
        <x:v>bubble</x:v>
      </x:c>
      <x:c r="H1601" s="12" t="n">
        <x:v>2</x:v>
      </x:c>
      <x:c r="I1601" s="12" t="n">
        <x:v>7180</x:v>
      </x:c>
      <x:c r="J1601" s="24" t="n">
        <x:v>0.8122562674094708</x:v>
      </x:c>
      <x:c r="K1601" s="24" t="n">
        <x:v>0.7777453215430208</x:v>
      </x:c>
      <x:c r="L1601" s="24" t="n">
        <x:v>0.41330166270783847</x:v>
      </x:c>
      <x:c r="M1601" s="29" t="n">
        <x:v>0.9888281899737899</x:v>
      </x:c>
      <x:c r="N1601" s="29" t="n">
        <x:v>0.2989005713103099</x:v>
      </x:c>
      <x:c r="O1601" s="24" t="n">
        <x:v>0.09462728451387467</x:v>
      </x:c>
      <x:c r="P1601" s="24" t="n">
        <x:v>0.12169220055710306</x:v>
      </x:c>
      <x:c r="Q1601" s="24" t="n">
        <x:v>0.11792282951348024</x:v>
      </x:c>
      <x:c r="R1601" s="12" t="n">
        <x:v>737</x:v>
      </x:c>
      <x:c r="S1601" s="24" t="n">
        <x:v>0.0030533372118122237</x:v>
      </x:c>
      <x:c r="T1601" s="24" t="n">
        <x:v>-0.002375296912114022</x:v>
      </x:c>
      <x:c r="U1601" s="11" t="str">
        <x:v>c6fbc4655e7cc4a91be2f8d4f49a94059d76a2d6a33a3a7bc6e4b4197890282a</x:v>
      </x:c>
      <x:c r="V1601" s="11" t="str">
        <x:v>5fc89913f04114bc6401548781bd2f97cb9bd5fd2d4254a6a90c7e1ed46ed798</x:v>
      </x:c>
    </x:row>
    <x:row r="1602">
      <x:c r="A1602" s="11" t="str">
        <x:v>clean_selection_clean_train</x:v>
      </x:c>
      <x:c r="B1602" s="11" t="str">
        <x:v>pathmnist</x:v>
      </x:c>
      <x:c r="C1602" s="11" t="str">
        <x:v>el2n_top</x:v>
      </x:c>
      <x:c r="D1602" s="28" t="n">
        <x:v>0.02</x:v>
      </x:c>
      <x:c r="E1602" s="12" t="n">
        <x:v>42</x:v>
      </x:c>
      <x:c r="F1602" s="12" t="n">
        <x:v>42</x:v>
      </x:c>
      <x:c r="G1602" s="11" t="str">
        <x:v>bubble</x:v>
      </x:c>
      <x:c r="H1602" s="12" t="n">
        <x:v>3</x:v>
      </x:c>
      <x:c r="I1602" s="12" t="n">
        <x:v>7180</x:v>
      </x:c>
      <x:c r="J1602" s="24" t="n">
        <x:v>0.4274373259052925</x:v>
      </x:c>
      <x:c r="K1602" s="24" t="n">
        <x:v>0.43381325015410455</x:v>
      </x:c>
      <x:c r="L1602" s="24" t="n">
        <x:v>0</x:v>
      </x:c>
      <x:c r="M1602" s="29" t="n">
        <x:v>2.8498292924106696</x:v>
      </x:c>
      <x:c r="N1602" s="29" t="n">
        <x:v>0.9413653768882352</x:v>
      </x:c>
      <x:c r="O1602" s="24" t="n">
        <x:v>0.3942908849515291</x:v>
      </x:c>
      <x:c r="P1602" s="24" t="n">
        <x:v>0.5421309192200557</x:v>
      </x:c>
      <x:c r="Q1602" s="24" t="n">
        <x:v>0.4253063120398122</x:v>
      </x:c>
      <x:c r="R1602" s="12" t="n">
        <x:v>2342</x:v>
      </x:c>
      <x:c r="S1602" s="24" t="n">
        <x:v>0.00625522245571003</x:v>
      </x:c>
      <x:c r="T1602" s="24" t="n">
        <x:v>0</x:v>
      </x:c>
      <x:c r="U1602" s="11" t="str">
        <x:v>f676a53573432631ecada53115a35bb1da17c3086bc788c315283b96eeb1226a</x:v>
      </x:c>
      <x:c r="V1602" s="11" t="str">
        <x:v>7e11ae161318145ca1106200de3e174cd272c5a60745e1b19267ebf7faf509ac</x:v>
      </x:c>
    </x:row>
    <x:row r="1603">
      <x:c r="A1603" s="11" t="str">
        <x:v>clean_selection_clean_train</x:v>
      </x:c>
      <x:c r="B1603" s="11" t="str">
        <x:v>pathmnist</x:v>
      </x:c>
      <x:c r="C1603" s="11" t="str">
        <x:v>eva</x:v>
      </x:c>
      <x:c r="D1603" s="28" t="n">
        <x:v>0.02</x:v>
      </x:c>
      <x:c r="E1603" s="12" t="n">
        <x:v>42</x:v>
      </x:c>
      <x:c r="F1603" s="12" t="n">
        <x:v>42</x:v>
      </x:c>
      <x:c r="G1603" s="11" t="str">
        <x:v>bubble</x:v>
      </x:c>
      <x:c r="H1603" s="12" t="n">
        <x:v>3</x:v>
      </x:c>
      <x:c r="I1603" s="12" t="n">
        <x:v>7180</x:v>
      </x:c>
      <x:c r="J1603" s="24" t="n">
        <x:v>0.6072423398328691</x:v>
      </x:c>
      <x:c r="K1603" s="24" t="n">
        <x:v>0.5716583345420976</x:v>
      </x:c>
      <x:c r="L1603" s="24" t="n">
        <x:v>0.0011806375442739079</x:v>
      </x:c>
      <x:c r="M1603" s="29" t="n">
        <x:v>2.0693852058809132</x:v>
      </x:c>
      <x:c r="N1603" s="29" t="n">
        <x:v>0.6752304360133908</x:v>
      </x:c>
      <x:c r="O1603" s="24" t="n">
        <x:v>0.29188331747038454</x:v>
      </x:c>
      <x:c r="P1603" s="24" t="n">
        <x:v>0.34818941504178275</x:v>
      </x:c>
      <x:c r="Q1603" s="24" t="n">
        <x:v>0.26366208092440263</x:v>
      </x:c>
      <x:c r="R1603" s="12" t="n">
        <x:v>1990</x:v>
      </x:c>
      <x:c r="S1603" s="24" t="n">
        <x:v>0.009125351529756798</x:v>
      </x:c>
      <x:c r="T1603" s="24" t="n">
        <x:v>0</x:v>
      </x:c>
      <x:c r="U1603" s="11" t="str">
        <x:v>a3c2a355c6ab101f11d9043ea62263cb9f27969125ad3af02f31909b65717b01</x:v>
      </x:c>
      <x:c r="V1603" s="11" t="str">
        <x:v>515eb263f1c02a65d5f7f642c5d890eb1e1cd021a6e5aac2b67f25aee274bd85</x:v>
      </x:c>
    </x:row>
    <x:row r="1604">
      <x:c r="A1604" s="11" t="str">
        <x:v>clean_selection_clean_train</x:v>
      </x:c>
      <x:c r="B1604" s="11" t="str">
        <x:v>pathmnist</x:v>
      </x:c>
      <x:c r="C1604" s="11" t="str">
        <x:v>facility</x:v>
      </x:c>
      <x:c r="D1604" s="28" t="n">
        <x:v>0.02</x:v>
      </x:c>
      <x:c r="E1604" s="12" t="n">
        <x:v>42</x:v>
      </x:c>
      <x:c r="F1604" s="12" t="n">
        <x:v>42</x:v>
      </x:c>
      <x:c r="G1604" s="11" t="str">
        <x:v>bubble</x:v>
      </x:c>
      <x:c r="H1604" s="12" t="n">
        <x:v>3</x:v>
      </x:c>
      <x:c r="I1604" s="12" t="n">
        <x:v>7180</x:v>
      </x:c>
      <x:c r="J1604" s="24" t="n">
        <x:v>0.8615598885793871</x:v>
      </x:c>
      <x:c r="K1604" s="24" t="n">
        <x:v>0.81532034615724</x:v>
      </x:c>
      <x:c r="L1604" s="24" t="n">
        <x:v>0.42280285035629456</x:v>
      </x:c>
      <x:c r="M1604" s="29" t="n">
        <x:v>0.49722738785609016</x:v>
      </x:c>
      <x:c r="N1604" s="29" t="n">
        <x:v>0.21307202229324537</x:v>
      </x:c>
      <x:c r="O1604" s="24" t="n">
        <x:v>0.05834279326011216</x:v>
      </x:c>
      <x:c r="P1604" s="24" t="n">
        <x:v>0.05745125348189415</x:v>
      </x:c>
      <x:c r="Q1604" s="24" t="n">
        <x:v>0.030069060849256545</x:v>
      </x:c>
      <x:c r="R1604" s="12" t="n">
        <x:v>431</x:v>
      </x:c>
      <x:c r="S1604" s="24" t="n">
        <x:v>0.011022156794590732</x:v>
      </x:c>
      <x:c r="T1604" s="24" t="n">
        <x:v>-0.021377672209026144</x:v>
      </x:c>
      <x:c r="U1604" s="11" t="str">
        <x:v>7fd2768d063a53f7387c2463fbb957134b80be9e19e18dd149d236ee69bac0c8</x:v>
      </x:c>
      <x:c r="V1604" s="11" t="str">
        <x:v>cf02294dc7250820928020e1e6d8979162734d2363ae904da1ca67ec404ac196</x:v>
      </x:c>
    </x:row>
    <x:row r="1605">
      <x:c r="A1605" s="11" t="str">
        <x:v>clean_selection_clean_train</x:v>
      </x:c>
      <x:c r="B1605" s="11" t="str">
        <x:v>pathmnist</x:v>
      </x:c>
      <x:c r="C1605" s="11" t="str">
        <x:v>forgetting</x:v>
      </x:c>
      <x:c r="D1605" s="28" t="n">
        <x:v>0.02</x:v>
      </x:c>
      <x:c r="E1605" s="12" t="n">
        <x:v>42</x:v>
      </x:c>
      <x:c r="F1605" s="12" t="n">
        <x:v>42</x:v>
      </x:c>
      <x:c r="G1605" s="11" t="str">
        <x:v>bubble</x:v>
      </x:c>
      <x:c r="H1605" s="12" t="n">
        <x:v>3</x:v>
      </x:c>
      <x:c r="I1605" s="12" t="n">
        <x:v>7180</x:v>
      </x:c>
      <x:c r="J1605" s="24" t="n">
        <x:v>0.5504178272980501</x:v>
      </x:c>
      <x:c r="K1605" s="24" t="n">
        <x:v>0.5249685788448981</x:v>
      </x:c>
      <x:c r="L1605" s="24" t="n">
        <x:v>0.15634218289085547</x:v>
      </x:c>
      <x:c r="M1605" s="29" t="n">
        <x:v>2.060254561553209</x:v>
      </x:c>
      <x:c r="N1605" s="29" t="n">
        <x:v>0.7523432919338555</x:v>
      </x:c>
      <x:c r="O1605" s="24" t="n">
        <x:v>0.3157693435886777</x:v>
      </x:c>
      <x:c r="P1605" s="24" t="n">
        <x:v>0.40825208913649025</x:v>
      </x:c>
      <x:c r="Q1605" s="24" t="n">
        <x:v>0.32500050263497476</x:v>
      </x:c>
      <x:c r="R1605" s="12" t="n">
        <x:v>2108</x:v>
      </x:c>
      <x:c r="S1605" s="24" t="n">
        <x:v>-0.005749263773316748</x:v>
      </x:c>
      <x:c r="T1605" s="24" t="n">
        <x:v>0.025475998927326354</x:v>
      </x:c>
      <x:c r="U1605" s="11" t="str">
        <x:v>ccdd82722d9c4d014a55d4400a8fbd500a6fc9d8d42264ddde9a57d4a0cbf585</x:v>
      </x:c>
      <x:c r="V1605" s="11" t="str">
        <x:v>e0810c42433217edcf64328b98f3ede5898336b69c46f50cebf420b3617d0b99</x:v>
      </x:c>
    </x:row>
    <x:row r="1606">
      <x:c r="A1606" s="11" t="str">
        <x:v>clean_selection_clean_train</x:v>
      </x:c>
      <x:c r="B1606" s="11" t="str">
        <x:v>pathmnist</x:v>
      </x:c>
      <x:c r="C1606" s="11" t="str">
        <x:v>fps</x:v>
      </x:c>
      <x:c r="D1606" s="28" t="n">
        <x:v>0.02</x:v>
      </x:c>
      <x:c r="E1606" s="12" t="n">
        <x:v>42</x:v>
      </x:c>
      <x:c r="F1606" s="12" t="n">
        <x:v>42</x:v>
      </x:c>
      <x:c r="G1606" s="11" t="str">
        <x:v>bubble</x:v>
      </x:c>
      <x:c r="H1606" s="12" t="n">
        <x:v>3</x:v>
      </x:c>
      <x:c r="I1606" s="12" t="n">
        <x:v>7180</x:v>
      </x:c>
      <x:c r="J1606" s="24" t="n">
        <x:v>0.7707520891364903</x:v>
      </x:c>
      <x:c r="K1606" s="24" t="n">
        <x:v>0.7342912842088336</x:v>
      </x:c>
      <x:c r="L1606" s="24" t="n">
        <x:v>0.35391923990498814</x:v>
      </x:c>
      <x:c r="M1606" s="29" t="n">
        <x:v>0.7844805623721783</x:v>
      </x:c>
      <x:c r="N1606" s="29" t="n">
        <x:v>0.34720578809797986</x:v>
      </x:c>
      <x:c r="O1606" s="24" t="n">
        <x:v>0.10207109139158202</x:v>
      </x:c>
      <x:c r="P1606" s="24" t="n">
        <x:v>0.1509401114206128</x:v>
      </x:c>
      <x:c r="Q1606" s="24" t="n">
        <x:v>0.089408524098313</x:v>
      </x:c>
      <x:c r="R1606" s="12" t="n">
        <x:v>719</x:v>
      </x:c>
      <x:c r="S1606" s="24" t="n">
        <x:v>0.02130914300637854</x:v>
      </x:c>
      <x:c r="T1606" s="24" t="n">
        <x:v>-0.0071258907363420665</x:v>
      </x:c>
      <x:c r="U1606" s="11" t="str">
        <x:v>dd7920f36eda4b9c935bf61218fefc6f1cd9e58863dbbf04c501864d86a9e3e1</x:v>
      </x:c>
      <x:c r="V1606" s="11" t="str">
        <x:v>77ed36dfc1ef1672ac3b5dc48b2a7f55319c0563b28adb260b22c7a8fb50959d</x:v>
      </x:c>
    </x:row>
    <x:row r="1607">
      <x:c r="A1607" s="11" t="str">
        <x:v>clean_selection_clean_train</x:v>
      </x:c>
      <x:c r="B1607" s="11" t="str">
        <x:v>pathmnist</x:v>
      </x:c>
      <x:c r="C1607" s="11" t="str">
        <x:v>graph_a2</x:v>
      </x:c>
      <x:c r="D1607" s="28" t="n">
        <x:v>0.02</x:v>
      </x:c>
      <x:c r="E1607" s="12" t="n">
        <x:v>42</x:v>
      </x:c>
      <x:c r="F1607" s="12" t="n">
        <x:v>42</x:v>
      </x:c>
      <x:c r="G1607" s="11" t="str">
        <x:v>bubble</x:v>
      </x:c>
      <x:c r="H1607" s="12" t="n">
        <x:v>3</x:v>
      </x:c>
      <x:c r="I1607" s="12" t="n">
        <x:v>7180</x:v>
      </x:c>
      <x:c r="J1607" s="24" t="n">
        <x:v>0.8552924791086352</x:v>
      </x:c>
      <x:c r="K1607" s="24" t="n">
        <x:v>0.8075195749912418</x:v>
      </x:c>
      <x:c r="L1607" s="24" t="n">
        <x:v>0.44655581947743467</x:v>
      </x:c>
      <x:c r="M1607" s="29" t="n">
        <x:v>0.5461252038540778</x:v>
      </x:c>
      <x:c r="N1607" s="29" t="n">
        <x:v>0.22228241680689054</x:v>
      </x:c>
      <x:c r="O1607" s="24" t="n">
        <x:v>0.05990609377207527</x:v>
      </x:c>
      <x:c r="P1607" s="24" t="n">
        <x:v>0.06998607242339833</x:v>
      </x:c>
      <x:c r="Q1607" s="24" t="n">
        <x:v>0.03919283394244063</x:v>
      </x:c>
      <x:c r="R1607" s="12" t="n">
        <x:v>464</x:v>
      </x:c>
      <x:c r="S1607" s="24" t="n">
        <x:v>0.00866426048004687</x:v>
      </x:c>
      <x:c r="T1607" s="24" t="n">
        <x:v>-0.0498812351543943</x:v>
      </x:c>
      <x:c r="U1607" s="11" t="str">
        <x:v>34f0f71ba7118d9ceb1b99e11f735e7180f87f999fdc205d5b2f3f394a81ad4d</x:v>
      </x:c>
      <x:c r="V1607" s="11" t="str">
        <x:v>95483b16631c207ef3c4b0a872b7d1de4c41f97bfee2c96fc051fa6355cd26e9</x:v>
      </x:c>
    </x:row>
    <x:row r="1608">
      <x:c r="A1608" s="11" t="str">
        <x:v>clean_selection_clean_train</x:v>
      </x:c>
      <x:c r="B1608" s="11" t="str">
        <x:v>pathmnist</x:v>
      </x:c>
      <x:c r="C1608" s="11" t="str">
        <x:v>herding</x:v>
      </x:c>
      <x:c r="D1608" s="28" t="n">
        <x:v>0.02</x:v>
      </x:c>
      <x:c r="E1608" s="12" t="n">
        <x:v>42</x:v>
      </x:c>
      <x:c r="F1608" s="12" t="n">
        <x:v>42</x:v>
      </x:c>
      <x:c r="G1608" s="11" t="str">
        <x:v>bubble</x:v>
      </x:c>
      <x:c r="H1608" s="12" t="n">
        <x:v>3</x:v>
      </x:c>
      <x:c r="I1608" s="12" t="n">
        <x:v>7180</x:v>
      </x:c>
      <x:c r="J1608" s="24" t="n">
        <x:v>0.861699164345404</x:v>
      </x:c>
      <x:c r="K1608" s="24" t="n">
        <x:v>0.8333651254137706</x:v>
      </x:c>
      <x:c r="L1608" s="24" t="n">
        <x:v>0.4584323040380047</x:v>
      </x:c>
      <x:c r="M1608" s="29" t="n">
        <x:v>0.7379438424181529</x:v>
      </x:c>
      <x:c r="N1608" s="29" t="n">
        <x:v>0.21928772375115443</x:v>
      </x:c>
      <x:c r="O1608" s="24" t="n">
        <x:v>0.06842223777951964</x:v>
      </x:c>
      <x:c r="P1608" s="24" t="n">
        <x:v>0.0684192200557103</x:v>
      </x:c>
      <x:c r="Q1608" s="24" t="n">
        <x:v>0.05556420868176605</x:v>
      </x:c>
      <x:c r="R1608" s="12" t="n">
        <x:v>534</x:v>
      </x:c>
      <x:c r="S1608" s="24" t="n">
        <x:v>0.003518781095864343</x:v>
      </x:c>
      <x:c r="T1608" s="24" t="n">
        <x:v>-0.026128266033254133</x:v>
      </x:c>
      <x:c r="U1608" s="11" t="str">
        <x:v>a4a509a40e3861310eeb1af24f9a602ad17fb1d862e4775ba018625d62a1eb23</x:v>
      </x:c>
      <x:c r="V1608" s="11" t="str">
        <x:v>450ed549cb902ec7da90a54ae5428ee5580093f54d27733d4e76306696c30819</x:v>
      </x:c>
    </x:row>
    <x:row r="1609">
      <x:c r="A1609" s="11" t="str">
        <x:v>clean_selection_clean_train</x:v>
      </x:c>
      <x:c r="B1609" s="11" t="str">
        <x:v>pathmnist</x:v>
      </x:c>
      <x:c r="C1609" s="11" t="str">
        <x:v>random</x:v>
      </x:c>
      <x:c r="D1609" s="28" t="n">
        <x:v>0.02</x:v>
      </x:c>
      <x:c r="E1609" s="12" t="n">
        <x:v>42</x:v>
      </x:c>
      <x:c r="F1609" s="12" t="n">
        <x:v>42</x:v>
      </x:c>
      <x:c r="G1609" s="11" t="str">
        <x:v>bubble</x:v>
      </x:c>
      <x:c r="H1609" s="12" t="n">
        <x:v>3</x:v>
      </x:c>
      <x:c r="I1609" s="12" t="n">
        <x:v>7180</x:v>
      </x:c>
      <x:c r="J1609" s="24" t="n">
        <x:v>0.8142061281337047</x:v>
      </x:c>
      <x:c r="K1609" s="24" t="n">
        <x:v>0.7789004298596224</x:v>
      </x:c>
      <x:c r="L1609" s="24" t="n">
        <x:v>0.4323040380047506</x:v>
      </x:c>
      <x:c r="M1609" s="29" t="n">
        <x:v>0.9773464926025164</x:v>
      </x:c>
      <x:c r="N1609" s="29" t="n">
        <x:v>0.29599928877419646</x:v>
      </x:c>
      <x:c r="O1609" s="24" t="n">
        <x:v>0.09288662480278599</x:v>
      </x:c>
      <x:c r="P1609" s="24" t="n">
        <x:v>0.1189066852367688</x:v>
      </x:c>
      <x:c r="Q1609" s="24" t="n">
        <x:v>0.11572487108500906</x:v>
      </x:c>
      <x:c r="R1609" s="12" t="n">
        <x:v>699</x:v>
      </x:c>
      <x:c r="S1609" s="24" t="n">
        <x:v>0.0018982288952106297</x:v>
      </x:c>
      <x:c r="T1609" s="24" t="n">
        <x:v>-0.021377672209026144</x:v>
      </x:c>
      <x:c r="U1609" s="11" t="str">
        <x:v>c6fbc4655e7cc4a91be2f8d4f49a94059d76a2d6a33a3a7bc6e4b4197890282a</x:v>
      </x:c>
      <x:c r="V1609" s="11" t="str">
        <x:v>5fc89913f04114bc6401548781bd2f97cb9bd5fd2d4254a6a90c7e1ed46ed798</x:v>
      </x:c>
    </x:row>
    <x:row r="1610">
      <x:c r="A1610" s="11" t="str">
        <x:v>clean_selection_clean_train</x:v>
      </x:c>
      <x:c r="B1610" s="11" t="str">
        <x:v>pathmnist</x:v>
      </x:c>
      <x:c r="C1610" s="11" t="str">
        <x:v>el2n_top</x:v>
      </x:c>
      <x:c r="D1610" s="28" t="n">
        <x:v>0.02</x:v>
      </x:c>
      <x:c r="E1610" s="12" t="n">
        <x:v>42</x:v>
      </x:c>
      <x:c r="F1610" s="12" t="n">
        <x:v>42</x:v>
      </x:c>
      <x:c r="G1610" s="11" t="str">
        <x:v>bubble</x:v>
      </x:c>
      <x:c r="H1610" s="12" t="n">
        <x:v>4</x:v>
      </x:c>
      <x:c r="I1610" s="12" t="n">
        <x:v>7180</x:v>
      </x:c>
      <x:c r="J1610" s="24" t="n">
        <x:v>0.4200557103064067</x:v>
      </x:c>
      <x:c r="K1610" s="24" t="n">
        <x:v>0.42323591872073885</x:v>
      </x:c>
      <x:c r="L1610" s="24" t="n">
        <x:v>0</x:v>
      </x:c>
      <x:c r="M1610" s="29" t="n">
        <x:v>2.846699498160581</x:v>
      </x:c>
      <x:c r="N1610" s="29" t="n">
        <x:v>0.948044073507408</x:v>
      </x:c>
      <x:c r="O1610" s="24" t="n">
        <x:v>0.40226183667322385</x:v>
      </x:c>
      <x:c r="P1610" s="24" t="n">
        <x:v>0.5421309192200557</x:v>
      </x:c>
      <x:c r="Q1610" s="24" t="n">
        <x:v>0.430213429205041</x:v>
      </x:c>
      <x:c r="R1610" s="12" t="n">
        <x:v>2384</x:v>
      </x:c>
      <x:c r="S1610" s="24" t="n">
        <x:v>0.01683255388907573</x:v>
      </x:c>
      <x:c r="T1610" s="24" t="n">
        <x:v>0</x:v>
      </x:c>
      <x:c r="U1610" s="11" t="str">
        <x:v>f676a53573432631ecada53115a35bb1da17c3086bc788c315283b96eeb1226a</x:v>
      </x:c>
      <x:c r="V1610" s="11" t="str">
        <x:v>7e11ae161318145ca1106200de3e174cd272c5a60745e1b19267ebf7faf509ac</x:v>
      </x:c>
    </x:row>
    <x:row r="1611">
      <x:c r="A1611" s="11" t="str">
        <x:v>clean_selection_clean_train</x:v>
      </x:c>
      <x:c r="B1611" s="11" t="str">
        <x:v>pathmnist</x:v>
      </x:c>
      <x:c r="C1611" s="11" t="str">
        <x:v>eva</x:v>
      </x:c>
      <x:c r="D1611" s="28" t="n">
        <x:v>0.02</x:v>
      </x:c>
      <x:c r="E1611" s="12" t="n">
        <x:v>42</x:v>
      </x:c>
      <x:c r="F1611" s="12" t="n">
        <x:v>42</x:v>
      </x:c>
      <x:c r="G1611" s="11" t="str">
        <x:v>bubble</x:v>
      </x:c>
      <x:c r="H1611" s="12" t="n">
        <x:v>4</x:v>
      </x:c>
      <x:c r="I1611" s="12" t="n">
        <x:v>7180</x:v>
      </x:c>
      <x:c r="J1611" s="24" t="n">
        <x:v>0.6013927576601671</x:v>
      </x:c>
      <x:c r="K1611" s="24" t="n">
        <x:v>0.5626713404714161</x:v>
      </x:c>
      <x:c r="L1611" s="24" t="n">
        <x:v>0.0011806375442739079</x:v>
      </x:c>
      <x:c r="M1611" s="29" t="n">
        <x:v>1.9861151772329033</x:v>
      </x:c>
      <x:c r="N1611" s="29" t="n">
        <x:v>0.6742232595939397</x:v>
      </x:c>
      <x:c r="O1611" s="24" t="n">
        <x:v>0.2877584068306973</x:v>
      </x:c>
      <x:c r="P1611" s="24" t="n">
        <x:v>0.34052924791086353</x:v>
      </x:c>
      <x:c r="Q1611" s="24" t="n">
        <x:v>0.2597093258777101</x:v>
      </x:c>
      <x:c r="R1611" s="12" t="n">
        <x:v>1858</x:v>
      </x:c>
      <x:c r="S1611" s="24" t="n">
        <x:v>0.018112345600438284</x:v>
      </x:c>
      <x:c r="T1611" s="24" t="n">
        <x:v>0</x:v>
      </x:c>
      <x:c r="U1611" s="11" t="str">
        <x:v>a3c2a355c6ab101f11d9043ea62263cb9f27969125ad3af02f31909b65717b01</x:v>
      </x:c>
      <x:c r="V1611" s="11" t="str">
        <x:v>515eb263f1c02a65d5f7f642c5d890eb1e1cd021a6e5aac2b67f25aee274bd85</x:v>
      </x:c>
    </x:row>
    <x:row r="1612">
      <x:c r="A1612" s="11" t="str">
        <x:v>clean_selection_clean_train</x:v>
      </x:c>
      <x:c r="B1612" s="11" t="str">
        <x:v>pathmnist</x:v>
      </x:c>
      <x:c r="C1612" s="11" t="str">
        <x:v>facility</x:v>
      </x:c>
      <x:c r="D1612" s="28" t="n">
        <x:v>0.02</x:v>
      </x:c>
      <x:c r="E1612" s="12" t="n">
        <x:v>42</x:v>
      </x:c>
      <x:c r="F1612" s="12" t="n">
        <x:v>42</x:v>
      </x:c>
      <x:c r="G1612" s="11" t="str">
        <x:v>bubble</x:v>
      </x:c>
      <x:c r="H1612" s="12" t="n">
        <x:v>4</x:v>
      </x:c>
      <x:c r="I1612" s="12" t="n">
        <x:v>7180</x:v>
      </x:c>
      <x:c r="J1612" s="24" t="n">
        <x:v>0.8532033426183844</x:v>
      </x:c>
      <x:c r="K1612" s="24" t="n">
        <x:v>0.8066772211490191</x:v>
      </x:c>
      <x:c r="L1612" s="24" t="n">
        <x:v>0.42992874109263657</x:v>
      </x:c>
      <x:c r="M1612" s="29" t="n">
        <x:v>0.5156591420083688</x:v>
      </x:c>
      <x:c r="N1612" s="29" t="n">
        <x:v>0.22338848145362883</x:v>
      </x:c>
      <x:c r="O1612" s="24" t="n">
        <x:v>0.06177116559823579</x:v>
      </x:c>
      <x:c r="P1612" s="24" t="n">
        <x:v>0.06302228412256268</x:v>
      </x:c>
      <x:c r="Q1612" s="24" t="n">
        <x:v>0.03265662411238738</x:v>
      </x:c>
      <x:c r="R1612" s="12" t="n">
        <x:v>442</x:v>
      </x:c>
      <x:c r="S1612" s="24" t="n">
        <x:v>0.019665281802811685</x:v>
      </x:c>
      <x:c r="T1612" s="24" t="n">
        <x:v>-0.028503562945368155</x:v>
      </x:c>
      <x:c r="U1612" s="11" t="str">
        <x:v>7fd2768d063a53f7387c2463fbb957134b80be9e19e18dd149d236ee69bac0c8</x:v>
      </x:c>
      <x:c r="V1612" s="11" t="str">
        <x:v>cf02294dc7250820928020e1e6d8979162734d2363ae904da1ca67ec404ac196</x:v>
      </x:c>
    </x:row>
    <x:row r="1613">
      <x:c r="A1613" s="11" t="str">
        <x:v>clean_selection_clean_train</x:v>
      </x:c>
      <x:c r="B1613" s="11" t="str">
        <x:v>pathmnist</x:v>
      </x:c>
      <x:c r="C1613" s="11" t="str">
        <x:v>forgetting</x:v>
      </x:c>
      <x:c r="D1613" s="28" t="n">
        <x:v>0.02</x:v>
      </x:c>
      <x:c r="E1613" s="12" t="n">
        <x:v>42</x:v>
      </x:c>
      <x:c r="F1613" s="12" t="n">
        <x:v>42</x:v>
      </x:c>
      <x:c r="G1613" s="11" t="str">
        <x:v>bubble</x:v>
      </x:c>
      <x:c r="H1613" s="12" t="n">
        <x:v>4</x:v>
      </x:c>
      <x:c r="I1613" s="12" t="n">
        <x:v>7180</x:v>
      </x:c>
      <x:c r="J1613" s="24" t="n">
        <x:v>0.5548746518105849</x:v>
      </x:c>
      <x:c r="K1613" s="24" t="n">
        <x:v>0.5274824394652858</x:v>
      </x:c>
      <x:c r="L1613" s="24" t="n">
        <x:v>0.1415929203539823</x:v>
      </x:c>
      <x:c r="M1613" s="29" t="n">
        <x:v>1.978142304454265</x:v>
      </x:c>
      <x:c r="N1613" s="29" t="n">
        <x:v>0.7428490098101574</x:v>
      </x:c>
      <x:c r="O1613" s="24" t="n">
        <x:v>0.30789442851018767</x:v>
      </x:c>
      <x:c r="P1613" s="24" t="n">
        <x:v>0.405466573816156</x:v>
      </x:c>
      <x:c r="Q1613" s="24" t="n">
        <x:v>0.31858026458447025</x:v>
      </x:c>
      <x:c r="R1613" s="12" t="n">
        <x:v>2072</x:v>
      </x:c>
      <x:c r="S1613" s="24" t="n">
        <x:v>-0.008263124393704468</x:v>
      </x:c>
      <x:c r="T1613" s="24" t="n">
        <x:v>0.040225261464199524</x:v>
      </x:c>
      <x:c r="U1613" s="11" t="str">
        <x:v>ccdd82722d9c4d014a55d4400a8fbd500a6fc9d8d42264ddde9a57d4a0cbf585</x:v>
      </x:c>
      <x:c r="V1613" s="11" t="str">
        <x:v>e0810c42433217edcf64328b98f3ede5898336b69c46f50cebf420b3617d0b99</x:v>
      </x:c>
    </x:row>
    <x:row r="1614">
      <x:c r="A1614" s="11" t="str">
        <x:v>clean_selection_clean_train</x:v>
      </x:c>
      <x:c r="B1614" s="11" t="str">
        <x:v>pathmnist</x:v>
      </x:c>
      <x:c r="C1614" s="11" t="str">
        <x:v>fps</x:v>
      </x:c>
      <x:c r="D1614" s="28" t="n">
        <x:v>0.02</x:v>
      </x:c>
      <x:c r="E1614" s="12" t="n">
        <x:v>42</x:v>
      </x:c>
      <x:c r="F1614" s="12" t="n">
        <x:v>42</x:v>
      </x:c>
      <x:c r="G1614" s="11" t="str">
        <x:v>bubble</x:v>
      </x:c>
      <x:c r="H1614" s="12" t="n">
        <x:v>4</x:v>
      </x:c>
      <x:c r="I1614" s="12" t="n">
        <x:v>7180</x:v>
      </x:c>
      <x:c r="J1614" s="24" t="n">
        <x:v>0.7610027855153203</x:v>
      </x:c>
      <x:c r="K1614" s="24" t="n">
        <x:v>0.7269838061083039</x:v>
      </x:c>
      <x:c r="L1614" s="24" t="n">
        <x:v>0.37054631828978624</x:v>
      </x:c>
      <x:c r="M1614" s="29" t="n">
        <x:v>0.8284591387768369</x:v>
      </x:c>
      <x:c r="N1614" s="29" t="n">
        <x:v>0.36282566265962946</x:v>
      </x:c>
      <x:c r="O1614" s="24" t="n">
        <x:v>0.10383349332470751</x:v>
      </x:c>
      <x:c r="P1614" s="24" t="n">
        <x:v>0.16417130919220055</x:v>
      </x:c>
      <x:c r="Q1614" s="24" t="n">
        <x:v>0.09571831558208241</x:v>
      </x:c>
      <x:c r="R1614" s="12" t="n">
        <x:v>719</x:v>
      </x:c>
      <x:c r="S1614" s="24" t="n">
        <x:v>0.028616621106908213</x:v>
      </x:c>
      <x:c r="T1614" s="24" t="n">
        <x:v>-0.023752969121140166</x:v>
      </x:c>
      <x:c r="U1614" s="11" t="str">
        <x:v>dd7920f36eda4b9c935bf61218fefc6f1cd9e58863dbbf04c501864d86a9e3e1</x:v>
      </x:c>
      <x:c r="V1614" s="11" t="str">
        <x:v>77ed36dfc1ef1672ac3b5dc48b2a7f55319c0563b28adb260b22c7a8fb50959d</x:v>
      </x:c>
    </x:row>
    <x:row r="1615">
      <x:c r="A1615" s="11" t="str">
        <x:v>clean_selection_clean_train</x:v>
      </x:c>
      <x:c r="B1615" s="11" t="str">
        <x:v>pathmnist</x:v>
      </x:c>
      <x:c r="C1615" s="11" t="str">
        <x:v>graph_a2</x:v>
      </x:c>
      <x:c r="D1615" s="28" t="n">
        <x:v>0.02</x:v>
      </x:c>
      <x:c r="E1615" s="12" t="n">
        <x:v>42</x:v>
      </x:c>
      <x:c r="F1615" s="12" t="n">
        <x:v>42</x:v>
      </x:c>
      <x:c r="G1615" s="11" t="str">
        <x:v>bubble</x:v>
      </x:c>
      <x:c r="H1615" s="12" t="n">
        <x:v>4</x:v>
      </x:c>
      <x:c r="I1615" s="12" t="n">
        <x:v>7180</x:v>
      </x:c>
      <x:c r="J1615" s="24" t="n">
        <x:v>0.8442896935933147</x:v>
      </x:c>
      <x:c r="K1615" s="24" t="n">
        <x:v>0.7967717593402686</x:v>
      </x:c>
      <x:c r="L1615" s="24" t="n">
        <x:v>0.4346793349168646</x:v>
      </x:c>
      <x:c r="M1615" s="29" t="n">
        <x:v>0.5708717597510797</x:v>
      </x:c>
      <x:c r="N1615" s="29" t="n">
        <x:v>0.2370404088476682</x:v>
      </x:c>
      <x:c r="O1615" s="24" t="n">
        <x:v>0.06052429111555093</x:v>
      </x:c>
      <x:c r="P1615" s="24" t="n">
        <x:v>0.07903899721448468</x:v>
      </x:c>
      <x:c r="Q1615" s="24" t="n">
        <x:v>0.0438978359527007</x:v>
      </x:c>
      <x:c r="R1615" s="12" t="n">
        <x:v>469</x:v>
      </x:c>
      <x:c r="S1615" s="24" t="n">
        <x:v>0.01941207613102014</x:v>
      </x:c>
      <x:c r="T1615" s="24" t="n">
        <x:v>-0.038004750593824244</x:v>
      </x:c>
      <x:c r="U1615" s="11" t="str">
        <x:v>34f0f71ba7118d9ceb1b99e11f735e7180f87f999fdc205d5b2f3f394a81ad4d</x:v>
      </x:c>
      <x:c r="V1615" s="11" t="str">
        <x:v>95483b16631c207ef3c4b0a872b7d1de4c41f97bfee2c96fc051fa6355cd26e9</x:v>
      </x:c>
    </x:row>
    <x:row r="1616">
      <x:c r="A1616" s="11" t="str">
        <x:v>clean_selection_clean_train</x:v>
      </x:c>
      <x:c r="B1616" s="11" t="str">
        <x:v>pathmnist</x:v>
      </x:c>
      <x:c r="C1616" s="11" t="str">
        <x:v>herding</x:v>
      </x:c>
      <x:c r="D1616" s="28" t="n">
        <x:v>0.02</x:v>
      </x:c>
      <x:c r="E1616" s="12" t="n">
        <x:v>42</x:v>
      </x:c>
      <x:c r="F1616" s="12" t="n">
        <x:v>42</x:v>
      </x:c>
      <x:c r="G1616" s="11" t="str">
        <x:v>bubble</x:v>
      </x:c>
      <x:c r="H1616" s="12" t="n">
        <x:v>4</x:v>
      </x:c>
      <x:c r="I1616" s="12" t="n">
        <x:v>7180</x:v>
      </x:c>
      <x:c r="J1616" s="24" t="n">
        <x:v>0.8577994428969359</x:v>
      </x:c>
      <x:c r="K1616" s="24" t="n">
        <x:v>0.8285568160790915</x:v>
      </x:c>
      <x:c r="L1616" s="24" t="n">
        <x:v>0.47980997624703087</x:v>
      </x:c>
      <x:c r="M1616" s="29" t="n">
        <x:v>0.7603446355073983</x:v>
      </x:c>
      <x:c r="N1616" s="29" t="n">
        <x:v>0.22758064205444442</x:v>
      </x:c>
      <x:c r="O1616" s="24" t="n">
        <x:v>0.07064020290016128</x:v>
      </x:c>
      <x:c r="P1616" s="24" t="n">
        <x:v>0.07503481894150418</x:v>
      </x:c>
      <x:c r="Q1616" s="24" t="n">
        <x:v>0.060866275770107725</x:v>
      </x:c>
      <x:c r="R1616" s="12" t="n">
        <x:v>561</x:v>
      </x:c>
      <x:c r="S1616" s="24" t="n">
        <x:v>0.008327090430543471</x:v>
      </x:c>
      <x:c r="T1616" s="24" t="n">
        <x:v>-0.04750593824228028</x:v>
      </x:c>
      <x:c r="U1616" s="11" t="str">
        <x:v>a4a509a40e3861310eeb1af24f9a602ad17fb1d862e4775ba018625d62a1eb23</x:v>
      </x:c>
      <x:c r="V1616" s="11" t="str">
        <x:v>450ed549cb902ec7da90a54ae5428ee5580093f54d27733d4e76306696c30819</x:v>
      </x:c>
    </x:row>
    <x:row r="1617">
      <x:c r="A1617" s="11" t="str">
        <x:v>clean_selection_clean_train</x:v>
      </x:c>
      <x:c r="B1617" s="11" t="str">
        <x:v>pathmnist</x:v>
      </x:c>
      <x:c r="C1617" s="11" t="str">
        <x:v>random</x:v>
      </x:c>
      <x:c r="D1617" s="28" t="n">
        <x:v>0.02</x:v>
      </x:c>
      <x:c r="E1617" s="12" t="n">
        <x:v>42</x:v>
      </x:c>
      <x:c r="F1617" s="12" t="n">
        <x:v>42</x:v>
      </x:c>
      <x:c r="G1617" s="11" t="str">
        <x:v>bubble</x:v>
      </x:c>
      <x:c r="H1617" s="12" t="n">
        <x:v>4</x:v>
      </x:c>
      <x:c r="I1617" s="12" t="n">
        <x:v>7180</x:v>
      </x:c>
      <x:c r="J1617" s="24" t="n">
        <x:v>0.8051532033426184</x:v>
      </x:c>
      <x:c r="K1617" s="24" t="n">
        <x:v>0.7663319914344456</x:v>
      </x:c>
      <x:c r="L1617" s="24" t="n">
        <x:v>0.3990498812351544</x:v>
      </x:c>
      <x:c r="M1617" s="29" t="n">
        <x:v>0.9925739560398797</x:v>
      </x:c>
      <x:c r="N1617" s="29" t="n">
        <x:v>0.30442294318113167</x:v>
      </x:c>
      <x:c r="O1617" s="24" t="n">
        <x:v>0.09464682010222941</x:v>
      </x:c>
      <x:c r="P1617" s="24" t="n">
        <x:v>0.12465181058495822</x:v>
      </x:c>
      <x:c r="Q1617" s="24" t="n">
        <x:v>0.12102771252437175</x:v>
      </x:c>
      <x:c r="R1617" s="12" t="n">
        <x:v>718</x:v>
      </x:c>
      <x:c r="S1617" s="24" t="n">
        <x:v>0.014466667320387372</x:v>
      </x:c>
      <x:c r="T1617" s="24" t="n">
        <x:v>0.011876484560570055</x:v>
      </x:c>
      <x:c r="U1617" s="11" t="str">
        <x:v>c6fbc4655e7cc4a91be2f8d4f49a94059d76a2d6a33a3a7bc6e4b4197890282a</x:v>
      </x:c>
      <x:c r="V1617" s="11" t="str">
        <x:v>5fc89913f04114bc6401548781bd2f97cb9bd5fd2d4254a6a90c7e1ed46ed798</x:v>
      </x:c>
    </x:row>
    <x:row r="1618">
      <x:c r="A1618" s="11" t="str">
        <x:v>clean_selection_clean_train</x:v>
      </x:c>
      <x:c r="B1618" s="11" t="str">
        <x:v>pathmnist</x:v>
      </x:c>
      <x:c r="C1618" s="11" t="str">
        <x:v>el2n_top</x:v>
      </x:c>
      <x:c r="D1618" s="28" t="n">
        <x:v>0.02</x:v>
      </x:c>
      <x:c r="E1618" s="12" t="n">
        <x:v>42</x:v>
      </x:c>
      <x:c r="F1618" s="12" t="n">
        <x:v>42</x:v>
      </x:c>
      <x:c r="G1618" s="11" t="str">
        <x:v>bubble</x:v>
      </x:c>
      <x:c r="H1618" s="12" t="n">
        <x:v>5</x:v>
      </x:c>
      <x:c r="I1618" s="12" t="n">
        <x:v>7180</x:v>
      </x:c>
      <x:c r="J1618" s="24" t="n">
        <x:v>0.41629526462395544</x:v>
      </x:c>
      <x:c r="K1618" s="24" t="n">
        <x:v>0.41821896852521007</x:v>
      </x:c>
      <x:c r="L1618" s="24" t="n">
        <x:v>0</x:v>
      </x:c>
      <x:c r="M1618" s="29" t="n">
        <x:v>2.8513441349064785</x:v>
      </x:c>
      <x:c r="N1618" s="29" t="n">
        <x:v>0.9569089172303279</x:v>
      </x:c>
      <x:c r="O1618" s="24" t="n">
        <x:v>0.4067550614268667</x:v>
      </x:c>
      <x:c r="P1618" s="24" t="n">
        <x:v>0.549791086350975</x:v>
      </x:c>
      <x:c r="Q1618" s="24" t="n">
        <x:v>0.43800398203415575</x:v>
      </x:c>
      <x:c r="R1618" s="12" t="n">
        <x:v>2399</x:v>
      </x:c>
      <x:c r="S1618" s="24" t="n">
        <x:v>0.02184950408460451</x:v>
      </x:c>
      <x:c r="T1618" s="24" t="n">
        <x:v>0</x:v>
      </x:c>
      <x:c r="U1618" s="11" t="str">
        <x:v>f676a53573432631ecada53115a35bb1da17c3086bc788c315283b96eeb1226a</x:v>
      </x:c>
      <x:c r="V1618" s="11" t="str">
        <x:v>7e11ae161318145ca1106200de3e174cd272c5a60745e1b19267ebf7faf509ac</x:v>
      </x:c>
    </x:row>
    <x:row r="1619">
      <x:c r="A1619" s="11" t="str">
        <x:v>clean_selection_clean_train</x:v>
      </x:c>
      <x:c r="B1619" s="11" t="str">
        <x:v>pathmnist</x:v>
      </x:c>
      <x:c r="C1619" s="11" t="str">
        <x:v>eva</x:v>
      </x:c>
      <x:c r="D1619" s="28" t="n">
        <x:v>0.02</x:v>
      </x:c>
      <x:c r="E1619" s="12" t="n">
        <x:v>42</x:v>
      </x:c>
      <x:c r="F1619" s="12" t="n">
        <x:v>42</x:v>
      </x:c>
      <x:c r="G1619" s="11" t="str">
        <x:v>bubble</x:v>
      </x:c>
      <x:c r="H1619" s="12" t="n">
        <x:v>5</x:v>
      </x:c>
      <x:c r="I1619" s="12" t="n">
        <x:v>7180</x:v>
      </x:c>
      <x:c r="J1619" s="24" t="n">
        <x:v>0.5895543175487465</x:v>
      </x:c>
      <x:c r="K1619" s="24" t="n">
        <x:v>0.5490341157713948</x:v>
      </x:c>
      <x:c r="L1619" s="24" t="n">
        <x:v>0.0035419126328217238</x:v>
      </x:c>
      <x:c r="M1619" s="29" t="n">
        <x:v>1.932605577476898</x:v>
      </x:c>
      <x:c r="N1619" s="29" t="n">
        <x:v>0.683439358280577</x:v>
      </x:c>
      <x:c r="O1619" s="24" t="n">
        <x:v>0.29341774438832136</x:v>
      </x:c>
      <x:c r="P1619" s="24" t="n">
        <x:v>0.3506267409470752</x:v>
      </x:c>
      <x:c r="Q1619" s="24" t="n">
        <x:v>0.2634055325215776</x:v>
      </x:c>
      <x:c r="R1619" s="12" t="n">
        <x:v>1856</x:v>
      </x:c>
      <x:c r="S1619" s="24" t="n">
        <x:v>0.03174957030045955</x:v>
      </x:c>
      <x:c r="T1619" s="24" t="n">
        <x:v>-0.002361275088547816</x:v>
      </x:c>
      <x:c r="U1619" s="11" t="str">
        <x:v>a3c2a355c6ab101f11d9043ea62263cb9f27969125ad3af02f31909b65717b01</x:v>
      </x:c>
      <x:c r="V1619" s="11" t="str">
        <x:v>515eb263f1c02a65d5f7f642c5d890eb1e1cd021a6e5aac2b67f25aee274bd85</x:v>
      </x:c>
    </x:row>
    <x:row r="1620">
      <x:c r="A1620" s="11" t="str">
        <x:v>clean_selection_clean_train</x:v>
      </x:c>
      <x:c r="B1620" s="11" t="str">
        <x:v>pathmnist</x:v>
      </x:c>
      <x:c r="C1620" s="11" t="str">
        <x:v>facility</x:v>
      </x:c>
      <x:c r="D1620" s="28" t="n">
        <x:v>0.02</x:v>
      </x:c>
      <x:c r="E1620" s="12" t="n">
        <x:v>42</x:v>
      </x:c>
      <x:c r="F1620" s="12" t="n">
        <x:v>42</x:v>
      </x:c>
      <x:c r="G1620" s="11" t="str">
        <x:v>bubble</x:v>
      </x:c>
      <x:c r="H1620" s="12" t="n">
        <x:v>5</x:v>
      </x:c>
      <x:c r="I1620" s="12" t="n">
        <x:v>7180</x:v>
      </x:c>
      <x:c r="J1620" s="24" t="n">
        <x:v>0.8437325905292479</x:v>
      </x:c>
      <x:c r="K1620" s="24" t="n">
        <x:v>0.7962766544935894</x:v>
      </x:c>
      <x:c r="L1620" s="24" t="n">
        <x:v>0.44418052256532065</x:v>
      </x:c>
      <x:c r="M1620" s="29" t="n">
        <x:v>0.548925801089613</x:v>
      </x:c>
      <x:c r="N1620" s="29" t="n">
        <x:v>0.23861074168813745</x:v>
      </x:c>
      <x:c r="O1620" s="24" t="n">
        <x:v>0.062324050899003565</x:v>
      </x:c>
      <x:c r="P1620" s="24" t="n">
        <x:v>0.07207520891364902</x:v>
      </x:c>
      <x:c r="Q1620" s="24" t="n">
        <x:v>0.03874311669121443</x:v>
      </x:c>
      <x:c r="R1620" s="12" t="n">
        <x:v>445</x:v>
      </x:c>
      <x:c r="S1620" s="24" t="n">
        <x:v>0.03006584845824134</x:v>
      </x:c>
      <x:c r="T1620" s="24" t="n">
        <x:v>-0.04275534441805223</x:v>
      </x:c>
      <x:c r="U1620" s="11" t="str">
        <x:v>7fd2768d063a53f7387c2463fbb957134b80be9e19e18dd149d236ee69bac0c8</x:v>
      </x:c>
      <x:c r="V1620" s="11" t="str">
        <x:v>cf02294dc7250820928020e1e6d8979162734d2363ae904da1ca67ec404ac196</x:v>
      </x:c>
    </x:row>
    <x:row r="1621">
      <x:c r="A1621" s="11" t="str">
        <x:v>clean_selection_clean_train</x:v>
      </x:c>
      <x:c r="B1621" s="11" t="str">
        <x:v>pathmnist</x:v>
      </x:c>
      <x:c r="C1621" s="11" t="str">
        <x:v>forgetting</x:v>
      </x:c>
      <x:c r="D1621" s="28" t="n">
        <x:v>0.02</x:v>
      </x:c>
      <x:c r="E1621" s="12" t="n">
        <x:v>42</x:v>
      </x:c>
      <x:c r="F1621" s="12" t="n">
        <x:v>42</x:v>
      </x:c>
      <x:c r="G1621" s="11" t="str">
        <x:v>bubble</x:v>
      </x:c>
      <x:c r="H1621" s="12" t="n">
        <x:v>5</x:v>
      </x:c>
      <x:c r="I1621" s="12" t="n">
        <x:v>7180</x:v>
      </x:c>
      <x:c r="J1621" s="24" t="n">
        <x:v>0.5584958217270195</x:v>
      </x:c>
      <x:c r="K1621" s="24" t="n">
        <x:v>0.5330312869730915</x:v>
      </x:c>
      <x:c r="L1621" s="24" t="n">
        <x:v>0.14454277286135694</x:v>
      </x:c>
      <x:c r="M1621" s="29" t="n">
        <x:v>1.8836754320898947</x:v>
      </x:c>
      <x:c r="N1621" s="29" t="n">
        <x:v>0.7250040168221635</x:v>
      </x:c>
      <x:c r="O1621" s="24" t="n">
        <x:v>0.30062860866443025</x:v>
      </x:c>
      <x:c r="P1621" s="24" t="n">
        <x:v>0.3988509749303621</x:v>
      </x:c>
      <x:c r="Q1621" s="24" t="n">
        <x:v>0.30416883235441455</x:v>
      </x:c>
      <x:c r="R1621" s="12" t="n">
        <x:v>1990</x:v>
      </x:c>
      <x:c r="S1621" s="24" t="n">
        <x:v>-0.013811971901510178</x:v>
      </x:c>
      <x:c r="T1621" s="24" t="n">
        <x:v>0.03727540895682488</x:v>
      </x:c>
      <x:c r="U1621" s="11" t="str">
        <x:v>ccdd82722d9c4d014a55d4400a8fbd500a6fc9d8d42264ddde9a57d4a0cbf585</x:v>
      </x:c>
      <x:c r="V1621" s="11" t="str">
        <x:v>e0810c42433217edcf64328b98f3ede5898336b69c46f50cebf420b3617d0b99</x:v>
      </x:c>
    </x:row>
    <x:row r="1622">
      <x:c r="A1622" s="11" t="str">
        <x:v>clean_selection_clean_train</x:v>
      </x:c>
      <x:c r="B1622" s="11" t="str">
        <x:v>pathmnist</x:v>
      </x:c>
      <x:c r="C1622" s="11" t="str">
        <x:v>fps</x:v>
      </x:c>
      <x:c r="D1622" s="28" t="n">
        <x:v>0.02</x:v>
      </x:c>
      <x:c r="E1622" s="12" t="n">
        <x:v>42</x:v>
      </x:c>
      <x:c r="F1622" s="12" t="n">
        <x:v>42</x:v>
      </x:c>
      <x:c r="G1622" s="11" t="str">
        <x:v>bubble</x:v>
      </x:c>
      <x:c r="H1622" s="12" t="n">
        <x:v>5</x:v>
      </x:c>
      <x:c r="I1622" s="12" t="n">
        <x:v>7180</x:v>
      </x:c>
      <x:c r="J1622" s="24" t="n">
        <x:v>0.7409470752089137</x:v>
      </x:c>
      <x:c r="K1622" s="24" t="n">
        <x:v>0.7023988889586695</x:v>
      </x:c>
      <x:c r="L1622" s="24" t="n">
        <x:v>0.35391923990498814</x:v>
      </x:c>
      <x:c r="M1622" s="29" t="n">
        <x:v>0.8634569870710856</x:v>
      </x:c>
      <x:c r="N1622" s="29" t="n">
        <x:v>0.3812179128193649</x:v>
      </x:c>
      <x:c r="O1622" s="24" t="n">
        <x:v>0.11757283166756535</x:v>
      </x:c>
      <x:c r="P1622" s="24" t="n">
        <x:v>0.1732242339832869</x:v>
      </x:c>
      <x:c r="Q1622" s="24" t="n">
        <x:v>0.09807722160063181</x:v>
      </x:c>
      <x:c r="R1622" s="12" t="n">
        <x:v>714</x:v>
      </x:c>
      <x:c r="S1622" s="24" t="n">
        <x:v>0.05320153825654261</x:v>
      </x:c>
      <x:c r="T1622" s="24" t="n">
        <x:v>-0.0071258907363420665</x:v>
      </x:c>
      <x:c r="U1622" s="11" t="str">
        <x:v>dd7920f36eda4b9c935bf61218fefc6f1cd9e58863dbbf04c501864d86a9e3e1</x:v>
      </x:c>
      <x:c r="V1622" s="11" t="str">
        <x:v>77ed36dfc1ef1672ac3b5dc48b2a7f55319c0563b28adb260b22c7a8fb50959d</x:v>
      </x:c>
    </x:row>
    <x:row r="1623">
      <x:c r="A1623" s="11" t="str">
        <x:v>clean_selection_clean_train</x:v>
      </x:c>
      <x:c r="B1623" s="11" t="str">
        <x:v>pathmnist</x:v>
      </x:c>
      <x:c r="C1623" s="11" t="str">
        <x:v>graph_a2</x:v>
      </x:c>
      <x:c r="D1623" s="28" t="n">
        <x:v>0.02</x:v>
      </x:c>
      <x:c r="E1623" s="12" t="n">
        <x:v>42</x:v>
      </x:c>
      <x:c r="F1623" s="12" t="n">
        <x:v>42</x:v>
      </x:c>
      <x:c r="G1623" s="11" t="str">
        <x:v>bubble</x:v>
      </x:c>
      <x:c r="H1623" s="12" t="n">
        <x:v>5</x:v>
      </x:c>
      <x:c r="I1623" s="12" t="n">
        <x:v>7180</x:v>
      </x:c>
      <x:c r="J1623" s="24" t="n">
        <x:v>0.8289693593314763</x:v>
      </x:c>
      <x:c r="K1623" s="24" t="n">
        <x:v>0.7860407823165696</x:v>
      </x:c>
      <x:c r="L1623" s="24" t="n">
        <x:v>0.4679334916864608</x:v>
      </x:c>
      <x:c r="M1623" s="29" t="n">
        <x:v>0.622998608106942</x:v>
      </x:c>
      <x:c r="N1623" s="29" t="n">
        <x:v>0.2595445719424438</x:v>
      </x:c>
      <x:c r="O1623" s="24" t="n">
        <x:v>0.06649409797779365</x:v>
      </x:c>
      <x:c r="P1623" s="24" t="n">
        <x:v>0.09627437325905293</x:v>
      </x:c>
      <x:c r="Q1623" s="24" t="n">
        <x:v>0.052150096549781144</x:v>
      </x:c>
      <x:c r="R1623" s="12" t="n">
        <x:v>544</x:v>
      </x:c>
      <x:c r="S1623" s="24" t="n">
        <x:v>0.0301430531547191</x:v>
      </x:c>
      <x:c r="T1623" s="24" t="n">
        <x:v>-0.07125890736342044</x:v>
      </x:c>
      <x:c r="U1623" s="11" t="str">
        <x:v>34f0f71ba7118d9ceb1b99e11f735e7180f87f999fdc205d5b2f3f394a81ad4d</x:v>
      </x:c>
      <x:c r="V1623" s="11" t="str">
        <x:v>95483b16631c207ef3c4b0a872b7d1de4c41f97bfee2c96fc051fa6355cd26e9</x:v>
      </x:c>
    </x:row>
    <x:row r="1624">
      <x:c r="A1624" s="11" t="str">
        <x:v>clean_selection_clean_train</x:v>
      </x:c>
      <x:c r="B1624" s="11" t="str">
        <x:v>pathmnist</x:v>
      </x:c>
      <x:c r="C1624" s="11" t="str">
        <x:v>herding</x:v>
      </x:c>
      <x:c r="D1624" s="28" t="n">
        <x:v>0.02</x:v>
      </x:c>
      <x:c r="E1624" s="12" t="n">
        <x:v>42</x:v>
      </x:c>
      <x:c r="F1624" s="12" t="n">
        <x:v>42</x:v>
      </x:c>
      <x:c r="G1624" s="11" t="str">
        <x:v>bubble</x:v>
      </x:c>
      <x:c r="H1624" s="12" t="n">
        <x:v>5</x:v>
      </x:c>
      <x:c r="I1624" s="12" t="n">
        <x:v>7180</x:v>
      </x:c>
      <x:c r="J1624" s="24" t="n">
        <x:v>0.8516713091922006</x:v>
      </x:c>
      <x:c r="K1624" s="24" t="n">
        <x:v>0.821884574029383</x:v>
      </x:c>
      <x:c r="L1624" s="24" t="n">
        <x:v>0.4821852731591449</x:v>
      </x:c>
      <x:c r="M1624" s="29" t="n">
        <x:v>0.7876167822390632</x:v>
      </x:c>
      <x:c r="N1624" s="29" t="n">
        <x:v>0.23578798075722396</x:v>
      </x:c>
      <x:c r="O1624" s="24" t="n">
        <x:v>0.06825457577253785</x:v>
      </x:c>
      <x:c r="P1624" s="24" t="n">
        <x:v>0.07990947075208914</x:v>
      </x:c>
      <x:c r="Q1624" s="24" t="n">
        <x:v>0.06918162100444493</x:v>
      </x:c>
      <x:c r="R1624" s="12" t="n">
        <x:v>565</x:v>
      </x:c>
      <x:c r="S1624" s="24" t="n">
        <x:v>0.014999332480251981</x:v>
      </x:c>
      <x:c r="T1624" s="24" t="n">
        <x:v>-0.0498812351543943</x:v>
      </x:c>
      <x:c r="U1624" s="11" t="str">
        <x:v>a4a509a40e3861310eeb1af24f9a602ad17fb1d862e4775ba018625d62a1eb23</x:v>
      </x:c>
      <x:c r="V1624" s="11" t="str">
        <x:v>450ed549cb902ec7da90a54ae5428ee5580093f54d27733d4e76306696c30819</x:v>
      </x:c>
    </x:row>
    <x:row r="1625">
      <x:c r="A1625" s="11" t="str">
        <x:v>clean_selection_clean_train</x:v>
      </x:c>
      <x:c r="B1625" s="11" t="str">
        <x:v>pathmnist</x:v>
      </x:c>
      <x:c r="C1625" s="11" t="str">
        <x:v>random</x:v>
      </x:c>
      <x:c r="D1625" s="28" t="n">
        <x:v>0.02</x:v>
      </x:c>
      <x:c r="E1625" s="12" t="n">
        <x:v>42</x:v>
      </x:c>
      <x:c r="F1625" s="12" t="n">
        <x:v>42</x:v>
      </x:c>
      <x:c r="G1625" s="11" t="str">
        <x:v>bubble</x:v>
      </x:c>
      <x:c r="H1625" s="12" t="n">
        <x:v>5</x:v>
      </x:c>
      <x:c r="I1625" s="12" t="n">
        <x:v>7180</x:v>
      </x:c>
      <x:c r="J1625" s="24" t="n">
        <x:v>0.8026462395543176</x:v>
      </x:c>
      <x:c r="K1625" s="24" t="n">
        <x:v>0.7635235150711088</x:v>
      </x:c>
      <x:c r="L1625" s="24" t="n">
        <x:v>0.40617577197149646</x:v>
      </x:c>
      <x:c r="M1625" s="29" t="n">
        <x:v>0.9916967070578385</x:v>
      </x:c>
      <x:c r="N1625" s="29" t="n">
        <x:v>0.30949442023030443</x:v>
      </x:c>
      <x:c r="O1625" s="24" t="n">
        <x:v>0.09261446166005308</x:v>
      </x:c>
      <x:c r="P1625" s="24" t="n">
        <x:v>0.12778551532033428</x:v>
      </x:c>
      <x:c r="Q1625" s="24" t="n">
        <x:v>0.1242512100912639</x:v>
      </x:c>
      <x:c r="R1625" s="12" t="n">
        <x:v>716</x:v>
      </x:c>
      <x:c r="S1625" s="24" t="n">
        <x:v>0.01727514368372418</x:v>
      </x:c>
      <x:c r="T1625" s="24" t="n">
        <x:v>0.004750593824227989</x:v>
      </x:c>
      <x:c r="U1625" s="11" t="str">
        <x:v>c6fbc4655e7cc4a91be2f8d4f49a94059d76a2d6a33a3a7bc6e4b4197890282a</x:v>
      </x:c>
      <x:c r="V1625" s="11" t="str">
        <x:v>5fc89913f04114bc6401548781bd2f97cb9bd5fd2d4254a6a90c7e1ed46ed798</x:v>
      </x:c>
    </x:row>
    <x:row r="1626">
      <x:c r="A1626" s="11" t="str">
        <x:v>clean_selection_clean_train</x:v>
      </x:c>
      <x:c r="B1626" s="11" t="str">
        <x:v>pathmnist</x:v>
      </x:c>
      <x:c r="C1626" s="11" t="str">
        <x:v>el2n_top</x:v>
      </x:c>
      <x:c r="D1626" s="28" t="n">
        <x:v>0.02</x:v>
      </x:c>
      <x:c r="E1626" s="12" t="n">
        <x:v>42</x:v>
      </x:c>
      <x:c r="F1626" s="12" t="n">
        <x:v>42</x:v>
      </x:c>
      <x:c r="G1626" s="11" t="str">
        <x:v>clean</x:v>
      </x:c>
      <x:c r="H1626" s="12" t="n">
        <x:v>0</x:v>
      </x:c>
      <x:c r="I1626" s="12" t="n">
        <x:v>7180</x:v>
      </x:c>
      <x:c r="J1626" s="24" t="n">
        <x:v>0.42952646239554315</x:v>
      </x:c>
      <x:c r="K1626" s="24" t="n">
        <x:v>0.4400684726098146</x:v>
      </x:c>
      <x:c r="L1626" s="24" t="n">
        <x:v>0</x:v>
      </x:c>
      <x:c r="M1626" s="29" t="n">
        <x:v>2.8679194706560316</x:v>
      </x:c>
      <x:c r="N1626" s="29" t="n">
        <x:v>0.9366417800017629</x:v>
      </x:c>
      <x:c r="O1626" s="24" t="n">
        <x:v>0.39478284458430035</x:v>
      </x:c>
      <x:c r="P1626" s="24" t="n">
        <x:v>0.538474930362117</x:v>
      </x:c>
      <x:c r="Q1626" s="24" t="n">
        <x:v>0.41898081377227103</x:v>
      </x:c>
      <x:c r="R1626" s="12" t="n">
        <x:v>2358</x:v>
      </x:c>
      <x:c r="S1626" s="24"/>
      <x:c r="T1626" s="24"/>
      <x:c r="U1626" s="11" t="str">
        <x:v>f676a53573432631ecada53115a35bb1da17c3086bc788c315283b96eeb1226a</x:v>
      </x:c>
      <x:c r="V1626" s="11" t="str">
        <x:v>7e11ae161318145ca1106200de3e174cd272c5a60745e1b19267ebf7faf509ac</x:v>
      </x:c>
    </x:row>
    <x:row r="1627">
      <x:c r="A1627" s="11" t="str">
        <x:v>clean_selection_clean_train</x:v>
      </x:c>
      <x:c r="B1627" s="11" t="str">
        <x:v>pathmnist</x:v>
      </x:c>
      <x:c r="C1627" s="11" t="str">
        <x:v>eva</x:v>
      </x:c>
      <x:c r="D1627" s="28" t="n">
        <x:v>0.02</x:v>
      </x:c>
      <x:c r="E1627" s="12" t="n">
        <x:v>42</x:v>
      </x:c>
      <x:c r="F1627" s="12" t="n">
        <x:v>42</x:v>
      </x:c>
      <x:c r="G1627" s="11" t="str">
        <x:v>clean</x:v>
      </x:c>
      <x:c r="H1627" s="12" t="n">
        <x:v>0</x:v>
      </x:c>
      <x:c r="I1627" s="12" t="n">
        <x:v>7180</x:v>
      </x:c>
      <x:c r="J1627" s="24" t="n">
        <x:v>0.6107242339832869</x:v>
      </x:c>
      <x:c r="K1627" s="24" t="n">
        <x:v>0.5807836860718544</x:v>
      </x:c>
      <x:c r="L1627" s="24" t="n">
        <x:v>0.0011806375442739079</x:v>
      </x:c>
      <x:c r="M1627" s="29" t="n">
        <x:v>2.196784760597774</x:v>
      </x:c>
      <x:c r="N1627" s="29" t="n">
        <x:v>0.6749370053641047</x:v>
      </x:c>
      <x:c r="O1627" s="24" t="n">
        <x:v>0.29289460100212805</x:v>
      </x:c>
      <x:c r="P1627" s="24" t="n">
        <x:v>0.342966573816156</x:v>
      </x:c>
      <x:c r="Q1627" s="24" t="n">
        <x:v>0.27884133226079166</x:v>
      </x:c>
      <x:c r="R1627" s="12" t="n">
        <x:v>1990</x:v>
      </x:c>
      <x:c r="S1627" s="24"/>
      <x:c r="T1627" s="24"/>
      <x:c r="U1627" s="11" t="str">
        <x:v>a3c2a355c6ab101f11d9043ea62263cb9f27969125ad3af02f31909b65717b01</x:v>
      </x:c>
      <x:c r="V1627" s="11" t="str">
        <x:v>515eb263f1c02a65d5f7f642c5d890eb1e1cd021a6e5aac2b67f25aee274bd85</x:v>
      </x:c>
    </x:row>
    <x:row r="1628">
      <x:c r="A1628" s="11" t="str">
        <x:v>clean_selection_clean_train</x:v>
      </x:c>
      <x:c r="B1628" s="11" t="str">
        <x:v>pathmnist</x:v>
      </x:c>
      <x:c r="C1628" s="11" t="str">
        <x:v>facility</x:v>
      </x:c>
      <x:c r="D1628" s="28" t="n">
        <x:v>0.02</x:v>
      </x:c>
      <x:c r="E1628" s="12" t="n">
        <x:v>42</x:v>
      </x:c>
      <x:c r="F1628" s="12" t="n">
        <x:v>42</x:v>
      </x:c>
      <x:c r="G1628" s="11" t="str">
        <x:v>clean</x:v>
      </x:c>
      <x:c r="H1628" s="12" t="n">
        <x:v>0</x:v>
      </x:c>
      <x:c r="I1628" s="12" t="n">
        <x:v>7180</x:v>
      </x:c>
      <x:c r="J1628" s="24" t="n">
        <x:v>0.8713091922005571</x:v>
      </x:c>
      <x:c r="K1628" s="24" t="n">
        <x:v>0.8263425029518308</x:v>
      </x:c>
      <x:c r="L1628" s="24" t="n">
        <x:v>0.4014251781472684</x:v>
      </x:c>
      <x:c r="M1628" s="29" t="n">
        <x:v>0.48484280442740874</x:v>
      </x:c>
      <x:c r="N1628" s="29" t="n">
        <x:v>0.20079904344253033</x:v>
      </x:c>
      <x:c r="O1628" s="24" t="n">
        <x:v>0.0567600768215145</x:v>
      </x:c>
      <x:c r="P1628" s="24" t="n">
        <x:v>0.05222841225626741</x:v>
      </x:c>
      <x:c r="Q1628" s="24" t="n">
        <x:v>0.028172548941580992</x:v>
      </x:c>
      <x:c r="R1628" s="12" t="n">
        <x:v>437</x:v>
      </x:c>
      <x:c r="S1628" s="24"/>
      <x:c r="T1628" s="24"/>
      <x:c r="U1628" s="11" t="str">
        <x:v>7fd2768d063a53f7387c2463fbb957134b80be9e19e18dd149d236ee69bac0c8</x:v>
      </x:c>
      <x:c r="V1628" s="11" t="str">
        <x:v>cf02294dc7250820928020e1e6d8979162734d2363ae904da1ca67ec404ac196</x:v>
      </x:c>
    </x:row>
    <x:row r="1629">
      <x:c r="A1629" s="11" t="str">
        <x:v>clean_selection_clean_train</x:v>
      </x:c>
      <x:c r="B1629" s="11" t="str">
        <x:v>pathmnist</x:v>
      </x:c>
      <x:c r="C1629" s="11" t="str">
        <x:v>forgetting</x:v>
      </x:c>
      <x:c r="D1629" s="28" t="n">
        <x:v>0.02</x:v>
      </x:c>
      <x:c r="E1629" s="12" t="n">
        <x:v>42</x:v>
      </x:c>
      <x:c r="F1629" s="12" t="n">
        <x:v>42</x:v>
      </x:c>
      <x:c r="G1629" s="11" t="str">
        <x:v>clean</x:v>
      </x:c>
      <x:c r="H1629" s="12" t="n">
        <x:v>0</x:v>
      </x:c>
      <x:c r="I1629" s="12" t="n">
        <x:v>7180</x:v>
      </x:c>
      <x:c r="J1629" s="24" t="n">
        <x:v>0.5423398328690808</x:v>
      </x:c>
      <x:c r="K1629" s="24" t="n">
        <x:v>0.5192193150715814</x:v>
      </x:c>
      <x:c r="L1629" s="24" t="n">
        <x:v>0.18181818181818182</x:v>
      </x:c>
      <x:c r="M1629" s="29" t="n">
        <x:v>2.1732142002975783</x:v>
      </x:c>
      <x:c r="N1629" s="29" t="n">
        <x:v>0.7746369353472495</x:v>
      </x:c>
      <x:c r="O1629" s="24" t="n">
        <x:v>0.3299582341960878</x:v>
      </x:c>
      <x:c r="P1629" s="24" t="n">
        <x:v>0.4244428969359331</x:v>
      </x:c>
      <x:c r="Q1629" s="24" t="n">
        <x:v>0.32956211388931483</x:v>
      </x:c>
      <x:c r="R1629" s="12" t="n">
        <x:v>2224</x:v>
      </x:c>
      <x:c r="S1629" s="24"/>
      <x:c r="T1629" s="24"/>
      <x:c r="U1629" s="11" t="str">
        <x:v>ccdd82722d9c4d014a55d4400a8fbd500a6fc9d8d42264ddde9a57d4a0cbf585</x:v>
      </x:c>
      <x:c r="V1629" s="11" t="str">
        <x:v>e0810c42433217edcf64328b98f3ede5898336b69c46f50cebf420b3617d0b99</x:v>
      </x:c>
    </x:row>
    <x:row r="1630">
      <x:c r="A1630" s="11" t="str">
        <x:v>clean_selection_clean_train</x:v>
      </x:c>
      <x:c r="B1630" s="11" t="str">
        <x:v>pathmnist</x:v>
      </x:c>
      <x:c r="C1630" s="11" t="str">
        <x:v>fps</x:v>
      </x:c>
      <x:c r="D1630" s="28" t="n">
        <x:v>0.02</x:v>
      </x:c>
      <x:c r="E1630" s="12" t="n">
        <x:v>42</x:v>
      </x:c>
      <x:c r="F1630" s="12" t="n">
        <x:v>42</x:v>
      </x:c>
      <x:c r="G1630" s="11" t="str">
        <x:v>clean</x:v>
      </x:c>
      <x:c r="H1630" s="12" t="n">
        <x:v>0</x:v>
      </x:c>
      <x:c r="I1630" s="12" t="n">
        <x:v>7180</x:v>
      </x:c>
      <x:c r="J1630" s="24" t="n">
        <x:v>0.7905292479108635</x:v>
      </x:c>
      <x:c r="K1630" s="24" t="n">
        <x:v>0.7556004272152121</x:v>
      </x:c>
      <x:c r="L1630" s="24" t="n">
        <x:v>0.34679334916864607</x:v>
      </x:c>
      <x:c r="M1630" s="29" t="n">
        <x:v>0.719834682682842</x:v>
      </x:c>
      <x:c r="N1630" s="29" t="n">
        <x:v>0.3145016180730038</x:v>
      </x:c>
      <x:c r="O1630" s="24" t="n">
        <x:v>0.09138821441275492</x:v>
      </x:c>
      <x:c r="P1630" s="24" t="n">
        <x:v>0.1288300835654596</x:v>
      </x:c>
      <x:c r="Q1630" s="24" t="n">
        <x:v>0.08009077069179071</x:v>
      </x:c>
      <x:c r="R1630" s="12" t="n">
        <x:v>623</x:v>
      </x:c>
      <x:c r="S1630" s="24"/>
      <x:c r="T1630" s="24"/>
      <x:c r="U1630" s="11" t="str">
        <x:v>dd7920f36eda4b9c935bf61218fefc6f1cd9e58863dbbf04c501864d86a9e3e1</x:v>
      </x:c>
      <x:c r="V1630" s="11" t="str">
        <x:v>77ed36dfc1ef1672ac3b5dc48b2a7f55319c0563b28adb260b22c7a8fb50959d</x:v>
      </x:c>
    </x:row>
    <x:row r="1631">
      <x:c r="A1631" s="11" t="str">
        <x:v>clean_selection_clean_train</x:v>
      </x:c>
      <x:c r="B1631" s="11" t="str">
        <x:v>pathmnist</x:v>
      </x:c>
      <x:c r="C1631" s="11" t="str">
        <x:v>graph_a2</x:v>
      </x:c>
      <x:c r="D1631" s="28" t="n">
        <x:v>0.02</x:v>
      </x:c>
      <x:c r="E1631" s="12" t="n">
        <x:v>42</x:v>
      </x:c>
      <x:c r="F1631" s="12" t="n">
        <x:v>42</x:v>
      </x:c>
      <x:c r="G1631" s="11" t="str">
        <x:v>clean</x:v>
      </x:c>
      <x:c r="H1631" s="12" t="n">
        <x:v>0</x:v>
      </x:c>
      <x:c r="I1631" s="12" t="n">
        <x:v>7180</x:v>
      </x:c>
      <x:c r="J1631" s="24" t="n">
        <x:v>0.8637883008356546</x:v>
      </x:c>
      <x:c r="K1631" s="24" t="n">
        <x:v>0.8161838354712887</x:v>
      </x:c>
      <x:c r="L1631" s="24" t="n">
        <x:v>0.39667458432304037</x:v>
      </x:c>
      <x:c r="M1631" s="29" t="n">
        <x:v>0.5391120683023045</x:v>
      </x:c>
      <x:c r="N1631" s="29" t="n">
        <x:v>0.2088390300830694</x:v>
      </x:c>
      <x:c r="O1631" s="24" t="n">
        <x:v>0.05688394554229166</x:v>
      </x:c>
      <x:c r="P1631" s="24" t="n">
        <x:v>0.05988857938718663</x:v>
      </x:c>
      <x:c r="Q1631" s="24" t="n">
        <x:v>0.03694258994273421</x:v>
      </x:c>
      <x:c r="R1631" s="12" t="n">
        <x:v>429</x:v>
      </x:c>
      <x:c r="S1631" s="24"/>
      <x:c r="T1631" s="24"/>
      <x:c r="U1631" s="11" t="str">
        <x:v>34f0f71ba7118d9ceb1b99e11f735e7180f87f999fdc205d5b2f3f394a81ad4d</x:v>
      </x:c>
      <x:c r="V1631" s="11" t="str">
        <x:v>95483b16631c207ef3c4b0a872b7d1de4c41f97bfee2c96fc051fa6355cd26e9</x:v>
      </x:c>
    </x:row>
    <x:row r="1632">
      <x:c r="A1632" s="11" t="str">
        <x:v>clean_selection_clean_train</x:v>
      </x:c>
      <x:c r="B1632" s="11" t="str">
        <x:v>pathmnist</x:v>
      </x:c>
      <x:c r="C1632" s="11" t="str">
        <x:v>herding</x:v>
      </x:c>
      <x:c r="D1632" s="28" t="n">
        <x:v>0.02</x:v>
      </x:c>
      <x:c r="E1632" s="12" t="n">
        <x:v>42</x:v>
      </x:c>
      <x:c r="F1632" s="12" t="n">
        <x:v>42</x:v>
      </x:c>
      <x:c r="G1632" s="11" t="str">
        <x:v>clean</x:v>
      </x:c>
      <x:c r="H1632" s="12" t="n">
        <x:v>0</x:v>
      </x:c>
      <x:c r="I1632" s="12" t="n">
        <x:v>7180</x:v>
      </x:c>
      <x:c r="J1632" s="24" t="n">
        <x:v>0.8654596100278552</x:v>
      </x:c>
      <x:c r="K1632" s="24" t="n">
        <x:v>0.836883906509635</x:v>
      </x:c>
      <x:c r="L1632" s="24" t="n">
        <x:v>0.4323040380047506</x:v>
      </x:c>
      <x:c r="M1632" s="29" t="n">
        <x:v>0.6978740400628242</x:v>
      </x:c>
      <x:c r="N1632" s="29" t="n">
        <x:v>0.20897614787200586</x:v>
      </x:c>
      <x:c r="O1632" s="24" t="n">
        <x:v>0.06635287801286308</x:v>
      </x:c>
      <x:c r="P1632" s="24" t="n">
        <x:v>0.0604108635097493</x:v>
      </x:c>
      <x:c r="Q1632" s="24" t="n">
        <x:v>0.044902846030435685</x:v>
      </x:c>
      <x:c r="R1632" s="12" t="n">
        <x:v>483</x:v>
      </x:c>
      <x:c r="S1632" s="24"/>
      <x:c r="T1632" s="24"/>
      <x:c r="U1632" s="11" t="str">
        <x:v>a4a509a40e3861310eeb1af24f9a602ad17fb1d862e4775ba018625d62a1eb23</x:v>
      </x:c>
      <x:c r="V1632" s="11" t="str">
        <x:v>450ed549cb902ec7da90a54ae5428ee5580093f54d27733d4e76306696c30819</x:v>
      </x:c>
    </x:row>
    <x:row r="1633">
      <x:c r="A1633" s="11" t="str">
        <x:v>clean_selection_clean_train</x:v>
      </x:c>
      <x:c r="B1633" s="11" t="str">
        <x:v>pathmnist</x:v>
      </x:c>
      <x:c r="C1633" s="11" t="str">
        <x:v>random</x:v>
      </x:c>
      <x:c r="D1633" s="28" t="n">
        <x:v>0.02</x:v>
      </x:c>
      <x:c r="E1633" s="12" t="n">
        <x:v>42</x:v>
      </x:c>
      <x:c r="F1633" s="12" t="n">
        <x:v>42</x:v>
      </x:c>
      <x:c r="G1633" s="11" t="str">
        <x:v>clean</x:v>
      </x:c>
      <x:c r="H1633" s="12" t="n">
        <x:v>0</x:v>
      </x:c>
      <x:c r="I1633" s="12" t="n">
        <x:v>7180</x:v>
      </x:c>
      <x:c r="J1633" s="24" t="n">
        <x:v>0.8144846796657381</x:v>
      </x:c>
      <x:c r="K1633" s="24" t="n">
        <x:v>0.780798658754833</x:v>
      </x:c>
      <x:c r="L1633" s="24" t="n">
        <x:v>0.41092636579572445</x:v>
      </x:c>
      <x:c r="M1633" s="29" t="n">
        <x:v>0.993851320028268</x:v>
      </x:c>
      <x:c r="N1633" s="29" t="n">
        <x:v>0.29674511345514193</x:v>
      </x:c>
      <x:c r="O1633" s="24" t="n">
        <x:v>0.09299464155206444</x:v>
      </x:c>
      <x:c r="P1633" s="24" t="n">
        <x:v>0.12134401114206128</x:v>
      </x:c>
      <x:c r="Q1633" s="24" t="n">
        <x:v>0.11287895480163679</x:v>
      </x:c>
      <x:c r="R1633" s="12" t="n">
        <x:v>724</x:v>
      </x:c>
      <x:c r="S1633" s="24"/>
      <x:c r="T1633" s="24"/>
      <x:c r="U1633" s="11" t="str">
        <x:v>c6fbc4655e7cc4a91be2f8d4f49a94059d76a2d6a33a3a7bc6e4b4197890282a</x:v>
      </x:c>
      <x:c r="V1633" s="11" t="str">
        <x:v>5fc89913f04114bc6401548781bd2f97cb9bd5fd2d4254a6a90c7e1ed46ed798</x:v>
      </x:c>
    </x:row>
    <x:row r="1634">
      <x:c r="A1634" s="11" t="str">
        <x:v>clean_selection_clean_train</x:v>
      </x:c>
      <x:c r="B1634" s="11" t="str">
        <x:v>pathmnist</x:v>
      </x:c>
      <x:c r="C1634" s="11" t="str">
        <x:v>el2n_top</x:v>
      </x:c>
      <x:c r="D1634" s="28" t="n">
        <x:v>0.02</x:v>
      </x:c>
      <x:c r="E1634" s="12" t="n">
        <x:v>42</x:v>
      </x:c>
      <x:c r="F1634" s="12" t="n">
        <x:v>42</x:v>
      </x:c>
      <x:c r="G1634" s="11" t="str">
        <x:v>contrast_down</x:v>
      </x:c>
      <x:c r="H1634" s="12" t="n">
        <x:v>1</x:v>
      </x:c>
      <x:c r="I1634" s="12" t="n">
        <x:v>7180</x:v>
      </x:c>
      <x:c r="J1634" s="24" t="n">
        <x:v>0.1935933147632312</x:v>
      </x:c>
      <x:c r="K1634" s="24" t="n">
        <x:v>0.2322982731698705</x:v>
      </x:c>
      <x:c r="L1634" s="24" t="n">
        <x:v>0</x:v>
      </x:c>
      <x:c r="M1634" s="29" t="n">
        <x:v>4.604915148206654</x:v>
      </x:c>
      <x:c r="N1634" s="29" t="n">
        <x:v>1.349170817486015</x:v>
      </x:c>
      <x:c r="O1634" s="24" t="n">
        <x:v>0.6118090460040609</x:v>
      </x:c>
      <x:c r="P1634" s="24" t="n">
        <x:v>0.7971796657381616</x:v>
      </x:c>
      <x:c r="Q1634" s="24" t="n">
        <x:v>0.7978047442599533</x:v>
      </x:c>
      <x:c r="R1634" s="12" t="n">
        <x:v>3445</x:v>
      </x:c>
      <x:c r="S1634" s="24" t="n">
        <x:v>0.20777019943994407</x:v>
      </x:c>
      <x:c r="T1634" s="24" t="n">
        <x:v>0</x:v>
      </x:c>
      <x:c r="U1634" s="11" t="str">
        <x:v>f676a53573432631ecada53115a35bb1da17c3086bc788c315283b96eeb1226a</x:v>
      </x:c>
      <x:c r="V1634" s="11" t="str">
        <x:v>7e11ae161318145ca1106200de3e174cd272c5a60745e1b19267ebf7faf509ac</x:v>
      </x:c>
    </x:row>
    <x:row r="1635">
      <x:c r="A1635" s="11" t="str">
        <x:v>clean_selection_clean_train</x:v>
      </x:c>
      <x:c r="B1635" s="11" t="str">
        <x:v>pathmnist</x:v>
      </x:c>
      <x:c r="C1635" s="11" t="str">
        <x:v>eva</x:v>
      </x:c>
      <x:c r="D1635" s="28" t="n">
        <x:v>0.02</x:v>
      </x:c>
      <x:c r="E1635" s="12" t="n">
        <x:v>42</x:v>
      </x:c>
      <x:c r="F1635" s="12" t="n">
        <x:v>42</x:v>
      </x:c>
      <x:c r="G1635" s="11" t="str">
        <x:v>contrast_down</x:v>
      </x:c>
      <x:c r="H1635" s="12" t="n">
        <x:v>1</x:v>
      </x:c>
      <x:c r="I1635" s="12" t="n">
        <x:v>7180</x:v>
      </x:c>
      <x:c r="J1635" s="24" t="n">
        <x:v>0.45250696378830085</x:v>
      </x:c>
      <x:c r="K1635" s="24" t="n">
        <x:v>0.42659280413504247</x:v>
      </x:c>
      <x:c r="L1635" s="24" t="n">
        <x:v>0.0011806375442739079</x:v>
      </x:c>
      <x:c r="M1635" s="29" t="n">
        <x:v>3.425343473060393</x:v>
      </x:c>
      <x:c r="N1635" s="29" t="n">
        <x:v>0.9560383457750208</x:v>
      </x:c>
      <x:c r="O1635" s="24" t="n">
        <x:v>0.436795757192091</x:v>
      </x:c>
      <x:c r="P1635" s="24" t="n">
        <x:v>0.5097493036211699</x:v>
      </x:c>
      <x:c r="Q1635" s="24" t="n">
        <x:v>0.3904082451714754</x:v>
      </x:c>
      <x:c r="R1635" s="12" t="n">
        <x:v>2809</x:v>
      </x:c>
      <x:c r="S1635" s="24" t="n">
        <x:v>0.1541908819368119</x:v>
      </x:c>
      <x:c r="T1635" s="24" t="n">
        <x:v>0</x:v>
      </x:c>
      <x:c r="U1635" s="11" t="str">
        <x:v>a3c2a355c6ab101f11d9043ea62263cb9f27969125ad3af02f31909b65717b01</x:v>
      </x:c>
      <x:c r="V1635" s="11" t="str">
        <x:v>515eb263f1c02a65d5f7f642c5d890eb1e1cd021a6e5aac2b67f25aee274bd85</x:v>
      </x:c>
    </x:row>
    <x:row r="1636">
      <x:c r="A1636" s="11" t="str">
        <x:v>clean_selection_clean_train</x:v>
      </x:c>
      <x:c r="B1636" s="11" t="str">
        <x:v>pathmnist</x:v>
      </x:c>
      <x:c r="C1636" s="11" t="str">
        <x:v>facility</x:v>
      </x:c>
      <x:c r="D1636" s="28" t="n">
        <x:v>0.02</x:v>
      </x:c>
      <x:c r="E1636" s="12" t="n">
        <x:v>42</x:v>
      </x:c>
      <x:c r="F1636" s="12" t="n">
        <x:v>42</x:v>
      </x:c>
      <x:c r="G1636" s="11" t="str">
        <x:v>contrast_down</x:v>
      </x:c>
      <x:c r="H1636" s="12" t="n">
        <x:v>1</x:v>
      </x:c>
      <x:c r="I1636" s="12" t="n">
        <x:v>7180</x:v>
      </x:c>
      <x:c r="J1636" s="24" t="n">
        <x:v>0.6380222841225627</x:v>
      </x:c>
      <x:c r="K1636" s="24" t="n">
        <x:v>0.5581223193379936</x:v>
      </x:c>
      <x:c r="L1636" s="24" t="n">
        <x:v>0.08445945945945946</x:v>
      </x:c>
      <x:c r="M1636" s="29" t="n">
        <x:v>1.5433695684354707</x:v>
      </x:c>
      <x:c r="N1636" s="29" t="n">
        <x:v>0.5801751713612543</x:v>
      </x:c>
      <x:c r="O1636" s="24" t="n">
        <x:v>0.23093278634265937</x:v>
      </x:c>
      <x:c r="P1636" s="24" t="n">
        <x:v>0.2926532033426184</x:v>
      </x:c>
      <x:c r="Q1636" s="24" t="n">
        <x:v>0.20023757730216923</x:v>
      </x:c>
      <x:c r="R1636" s="12" t="n">
        <x:v>1439</x:v>
      </x:c>
      <x:c r="S1636" s="24" t="n">
        <x:v>0.26822018361383715</x:v>
      </x:c>
      <x:c r="T1636" s="24" t="n">
        <x:v>0.316965718687809</x:v>
      </x:c>
      <x:c r="U1636" s="11" t="str">
        <x:v>7fd2768d063a53f7387c2463fbb957134b80be9e19e18dd149d236ee69bac0c8</x:v>
      </x:c>
      <x:c r="V1636" s="11" t="str">
        <x:v>cf02294dc7250820928020e1e6d8979162734d2363ae904da1ca67ec404ac196</x:v>
      </x:c>
    </x:row>
    <x:row r="1637">
      <x:c r="A1637" s="11" t="str">
        <x:v>clean_selection_clean_train</x:v>
      </x:c>
      <x:c r="B1637" s="11" t="str">
        <x:v>pathmnist</x:v>
      </x:c>
      <x:c r="C1637" s="11" t="str">
        <x:v>forgetting</x:v>
      </x:c>
      <x:c r="D1637" s="28" t="n">
        <x:v>0.02</x:v>
      </x:c>
      <x:c r="E1637" s="12" t="n">
        <x:v>42</x:v>
      </x:c>
      <x:c r="F1637" s="12" t="n">
        <x:v>42</x:v>
      </x:c>
      <x:c r="G1637" s="11" t="str">
        <x:v>contrast_down</x:v>
      </x:c>
      <x:c r="H1637" s="12" t="n">
        <x:v>1</x:v>
      </x:c>
      <x:c r="I1637" s="12" t="n">
        <x:v>7180</x:v>
      </x:c>
      <x:c r="J1637" s="24" t="n">
        <x:v>0.39735376044568244</x:v>
      </x:c>
      <x:c r="K1637" s="24" t="n">
        <x:v>0.3689448123165539</x:v>
      </x:c>
      <x:c r="L1637" s="24" t="n">
        <x:v>0.004866180048661801</x:v>
      </x:c>
      <x:c r="M1637" s="29" t="n">
        <x:v>3.1170667381421673</x:v>
      </x:c>
      <x:c r="N1637" s="29" t="n">
        <x:v>1.0273680711653101</x:v>
      </x:c>
      <x:c r="O1637" s="24" t="n">
        <x:v>0.45989046241870163</x:v>
      </x:c>
      <x:c r="P1637" s="24" t="n">
        <x:v>0.5590181058495822</x:v>
      </x:c>
      <x:c r="Q1637" s="24" t="n">
        <x:v>0.4416415822288207</x:v>
      </x:c>
      <x:c r="R1637" s="12" t="n">
        <x:v>2810</x:v>
      </x:c>
      <x:c r="S1637" s="24" t="n">
        <x:v>0.15027450275502746</x:v>
      </x:c>
      <x:c r="T1637" s="24" t="n">
        <x:v>0.17695200176952003</x:v>
      </x:c>
      <x:c r="U1637" s="11" t="str">
        <x:v>ccdd82722d9c4d014a55d4400a8fbd500a6fc9d8d42264ddde9a57d4a0cbf585</x:v>
      </x:c>
      <x:c r="V1637" s="11" t="str">
        <x:v>e0810c42433217edcf64328b98f3ede5898336b69c46f50cebf420b3617d0b99</x:v>
      </x:c>
    </x:row>
    <x:row r="1638">
      <x:c r="A1638" s="11" t="str">
        <x:v>clean_selection_clean_train</x:v>
      </x:c>
      <x:c r="B1638" s="11" t="str">
        <x:v>pathmnist</x:v>
      </x:c>
      <x:c r="C1638" s="11" t="str">
        <x:v>fps</x:v>
      </x:c>
      <x:c r="D1638" s="28" t="n">
        <x:v>0.02</x:v>
      </x:c>
      <x:c r="E1638" s="12" t="n">
        <x:v>42</x:v>
      </x:c>
      <x:c r="F1638" s="12" t="n">
        <x:v>42</x:v>
      </x:c>
      <x:c r="G1638" s="11" t="str">
        <x:v>contrast_down</x:v>
      </x:c>
      <x:c r="H1638" s="12" t="n">
        <x:v>1</x:v>
      </x:c>
      <x:c r="I1638" s="12" t="n">
        <x:v>7180</x:v>
      </x:c>
      <x:c r="J1638" s="24" t="n">
        <x:v>0.6707520891364902</x:v>
      </x:c>
      <x:c r="K1638" s="24" t="n">
        <x:v>0.6060386825562206</x:v>
      </x:c>
      <x:c r="L1638" s="24" t="n">
        <x:v>0.14527027027027026</x:v>
      </x:c>
      <x:c r="M1638" s="29" t="n">
        <x:v>1.3859216722562193</x:v>
      </x:c>
      <x:c r="N1638" s="29" t="n">
        <x:v>0.5109827095083107</x:v>
      </x:c>
      <x:c r="O1638" s="24" t="n">
        <x:v>0.17658944692784367</x:v>
      </x:c>
      <x:c r="P1638" s="24" t="n">
        <x:v>0.2562674094707521</x:v>
      </x:c>
      <x:c r="Q1638" s="24" t="n">
        <x:v>0.15854383421735133</x:v>
      </x:c>
      <x:c r="R1638" s="12" t="n">
        <x:v>1045</x:v>
      </x:c>
      <x:c r="S1638" s="24" t="n">
        <x:v>0.14956174465899152</x:v>
      </x:c>
      <x:c r="T1638" s="24" t="n">
        <x:v>0.2015230788983758</x:v>
      </x:c>
      <x:c r="U1638" s="11" t="str">
        <x:v>dd7920f36eda4b9c935bf61218fefc6f1cd9e58863dbbf04c501864d86a9e3e1</x:v>
      </x:c>
      <x:c r="V1638" s="11" t="str">
        <x:v>77ed36dfc1ef1672ac3b5dc48b2a7f55319c0563b28adb260b22c7a8fb50959d</x:v>
      </x:c>
    </x:row>
    <x:row r="1639">
      <x:c r="A1639" s="11" t="str">
        <x:v>clean_selection_clean_train</x:v>
      </x:c>
      <x:c r="B1639" s="11" t="str">
        <x:v>pathmnist</x:v>
      </x:c>
      <x:c r="C1639" s="11" t="str">
        <x:v>graph_a2</x:v>
      </x:c>
      <x:c r="D1639" s="28" t="n">
        <x:v>0.02</x:v>
      </x:c>
      <x:c r="E1639" s="12" t="n">
        <x:v>42</x:v>
      </x:c>
      <x:c r="F1639" s="12" t="n">
        <x:v>42</x:v>
      </x:c>
      <x:c r="G1639" s="11" t="str">
        <x:v>contrast_down</x:v>
      </x:c>
      <x:c r="H1639" s="12" t="n">
        <x:v>1</x:v>
      </x:c>
      <x:c r="I1639" s="12" t="n">
        <x:v>7180</x:v>
      </x:c>
      <x:c r="J1639" s="24" t="n">
        <x:v>0.733008356545961</x:v>
      </x:c>
      <x:c r="K1639" s="24" t="n">
        <x:v>0.6489100506829647</x:v>
      </x:c>
      <x:c r="L1639" s="24" t="n">
        <x:v>0.17905405405405406</x:v>
      </x:c>
      <x:c r="M1639" s="29" t="n">
        <x:v>1.3648713121728775</x:v>
      </x:c>
      <x:c r="N1639" s="29" t="n">
        <x:v>0.4380154528800346</x:v>
      </x:c>
      <x:c r="O1639" s="24" t="n">
        <x:v>0.17176458619348184</x:v>
      </x:c>
      <x:c r="P1639" s="24" t="n">
        <x:v>0.1932451253481894</x:v>
      </x:c>
      <x:c r="Q1639" s="24" t="n">
        <x:v>0.11919401144804677</x:v>
      </x:c>
      <x:c r="R1639" s="12" t="n">
        <x:v>1135</x:v>
      </x:c>
      <x:c r="S1639" s="24" t="n">
        <x:v>0.167273784788324</x:v>
      </x:c>
      <x:c r="T1639" s="24" t="n">
        <x:v>0.2176205302689863</x:v>
      </x:c>
      <x:c r="U1639" s="11" t="str">
        <x:v>34f0f71ba7118d9ceb1b99e11f735e7180f87f999fdc205d5b2f3f394a81ad4d</x:v>
      </x:c>
      <x:c r="V1639" s="11" t="str">
        <x:v>95483b16631c207ef3c4b0a872b7d1de4c41f97bfee2c96fc051fa6355cd26e9</x:v>
      </x:c>
    </x:row>
    <x:row r="1640">
      <x:c r="A1640" s="11" t="str">
        <x:v>clean_selection_clean_train</x:v>
      </x:c>
      <x:c r="B1640" s="11" t="str">
        <x:v>pathmnist</x:v>
      </x:c>
      <x:c r="C1640" s="11" t="str">
        <x:v>herding</x:v>
      </x:c>
      <x:c r="D1640" s="28" t="n">
        <x:v>0.02</x:v>
      </x:c>
      <x:c r="E1640" s="12" t="n">
        <x:v>42</x:v>
      </x:c>
      <x:c r="F1640" s="12" t="n">
        <x:v>42</x:v>
      </x:c>
      <x:c r="G1640" s="11" t="str">
        <x:v>contrast_down</x:v>
      </x:c>
      <x:c r="H1640" s="12" t="n">
        <x:v>1</x:v>
      </x:c>
      <x:c r="I1640" s="12" t="n">
        <x:v>7180</x:v>
      </x:c>
      <x:c r="J1640" s="24" t="n">
        <x:v>0.6777158774373259</x:v>
      </x:c>
      <x:c r="K1640" s="24" t="n">
        <x:v>0.6032210175086221</x:v>
      </x:c>
      <x:c r="L1640" s="24" t="n">
        <x:v>0.048582995951417005</x:v>
      </x:c>
      <x:c r="M1640" s="29" t="n">
        <x:v>1.7366524601301174</x:v>
      </x:c>
      <x:c r="N1640" s="29" t="n">
        <x:v>0.5225901723706626</x:v>
      </x:c>
      <x:c r="O1640" s="24" t="n">
        <x:v>0.20451337614389845</x:v>
      </x:c>
      <x:c r="P1640" s="24" t="n">
        <x:v>0.23903203342618384</x:v>
      </x:c>
      <x:c r="Q1640" s="24" t="n">
        <x:v>0.13883225650044592</x:v>
      </x:c>
      <x:c r="R1640" s="12" t="n">
        <x:v>1242</x:v>
      </x:c>
      <x:c r="S1640" s="24" t="n">
        <x:v>0.23366288900101284</x:v>
      </x:c>
      <x:c r="T1640" s="24" t="n">
        <x:v>0.38372104205333357</x:v>
      </x:c>
      <x:c r="U1640" s="11" t="str">
        <x:v>a4a509a40e3861310eeb1af24f9a602ad17fb1d862e4775ba018625d62a1eb23</x:v>
      </x:c>
      <x:c r="V1640" s="11" t="str">
        <x:v>450ed549cb902ec7da90a54ae5428ee5580093f54d27733d4e76306696c30819</x:v>
      </x:c>
    </x:row>
    <x:row r="1641">
      <x:c r="A1641" s="11" t="str">
        <x:v>clean_selection_clean_train</x:v>
      </x:c>
      <x:c r="B1641" s="11" t="str">
        <x:v>pathmnist</x:v>
      </x:c>
      <x:c r="C1641" s="11" t="str">
        <x:v>random</x:v>
      </x:c>
      <x:c r="D1641" s="28" t="n">
        <x:v>0.02</x:v>
      </x:c>
      <x:c r="E1641" s="12" t="n">
        <x:v>42</x:v>
      </x:c>
      <x:c r="F1641" s="12" t="n">
        <x:v>42</x:v>
      </x:c>
      <x:c r="G1641" s="11" t="str">
        <x:v>contrast_down</x:v>
      </x:c>
      <x:c r="H1641" s="12" t="n">
        <x:v>1</x:v>
      </x:c>
      <x:c r="I1641" s="12" t="n">
        <x:v>7180</x:v>
      </x:c>
      <x:c r="J1641" s="24" t="n">
        <x:v>0.5008356545961002</x:v>
      </x:c>
      <x:c r="K1641" s="24" t="n">
        <x:v>0.4501280560145161</x:v>
      </x:c>
      <x:c r="L1641" s="24" t="n">
        <x:v>0.004048582995951417</x:v>
      </x:c>
      <x:c r="M1641" s="29" t="n">
        <x:v>2.875102609237951</x:v>
      </x:c>
      <x:c r="N1641" s="29" t="n">
        <x:v>0.8269908364956758</x:v>
      </x:c>
      <x:c r="O1641" s="24" t="n">
        <x:v>0.35975611223981907</x:v>
      </x:c>
      <x:c r="P1641" s="24" t="n">
        <x:v>0.4336699164345404</x:v>
      </x:c>
      <x:c r="Q1641" s="24" t="n">
        <x:v>0.3286896261044981</x:v>
      </x:c>
      <x:c r="R1641" s="12" t="n">
        <x:v>2131</x:v>
      </x:c>
      <x:c r="S1641" s="24" t="n">
        <x:v>0.3306706027403169</x:v>
      </x:c>
      <x:c r="T1641" s="24" t="n">
        <x:v>0.40687778279977305</x:v>
      </x:c>
      <x:c r="U1641" s="11" t="str">
        <x:v>c6fbc4655e7cc4a91be2f8d4f49a94059d76a2d6a33a3a7bc6e4b4197890282a</x:v>
      </x:c>
      <x:c r="V1641" s="11" t="str">
        <x:v>5fc89913f04114bc6401548781bd2f97cb9bd5fd2d4254a6a90c7e1ed46ed798</x:v>
      </x:c>
    </x:row>
    <x:row r="1642">
      <x:c r="A1642" s="11" t="str">
        <x:v>clean_selection_clean_train</x:v>
      </x:c>
      <x:c r="B1642" s="11" t="str">
        <x:v>pathmnist</x:v>
      </x:c>
      <x:c r="C1642" s="11" t="str">
        <x:v>el2n_top</x:v>
      </x:c>
      <x:c r="D1642" s="28" t="n">
        <x:v>0.02</x:v>
      </x:c>
      <x:c r="E1642" s="12" t="n">
        <x:v>42</x:v>
      </x:c>
      <x:c r="F1642" s="12" t="n">
        <x:v>42</x:v>
      </x:c>
      <x:c r="G1642" s="11" t="str">
        <x:v>contrast_down</x:v>
      </x:c>
      <x:c r="H1642" s="12" t="n">
        <x:v>2</x:v>
      </x:c>
      <x:c r="I1642" s="12" t="n">
        <x:v>7180</x:v>
      </x:c>
      <x:c r="J1642" s="24" t="n">
        <x:v>0.05877437325905292</x:v>
      </x:c>
      <x:c r="K1642" s="24" t="n">
        <x:v>0.07391783994447566</x:v>
      </x:c>
      <x:c r="L1642" s="24" t="n">
        <x:v>0</x:v>
      </x:c>
      <x:c r="M1642" s="29" t="n">
        <x:v>5.165375601090189</x:v>
      </x:c>
      <x:c r="N1642" s="29" t="n">
        <x:v>1.5139981147645871</x:v>
      </x:c>
      <x:c r="O1642" s="24" t="n">
        <x:v>0.6902335326900721</x:v>
      </x:c>
      <x:c r="P1642" s="24" t="n">
        <x:v>0.9453342618384402</x:v>
      </x:c>
      <x:c r="Q1642" s="24" t="n">
        <x:v>0.9628576528949364</x:v>
      </x:c>
      <x:c r="R1642" s="12" t="n">
        <x:v>3363</x:v>
      </x:c>
      <x:c r="S1642" s="24" t="n">
        <x:v>0.3661506326653389</x:v>
      </x:c>
      <x:c r="T1642" s="24" t="n">
        <x:v>0</x:v>
      </x:c>
      <x:c r="U1642" s="11" t="str">
        <x:v>f676a53573432631ecada53115a35bb1da17c3086bc788c315283b96eeb1226a</x:v>
      </x:c>
      <x:c r="V1642" s="11" t="str">
        <x:v>7e11ae161318145ca1106200de3e174cd272c5a60745e1b19267ebf7faf509ac</x:v>
      </x:c>
    </x:row>
    <x:row r="1643">
      <x:c r="A1643" s="11" t="str">
        <x:v>clean_selection_clean_train</x:v>
      </x:c>
      <x:c r="B1643" s="11" t="str">
        <x:v>pathmnist</x:v>
      </x:c>
      <x:c r="C1643" s="11" t="str">
        <x:v>eva</x:v>
      </x:c>
      <x:c r="D1643" s="28" t="n">
        <x:v>0.02</x:v>
      </x:c>
      <x:c r="E1643" s="12" t="n">
        <x:v>42</x:v>
      </x:c>
      <x:c r="F1643" s="12" t="n">
        <x:v>42</x:v>
      </x:c>
      <x:c r="G1643" s="11" t="str">
        <x:v>contrast_down</x:v>
      </x:c>
      <x:c r="H1643" s="12" t="n">
        <x:v>2</x:v>
      </x:c>
      <x:c r="I1643" s="12" t="n">
        <x:v>7180</x:v>
      </x:c>
      <x:c r="J1643" s="24" t="n">
        <x:v>0.3816155988857939</x:v>
      </x:c>
      <x:c r="K1643" s="24" t="n">
        <x:v>0.34704210740521735</x:v>
      </x:c>
      <x:c r="L1643" s="24" t="n">
        <x:v>0.0011806375442739079</x:v>
      </x:c>
      <x:c r="M1643" s="29" t="n">
        <x:v>4.335224219555437</x:v>
      </x:c>
      <x:c r="N1643" s="29" t="n">
        <x:v>1.0978254597065675</x:v>
      </x:c>
      <x:c r="O1643" s="24" t="n">
        <x:v>0.5061577264520452</x:v>
      </x:c>
      <x:c r="P1643" s="24" t="n">
        <x:v>0.591225626740947</x:v>
      </x:c>
      <x:c r="Q1643" s="24" t="n">
        <x:v>0.5244049515856873</x:v>
      </x:c>
      <x:c r="R1643" s="12" t="n">
        <x:v>3297</x:v>
      </x:c>
      <x:c r="S1643" s="24" t="n">
        <x:v>0.23374157866663703</x:v>
      </x:c>
      <x:c r="T1643" s="24" t="n">
        <x:v>0</x:v>
      </x:c>
      <x:c r="U1643" s="11" t="str">
        <x:v>a3c2a355c6ab101f11d9043ea62263cb9f27969125ad3af02f31909b65717b01</x:v>
      </x:c>
      <x:c r="V1643" s="11" t="str">
        <x:v>515eb263f1c02a65d5f7f642c5d890eb1e1cd021a6e5aac2b67f25aee274bd85</x:v>
      </x:c>
    </x:row>
    <x:row r="1644">
      <x:c r="A1644" s="11" t="str">
        <x:v>clean_selection_clean_train</x:v>
      </x:c>
      <x:c r="B1644" s="11" t="str">
        <x:v>pathmnist</x:v>
      </x:c>
      <x:c r="C1644" s="11" t="str">
        <x:v>facility</x:v>
      </x:c>
      <x:c r="D1644" s="28" t="n">
        <x:v>0.02</x:v>
      </x:c>
      <x:c r="E1644" s="12" t="n">
        <x:v>42</x:v>
      </x:c>
      <x:c r="F1644" s="12" t="n">
        <x:v>42</x:v>
      </x:c>
      <x:c r="G1644" s="11" t="str">
        <x:v>contrast_down</x:v>
      </x:c>
      <x:c r="H1644" s="12" t="n">
        <x:v>2</x:v>
      </x:c>
      <x:c r="I1644" s="12" t="n">
        <x:v>7180</x:v>
      </x:c>
      <x:c r="J1644" s="24" t="n">
        <x:v>0.38676880222841226</x:v>
      </x:c>
      <x:c r="K1644" s="24" t="n">
        <x:v>0.31812457958312745</x:v>
      </x:c>
      <x:c r="L1644" s="24" t="n">
        <x:v>0</x:v>
      </x:c>
      <x:c r="M1644" s="29" t="n">
        <x:v>2.908607493599602</x:v>
      </x:c>
      <x:c r="N1644" s="29" t="n">
        <x:v>1.0226742586038964</x:v>
      </x:c>
      <x:c r="O1644" s="24" t="n">
        <x:v>0.46886347280322344</x:v>
      </x:c>
      <x:c r="P1644" s="24" t="n">
        <x:v>0.5743384401114207</x:v>
      </x:c>
      <x:c r="Q1644" s="24" t="n">
        <x:v>0.4548383221848963</x:v>
      </x:c>
      <x:c r="R1644" s="12" t="n">
        <x:v>2838</x:v>
      </x:c>
      <x:c r="S1644" s="24" t="n">
        <x:v>0.5082179233687033</x:v>
      </x:c>
      <x:c r="T1644" s="24" t="n">
        <x:v>0.4014251781472684</x:v>
      </x:c>
      <x:c r="U1644" s="11" t="str">
        <x:v>7fd2768d063a53f7387c2463fbb957134b80be9e19e18dd149d236ee69bac0c8</x:v>
      </x:c>
      <x:c r="V1644" s="11" t="str">
        <x:v>cf02294dc7250820928020e1e6d8979162734d2363ae904da1ca67ec404ac196</x:v>
      </x:c>
    </x:row>
    <x:row r="1645">
      <x:c r="A1645" s="11" t="str">
        <x:v>clean_selection_clean_train</x:v>
      </x:c>
      <x:c r="B1645" s="11" t="str">
        <x:v>pathmnist</x:v>
      </x:c>
      <x:c r="C1645" s="11" t="str">
        <x:v>forgetting</x:v>
      </x:c>
      <x:c r="D1645" s="28" t="n">
        <x:v>0.02</x:v>
      </x:c>
      <x:c r="E1645" s="12" t="n">
        <x:v>42</x:v>
      </x:c>
      <x:c r="F1645" s="12" t="n">
        <x:v>42</x:v>
      </x:c>
      <x:c r="G1645" s="11" t="str">
        <x:v>contrast_down</x:v>
      </x:c>
      <x:c r="H1645" s="12" t="n">
        <x:v>2</x:v>
      </x:c>
      <x:c r="I1645" s="12" t="n">
        <x:v>7180</x:v>
      </x:c>
      <x:c r="J1645" s="24" t="n">
        <x:v>0.250974930362117</x:v>
      </x:c>
      <x:c r="K1645" s="24" t="n">
        <x:v>0.18765500778120572</x:v>
      </x:c>
      <x:c r="L1645" s="24" t="n">
        <x:v>0</x:v>
      </x:c>
      <x:c r="M1645" s="29" t="n">
        <x:v>4.695250591307421</x:v>
      </x:c>
      <x:c r="N1645" s="29" t="n">
        <x:v>1.3203510008060482</x:v>
      </x:c>
      <x:c r="O1645" s="24" t="n">
        <x:v>0.6290503844722566</x:v>
      </x:c>
      <x:c r="P1645" s="24" t="n">
        <x:v>0.7106545961002786</x:v>
      </x:c>
      <x:c r="Q1645" s="24" t="n">
        <x:v>0.642168015711403</x:v>
      </x:c>
      <x:c r="R1645" s="12" t="n">
        <x:v>3905</x:v>
      </x:c>
      <x:c r="S1645" s="24" t="n">
        <x:v>0.33156430729037567</x:v>
      </x:c>
      <x:c r="T1645" s="24" t="n">
        <x:v>0.18181818181818182</x:v>
      </x:c>
      <x:c r="U1645" s="11" t="str">
        <x:v>ccdd82722d9c4d014a55d4400a8fbd500a6fc9d8d42264ddde9a57d4a0cbf585</x:v>
      </x:c>
      <x:c r="V1645" s="11" t="str">
        <x:v>e0810c42433217edcf64328b98f3ede5898336b69c46f50cebf420b3617d0b99</x:v>
      </x:c>
    </x:row>
    <x:row r="1646">
      <x:c r="A1646" s="11" t="str">
        <x:v>clean_selection_clean_train</x:v>
      </x:c>
      <x:c r="B1646" s="11" t="str">
        <x:v>pathmnist</x:v>
      </x:c>
      <x:c r="C1646" s="11" t="str">
        <x:v>fps</x:v>
      </x:c>
      <x:c r="D1646" s="28" t="n">
        <x:v>0.02</x:v>
      </x:c>
      <x:c r="E1646" s="12" t="n">
        <x:v>42</x:v>
      </x:c>
      <x:c r="F1646" s="12" t="n">
        <x:v>42</x:v>
      </x:c>
      <x:c r="G1646" s="11" t="str">
        <x:v>contrast_down</x:v>
      </x:c>
      <x:c r="H1646" s="12" t="n">
        <x:v>2</x:v>
      </x:c>
      <x:c r="I1646" s="12" t="n">
        <x:v>7180</x:v>
      </x:c>
      <x:c r="J1646" s="24" t="n">
        <x:v>0.5284122562674095</x:v>
      </x:c>
      <x:c r="K1646" s="24" t="n">
        <x:v>0.4609064895595889</x:v>
      </x:c>
      <x:c r="L1646" s="24" t="n">
        <x:v>0.010135135135135136</x:v>
      </x:c>
      <x:c r="M1646" s="29" t="n">
        <x:v>2.4014149941589533</x:v>
      </x:c>
      <x:c r="N1646" s="29" t="n">
        <x:v>0.7594919476627262</x:v>
      </x:c>
      <x:c r="O1646" s="24" t="n">
        <x:v>0.310980858850944</x:v>
      </x:c>
      <x:c r="P1646" s="24" t="n">
        <x:v>0.4101671309192201</x:v>
      </x:c>
      <x:c r="Q1646" s="24" t="n">
        <x:v>0.3130934810202663</x:v>
      </x:c>
      <x:c r="R1646" s="12" t="n">
        <x:v>1777</x:v>
      </x:c>
      <x:c r="S1646" s="24" t="n">
        <x:v>0.29469393765562324</x:v>
      </x:c>
      <x:c r="T1646" s="24" t="n">
        <x:v>0.3366582140335109</x:v>
      </x:c>
      <x:c r="U1646" s="11" t="str">
        <x:v>dd7920f36eda4b9c935bf61218fefc6f1cd9e58863dbbf04c501864d86a9e3e1</x:v>
      </x:c>
      <x:c r="V1646" s="11" t="str">
        <x:v>77ed36dfc1ef1672ac3b5dc48b2a7f55319c0563b28adb260b22c7a8fb50959d</x:v>
      </x:c>
    </x:row>
    <x:row r="1647">
      <x:c r="A1647" s="11" t="str">
        <x:v>clean_selection_clean_train</x:v>
      </x:c>
      <x:c r="B1647" s="11" t="str">
        <x:v>pathmnist</x:v>
      </x:c>
      <x:c r="C1647" s="11" t="str">
        <x:v>graph_a2</x:v>
      </x:c>
      <x:c r="D1647" s="28" t="n">
        <x:v>0.02</x:v>
      </x:c>
      <x:c r="E1647" s="12" t="n">
        <x:v>42</x:v>
      </x:c>
      <x:c r="F1647" s="12" t="n">
        <x:v>42</x:v>
      </x:c>
      <x:c r="G1647" s="11" t="str">
        <x:v>contrast_down</x:v>
      </x:c>
      <x:c r="H1647" s="12" t="n">
        <x:v>2</x:v>
      </x:c>
      <x:c r="I1647" s="12" t="n">
        <x:v>7180</x:v>
      </x:c>
      <x:c r="J1647" s="24" t="n">
        <x:v>0.5580779944289693</x:v>
      </x:c>
      <x:c r="K1647" s="24" t="n">
        <x:v>0.47923502441727783</x:v>
      </x:c>
      <x:c r="L1647" s="24" t="n">
        <x:v>0.0023752969121140144</x:v>
      </x:c>
      <x:c r="M1647" s="29" t="n">
        <x:v>2.519365293906432</x:v>
      </x:c>
      <x:c r="N1647" s="29" t="n">
        <x:v>0.7466413522302657</x:v>
      </x:c>
      <x:c r="O1647" s="24" t="n">
        <x:v>0.3301931189253802</x:v>
      </x:c>
      <x:c r="P1647" s="24" t="n">
        <x:v>0.38074512534818944</x:v>
      </x:c>
      <x:c r="Q1647" s="24" t="n">
        <x:v>0.22236665293243002</x:v>
      </x:c>
      <x:c r="R1647" s="12" t="n">
        <x:v>2061</x:v>
      </x:c>
      <x:c r="S1647" s="24" t="n">
        <x:v>0.33694881105401087</x:v>
      </x:c>
      <x:c r="T1647" s="24" t="n">
        <x:v>0.39429928741092635</x:v>
      </x:c>
      <x:c r="U1647" s="11" t="str">
        <x:v>34f0f71ba7118d9ceb1b99e11f735e7180f87f999fdc205d5b2f3f394a81ad4d</x:v>
      </x:c>
      <x:c r="V1647" s="11" t="str">
        <x:v>95483b16631c207ef3c4b0a872b7d1de4c41f97bfee2c96fc051fa6355cd26e9</x:v>
      </x:c>
    </x:row>
    <x:row r="1648">
      <x:c r="A1648" s="11" t="str">
        <x:v>clean_selection_clean_train</x:v>
      </x:c>
      <x:c r="B1648" s="11" t="str">
        <x:v>pathmnist</x:v>
      </x:c>
      <x:c r="C1648" s="11" t="str">
        <x:v>herding</x:v>
      </x:c>
      <x:c r="D1648" s="28" t="n">
        <x:v>0.02</x:v>
      </x:c>
      <x:c r="E1648" s="12" t="n">
        <x:v>42</x:v>
      </x:c>
      <x:c r="F1648" s="12" t="n">
        <x:v>42</x:v>
      </x:c>
      <x:c r="G1648" s="11" t="str">
        <x:v>contrast_down</x:v>
      </x:c>
      <x:c r="H1648" s="12" t="n">
        <x:v>2</x:v>
      </x:c>
      <x:c r="I1648" s="12" t="n">
        <x:v>7180</x:v>
      </x:c>
      <x:c r="J1648" s="24" t="n">
        <x:v>0.4447075208913649</x:v>
      </x:c>
      <x:c r="K1648" s="24" t="n">
        <x:v>0.4076594810023193</x:v>
      </x:c>
      <x:c r="L1648" s="24" t="n">
        <x:v>0</x:v>
      </x:c>
      <x:c r="M1648" s="29" t="n">
        <x:v>3.659842065432296</x:v>
      </x:c>
      <x:c r="N1648" s="29" t="n">
        <x:v>0.9572199207231747</x:v>
      </x:c>
      <x:c r="O1648" s="24" t="n">
        <x:v>0.4394164255444054</x:v>
      </x:c>
      <x:c r="P1648" s="24" t="n">
        <x:v>0.4921657381615599</x:v>
      </x:c>
      <x:c r="Q1648" s="24" t="n">
        <x:v>0.314563064491054</x:v>
      </x:c>
      <x:c r="R1648" s="12" t="n">
        <x:v>2692</x:v>
      </x:c>
      <x:c r="S1648" s="24" t="n">
        <x:v>0.42922442550731565</x:v>
      </x:c>
      <x:c r="T1648" s="24" t="n">
        <x:v>0.4323040380047506</x:v>
      </x:c>
      <x:c r="U1648" s="11" t="str">
        <x:v>a4a509a40e3861310eeb1af24f9a602ad17fb1d862e4775ba018625d62a1eb23</x:v>
      </x:c>
      <x:c r="V1648" s="11" t="str">
        <x:v>450ed549cb902ec7da90a54ae5428ee5580093f54d27733d4e76306696c30819</x:v>
      </x:c>
    </x:row>
    <x:row r="1649">
      <x:c r="A1649" s="11" t="str">
        <x:v>clean_selection_clean_train</x:v>
      </x:c>
      <x:c r="B1649" s="11" t="str">
        <x:v>pathmnist</x:v>
      </x:c>
      <x:c r="C1649" s="11" t="str">
        <x:v>random</x:v>
      </x:c>
      <x:c r="D1649" s="28" t="n">
        <x:v>0.02</x:v>
      </x:c>
      <x:c r="E1649" s="12" t="n">
        <x:v>42</x:v>
      </x:c>
      <x:c r="F1649" s="12" t="n">
        <x:v>42</x:v>
      </x:c>
      <x:c r="G1649" s="11" t="str">
        <x:v>contrast_down</x:v>
      </x:c>
      <x:c r="H1649" s="12" t="n">
        <x:v>2</x:v>
      </x:c>
      <x:c r="I1649" s="12" t="n">
        <x:v>7180</x:v>
      </x:c>
      <x:c r="J1649" s="24" t="n">
        <x:v>0.3828690807799443</x:v>
      </x:c>
      <x:c r="K1649" s="24" t="n">
        <x:v>0.34086226158506266</x:v>
      </x:c>
      <x:c r="L1649" s="24" t="n">
        <x:v>0</x:v>
      </x:c>
      <x:c r="M1649" s="29" t="n">
        <x:v>4.356094526932357</x:v>
      </x:c>
      <x:c r="N1649" s="29" t="n">
        <x:v>1.0836792286377745</x:v>
      </x:c>
      <x:c r="O1649" s="24" t="n">
        <x:v>0.4964731930752484</x:v>
      </x:c>
      <x:c r="P1649" s="24" t="n">
        <x:v>0.5818245125348189</x:v>
      </x:c>
      <x:c r="Q1649" s="24" t="n">
        <x:v>0.49167782011639904</x:v>
      </x:c>
      <x:c r="R1649" s="12" t="n">
        <x:v>3126</x:v>
      </x:c>
      <x:c r="S1649" s="24" t="n">
        <x:v>0.43993639716977034</x:v>
      </x:c>
      <x:c r="T1649" s="24" t="n">
        <x:v>0.41092636579572445</x:v>
      </x:c>
      <x:c r="U1649" s="11" t="str">
        <x:v>c6fbc4655e7cc4a91be2f8d4f49a94059d76a2d6a33a3a7bc6e4b4197890282a</x:v>
      </x:c>
      <x:c r="V1649" s="11" t="str">
        <x:v>5fc89913f04114bc6401548781bd2f97cb9bd5fd2d4254a6a90c7e1ed46ed798</x:v>
      </x:c>
    </x:row>
    <x:row r="1650">
      <x:c r="A1650" s="11" t="str">
        <x:v>clean_selection_clean_train</x:v>
      </x:c>
      <x:c r="B1650" s="11" t="str">
        <x:v>pathmnist</x:v>
      </x:c>
      <x:c r="C1650" s="11" t="str">
        <x:v>el2n_top</x:v>
      </x:c>
      <x:c r="D1650" s="28" t="n">
        <x:v>0.02</x:v>
      </x:c>
      <x:c r="E1650" s="12" t="n">
        <x:v>42</x:v>
      </x:c>
      <x:c r="F1650" s="12" t="n">
        <x:v>42</x:v>
      </x:c>
      <x:c r="G1650" s="11" t="str">
        <x:v>contrast_down</x:v>
      </x:c>
      <x:c r="H1650" s="12" t="n">
        <x:v>3</x:v>
      </x:c>
      <x:c r="I1650" s="12" t="n">
        <x:v>7180</x:v>
      </x:c>
      <x:c r="J1650" s="24" t="n">
        <x:v>0.028133704735376044</x:v>
      </x:c>
      <x:c r="K1650" s="24" t="n">
        <x:v>0.06057570853968333</x:v>
      </x:c>
      <x:c r="L1650" s="24" t="n">
        <x:v>0</x:v>
      </x:c>
      <x:c r="M1650" s="29" t="n">
        <x:v>5.649344312942457</x:v>
      </x:c>
      <x:c r="N1650" s="29" t="n">
        <x:v>1.6170714890226232</x:v>
      </x:c>
      <x:c r="O1650" s="24" t="n">
        <x:v>0.7527014189319359</x:v>
      </x:c>
      <x:c r="P1650" s="24" t="n">
        <x:v>0.9737116991643454</x:v>
      </x:c>
      <x:c r="Q1650" s="24" t="n">
        <x:v>0.984038575669655</x:v>
      </x:c>
      <x:c r="R1650" s="12" t="n">
        <x:v>3878</x:v>
      </x:c>
      <x:c r="S1650" s="24" t="n">
        <x:v>0.3794927640701312</x:v>
      </x:c>
      <x:c r="T1650" s="24" t="n">
        <x:v>0</x:v>
      </x:c>
      <x:c r="U1650" s="11" t="str">
        <x:v>f676a53573432631ecada53115a35bb1da17c3086bc788c315283b96eeb1226a</x:v>
      </x:c>
      <x:c r="V1650" s="11" t="str">
        <x:v>7e11ae161318145ca1106200de3e174cd272c5a60745e1b19267ebf7faf509ac</x:v>
      </x:c>
    </x:row>
    <x:row r="1651">
      <x:c r="A1651" s="11" t="str">
        <x:v>clean_selection_clean_train</x:v>
      </x:c>
      <x:c r="B1651" s="11" t="str">
        <x:v>pathmnist</x:v>
      </x:c>
      <x:c r="C1651" s="11" t="str">
        <x:v>eva</x:v>
      </x:c>
      <x:c r="D1651" s="28" t="n">
        <x:v>0.02</x:v>
      </x:c>
      <x:c r="E1651" s="12" t="n">
        <x:v>42</x:v>
      </x:c>
      <x:c r="F1651" s="12" t="n">
        <x:v>42</x:v>
      </x:c>
      <x:c r="G1651" s="11" t="str">
        <x:v>contrast_down</x:v>
      </x:c>
      <x:c r="H1651" s="12" t="n">
        <x:v>3</x:v>
      </x:c>
      <x:c r="I1651" s="12" t="n">
        <x:v>7180</x:v>
      </x:c>
      <x:c r="J1651" s="24" t="n">
        <x:v>0.28286908077994427</x:v>
      </x:c>
      <x:c r="K1651" s="24" t="n">
        <x:v>0.25654757343801715</x:v>
      </x:c>
      <x:c r="L1651" s="24" t="n">
        <x:v>0</x:v>
      </x:c>
      <x:c r="M1651" s="29" t="n">
        <x:v>5.209195786137763</x:v>
      </x:c>
      <x:c r="N1651" s="29" t="n">
        <x:v>1.2751387266954088</x:v>
      </x:c>
      <x:c r="O1651" s="24" t="n">
        <x:v>0.5941849060169835</x:v>
      </x:c>
      <x:c r="P1651" s="24" t="n">
        <x:v>0.7073467966573816</x:v>
      </x:c>
      <x:c r="Q1651" s="24" t="n">
        <x:v>0.6973022358259322</x:v>
      </x:c>
      <x:c r="R1651" s="12" t="n">
        <x:v>3701</x:v>
      </x:c>
      <x:c r="S1651" s="24" t="n">
        <x:v>0.3242361126338372</x:v>
      </x:c>
      <x:c r="T1651" s="24" t="n">
        <x:v>0.0011806375442739079</x:v>
      </x:c>
      <x:c r="U1651" s="11" t="str">
        <x:v>a3c2a355c6ab101f11d9043ea62263cb9f27969125ad3af02f31909b65717b01</x:v>
      </x:c>
      <x:c r="V1651" s="11" t="str">
        <x:v>515eb263f1c02a65d5f7f642c5d890eb1e1cd021a6e5aac2b67f25aee274bd85</x:v>
      </x:c>
    </x:row>
    <x:row r="1652">
      <x:c r="A1652" s="11" t="str">
        <x:v>clean_selection_clean_train</x:v>
      </x:c>
      <x:c r="B1652" s="11" t="str">
        <x:v>pathmnist</x:v>
      </x:c>
      <x:c r="C1652" s="11" t="str">
        <x:v>facility</x:v>
      </x:c>
      <x:c r="D1652" s="28" t="n">
        <x:v>0.02</x:v>
      </x:c>
      <x:c r="E1652" s="12" t="n">
        <x:v>42</x:v>
      </x:c>
      <x:c r="F1652" s="12" t="n">
        <x:v>42</x:v>
      </x:c>
      <x:c r="G1652" s="11" t="str">
        <x:v>contrast_down</x:v>
      </x:c>
      <x:c r="H1652" s="12" t="n">
        <x:v>3</x:v>
      </x:c>
      <x:c r="I1652" s="12" t="n">
        <x:v>7180</x:v>
      </x:c>
      <x:c r="J1652" s="24" t="n">
        <x:v>0.24610027855153202</x:v>
      </x:c>
      <x:c r="K1652" s="24" t="n">
        <x:v>0.18253367059678272</x:v>
      </x:c>
      <x:c r="L1652" s="24" t="n">
        <x:v>0</x:v>
      </x:c>
      <x:c r="M1652" s="29" t="n">
        <x:v>4.21041894817274</x:v>
      </x:c>
      <x:c r="N1652" s="29" t="n">
        <x:v>1.343351170598127</x:v>
      </x:c>
      <x:c r="O1652" s="24" t="n">
        <x:v>0.6504212881653754</x:v>
      </x:c>
      <x:c r="P1652" s="24" t="n">
        <x:v>0.7332869080779945</x:v>
      </x:c>
      <x:c r="Q1652" s="24" t="n">
        <x:v>0.5809223187715571</x:v>
      </x:c>
      <x:c r="R1652" s="12" t="n">
        <x:v>4221</x:v>
      </x:c>
      <x:c r="S1652" s="24" t="n">
        <x:v>0.643808832355048</x:v>
      </x:c>
      <x:c r="T1652" s="24" t="n">
        <x:v>0.4014251781472684</x:v>
      </x:c>
      <x:c r="U1652" s="11" t="str">
        <x:v>7fd2768d063a53f7387c2463fbb957134b80be9e19e18dd149d236ee69bac0c8</x:v>
      </x:c>
      <x:c r="V1652" s="11" t="str">
        <x:v>cf02294dc7250820928020e1e6d8979162734d2363ae904da1ca67ec404ac196</x:v>
      </x:c>
    </x:row>
    <x:row r="1653">
      <x:c r="A1653" s="11" t="str">
        <x:v>clean_selection_clean_train</x:v>
      </x:c>
      <x:c r="B1653" s="11" t="str">
        <x:v>pathmnist</x:v>
      </x:c>
      <x:c r="C1653" s="11" t="str">
        <x:v>forgetting</x:v>
      </x:c>
      <x:c r="D1653" s="28" t="n">
        <x:v>0.02</x:v>
      </x:c>
      <x:c r="E1653" s="12" t="n">
        <x:v>42</x:v>
      </x:c>
      <x:c r="F1653" s="12" t="n">
        <x:v>42</x:v>
      </x:c>
      <x:c r="G1653" s="11" t="str">
        <x:v>contrast_down</x:v>
      </x:c>
      <x:c r="H1653" s="12" t="n">
        <x:v>3</x:v>
      </x:c>
      <x:c r="I1653" s="12" t="n">
        <x:v>7180</x:v>
      </x:c>
      <x:c r="J1653" s="24" t="n">
        <x:v>0.21699164345403898</x:v>
      </x:c>
      <x:c r="K1653" s="24" t="n">
        <x:v>0.1484586046877168</x:v>
      </x:c>
      <x:c r="L1653" s="24" t="n">
        <x:v>0</x:v>
      </x:c>
      <x:c r="M1653" s="29" t="n">
        <x:v>7.010136846406882</x:v>
      </x:c>
      <x:c r="N1653" s="29" t="n">
        <x:v>1.4646416643606617</x:v>
      </x:c>
      <x:c r="O1653" s="24" t="n">
        <x:v>0.720742495764763</x:v>
      </x:c>
      <x:c r="P1653" s="24" t="n">
        <x:v>0.7806406685236769</x:v>
      </x:c>
      <x:c r="Q1653" s="24" t="n">
        <x:v>0.8436234241790624</x:v>
      </x:c>
      <x:c r="R1653" s="12" t="n">
        <x:v>4907</x:v>
      </x:c>
      <x:c r="S1653" s="24" t="n">
        <x:v>0.3707607103838646</x:v>
      </x:c>
      <x:c r="T1653" s="24" t="n">
        <x:v>0.18181818181818182</x:v>
      </x:c>
      <x:c r="U1653" s="11" t="str">
        <x:v>ccdd82722d9c4d014a55d4400a8fbd500a6fc9d8d42264ddde9a57d4a0cbf585</x:v>
      </x:c>
      <x:c r="V1653" s="11" t="str">
        <x:v>e0810c42433217edcf64328b98f3ede5898336b69c46f50cebf420b3617d0b99</x:v>
      </x:c>
    </x:row>
    <x:row r="1654">
      <x:c r="A1654" s="11" t="str">
        <x:v>clean_selection_clean_train</x:v>
      </x:c>
      <x:c r="B1654" s="11" t="str">
        <x:v>pathmnist</x:v>
      </x:c>
      <x:c r="C1654" s="11" t="str">
        <x:v>fps</x:v>
      </x:c>
      <x:c r="D1654" s="28" t="n">
        <x:v>0.02</x:v>
      </x:c>
      <x:c r="E1654" s="12" t="n">
        <x:v>42</x:v>
      </x:c>
      <x:c r="F1654" s="12" t="n">
        <x:v>42</x:v>
      </x:c>
      <x:c r="G1654" s="11" t="str">
        <x:v>contrast_down</x:v>
      </x:c>
      <x:c r="H1654" s="12" t="n">
        <x:v>3</x:v>
      </x:c>
      <x:c r="I1654" s="12" t="n">
        <x:v>7180</x:v>
      </x:c>
      <x:c r="J1654" s="24" t="n">
        <x:v>0.3675487465181059</x:v>
      </x:c>
      <x:c r="K1654" s="24" t="n">
        <x:v>0.30953857900522824</x:v>
      </x:c>
      <x:c r="L1654" s="24" t="n">
        <x:v>0</x:v>
      </x:c>
      <x:c r="M1654" s="29" t="n">
        <x:v>3.566304113165867</x:v>
      </x:c>
      <x:c r="N1654" s="29" t="n">
        <x:v>1.0517949661121662</x:v>
      </x:c>
      <x:c r="O1654" s="24" t="n">
        <x:v>0.4851276162690107</x:v>
      </x:c>
      <x:c r="P1654" s="24" t="n">
        <x:v>0.5811281337047354</x:v>
      </x:c>
      <x:c r="Q1654" s="24" t="n">
        <x:v>0.47523663802615596</x:v>
      </x:c>
      <x:c r="R1654" s="12" t="n">
        <x:v>2728</x:v>
      </x:c>
      <x:c r="S1654" s="24" t="n">
        <x:v>0.4460618482099839</x:v>
      </x:c>
      <x:c r="T1654" s="24" t="n">
        <x:v>0.34679334916864607</x:v>
      </x:c>
      <x:c r="U1654" s="11" t="str">
        <x:v>dd7920f36eda4b9c935bf61218fefc6f1cd9e58863dbbf04c501864d86a9e3e1</x:v>
      </x:c>
      <x:c r="V1654" s="11" t="str">
        <x:v>77ed36dfc1ef1672ac3b5dc48b2a7f55319c0563b28adb260b22c7a8fb50959d</x:v>
      </x:c>
    </x:row>
    <x:row r="1655">
      <x:c r="A1655" s="11" t="str">
        <x:v>clean_selection_clean_train</x:v>
      </x:c>
      <x:c r="B1655" s="11" t="str">
        <x:v>pathmnist</x:v>
      </x:c>
      <x:c r="C1655" s="11" t="str">
        <x:v>graph_a2</x:v>
      </x:c>
      <x:c r="D1655" s="28" t="n">
        <x:v>0.02</x:v>
      </x:c>
      <x:c r="E1655" s="12" t="n">
        <x:v>42</x:v>
      </x:c>
      <x:c r="F1655" s="12" t="n">
        <x:v>42</x:v>
      </x:c>
      <x:c r="G1655" s="11" t="str">
        <x:v>contrast_down</x:v>
      </x:c>
      <x:c r="H1655" s="12" t="n">
        <x:v>3</x:v>
      </x:c>
      <x:c r="I1655" s="12" t="n">
        <x:v>7180</x:v>
      </x:c>
      <x:c r="J1655" s="24" t="n">
        <x:v>0.41448467966573815</x:v>
      </x:c>
      <x:c r="K1655" s="24" t="n">
        <x:v>0.35932134594014475</x:v>
      </x:c>
      <x:c r="L1655" s="24" t="n">
        <x:v>0</x:v>
      </x:c>
      <x:c r="M1655" s="29" t="n">
        <x:v>3.594218613971102</x:v>
      </x:c>
      <x:c r="N1655" s="29" t="n">
        <x:v>1.0125708949430978</x:v>
      </x:c>
      <x:c r="O1655" s="24" t="n">
        <x:v>0.47876279606460526</x:v>
      </x:c>
      <x:c r="P1655" s="24" t="n">
        <x:v>0.5210654596100278</x:v>
      </x:c>
      <x:c r="Q1655" s="24" t="n">
        <x:v>0.3207067004593821</x:v>
      </x:c>
      <x:c r="R1655" s="12" t="n">
        <x:v>2882</x:v>
      </x:c>
      <x:c r="S1655" s="24" t="n">
        <x:v>0.45686248953114394</x:v>
      </x:c>
      <x:c r="T1655" s="24" t="n">
        <x:v>0.39667458432304037</x:v>
      </x:c>
      <x:c r="U1655" s="11" t="str">
        <x:v>34f0f71ba7118d9ceb1b99e11f735e7180f87f999fdc205d5b2f3f394a81ad4d</x:v>
      </x:c>
      <x:c r="V1655" s="11" t="str">
        <x:v>95483b16631c207ef3c4b0a872b7d1de4c41f97bfee2c96fc051fa6355cd26e9</x:v>
      </x:c>
    </x:row>
    <x:row r="1656">
      <x:c r="A1656" s="11" t="str">
        <x:v>clean_selection_clean_train</x:v>
      </x:c>
      <x:c r="B1656" s="11" t="str">
        <x:v>pathmnist</x:v>
      </x:c>
      <x:c r="C1656" s="11" t="str">
        <x:v>herding</x:v>
      </x:c>
      <x:c r="D1656" s="28" t="n">
        <x:v>0.02</x:v>
      </x:c>
      <x:c r="E1656" s="12" t="n">
        <x:v>42</x:v>
      </x:c>
      <x:c r="F1656" s="12" t="n">
        <x:v>42</x:v>
      </x:c>
      <x:c r="G1656" s="11" t="str">
        <x:v>contrast_down</x:v>
      </x:c>
      <x:c r="H1656" s="12" t="n">
        <x:v>3</x:v>
      </x:c>
      <x:c r="I1656" s="12" t="n">
        <x:v>7180</x:v>
      </x:c>
      <x:c r="J1656" s="24" t="n">
        <x:v>0.3725626740947075</x:v>
      </x:c>
      <x:c r="K1656" s="24" t="n">
        <x:v>0.3180202216133615</x:v>
      </x:c>
      <x:c r="L1656" s="24" t="n">
        <x:v>0</x:v>
      </x:c>
      <x:c r="M1656" s="29" t="n">
        <x:v>6.037323542675168</x:v>
      </x:c>
      <x:c r="N1656" s="29" t="n">
        <x:v>1.1739026817653804</x:v>
      </x:c>
      <x:c r="O1656" s="24" t="n">
        <x:v>0.5646265956497957</x:v>
      </x:c>
      <x:c r="P1656" s="24" t="n">
        <x:v>0.591225626740947</x:v>
      </x:c>
      <x:c r="Q1656" s="24" t="n">
        <x:v>0.4604525006437661</x:v>
      </x:c>
      <x:c r="R1656" s="12" t="n">
        <x:v>3842</x:v>
      </x:c>
      <x:c r="S1656" s="24" t="n">
        <x:v>0.5188636848962734</x:v>
      </x:c>
      <x:c r="T1656" s="24" t="n">
        <x:v>0.4323040380047506</x:v>
      </x:c>
      <x:c r="U1656" s="11" t="str">
        <x:v>a4a509a40e3861310eeb1af24f9a602ad17fb1d862e4775ba018625d62a1eb23</x:v>
      </x:c>
      <x:c r="V1656" s="11" t="str">
        <x:v>450ed549cb902ec7da90a54ae5428ee5580093f54d27733d4e76306696c30819</x:v>
      </x:c>
    </x:row>
    <x:row r="1657">
      <x:c r="A1657" s="11" t="str">
        <x:v>clean_selection_clean_train</x:v>
      </x:c>
      <x:c r="B1657" s="11" t="str">
        <x:v>pathmnist</x:v>
      </x:c>
      <x:c r="C1657" s="11" t="str">
        <x:v>random</x:v>
      </x:c>
      <x:c r="D1657" s="28" t="n">
        <x:v>0.02</x:v>
      </x:c>
      <x:c r="E1657" s="12" t="n">
        <x:v>42</x:v>
      </x:c>
      <x:c r="F1657" s="12" t="n">
        <x:v>42</x:v>
      </x:c>
      <x:c r="G1657" s="11" t="str">
        <x:v>contrast_down</x:v>
      </x:c>
      <x:c r="H1657" s="12" t="n">
        <x:v>3</x:v>
      </x:c>
      <x:c r="I1657" s="12" t="n">
        <x:v>7180</x:v>
      </x:c>
      <x:c r="J1657" s="24" t="n">
        <x:v>0.3043175487465181</x:v>
      </x:c>
      <x:c r="K1657" s="24" t="n">
        <x:v>0.2530311918536509</x:v>
      </x:c>
      <x:c r="L1657" s="24" t="n">
        <x:v>0</x:v>
      </x:c>
      <x:c r="M1657" s="29" t="n">
        <x:v>6.939889448413901</x:v>
      </x:c>
      <x:c r="N1657" s="29" t="n">
        <x:v>1.3104620183455415</x:v>
      </x:c>
      <x:c r="O1657" s="24" t="n">
        <x:v>0.6426877604055538</x:v>
      </x:c>
      <x:c r="P1657" s="24" t="n">
        <x:v>0.655466573816156</x:v>
      </x:c>
      <x:c r="Q1657" s="24" t="n">
        <x:v>0.7033776935333323</x:v>
      </x:c>
      <x:c r="R1657" s="12" t="n">
        <x:v>4402</x:v>
      </x:c>
      <x:c r="S1657" s="24" t="n">
        <x:v>0.527767466901182</x:v>
      </x:c>
      <x:c r="T1657" s="24" t="n">
        <x:v>0.41092636579572445</x:v>
      </x:c>
      <x:c r="U1657" s="11" t="str">
        <x:v>c6fbc4655e7cc4a91be2f8d4f49a94059d76a2d6a33a3a7bc6e4b4197890282a</x:v>
      </x:c>
      <x:c r="V1657" s="11" t="str">
        <x:v>5fc89913f04114bc6401548781bd2f97cb9bd5fd2d4254a6a90c7e1ed46ed798</x:v>
      </x:c>
    </x:row>
    <x:row r="1658">
      <x:c r="A1658" s="11" t="str">
        <x:v>clean_selection_clean_train</x:v>
      </x:c>
      <x:c r="B1658" s="11" t="str">
        <x:v>pathmnist</x:v>
      </x:c>
      <x:c r="C1658" s="11" t="str">
        <x:v>el2n_top</x:v>
      </x:c>
      <x:c r="D1658" s="28" t="n">
        <x:v>0.02</x:v>
      </x:c>
      <x:c r="E1658" s="12" t="n">
        <x:v>42</x:v>
      </x:c>
      <x:c r="F1658" s="12" t="n">
        <x:v>42</x:v>
      </x:c>
      <x:c r="G1658" s="11" t="str">
        <x:v>contrast_down</x:v>
      </x:c>
      <x:c r="H1658" s="12" t="n">
        <x:v>4</x:v>
      </x:c>
      <x:c r="I1658" s="12" t="n">
        <x:v>7180</x:v>
      </x:c>
      <x:c r="J1658" s="24" t="n">
        <x:v>0.043593314763231195</x:v>
      </x:c>
      <x:c r="K1658" s="24" t="n">
        <x:v>0.09485073586127747</x:v>
      </x:c>
      <x:c r="L1658" s="24" t="n">
        <x:v>0</x:v>
      </x:c>
      <x:c r="M1658" s="29" t="n">
        <x:v>5.822374661223572</x:v>
      </x:c>
      <x:c r="N1658" s="29" t="n">
        <x:v>1.623510649633785</x:v>
      </x:c>
      <x:c r="O1658" s="24" t="n">
        <x:v>0.7624095591080885</x:v>
      </x:c>
      <x:c r="P1658" s="24" t="n">
        <x:v>0.953516713091922</x:v>
      </x:c>
      <x:c r="Q1658" s="24" t="n">
        <x:v>0.967644110968635</x:v>
      </x:c>
      <x:c r="R1658" s="12" t="n">
        <x:v>4188</x:v>
      </x:c>
      <x:c r="S1658" s="24" t="n">
        <x:v>0.3452177367485371</x:v>
      </x:c>
      <x:c r="T1658" s="24" t="n">
        <x:v>0</x:v>
      </x:c>
      <x:c r="U1658" s="11" t="str">
        <x:v>f676a53573432631ecada53115a35bb1da17c3086bc788c315283b96eeb1226a</x:v>
      </x:c>
      <x:c r="V1658" s="11" t="str">
        <x:v>7e11ae161318145ca1106200de3e174cd272c5a60745e1b19267ebf7faf509ac</x:v>
      </x:c>
    </x:row>
    <x:row r="1659">
      <x:c r="A1659" s="11" t="str">
        <x:v>clean_selection_clean_train</x:v>
      </x:c>
      <x:c r="B1659" s="11" t="str">
        <x:v>pathmnist</x:v>
      </x:c>
      <x:c r="C1659" s="11" t="str">
        <x:v>eva</x:v>
      </x:c>
      <x:c r="D1659" s="28" t="n">
        <x:v>0.02</x:v>
      </x:c>
      <x:c r="E1659" s="12" t="n">
        <x:v>42</x:v>
      </x:c>
      <x:c r="F1659" s="12" t="n">
        <x:v>42</x:v>
      </x:c>
      <x:c r="G1659" s="11" t="str">
        <x:v>contrast_down</x:v>
      </x:c>
      <x:c r="H1659" s="12" t="n">
        <x:v>4</x:v>
      </x:c>
      <x:c r="I1659" s="12" t="n">
        <x:v>7180</x:v>
      </x:c>
      <x:c r="J1659" s="24" t="n">
        <x:v>0.24331476323119777</x:v>
      </x:c>
      <x:c r="K1659" s="24" t="n">
        <x:v>0.22537210657049447</x:v>
      </x:c>
      <x:c r="L1659" s="24" t="n">
        <x:v>0</x:v>
      </x:c>
      <x:c r="M1659" s="29" t="n">
        <x:v>5.552131061362971</x:v>
      </x:c>
      <x:c r="N1659" s="29" t="n">
        <x:v>1.346124531675688</x:v>
      </x:c>
      <x:c r="O1659" s="24" t="n">
        <x:v>0.6244683010207909</x:v>
      </x:c>
      <x:c r="P1659" s="24" t="n">
        <x:v>0.7473885793871866</x:v>
      </x:c>
      <x:c r="Q1659" s="24" t="n">
        <x:v>0.7610408024861386</x:v>
      </x:c>
      <x:c r="R1659" s="12" t="n">
        <x:v>3945</x:v>
      </x:c>
      <x:c r="S1659" s="24" t="n">
        <x:v>0.35541157950135993</x:v>
      </x:c>
      <x:c r="T1659" s="24" t="n">
        <x:v>0.0011806375442739079</x:v>
      </x:c>
      <x:c r="U1659" s="11" t="str">
        <x:v>a3c2a355c6ab101f11d9043ea62263cb9f27969125ad3af02f31909b65717b01</x:v>
      </x:c>
      <x:c r="V1659" s="11" t="str">
        <x:v>515eb263f1c02a65d5f7f642c5d890eb1e1cd021a6e5aac2b67f25aee274bd85</x:v>
      </x:c>
    </x:row>
    <x:row r="1660">
      <x:c r="A1660" s="11" t="str">
        <x:v>clean_selection_clean_train</x:v>
      </x:c>
      <x:c r="B1660" s="11" t="str">
        <x:v>pathmnist</x:v>
      </x:c>
      <x:c r="C1660" s="11" t="str">
        <x:v>facility</x:v>
      </x:c>
      <x:c r="D1660" s="28" t="n">
        <x:v>0.02</x:v>
      </x:c>
      <x:c r="E1660" s="12" t="n">
        <x:v>42</x:v>
      </x:c>
      <x:c r="F1660" s="12" t="n">
        <x:v>42</x:v>
      </x:c>
      <x:c r="G1660" s="11" t="str">
        <x:v>contrast_down</x:v>
      </x:c>
      <x:c r="H1660" s="12" t="n">
        <x:v>4</x:v>
      </x:c>
      <x:c r="I1660" s="12" t="n">
        <x:v>7180</x:v>
      </x:c>
      <x:c r="J1660" s="24" t="n">
        <x:v>0.23245125348189416</x:v>
      </x:c>
      <x:c r="K1660" s="24" t="n">
        <x:v>0.16873092197840778</x:v>
      </x:c>
      <x:c r="L1660" s="24" t="n">
        <x:v>0</x:v>
      </x:c>
      <x:c r="M1660" s="29" t="n">
        <x:v>4.79842404875607</x:v>
      </x:c>
      <x:c r="N1660" s="29" t="n">
        <x:v>1.403916723505961</x:v>
      </x:c>
      <x:c r="O1660" s="24" t="n">
        <x:v>0.6783769526230925</x:v>
      </x:c>
      <x:c r="P1660" s="24" t="n">
        <x:v>0.7459958217270195</x:v>
      </x:c>
      <x:c r="Q1660" s="24" t="n">
        <x:v>0.6094918462532942</x:v>
      </x:c>
      <x:c r="R1660" s="12" t="n">
        <x:v>4468</x:v>
      </x:c>
      <x:c r="S1660" s="24" t="n">
        <x:v>0.657611580973423</x:v>
      </x:c>
      <x:c r="T1660" s="24" t="n">
        <x:v>0.4014251781472684</x:v>
      </x:c>
      <x:c r="U1660" s="11" t="str">
        <x:v>7fd2768d063a53f7387c2463fbb957134b80be9e19e18dd149d236ee69bac0c8</x:v>
      </x:c>
      <x:c r="V1660" s="11" t="str">
        <x:v>cf02294dc7250820928020e1e6d8979162734d2363ae904da1ca67ec404ac196</x:v>
      </x:c>
    </x:row>
    <x:row r="1661">
      <x:c r="A1661" s="11" t="str">
        <x:v>clean_selection_clean_train</x:v>
      </x:c>
      <x:c r="B1661" s="11" t="str">
        <x:v>pathmnist</x:v>
      </x:c>
      <x:c r="C1661" s="11" t="str">
        <x:v>forgetting</x:v>
      </x:c>
      <x:c r="D1661" s="28" t="n">
        <x:v>0.02</x:v>
      </x:c>
      <x:c r="E1661" s="12" t="n">
        <x:v>42</x:v>
      </x:c>
      <x:c r="F1661" s="12" t="n">
        <x:v>42</x:v>
      </x:c>
      <x:c r="G1661" s="11" t="str">
        <x:v>contrast_down</x:v>
      </x:c>
      <x:c r="H1661" s="12" t="n">
        <x:v>4</x:v>
      </x:c>
      <x:c r="I1661" s="12" t="n">
        <x:v>7180</x:v>
      </x:c>
      <x:c r="J1661" s="24" t="n">
        <x:v>0.20250696378830083</x:v>
      </x:c>
      <x:c r="K1661" s="24" t="n">
        <x:v>0.13890072295462044</x:v>
      </x:c>
      <x:c r="L1661" s="24" t="n">
        <x:v>0</x:v>
      </x:c>
      <x:c r="M1661" s="29" t="n">
        <x:v>8.143045257920832</x:v>
      </x:c>
      <x:c r="N1661" s="29" t="n">
        <x:v>1.5059765365053164</x:v>
      </x:c>
      <x:c r="O1661" s="24" t="n">
        <x:v>0.746751158180177</x:v>
      </x:c>
      <x:c r="P1661" s="24" t="n">
        <x:v>0.8163300835654597</x:v>
      </x:c>
      <x:c r="Q1661" s="24" t="n">
        <x:v>0.8929468957583465</x:v>
      </x:c>
      <x:c r="R1661" s="12" t="n">
        <x:v>5145</x:v>
      </x:c>
      <x:c r="S1661" s="24" t="n">
        <x:v>0.38031859211696095</x:v>
      </x:c>
      <x:c r="T1661" s="24" t="n">
        <x:v>0.18181818181818182</x:v>
      </x:c>
      <x:c r="U1661" s="11" t="str">
        <x:v>ccdd82722d9c4d014a55d4400a8fbd500a6fc9d8d42264ddde9a57d4a0cbf585</x:v>
      </x:c>
      <x:c r="V1661" s="11" t="str">
        <x:v>e0810c42433217edcf64328b98f3ede5898336b69c46f50cebf420b3617d0b99</x:v>
      </x:c>
    </x:row>
    <x:row r="1662">
      <x:c r="A1662" s="11" t="str">
        <x:v>clean_selection_clean_train</x:v>
      </x:c>
      <x:c r="B1662" s="11" t="str">
        <x:v>pathmnist</x:v>
      </x:c>
      <x:c r="C1662" s="11" t="str">
        <x:v>fps</x:v>
      </x:c>
      <x:c r="D1662" s="28" t="n">
        <x:v>0.02</x:v>
      </x:c>
      <x:c r="E1662" s="12" t="n">
        <x:v>42</x:v>
      </x:c>
      <x:c r="F1662" s="12" t="n">
        <x:v>42</x:v>
      </x:c>
      <x:c r="G1662" s="11" t="str">
        <x:v>contrast_down</x:v>
      </x:c>
      <x:c r="H1662" s="12" t="n">
        <x:v>4</x:v>
      </x:c>
      <x:c r="I1662" s="12" t="n">
        <x:v>7180</x:v>
      </x:c>
      <x:c r="J1662" s="24" t="n">
        <x:v>0.33105849582172703</x:v>
      </x:c>
      <x:c r="K1662" s="24" t="n">
        <x:v>0.2807862350793529</x:v>
      </x:c>
      <x:c r="L1662" s="24" t="n">
        <x:v>0</x:v>
      </x:c>
      <x:c r="M1662" s="29" t="n">
        <x:v>4.108649179934821</x:v>
      </x:c>
      <x:c r="N1662" s="29" t="n">
        <x:v>1.1596521514039906</x:v>
      </x:c>
      <x:c r="O1662" s="24" t="n">
        <x:v>0.549350056919713</x:v>
      </x:c>
      <x:c r="P1662" s="24" t="n">
        <x:v>0.6100278551532033</x:v>
      </x:c>
      <x:c r="Q1662" s="24" t="n">
        <x:v>0.49335416902296175</x:v>
      </x:c>
      <x:c r="R1662" s="12" t="n">
        <x:v>3220</x:v>
      </x:c>
      <x:c r="S1662" s="24" t="n">
        <x:v>0.47481419213585924</x:v>
      </x:c>
      <x:c r="T1662" s="24" t="n">
        <x:v>0.34679334916864607</x:v>
      </x:c>
      <x:c r="U1662" s="11" t="str">
        <x:v>dd7920f36eda4b9c935bf61218fefc6f1cd9e58863dbbf04c501864d86a9e3e1</x:v>
      </x:c>
      <x:c r="V1662" s="11" t="str">
        <x:v>77ed36dfc1ef1672ac3b5dc48b2a7f55319c0563b28adb260b22c7a8fb50959d</x:v>
      </x:c>
    </x:row>
    <x:row r="1663">
      <x:c r="A1663" s="11" t="str">
        <x:v>clean_selection_clean_train</x:v>
      </x:c>
      <x:c r="B1663" s="11" t="str">
        <x:v>pathmnist</x:v>
      </x:c>
      <x:c r="C1663" s="11" t="str">
        <x:v>graph_a2</x:v>
      </x:c>
      <x:c r="D1663" s="28" t="n">
        <x:v>0.02</x:v>
      </x:c>
      <x:c r="E1663" s="12" t="n">
        <x:v>42</x:v>
      </x:c>
      <x:c r="F1663" s="12" t="n">
        <x:v>42</x:v>
      </x:c>
      <x:c r="G1663" s="11" t="str">
        <x:v>contrast_down</x:v>
      </x:c>
      <x:c r="H1663" s="12" t="n">
        <x:v>4</x:v>
      </x:c>
      <x:c r="I1663" s="12" t="n">
        <x:v>7180</x:v>
      </x:c>
      <x:c r="J1663" s="24" t="n">
        <x:v>0.3703342618384401</x:v>
      </x:c>
      <x:c r="K1663" s="24" t="n">
        <x:v>0.3196150562567029</x:v>
      </x:c>
      <x:c r="L1663" s="24" t="n">
        <x:v>0</x:v>
      </x:c>
      <x:c r="M1663" s="29" t="n">
        <x:v>4.281285444554636</x:v>
      </x:c>
      <x:c r="N1663" s="29" t="n">
        <x:v>1.136983399622996</x:v>
      </x:c>
      <x:c r="O1663" s="24" t="n">
        <x:v>0.5490592066458008</x:v>
      </x:c>
      <x:c r="P1663" s="24" t="n">
        <x:v>0.5729456824512534</x:v>
      </x:c>
      <x:c r="Q1663" s="24" t="n">
        <x:v>0.36335491500090655</x:v>
      </x:c>
      <x:c r="R1663" s="12" t="n">
        <x:v>3543</x:v>
      </x:c>
      <x:c r="S1663" s="24" t="n">
        <x:v>0.4965687792145858</x:v>
      </x:c>
      <x:c r="T1663" s="24" t="n">
        <x:v>0.39667458432304037</x:v>
      </x:c>
      <x:c r="U1663" s="11" t="str">
        <x:v>34f0f71ba7118d9ceb1b99e11f735e7180f87f999fdc205d5b2f3f394a81ad4d</x:v>
      </x:c>
      <x:c r="V1663" s="11" t="str">
        <x:v>95483b16631c207ef3c4b0a872b7d1de4c41f97bfee2c96fc051fa6355cd26e9</x:v>
      </x:c>
    </x:row>
    <x:row r="1664">
      <x:c r="A1664" s="11" t="str">
        <x:v>clean_selection_clean_train</x:v>
      </x:c>
      <x:c r="B1664" s="11" t="str">
        <x:v>pathmnist</x:v>
      </x:c>
      <x:c r="C1664" s="11" t="str">
        <x:v>herding</x:v>
      </x:c>
      <x:c r="D1664" s="28" t="n">
        <x:v>0.02</x:v>
      </x:c>
      <x:c r="E1664" s="12" t="n">
        <x:v>42</x:v>
      </x:c>
      <x:c r="F1664" s="12" t="n">
        <x:v>42</x:v>
      </x:c>
      <x:c r="G1664" s="11" t="str">
        <x:v>contrast_down</x:v>
      </x:c>
      <x:c r="H1664" s="12" t="n">
        <x:v>4</x:v>
      </x:c>
      <x:c r="I1664" s="12" t="n">
        <x:v>7180</x:v>
      </x:c>
      <x:c r="J1664" s="24" t="n">
        <x:v>0.3597493036211699</x:v>
      </x:c>
      <x:c r="K1664" s="24" t="n">
        <x:v>0.30200319558429634</x:v>
      </x:c>
      <x:c r="L1664" s="24" t="n">
        <x:v>0</x:v>
      </x:c>
      <x:c r="M1664" s="29" t="n">
        <x:v>6.78469483826229</x:v>
      </x:c>
      <x:c r="N1664" s="29" t="n">
        <x:v>1.2259241549921225</x:v>
      </x:c>
      <x:c r="O1664" s="24" t="n">
        <x:v>0.5910721911859379</x:v>
      </x:c>
      <x:c r="P1664" s="24" t="n">
        <x:v>0.6424094707520891</x:v>
      </x:c>
      <x:c r="Q1664" s="24" t="n">
        <x:v>0.5433445069180439</x:v>
      </x:c>
      <x:c r="R1664" s="12" t="n">
        <x:v>4174</x:v>
      </x:c>
      <x:c r="S1664" s="24" t="n">
        <x:v>0.5348807109253386</x:v>
      </x:c>
      <x:c r="T1664" s="24" t="n">
        <x:v>0.4323040380047506</x:v>
      </x:c>
      <x:c r="U1664" s="11" t="str">
        <x:v>a4a509a40e3861310eeb1af24f9a602ad17fb1d862e4775ba018625d62a1eb23</x:v>
      </x:c>
      <x:c r="V1664" s="11" t="str">
        <x:v>450ed549cb902ec7da90a54ae5428ee5580093f54d27733d4e76306696c30819</x:v>
      </x:c>
    </x:row>
    <x:row r="1665">
      <x:c r="A1665" s="11" t="str">
        <x:v>clean_selection_clean_train</x:v>
      </x:c>
      <x:c r="B1665" s="11" t="str">
        <x:v>pathmnist</x:v>
      </x:c>
      <x:c r="C1665" s="11" t="str">
        <x:v>random</x:v>
      </x:c>
      <x:c r="D1665" s="28" t="n">
        <x:v>0.02</x:v>
      </x:c>
      <x:c r="E1665" s="12" t="n">
        <x:v>42</x:v>
      </x:c>
      <x:c r="F1665" s="12" t="n">
        <x:v>42</x:v>
      </x:c>
      <x:c r="G1665" s="11" t="str">
        <x:v>contrast_down</x:v>
      </x:c>
      <x:c r="H1665" s="12" t="n">
        <x:v>4</x:v>
      </x:c>
      <x:c r="I1665" s="12" t="n">
        <x:v>7180</x:v>
      </x:c>
      <x:c r="J1665" s="24" t="n">
        <x:v>0.299025069637883</x:v>
      </x:c>
      <x:c r="K1665" s="24" t="n">
        <x:v>0.24071527305891965</x:v>
      </x:c>
      <x:c r="L1665" s="24" t="n">
        <x:v>0</x:v>
      </x:c>
      <x:c r="M1665" s="29" t="n">
        <x:v>8.646163088677616</x:v>
      </x:c>
      <x:c r="N1665" s="29" t="n">
        <x:v>1.3469617076410174</x:v>
      </x:c>
      <x:c r="O1665" s="24" t="n">
        <x:v>0.6635133844896278</x:v>
      </x:c>
      <x:c r="P1665" s="24" t="n">
        <x:v>0.6622562674094707</x:v>
      </x:c>
      <x:c r="Q1665" s="24" t="n">
        <x:v>0.7750796019746858</x:v>
      </x:c>
      <x:c r="R1665" s="12" t="n">
        <x:v>4616</x:v>
      </x:c>
      <x:c r="S1665" s="24" t="n">
        <x:v>0.5400833856959133</x:v>
      </x:c>
      <x:c r="T1665" s="24" t="n">
        <x:v>0.41092636579572445</x:v>
      </x:c>
      <x:c r="U1665" s="11" t="str">
        <x:v>c6fbc4655e7cc4a91be2f8d4f49a94059d76a2d6a33a3a7bc6e4b4197890282a</x:v>
      </x:c>
      <x:c r="V1665" s="11" t="str">
        <x:v>5fc89913f04114bc6401548781bd2f97cb9bd5fd2d4254a6a90c7e1ed46ed798</x:v>
      </x:c>
    </x:row>
    <x:row r="1666">
      <x:c r="A1666" s="11" t="str">
        <x:v>clean_selection_clean_train</x:v>
      </x:c>
      <x:c r="B1666" s="11" t="str">
        <x:v>pathmnist</x:v>
      </x:c>
      <x:c r="C1666" s="11" t="str">
        <x:v>el2n_top</x:v>
      </x:c>
      <x:c r="D1666" s="28" t="n">
        <x:v>0.02</x:v>
      </x:c>
      <x:c r="E1666" s="12" t="n">
        <x:v>42</x:v>
      </x:c>
      <x:c r="F1666" s="12" t="n">
        <x:v>42</x:v>
      </x:c>
      <x:c r="G1666" s="11" t="str">
        <x:v>contrast_down</x:v>
      </x:c>
      <x:c r="H1666" s="12" t="n">
        <x:v>5</x:v>
      </x:c>
      <x:c r="I1666" s="12" t="n">
        <x:v>7180</x:v>
      </x:c>
      <x:c r="J1666" s="24" t="n">
        <x:v>0.046935933147632315</x:v>
      </x:c>
      <x:c r="K1666" s="24" t="n">
        <x:v>0.09608046839268919</x:v>
      </x:c>
      <x:c r="L1666" s="24" t="n">
        <x:v>0</x:v>
      </x:c>
      <x:c r="M1666" s="29" t="n">
        <x:v>5.939727450559104</x:v>
      </x:c>
      <x:c r="N1666" s="29" t="n">
        <x:v>1.6359116372276585</x:v>
      </x:c>
      <x:c r="O1666" s="24" t="n">
        <x:v>0.7771741600401056</x:v>
      </x:c>
      <x:c r="P1666" s="24" t="n">
        <x:v>0.950208913649025</x:v>
      </x:c>
      <x:c r="Q1666" s="24" t="n">
        <x:v>0.9406268636830802</x:v>
      </x:c>
      <x:c r="R1666" s="12" t="n">
        <x:v>4424</x:v>
      </x:c>
      <x:c r="S1666" s="24" t="n">
        <x:v>0.3439880042171254</x:v>
      </x:c>
      <x:c r="T1666" s="24" t="n">
        <x:v>0</x:v>
      </x:c>
      <x:c r="U1666" s="11" t="str">
        <x:v>f676a53573432631ecada53115a35bb1da17c3086bc788c315283b96eeb1226a</x:v>
      </x:c>
      <x:c r="V1666" s="11" t="str">
        <x:v>7e11ae161318145ca1106200de3e174cd272c5a60745e1b19267ebf7faf509ac</x:v>
      </x:c>
    </x:row>
    <x:row r="1667">
      <x:c r="A1667" s="11" t="str">
        <x:v>clean_selection_clean_train</x:v>
      </x:c>
      <x:c r="B1667" s="11" t="str">
        <x:v>pathmnist</x:v>
      </x:c>
      <x:c r="C1667" s="11" t="str">
        <x:v>eva</x:v>
      </x:c>
      <x:c r="D1667" s="28" t="n">
        <x:v>0.02</x:v>
      </x:c>
      <x:c r="E1667" s="12" t="n">
        <x:v>42</x:v>
      </x:c>
      <x:c r="F1667" s="12" t="n">
        <x:v>42</x:v>
      </x:c>
      <x:c r="G1667" s="11" t="str">
        <x:v>contrast_down</x:v>
      </x:c>
      <x:c r="H1667" s="12" t="n">
        <x:v>5</x:v>
      </x:c>
      <x:c r="I1667" s="12" t="n">
        <x:v>7180</x:v>
      </x:c>
      <x:c r="J1667" s="24" t="n">
        <x:v>0.20710306406685236</x:v>
      </x:c>
      <x:c r="K1667" s="24" t="n">
        <x:v>0.19492940439347117</x:v>
      </x:c>
      <x:c r="L1667" s="24" t="n">
        <x:v>0</x:v>
      </x:c>
      <x:c r="M1667" s="29" t="n">
        <x:v>5.808577553385779</x:v>
      </x:c>
      <x:c r="N1667" s="29" t="n">
        <x:v>1.414898212755039</x:v>
      </x:c>
      <x:c r="O1667" s="24" t="n">
        <x:v>0.6700871785578622</x:v>
      </x:c>
      <x:c r="P1667" s="24" t="n">
        <x:v>0.7940459610027855</x:v>
      </x:c>
      <x:c r="Q1667" s="24" t="n">
        <x:v>0.817088072073549</x:v>
      </x:c>
      <x:c r="R1667" s="12" t="n">
        <x:v>4116</x:v>
      </x:c>
      <x:c r="S1667" s="24" t="n">
        <x:v>0.3858542816783832</x:v>
      </x:c>
      <x:c r="T1667" s="24" t="n">
        <x:v>0.0011806375442739079</x:v>
      </x:c>
      <x:c r="U1667" s="11" t="str">
        <x:v>a3c2a355c6ab101f11d9043ea62263cb9f27969125ad3af02f31909b65717b01</x:v>
      </x:c>
      <x:c r="V1667" s="11" t="str">
        <x:v>515eb263f1c02a65d5f7f642c5d890eb1e1cd021a6e5aac2b67f25aee274bd85</x:v>
      </x:c>
    </x:row>
    <x:row r="1668">
      <x:c r="A1668" s="11" t="str">
        <x:v>clean_selection_clean_train</x:v>
      </x:c>
      <x:c r="B1668" s="11" t="str">
        <x:v>pathmnist</x:v>
      </x:c>
      <x:c r="C1668" s="11" t="str">
        <x:v>facility</x:v>
      </x:c>
      <x:c r="D1668" s="28" t="n">
        <x:v>0.02</x:v>
      </x:c>
      <x:c r="E1668" s="12" t="n">
        <x:v>42</x:v>
      </x:c>
      <x:c r="F1668" s="12" t="n">
        <x:v>42</x:v>
      </x:c>
      <x:c r="G1668" s="11" t="str">
        <x:v>contrast_down</x:v>
      </x:c>
      <x:c r="H1668" s="12" t="n">
        <x:v>5</x:v>
      </x:c>
      <x:c r="I1668" s="12" t="n">
        <x:v>7180</x:v>
      </x:c>
      <x:c r="J1668" s="24" t="n">
        <x:v>0.22799442896935934</x:v>
      </x:c>
      <x:c r="K1668" s="24" t="n">
        <x:v>0.1643606220666824</x:v>
      </x:c>
      <x:c r="L1668" s="24" t="n">
        <x:v>0</x:v>
      </x:c>
      <x:c r="M1668" s="29" t="n">
        <x:v>5.427511335132718</x:v>
      </x:c>
      <x:c r="N1668" s="29" t="n">
        <x:v>1.4629393357541338</x:v>
      </x:c>
      <x:c r="O1668" s="24" t="n">
        <x:v>0.7127012705279924</x:v>
      </x:c>
      <x:c r="P1668" s="24" t="n">
        <x:v>0.7693245125348189</x:v>
      </x:c>
      <x:c r="Q1668" s="24" t="n">
        <x:v>0.7075016308901075</x:v>
      </x:c>
      <x:c r="R1668" s="12" t="n">
        <x:v>4910</x:v>
      </x:c>
      <x:c r="S1668" s="24" t="n">
        <x:v>0.6619818808851483</x:v>
      </x:c>
      <x:c r="T1668" s="24" t="n">
        <x:v>0.4014251781472684</x:v>
      </x:c>
      <x:c r="U1668" s="11" t="str">
        <x:v>7fd2768d063a53f7387c2463fbb957134b80be9e19e18dd149d236ee69bac0c8</x:v>
      </x:c>
      <x:c r="V1668" s="11" t="str">
        <x:v>cf02294dc7250820928020e1e6d8979162734d2363ae904da1ca67ec404ac196</x:v>
      </x:c>
    </x:row>
    <x:row r="1669">
      <x:c r="A1669" s="11" t="str">
        <x:v>clean_selection_clean_train</x:v>
      </x:c>
      <x:c r="B1669" s="11" t="str">
        <x:v>pathmnist</x:v>
      </x:c>
      <x:c r="C1669" s="11" t="str">
        <x:v>forgetting</x:v>
      </x:c>
      <x:c r="D1669" s="28" t="n">
        <x:v>0.02</x:v>
      </x:c>
      <x:c r="E1669" s="12" t="n">
        <x:v>42</x:v>
      </x:c>
      <x:c r="F1669" s="12" t="n">
        <x:v>42</x:v>
      </x:c>
      <x:c r="G1669" s="11" t="str">
        <x:v>contrast_down</x:v>
      </x:c>
      <x:c r="H1669" s="12" t="n">
        <x:v>5</x:v>
      </x:c>
      <x:c r="I1669" s="12" t="n">
        <x:v>7180</x:v>
      </x:c>
      <x:c r="J1669" s="24" t="n">
        <x:v>0.18983286908077995</x:v>
      </x:c>
      <x:c r="K1669" s="24" t="n">
        <x:v>0.13065112343117793</x:v>
      </x:c>
      <x:c r="L1669" s="24" t="n">
        <x:v>0</x:v>
      </x:c>
      <x:c r="M1669" s="29" t="n">
        <x:v>9.140972463485216</x:v>
      </x:c>
      <x:c r="N1669" s="29" t="n">
        <x:v>1.5358084490299082</x:v>
      </x:c>
      <x:c r="O1669" s="24" t="n">
        <x:v>0.7630531585648199</x:v>
      </x:c>
      <x:c r="P1669" s="24" t="n">
        <x:v>0.8467966573816156</x:v>
      </x:c>
      <x:c r="Q1669" s="24" t="n">
        <x:v>0.9252171003496634</x:v>
      </x:c>
      <x:c r="R1669" s="12" t="n">
        <x:v>5299</x:v>
      </x:c>
      <x:c r="S1669" s="24" t="n">
        <x:v>0.38856819164040346</x:v>
      </x:c>
      <x:c r="T1669" s="24" t="n">
        <x:v>0.18181818181818182</x:v>
      </x:c>
      <x:c r="U1669" s="11" t="str">
        <x:v>ccdd82722d9c4d014a55d4400a8fbd500a6fc9d8d42264ddde9a57d4a0cbf585</x:v>
      </x:c>
      <x:c r="V1669" s="11" t="str">
        <x:v>e0810c42433217edcf64328b98f3ede5898336b69c46f50cebf420b3617d0b99</x:v>
      </x:c>
    </x:row>
    <x:row r="1670">
      <x:c r="A1670" s="11" t="str">
        <x:v>clean_selection_clean_train</x:v>
      </x:c>
      <x:c r="B1670" s="11" t="str">
        <x:v>pathmnist</x:v>
      </x:c>
      <x:c r="C1670" s="11" t="str">
        <x:v>fps</x:v>
      </x:c>
      <x:c r="D1670" s="28" t="n">
        <x:v>0.02</x:v>
      </x:c>
      <x:c r="E1670" s="12" t="n">
        <x:v>42</x:v>
      </x:c>
      <x:c r="F1670" s="12" t="n">
        <x:v>42</x:v>
      </x:c>
      <x:c r="G1670" s="11" t="str">
        <x:v>contrast_down</x:v>
      </x:c>
      <x:c r="H1670" s="12" t="n">
        <x:v>5</x:v>
      </x:c>
      <x:c r="I1670" s="12" t="n">
        <x:v>7180</x:v>
      </x:c>
      <x:c r="J1670" s="24" t="n">
        <x:v>0.3136490250696379</x:v>
      </x:c>
      <x:c r="K1670" s="24" t="n">
        <x:v>0.25927382075181815</x:v>
      </x:c>
      <x:c r="L1670" s="24" t="n">
        <x:v>0</x:v>
      </x:c>
      <x:c r="M1670" s="29" t="n">
        <x:v>4.509551621870861</x:v>
      </x:c>
      <x:c r="N1670" s="29" t="n">
        <x:v>1.2208026258475642</x:v>
      </x:c>
      <x:c r="O1670" s="24" t="n">
        <x:v>0.5821417532632942</x:v>
      </x:c>
      <x:c r="P1670" s="24" t="n">
        <x:v>0.628133704735376</x:v>
      </x:c>
      <x:c r="Q1670" s="24" t="n">
        <x:v>0.48825112092936235</x:v>
      </x:c>
      <x:c r="R1670" s="12" t="n">
        <x:v>3528</x:v>
      </x:c>
      <x:c r="S1670" s="24" t="n">
        <x:v>0.496326606463394</x:v>
      </x:c>
      <x:c r="T1670" s="24" t="n">
        <x:v>0.34679334916864607</x:v>
      </x:c>
      <x:c r="U1670" s="11" t="str">
        <x:v>dd7920f36eda4b9c935bf61218fefc6f1cd9e58863dbbf04c501864d86a9e3e1</x:v>
      </x:c>
      <x:c r="V1670" s="11" t="str">
        <x:v>77ed36dfc1ef1672ac3b5dc48b2a7f55319c0563b28adb260b22c7a8fb50959d</x:v>
      </x:c>
    </x:row>
    <x:row r="1671">
      <x:c r="A1671" s="11" t="str">
        <x:v>clean_selection_clean_train</x:v>
      </x:c>
      <x:c r="B1671" s="11" t="str">
        <x:v>pathmnist</x:v>
      </x:c>
      <x:c r="C1671" s="11" t="str">
        <x:v>graph_a2</x:v>
      </x:c>
      <x:c r="D1671" s="28" t="n">
        <x:v>0.02</x:v>
      </x:c>
      <x:c r="E1671" s="12" t="n">
        <x:v>42</x:v>
      </x:c>
      <x:c r="F1671" s="12" t="n">
        <x:v>42</x:v>
      </x:c>
      <x:c r="G1671" s="11" t="str">
        <x:v>contrast_down</x:v>
      </x:c>
      <x:c r="H1671" s="12" t="n">
        <x:v>5</x:v>
      </x:c>
      <x:c r="I1671" s="12" t="n">
        <x:v>7180</x:v>
      </x:c>
      <x:c r="J1671" s="24" t="n">
        <x:v>0.334958217270195</x:v>
      </x:c>
      <x:c r="K1671" s="24" t="n">
        <x:v>0.27710184942922444</x:v>
      </x:c>
      <x:c r="L1671" s="24" t="n">
        <x:v>0</x:v>
      </x:c>
      <x:c r="M1671" s="29" t="n">
        <x:v>5.011219562691343</x:v>
      </x:c>
      <x:c r="N1671" s="29" t="n">
        <x:v>1.2390640461973441</x:v>
      </x:c>
      <x:c r="O1671" s="24" t="n">
        <x:v>0.606154403588566</x:v>
      </x:c>
      <x:c r="P1671" s="24" t="n">
        <x:v>0.6196030640668524</x:v>
      </x:c>
      <x:c r="Q1671" s="24" t="n">
        <x:v>0.40324167527740706</x:v>
      </x:c>
      <x:c r="R1671" s="12" t="n">
        <x:v>4077</x:v>
      </x:c>
      <x:c r="S1671" s="24" t="n">
        <x:v>0.5390819860420643</x:v>
      </x:c>
      <x:c r="T1671" s="24" t="n">
        <x:v>0.39667458432304037</x:v>
      </x:c>
      <x:c r="U1671" s="11" t="str">
        <x:v>34f0f71ba7118d9ceb1b99e11f735e7180f87f999fdc205d5b2f3f394a81ad4d</x:v>
      </x:c>
      <x:c r="V1671" s="11" t="str">
        <x:v>95483b16631c207ef3c4b0a872b7d1de4c41f97bfee2c96fc051fa6355cd26e9</x:v>
      </x:c>
    </x:row>
    <x:row r="1672">
      <x:c r="A1672" s="11" t="str">
        <x:v>clean_selection_clean_train</x:v>
      </x:c>
      <x:c r="B1672" s="11" t="str">
        <x:v>pathmnist</x:v>
      </x:c>
      <x:c r="C1672" s="11" t="str">
        <x:v>herding</x:v>
      </x:c>
      <x:c r="D1672" s="28" t="n">
        <x:v>0.02</x:v>
      </x:c>
      <x:c r="E1672" s="12" t="n">
        <x:v>42</x:v>
      </x:c>
      <x:c r="F1672" s="12" t="n">
        <x:v>42</x:v>
      </x:c>
      <x:c r="G1672" s="11" t="str">
        <x:v>contrast_down</x:v>
      </x:c>
      <x:c r="H1672" s="12" t="n">
        <x:v>5</x:v>
      </x:c>
      <x:c r="I1672" s="12" t="n">
        <x:v>7180</x:v>
      </x:c>
      <x:c r="J1672" s="24" t="n">
        <x:v>0.3447075208913649</x:v>
      </x:c>
      <x:c r="K1672" s="24" t="n">
        <x:v>0.2863066863569237</x:v>
      </x:c>
      <x:c r="L1672" s="24" t="n">
        <x:v>0</x:v>
      </x:c>
      <x:c r="M1672" s="29" t="n">
        <x:v>7.159075136178039</x:v>
      </x:c>
      <x:c r="N1672" s="29" t="n">
        <x:v>1.2650791796389163</x:v>
      </x:c>
      <x:c r="O1672" s="24" t="n">
        <x:v>0.6079513266101522</x:v>
      </x:c>
      <x:c r="P1672" s="24" t="n">
        <x:v>0.692374651810585</x:v>
      </x:c>
      <x:c r="Q1672" s="24" t="n">
        <x:v>0.620071342453116</x:v>
      </x:c>
      <x:c r="R1672" s="12" t="n">
        <x:v>4356</x:v>
      </x:c>
      <x:c r="S1672" s="24" t="n">
        <x:v>0.5505772201527113</x:v>
      </x:c>
      <x:c r="T1672" s="24" t="n">
        <x:v>0.4323040380047506</x:v>
      </x:c>
      <x:c r="U1672" s="11" t="str">
        <x:v>a4a509a40e3861310eeb1af24f9a602ad17fb1d862e4775ba018625d62a1eb23</x:v>
      </x:c>
      <x:c r="V1672" s="11" t="str">
        <x:v>450ed549cb902ec7da90a54ae5428ee5580093f54d27733d4e76306696c30819</x:v>
      </x:c>
    </x:row>
    <x:row r="1673">
      <x:c r="A1673" s="11" t="str">
        <x:v>clean_selection_clean_train</x:v>
      </x:c>
      <x:c r="B1673" s="11" t="str">
        <x:v>pathmnist</x:v>
      </x:c>
      <x:c r="C1673" s="11" t="str">
        <x:v>random</x:v>
      </x:c>
      <x:c r="D1673" s="28" t="n">
        <x:v>0.02</x:v>
      </x:c>
      <x:c r="E1673" s="12" t="n">
        <x:v>42</x:v>
      </x:c>
      <x:c r="F1673" s="12" t="n">
        <x:v>42</x:v>
      </x:c>
      <x:c r="G1673" s="11" t="str">
        <x:v>contrast_down</x:v>
      </x:c>
      <x:c r="H1673" s="12" t="n">
        <x:v>5</x:v>
      </x:c>
      <x:c r="I1673" s="12" t="n">
        <x:v>7180</x:v>
      </x:c>
      <x:c r="J1673" s="24" t="n">
        <x:v>0.2916434540389972</x:v>
      </x:c>
      <x:c r="K1673" s="24" t="n">
        <x:v>0.22053858692217357</x:v>
      </x:c>
      <x:c r="L1673" s="24" t="n">
        <x:v>0</x:v>
      </x:c>
      <x:c r="M1673" s="29" t="n">
        <x:v>10.543894420596942</x:v>
      </x:c>
      <x:c r="N1673" s="29" t="n">
        <x:v>1.366078209987833</x:v>
      </x:c>
      <x:c r="O1673" s="24" t="n">
        <x:v>0.6772630407991183</x:v>
      </x:c>
      <x:c r="P1673" s="24" t="n">
        <x:v>0.6718314763231198</x:v>
      </x:c>
      <x:c r="Q1673" s="24" t="n">
        <x:v>0.830498791524864</x:v>
      </x:c>
      <x:c r="R1673" s="12" t="n">
        <x:v>4682</x:v>
      </x:c>
      <x:c r="S1673" s="24" t="n">
        <x:v>0.5602600718326595</x:v>
      </x:c>
      <x:c r="T1673" s="24" t="n">
        <x:v>0.41092636579572445</x:v>
      </x:c>
      <x:c r="U1673" s="11" t="str">
        <x:v>c6fbc4655e7cc4a91be2f8d4f49a94059d76a2d6a33a3a7bc6e4b4197890282a</x:v>
      </x:c>
      <x:c r="V1673" s="11" t="str">
        <x:v>5fc89913f04114bc6401548781bd2f97cb9bd5fd2d4254a6a90c7e1ed46ed798</x:v>
      </x:c>
    </x:row>
    <x:row r="1674">
      <x:c r="A1674" s="11" t="str">
        <x:v>clean_selection_clean_train</x:v>
      </x:c>
      <x:c r="B1674" s="11" t="str">
        <x:v>pathmnist</x:v>
      </x:c>
      <x:c r="C1674" s="11" t="str">
        <x:v>el2n_top</x:v>
      </x:c>
      <x:c r="D1674" s="28" t="n">
        <x:v>0.02</x:v>
      </x:c>
      <x:c r="E1674" s="12" t="n">
        <x:v>42</x:v>
      </x:c>
      <x:c r="F1674" s="12" t="n">
        <x:v>42</x:v>
      </x:c>
      <x:c r="G1674" s="11" t="str">
        <x:v>contrast_up</x:v>
      </x:c>
      <x:c r="H1674" s="12" t="n">
        <x:v>1</x:v>
      </x:c>
      <x:c r="I1674" s="12" t="n">
        <x:v>7180</x:v>
      </x:c>
      <x:c r="J1674" s="24" t="n">
        <x:v>0.42952646239554315</x:v>
      </x:c>
      <x:c r="K1674" s="24" t="n">
        <x:v>0.44217653611080476</x:v>
      </x:c>
      <x:c r="L1674" s="24" t="n">
        <x:v>0.0011806375442739079</x:v>
      </x:c>
      <x:c r="M1674" s="29" t="n">
        <x:v>2.7769231847943647</x:v>
      </x:c>
      <x:c r="N1674" s="29" t="n">
        <x:v>0.9363905385824034</x:v>
      </x:c>
      <x:c r="O1674" s="24" t="n">
        <x:v>0.3980524380911858</x:v>
      </x:c>
      <x:c r="P1674" s="24" t="n">
        <x:v>0.5356894150417827</x:v>
      </x:c>
      <x:c r="Q1674" s="24" t="n">
        <x:v>0.4156659525928095</x:v>
      </x:c>
      <x:c r="R1674" s="12" t="n">
        <x:v>2393</x:v>
      </x:c>
      <x:c r="S1674" s="24" t="n">
        <x:v>-0.002108063500990187</x:v>
      </x:c>
      <x:c r="T1674" s="24" t="n">
        <x:v>-0.0011806375442739079</x:v>
      </x:c>
      <x:c r="U1674" s="11" t="str">
        <x:v>f676a53573432631ecada53115a35bb1da17c3086bc788c315283b96eeb1226a</x:v>
      </x:c>
      <x:c r="V1674" s="11" t="str">
        <x:v>7e11ae161318145ca1106200de3e174cd272c5a60745e1b19267ebf7faf509ac</x:v>
      </x:c>
    </x:row>
    <x:row r="1675">
      <x:c r="A1675" s="11" t="str">
        <x:v>clean_selection_clean_train</x:v>
      </x:c>
      <x:c r="B1675" s="11" t="str">
        <x:v>pathmnist</x:v>
      </x:c>
      <x:c r="C1675" s="11" t="str">
        <x:v>eva</x:v>
      </x:c>
      <x:c r="D1675" s="28" t="n">
        <x:v>0.02</x:v>
      </x:c>
      <x:c r="E1675" s="12" t="n">
        <x:v>42</x:v>
      </x:c>
      <x:c r="F1675" s="12" t="n">
        <x:v>42</x:v>
      </x:c>
      <x:c r="G1675" s="11" t="str">
        <x:v>contrast_up</x:v>
      </x:c>
      <x:c r="H1675" s="12" t="n">
        <x:v>1</x:v>
      </x:c>
      <x:c r="I1675" s="12" t="n">
        <x:v>7180</x:v>
      </x:c>
      <x:c r="J1675" s="24" t="n">
        <x:v>0.5853760445682451</x:v>
      </x:c>
      <x:c r="K1675" s="24" t="n">
        <x:v>0.5573205410266185</x:v>
      </x:c>
      <x:c r="L1675" s="24" t="n">
        <x:v>0.0011806375442739079</x:v>
      </x:c>
      <x:c r="M1675" s="29" t="n">
        <x:v>2.2607479569428954</x:v>
      </x:c>
      <x:c r="N1675" s="29" t="n">
        <x:v>0.7159865676833577</x:v>
      </x:c>
      <x:c r="O1675" s="24" t="n">
        <x:v>0.3129754021826062</x:v>
      </x:c>
      <x:c r="P1675" s="24" t="n">
        <x:v>0.3706476323119777</x:v>
      </x:c>
      <x:c r="Q1675" s="24" t="n">
        <x:v>0.32530604218016423</x:v>
      </x:c>
      <x:c r="R1675" s="12" t="n">
        <x:v>2132</x:v>
      </x:c>
      <x:c r="S1675" s="24" t="n">
        <x:v>0.023463145045235834</x:v>
      </x:c>
      <x:c r="T1675" s="24" t="n">
        <x:v>0</x:v>
      </x:c>
      <x:c r="U1675" s="11" t="str">
        <x:v>a3c2a355c6ab101f11d9043ea62263cb9f27969125ad3af02f31909b65717b01</x:v>
      </x:c>
      <x:c r="V1675" s="11" t="str">
        <x:v>515eb263f1c02a65d5f7f642c5d890eb1e1cd021a6e5aac2b67f25aee274bd85</x:v>
      </x:c>
    </x:row>
    <x:row r="1676">
      <x:c r="A1676" s="11" t="str">
        <x:v>clean_selection_clean_train</x:v>
      </x:c>
      <x:c r="B1676" s="11" t="str">
        <x:v>pathmnist</x:v>
      </x:c>
      <x:c r="C1676" s="11" t="str">
        <x:v>facility</x:v>
      </x:c>
      <x:c r="D1676" s="28" t="n">
        <x:v>0.02</x:v>
      </x:c>
      <x:c r="E1676" s="12" t="n">
        <x:v>42</x:v>
      </x:c>
      <x:c r="F1676" s="12" t="n">
        <x:v>42</x:v>
      </x:c>
      <x:c r="G1676" s="11" t="str">
        <x:v>contrast_up</x:v>
      </x:c>
      <x:c r="H1676" s="12" t="n">
        <x:v>1</x:v>
      </x:c>
      <x:c r="I1676" s="12" t="n">
        <x:v>7180</x:v>
      </x:c>
      <x:c r="J1676" s="24" t="n">
        <x:v>0.7576601671309192</x:v>
      </x:c>
      <x:c r="K1676" s="24" t="n">
        <x:v>0.739462737749206</x:v>
      </x:c>
      <x:c r="L1676" s="24" t="n">
        <x:v>0.2921615201900237</x:v>
      </x:c>
      <x:c r="M1676" s="29" t="n">
        <x:v>0.9174647668446955</x:v>
      </x:c>
      <x:c r="N1676" s="29" t="n">
        <x:v>0.3745896650051544</x:v>
      </x:c>
      <x:c r="O1676" s="24" t="n">
        <x:v>0.13053330747529987</x:v>
      </x:c>
      <x:c r="P1676" s="24" t="n">
        <x:v>0.15912256267409472</x:v>
      </x:c>
      <x:c r="Q1676" s="24" t="n">
        <x:v>0.08235918268301679</x:v>
      </x:c>
      <x:c r="R1676" s="12" t="n">
        <x:v>843</x:v>
      </x:c>
      <x:c r="S1676" s="24" t="n">
        <x:v>0.08687976520262475</x:v>
      </x:c>
      <x:c r="T1676" s="24" t="n">
        <x:v>0.10926365795724469</x:v>
      </x:c>
      <x:c r="U1676" s="11" t="str">
        <x:v>7fd2768d063a53f7387c2463fbb957134b80be9e19e18dd149d236ee69bac0c8</x:v>
      </x:c>
      <x:c r="V1676" s="11" t="str">
        <x:v>cf02294dc7250820928020e1e6d8979162734d2363ae904da1ca67ec404ac196</x:v>
      </x:c>
    </x:row>
    <x:row r="1677">
      <x:c r="A1677" s="11" t="str">
        <x:v>clean_selection_clean_train</x:v>
      </x:c>
      <x:c r="B1677" s="11" t="str">
        <x:v>pathmnist</x:v>
      </x:c>
      <x:c r="C1677" s="11" t="str">
        <x:v>forgetting</x:v>
      </x:c>
      <x:c r="D1677" s="28" t="n">
        <x:v>0.02</x:v>
      </x:c>
      <x:c r="E1677" s="12" t="n">
        <x:v>42</x:v>
      </x:c>
      <x:c r="F1677" s="12" t="n">
        <x:v>42</x:v>
      </x:c>
      <x:c r="G1677" s="11" t="str">
        <x:v>contrast_up</x:v>
      </x:c>
      <x:c r="H1677" s="12" t="n">
        <x:v>1</x:v>
      </x:c>
      <x:c r="I1677" s="12" t="n">
        <x:v>7180</x:v>
      </x:c>
      <x:c r="J1677" s="24" t="n">
        <x:v>0.5154596100278551</x:v>
      </x:c>
      <x:c r="K1677" s="24" t="n">
        <x:v>0.48428727133557004</x:v>
      </x:c>
      <x:c r="L1677" s="24" t="n">
        <x:v>0.010625737898465172</x:v>
      </x:c>
      <x:c r="M1677" s="29" t="n">
        <x:v>2.3044127478373895</x:v>
      </x:c>
      <x:c r="N1677" s="29" t="n">
        <x:v>0.8192392409941506</x:v>
      </x:c>
      <x:c r="O1677" s="24" t="n">
        <x:v>0.3588153308542824</x:v>
      </x:c>
      <x:c r="P1677" s="24" t="n">
        <x:v>0.44864206128133705</x:v>
      </x:c>
      <x:c r="Q1677" s="24" t="n">
        <x:v>0.34851319034109957</x:v>
      </x:c>
      <x:c r="R1677" s="12" t="n">
        <x:v>2365</x:v>
      </x:c>
      <x:c r="S1677" s="24" t="n">
        <x:v>0.03493204373601133</x:v>
      </x:c>
      <x:c r="T1677" s="24" t="n">
        <x:v>0.17119244391971666</x:v>
      </x:c>
      <x:c r="U1677" s="11" t="str">
        <x:v>ccdd82722d9c4d014a55d4400a8fbd500a6fc9d8d42264ddde9a57d4a0cbf585</x:v>
      </x:c>
      <x:c r="V1677" s="11" t="str">
        <x:v>e0810c42433217edcf64328b98f3ede5898336b69c46f50cebf420b3617d0b99</x:v>
      </x:c>
    </x:row>
    <x:row r="1678">
      <x:c r="A1678" s="11" t="str">
        <x:v>clean_selection_clean_train</x:v>
      </x:c>
      <x:c r="B1678" s="11" t="str">
        <x:v>pathmnist</x:v>
      </x:c>
      <x:c r="C1678" s="11" t="str">
        <x:v>fps</x:v>
      </x:c>
      <x:c r="D1678" s="28" t="n">
        <x:v>0.02</x:v>
      </x:c>
      <x:c r="E1678" s="12" t="n">
        <x:v>42</x:v>
      </x:c>
      <x:c r="F1678" s="12" t="n">
        <x:v>42</x:v>
      </x:c>
      <x:c r="G1678" s="11" t="str">
        <x:v>contrast_up</x:v>
      </x:c>
      <x:c r="H1678" s="12" t="n">
        <x:v>1</x:v>
      </x:c>
      <x:c r="I1678" s="12" t="n">
        <x:v>7180</x:v>
      </x:c>
      <x:c r="J1678" s="24" t="n">
        <x:v>0.733008356545961</x:v>
      </x:c>
      <x:c r="K1678" s="24" t="n">
        <x:v>0.6974568971871018</x:v>
      </x:c>
      <x:c r="L1678" s="24" t="n">
        <x:v>0.39823008849557523</x:v>
      </x:c>
      <x:c r="M1678" s="29" t="n">
        <x:v>0.9016101526316811</x:v>
      </x:c>
      <x:c r="N1678" s="29" t="n">
        <x:v>0.3910270092553476</x:v>
      </x:c>
      <x:c r="O1678" s="24" t="n">
        <x:v>0.10132219140991197</x:v>
      </x:c>
      <x:c r="P1678" s="24" t="n">
        <x:v>0.19063370473537605</x:v>
      </x:c>
      <x:c r="Q1678" s="24" t="n">
        <x:v>0.11930150108386063</x:v>
      </x:c>
      <x:c r="R1678" s="12" t="n">
        <x:v>659</x:v>
      </x:c>
      <x:c r="S1678" s="24" t="n">
        <x:v>0.058143530028110346</x:v>
      </x:c>
      <x:c r="T1678" s="24" t="n">
        <x:v>-0.05143673932692916</x:v>
      </x:c>
      <x:c r="U1678" s="11" t="str">
        <x:v>dd7920f36eda4b9c935bf61218fefc6f1cd9e58863dbbf04c501864d86a9e3e1</x:v>
      </x:c>
      <x:c r="V1678" s="11" t="str">
        <x:v>77ed36dfc1ef1672ac3b5dc48b2a7f55319c0563b28adb260b22c7a8fb50959d</x:v>
      </x:c>
    </x:row>
    <x:row r="1679">
      <x:c r="A1679" s="11" t="str">
        <x:v>clean_selection_clean_train</x:v>
      </x:c>
      <x:c r="B1679" s="11" t="str">
        <x:v>pathmnist</x:v>
      </x:c>
      <x:c r="C1679" s="11" t="str">
        <x:v>graph_a2</x:v>
      </x:c>
      <x:c r="D1679" s="28" t="n">
        <x:v>0.02</x:v>
      </x:c>
      <x:c r="E1679" s="12" t="n">
        <x:v>42</x:v>
      </x:c>
      <x:c r="F1679" s="12" t="n">
        <x:v>42</x:v>
      </x:c>
      <x:c r="G1679" s="11" t="str">
        <x:v>contrast_up</x:v>
      </x:c>
      <x:c r="H1679" s="12" t="n">
        <x:v>1</x:v>
      </x:c>
      <x:c r="I1679" s="12" t="n">
        <x:v>7180</x:v>
      </x:c>
      <x:c r="J1679" s="24" t="n">
        <x:v>0.7779944289693593</x:v>
      </x:c>
      <x:c r="K1679" s="24" t="n">
        <x:v>0.7188437357760065</x:v>
      </x:c>
      <x:c r="L1679" s="24" t="n">
        <x:v>0.25958702064896755</x:v>
      </x:c>
      <x:c r="M1679" s="29" t="n">
        <x:v>0.8591254244221012</x:v>
      </x:c>
      <x:c r="N1679" s="29" t="n">
        <x:v>0.34141724424401354</x:v>
      </x:c>
      <x:c r="O1679" s="24" t="n">
        <x:v>0.10262469414175386</x:v>
      </x:c>
      <x:c r="P1679" s="24" t="n">
        <x:v>0.14240947075208912</x:v>
      </x:c>
      <x:c r="Q1679" s="24" t="n">
        <x:v>0.08326817660446409</x:v>
      </x:c>
      <x:c r="R1679" s="12" t="n">
        <x:v>717</x:v>
      </x:c>
      <x:c r="S1679" s="24" t="n">
        <x:v>0.09734009969528223</x:v>
      </x:c>
      <x:c r="T1679" s="24" t="n">
        <x:v>0.13708756367407282</x:v>
      </x:c>
      <x:c r="U1679" s="11" t="str">
        <x:v>34f0f71ba7118d9ceb1b99e11f735e7180f87f999fdc205d5b2f3f394a81ad4d</x:v>
      </x:c>
      <x:c r="V1679" s="11" t="str">
        <x:v>95483b16631c207ef3c4b0a872b7d1de4c41f97bfee2c96fc051fa6355cd26e9</x:v>
      </x:c>
    </x:row>
    <x:row r="1680">
      <x:c r="A1680" s="11" t="str">
        <x:v>clean_selection_clean_train</x:v>
      </x:c>
      <x:c r="B1680" s="11" t="str">
        <x:v>pathmnist</x:v>
      </x:c>
      <x:c r="C1680" s="11" t="str">
        <x:v>herding</x:v>
      </x:c>
      <x:c r="D1680" s="28" t="n">
        <x:v>0.02</x:v>
      </x:c>
      <x:c r="E1680" s="12" t="n">
        <x:v>42</x:v>
      </x:c>
      <x:c r="F1680" s="12" t="n">
        <x:v>42</x:v>
      </x:c>
      <x:c r="G1680" s="11" t="str">
        <x:v>contrast_up</x:v>
      </x:c>
      <x:c r="H1680" s="12" t="n">
        <x:v>1</x:v>
      </x:c>
      <x:c r="I1680" s="12" t="n">
        <x:v>7180</x:v>
      </x:c>
      <x:c r="J1680" s="24" t="n">
        <x:v>0.7338440111420613</x:v>
      </x:c>
      <x:c r="K1680" s="24" t="n">
        <x:v>0.709762727914299</x:v>
      </x:c>
      <x:c r="L1680" s="24" t="n">
        <x:v>0.30403800475059384</x:v>
      </x:c>
      <x:c r="M1680" s="29" t="n">
        <x:v>1.2830205183738996</x:v>
      </x:c>
      <x:c r="N1680" s="29" t="n">
        <x:v>0.4332560558825574</x:v>
      </x:c>
      <x:c r="O1680" s="24" t="n">
        <x:v>0.1647211806687804</x:v>
      </x:c>
      <x:c r="P1680" s="24" t="n">
        <x:v>0.19951253481894152</x:v>
      </x:c>
      <x:c r="Q1680" s="24" t="n">
        <x:v>0.13901244478104793</x:v>
      </x:c>
      <x:c r="R1680" s="12" t="n">
        <x:v>1150</x:v>
      </x:c>
      <x:c r="S1680" s="24" t="n">
        <x:v>0.127121178595336</x:v>
      </x:c>
      <x:c r="T1680" s="24" t="n">
        <x:v>0.12826603325415675</x:v>
      </x:c>
      <x:c r="U1680" s="11" t="str">
        <x:v>a4a509a40e3861310eeb1af24f9a602ad17fb1d862e4775ba018625d62a1eb23</x:v>
      </x:c>
      <x:c r="V1680" s="11" t="str">
        <x:v>450ed549cb902ec7da90a54ae5428ee5580093f54d27733d4e76306696c30819</x:v>
      </x:c>
    </x:row>
    <x:row r="1681">
      <x:c r="A1681" s="11" t="str">
        <x:v>clean_selection_clean_train</x:v>
      </x:c>
      <x:c r="B1681" s="11" t="str">
        <x:v>pathmnist</x:v>
      </x:c>
      <x:c r="C1681" s="11" t="str">
        <x:v>random</x:v>
      </x:c>
      <x:c r="D1681" s="28" t="n">
        <x:v>0.02</x:v>
      </x:c>
      <x:c r="E1681" s="12" t="n">
        <x:v>42</x:v>
      </x:c>
      <x:c r="F1681" s="12" t="n">
        <x:v>42</x:v>
      </x:c>
      <x:c r="G1681" s="11" t="str">
        <x:v>contrast_up</x:v>
      </x:c>
      <x:c r="H1681" s="12" t="n">
        <x:v>1</x:v>
      </x:c>
      <x:c r="I1681" s="12" t="n">
        <x:v>7180</x:v>
      </x:c>
      <x:c r="J1681" s="24" t="n">
        <x:v>0.6668523676880223</x:v>
      </x:c>
      <x:c r="K1681" s="24" t="n">
        <x:v>0.6589766644589158</x:v>
      </x:c>
      <x:c r="L1681" s="24" t="n">
        <x:v>0.2708840227088402</x:v>
      </x:c>
      <x:c r="M1681" s="29" t="n">
        <x:v>1.5445397467361164</x:v>
      </x:c>
      <x:c r="N1681" s="29" t="n">
        <x:v>0.5268128790824279</x:v>
      </x:c>
      <x:c r="O1681" s="24" t="n">
        <x:v>0.20499526821388175</x:v>
      </x:c>
      <x:c r="P1681" s="24" t="n">
        <x:v>0.2668871866295265</x:v>
      </x:c>
      <x:c r="Q1681" s="24" t="n">
        <x:v>0.18961051573541574</x:v>
      </x:c>
      <x:c r="R1681" s="12" t="n">
        <x:v>1267</x:v>
      </x:c>
      <x:c r="S1681" s="24" t="n">
        <x:v>0.12182199429591722</x:v>
      </x:c>
      <x:c r="T1681" s="24" t="n">
        <x:v>0.14004234308688424</x:v>
      </x:c>
      <x:c r="U1681" s="11" t="str">
        <x:v>c6fbc4655e7cc4a91be2f8d4f49a94059d76a2d6a33a3a7bc6e4b4197890282a</x:v>
      </x:c>
      <x:c r="V1681" s="11" t="str">
        <x:v>5fc89913f04114bc6401548781bd2f97cb9bd5fd2d4254a6a90c7e1ed46ed798</x:v>
      </x:c>
    </x:row>
    <x:row r="1682">
      <x:c r="A1682" s="11" t="str">
        <x:v>clean_selection_clean_train</x:v>
      </x:c>
      <x:c r="B1682" s="11" t="str">
        <x:v>pathmnist</x:v>
      </x:c>
      <x:c r="C1682" s="11" t="str">
        <x:v>el2n_top</x:v>
      </x:c>
      <x:c r="D1682" s="28" t="n">
        <x:v>0.02</x:v>
      </x:c>
      <x:c r="E1682" s="12" t="n">
        <x:v>42</x:v>
      </x:c>
      <x:c r="F1682" s="12" t="n">
        <x:v>42</x:v>
      </x:c>
      <x:c r="G1682" s="11" t="str">
        <x:v>contrast_up</x:v>
      </x:c>
      <x:c r="H1682" s="12" t="n">
        <x:v>2</x:v>
      </x:c>
      <x:c r="I1682" s="12" t="n">
        <x:v>7180</x:v>
      </x:c>
      <x:c r="J1682" s="24" t="n">
        <x:v>0.32520891364902504</x:v>
      </x:c>
      <x:c r="K1682" s="24" t="n">
        <x:v>0.3412271789331334</x:v>
      </x:c>
      <x:c r="L1682" s="24" t="n">
        <x:v>0.0011806375442739079</x:v>
      </x:c>
      <x:c r="M1682" s="29" t="n">
        <x:v>3.025477833378773</x:v>
      </x:c>
      <x:c r="N1682" s="29" t="n">
        <x:v>1.0730357784963755</x:v>
      </x:c>
      <x:c r="O1682" s="24" t="n">
        <x:v>0.46763356828174885</x:v>
      </x:c>
      <x:c r="P1682" s="24" t="n">
        <x:v>0.6476323119777159</x:v>
      </x:c>
      <x:c r="Q1682" s="24" t="n">
        <x:v>0.5169439915957642</x:v>
      </x:c>
      <x:c r="R1682" s="12" t="n">
        <x:v>2515</x:v>
      </x:c>
      <x:c r="S1682" s="24" t="n">
        <x:v>0.09884129367668115</x:v>
      </x:c>
      <x:c r="T1682" s="24" t="n">
        <x:v>-0.0011806375442739079</x:v>
      </x:c>
      <x:c r="U1682" s="11" t="str">
        <x:v>f676a53573432631ecada53115a35bb1da17c3086bc788c315283b96eeb1226a</x:v>
      </x:c>
      <x:c r="V1682" s="11" t="str">
        <x:v>7e11ae161318145ca1106200de3e174cd272c5a60745e1b19267ebf7faf509ac</x:v>
      </x:c>
    </x:row>
    <x:row r="1683">
      <x:c r="A1683" s="11" t="str">
        <x:v>clean_selection_clean_train</x:v>
      </x:c>
      <x:c r="B1683" s="11" t="str">
        <x:v>pathmnist</x:v>
      </x:c>
      <x:c r="C1683" s="11" t="str">
        <x:v>eva</x:v>
      </x:c>
      <x:c r="D1683" s="28" t="n">
        <x:v>0.02</x:v>
      </x:c>
      <x:c r="E1683" s="12" t="n">
        <x:v>42</x:v>
      </x:c>
      <x:c r="F1683" s="12" t="n">
        <x:v>42</x:v>
      </x:c>
      <x:c r="G1683" s="11" t="str">
        <x:v>contrast_up</x:v>
      </x:c>
      <x:c r="H1683" s="12" t="n">
        <x:v>2</x:v>
      </x:c>
      <x:c r="I1683" s="12" t="n">
        <x:v>7180</x:v>
      </x:c>
      <x:c r="J1683" s="24" t="n">
        <x:v>0.5098885793871867</x:v>
      </x:c>
      <x:c r="K1683" s="24" t="n">
        <x:v>0.49077046228717475</x:v>
      </x:c>
      <x:c r="L1683" s="24" t="n">
        <x:v>0.0023612750885478157</x:v>
      </x:c>
      <x:c r="M1683" s="29" t="n">
        <x:v>2.6268570292363695</x:v>
      </x:c>
      <x:c r="N1683" s="29" t="n">
        <x:v>0.8344227132353951</x:v>
      </x:c>
      <x:c r="O1683" s="24" t="n">
        <x:v>0.35682795297842174</x:v>
      </x:c>
      <x:c r="P1683" s="24" t="n">
        <x:v>0.4594359331476323</x:v>
      </x:c>
      <x:c r="Q1683" s="24" t="n">
        <x:v>0.46721141559160745</x:v>
      </x:c>
      <x:c r="R1683" s="12" t="n">
        <x:v>2389</x:v>
      </x:c>
      <x:c r="S1683" s="24" t="n">
        <x:v>0.09001322378467963</x:v>
      </x:c>
      <x:c r="T1683" s="24" t="n">
        <x:v>-0.0011806375442739079</x:v>
      </x:c>
      <x:c r="U1683" s="11" t="str">
        <x:v>a3c2a355c6ab101f11d9043ea62263cb9f27969125ad3af02f31909b65717b01</x:v>
      </x:c>
      <x:c r="V1683" s="11" t="str">
        <x:v>515eb263f1c02a65d5f7f642c5d890eb1e1cd021a6e5aac2b67f25aee274bd85</x:v>
      </x:c>
    </x:row>
    <x:row r="1684">
      <x:c r="A1684" s="11" t="str">
        <x:v>clean_selection_clean_train</x:v>
      </x:c>
      <x:c r="B1684" s="11" t="str">
        <x:v>pathmnist</x:v>
      </x:c>
      <x:c r="C1684" s="11" t="str">
        <x:v>facility</x:v>
      </x:c>
      <x:c r="D1684" s="28" t="n">
        <x:v>0.02</x:v>
      </x:c>
      <x:c r="E1684" s="12" t="n">
        <x:v>42</x:v>
      </x:c>
      <x:c r="F1684" s="12" t="n">
        <x:v>42</x:v>
      </x:c>
      <x:c r="G1684" s="11" t="str">
        <x:v>contrast_up</x:v>
      </x:c>
      <x:c r="H1684" s="12" t="n">
        <x:v>2</x:v>
      </x:c>
      <x:c r="I1684" s="12" t="n">
        <x:v>7180</x:v>
      </x:c>
      <x:c r="J1684" s="24" t="n">
        <x:v>0.5805013927576602</x:v>
      </x:c>
      <x:c r="K1684" s="24" t="n">
        <x:v>0.5822082099788919</x:v>
      </x:c>
      <x:c r="L1684" s="24" t="n">
        <x:v>0.0227088402270884</x:v>
      </x:c>
      <x:c r="M1684" s="29" t="n">
        <x:v>2.0429832557082466</x:v>
      </x:c>
      <x:c r="N1684" s="29" t="n">
        <x:v>0.7031656960745916</x:v>
      </x:c>
      <x:c r="O1684" s="24" t="n">
        <x:v>0.3047738038771332</x:v>
      </x:c>
      <x:c r="P1684" s="24" t="n">
        <x:v>0.3608983286908078</x:v>
      </x:c>
      <x:c r="Q1684" s="24" t="n">
        <x:v>0.21584317356339258</x:v>
      </x:c>
      <x:c r="R1684" s="12" t="n">
        <x:v>1924</x:v>
      </x:c>
      <x:c r="S1684" s="24" t="n">
        <x:v>0.24413429297293887</x:v>
      </x:c>
      <x:c r="T1684" s="24" t="n">
        <x:v>0.37871633792018</x:v>
      </x:c>
      <x:c r="U1684" s="11" t="str">
        <x:v>7fd2768d063a53f7387c2463fbb957134b80be9e19e18dd149d236ee69bac0c8</x:v>
      </x:c>
      <x:c r="V1684" s="11" t="str">
        <x:v>cf02294dc7250820928020e1e6d8979162734d2363ae904da1ca67ec404ac196</x:v>
      </x:c>
    </x:row>
    <x:row r="1685">
      <x:c r="A1685" s="11" t="str">
        <x:v>clean_selection_clean_train</x:v>
      </x:c>
      <x:c r="B1685" s="11" t="str">
        <x:v>pathmnist</x:v>
      </x:c>
      <x:c r="C1685" s="11" t="str">
        <x:v>forgetting</x:v>
      </x:c>
      <x:c r="D1685" s="28" t="n">
        <x:v>0.02</x:v>
      </x:c>
      <x:c r="E1685" s="12" t="n">
        <x:v>42</x:v>
      </x:c>
      <x:c r="F1685" s="12" t="n">
        <x:v>42</x:v>
      </x:c>
      <x:c r="G1685" s="11" t="str">
        <x:v>contrast_up</x:v>
      </x:c>
      <x:c r="H1685" s="12" t="n">
        <x:v>2</x:v>
      </x:c>
      <x:c r="I1685" s="12" t="n">
        <x:v>7180</x:v>
      </x:c>
      <x:c r="J1685" s="24" t="n">
        <x:v>0.506824512534819</x:v>
      </x:c>
      <x:c r="K1685" s="24" t="n">
        <x:v>0.47397197218283654</x:v>
      </x:c>
      <x:c r="L1685" s="24" t="n">
        <x:v>0.02064896755162242</x:v>
      </x:c>
      <x:c r="M1685" s="29" t="n">
        <x:v>2.190526624113755</x:v>
      </x:c>
      <x:c r="N1685" s="29" t="n">
        <x:v>0.788695260492401</x:v>
      </x:c>
      <x:c r="O1685" s="24" t="n">
        <x:v>0.29135651929008266</x:v>
      </x:c>
      <x:c r="P1685" s="24" t="n">
        <x:v>0.44986072423398327</x:v>
      </x:c>
      <x:c r="Q1685" s="24" t="n">
        <x:v>0.3847123757414976</x:v>
      </x:c>
      <x:c r="R1685" s="12" t="n">
        <x:v>1839</x:v>
      </x:c>
      <x:c r="S1685" s="24" t="n">
        <x:v>0.045247342888744824</x:v>
      </x:c>
      <x:c r="T1685" s="24" t="n">
        <x:v>0.1611692142665594</x:v>
      </x:c>
      <x:c r="U1685" s="11" t="str">
        <x:v>ccdd82722d9c4d014a55d4400a8fbd500a6fc9d8d42264ddde9a57d4a0cbf585</x:v>
      </x:c>
      <x:c r="V1685" s="11" t="str">
        <x:v>e0810c42433217edcf64328b98f3ede5898336b69c46f50cebf420b3617d0b99</x:v>
      </x:c>
    </x:row>
    <x:row r="1686">
      <x:c r="A1686" s="11" t="str">
        <x:v>clean_selection_clean_train</x:v>
      </x:c>
      <x:c r="B1686" s="11" t="str">
        <x:v>pathmnist</x:v>
      </x:c>
      <x:c r="C1686" s="11" t="str">
        <x:v>fps</x:v>
      </x:c>
      <x:c r="D1686" s="28" t="n">
        <x:v>0.02</x:v>
      </x:c>
      <x:c r="E1686" s="12" t="n">
        <x:v>42</x:v>
      </x:c>
      <x:c r="F1686" s="12" t="n">
        <x:v>42</x:v>
      </x:c>
      <x:c r="G1686" s="11" t="str">
        <x:v>contrast_up</x:v>
      </x:c>
      <x:c r="H1686" s="12" t="n">
        <x:v>2</x:v>
      </x:c>
      <x:c r="I1686" s="12" t="n">
        <x:v>7180</x:v>
      </x:c>
      <x:c r="J1686" s="24" t="n">
        <x:v>0.5628133704735376</x:v>
      </x:c>
      <x:c r="K1686" s="24" t="n">
        <x:v>0.5433118044813487</x:v>
      </x:c>
      <x:c r="L1686" s="24" t="n">
        <x:v>0.12979351032448377</x:v>
      </x:c>
      <x:c r="M1686" s="29" t="n">
        <x:v>1.5478146604607794</x:v>
      </x:c>
      <x:c r="N1686" s="29" t="n">
        <x:v>0.6370157171439516</x:v>
      </x:c>
      <x:c r="O1686" s="24" t="n">
        <x:v>0.21467921875811555</x:v>
      </x:c>
      <x:c r="P1686" s="24" t="n">
        <x:v>0.36612116991643456</x:v>
      </x:c>
      <x:c r="Q1686" s="24" t="n">
        <x:v>0.24170478164988185</x:v>
      </x:c>
      <x:c r="R1686" s="12" t="n">
        <x:v>1115</x:v>
      </x:c>
      <x:c r="S1686" s="24" t="n">
        <x:v>0.2122886227338634</x:v>
      </x:c>
      <x:c r="T1686" s="24" t="n">
        <x:v>0.2169998388441623</x:v>
      </x:c>
      <x:c r="U1686" s="11" t="str">
        <x:v>dd7920f36eda4b9c935bf61218fefc6f1cd9e58863dbbf04c501864d86a9e3e1</x:v>
      </x:c>
      <x:c r="V1686" s="11" t="str">
        <x:v>77ed36dfc1ef1672ac3b5dc48b2a7f55319c0563b28adb260b22c7a8fb50959d</x:v>
      </x:c>
    </x:row>
    <x:row r="1687">
      <x:c r="A1687" s="11" t="str">
        <x:v>clean_selection_clean_train</x:v>
      </x:c>
      <x:c r="B1687" s="11" t="str">
        <x:v>pathmnist</x:v>
      </x:c>
      <x:c r="C1687" s="11" t="str">
        <x:v>graph_a2</x:v>
      </x:c>
      <x:c r="D1687" s="28" t="n">
        <x:v>0.02</x:v>
      </x:c>
      <x:c r="E1687" s="12" t="n">
        <x:v>42</x:v>
      </x:c>
      <x:c r="F1687" s="12" t="n">
        <x:v>42</x:v>
      </x:c>
      <x:c r="G1687" s="11" t="str">
        <x:v>contrast_up</x:v>
      </x:c>
      <x:c r="H1687" s="12" t="n">
        <x:v>2</x:v>
      </x:c>
      <x:c r="I1687" s="12" t="n">
        <x:v>7180</x:v>
      </x:c>
      <x:c r="J1687" s="24" t="n">
        <x:v>0.5427576601671309</x:v>
      </x:c>
      <x:c r="K1687" s="24" t="n">
        <x:v>0.5022095056810649</x:v>
      </x:c>
      <x:c r="L1687" s="24" t="n">
        <x:v>0.07374631268436578</x:v>
      </x:c>
      <x:c r="M1687" s="29" t="n">
        <x:v>1.9679626516253552</x:v>
      </x:c>
      <x:c r="N1687" s="29" t="n">
        <x:v>0.7221599230181434</x:v>
      </x:c>
      <x:c r="O1687" s="24" t="n">
        <x:v>0.28848885360036386</x:v>
      </x:c>
      <x:c r="P1687" s="24" t="n">
        <x:v>0.4035515320334262</x:v>
      </x:c>
      <x:c r="Q1687" s="24" t="n">
        <x:v>0.25628514940811237</x:v>
      </x:c>
      <x:c r="R1687" s="12" t="n">
        <x:v>1699</x:v>
      </x:c>
      <x:c r="S1687" s="24" t="n">
        <x:v>0.31397432979022377</x:v>
      </x:c>
      <x:c r="T1687" s="24" t="n">
        <x:v>0.3229282716386746</x:v>
      </x:c>
      <x:c r="U1687" s="11" t="str">
        <x:v>34f0f71ba7118d9ceb1b99e11f735e7180f87f999fdc205d5b2f3f394a81ad4d</x:v>
      </x:c>
      <x:c r="V1687" s="11" t="str">
        <x:v>95483b16631c207ef3c4b0a872b7d1de4c41f97bfee2c96fc051fa6355cd26e9</x:v>
      </x:c>
    </x:row>
    <x:row r="1688">
      <x:c r="A1688" s="11" t="str">
        <x:v>clean_selection_clean_train</x:v>
      </x:c>
      <x:c r="B1688" s="11" t="str">
        <x:v>pathmnist</x:v>
      </x:c>
      <x:c r="C1688" s="11" t="str">
        <x:v>herding</x:v>
      </x:c>
      <x:c r="D1688" s="28" t="n">
        <x:v>0.02</x:v>
      </x:c>
      <x:c r="E1688" s="12" t="n">
        <x:v>42</x:v>
      </x:c>
      <x:c r="F1688" s="12" t="n">
        <x:v>42</x:v>
      </x:c>
      <x:c r="G1688" s="11" t="str">
        <x:v>contrast_up</x:v>
      </x:c>
      <x:c r="H1688" s="12" t="n">
        <x:v>2</x:v>
      </x:c>
      <x:c r="I1688" s="12" t="n">
        <x:v>7180</x:v>
      </x:c>
      <x:c r="J1688" s="24" t="n">
        <x:v>0.5114206128133705</x:v>
      </x:c>
      <x:c r="K1688" s="24" t="n">
        <x:v>0.4944718143273083</x:v>
      </x:c>
      <x:c r="L1688" s="24" t="n">
        <x:v>0.06175771971496437</x:v>
      </x:c>
      <x:c r="M1688" s="29" t="n">
        <x:v>2.6427864852214618</x:v>
      </x:c>
      <x:c r="N1688" s="29" t="n">
        <x:v>0.8274090836017534</x:v>
      </x:c>
      <x:c r="O1688" s="24" t="n">
        <x:v>0.3586536417640019</x:v>
      </x:c>
      <x:c r="P1688" s="24" t="n">
        <x:v>0.4453342618384401</x:v>
      </x:c>
      <x:c r="Q1688" s="24" t="n">
        <x:v>0.36551250983433564</x:v>
      </x:c>
      <x:c r="R1688" s="12" t="n">
        <x:v>2316</x:v>
      </x:c>
      <x:c r="S1688" s="24" t="n">
        <x:v>0.34241209218232666</x:v>
      </x:c>
      <x:c r="T1688" s="24" t="n">
        <x:v>0.37054631828978624</x:v>
      </x:c>
      <x:c r="U1688" s="11" t="str">
        <x:v>a4a509a40e3861310eeb1af24f9a602ad17fb1d862e4775ba018625d62a1eb23</x:v>
      </x:c>
      <x:c r="V1688" s="11" t="str">
        <x:v>450ed549cb902ec7da90a54ae5428ee5580093f54d27733d4e76306696c30819</x:v>
      </x:c>
    </x:row>
    <x:row r="1689">
      <x:c r="A1689" s="11" t="str">
        <x:v>clean_selection_clean_train</x:v>
      </x:c>
      <x:c r="B1689" s="11" t="str">
        <x:v>pathmnist</x:v>
      </x:c>
      <x:c r="C1689" s="11" t="str">
        <x:v>random</x:v>
      </x:c>
      <x:c r="D1689" s="28" t="n">
        <x:v>0.02</x:v>
      </x:c>
      <x:c r="E1689" s="12" t="n">
        <x:v>42</x:v>
      </x:c>
      <x:c r="F1689" s="12" t="n">
        <x:v>42</x:v>
      </x:c>
      <x:c r="G1689" s="11" t="str">
        <x:v>contrast_up</x:v>
      </x:c>
      <x:c r="H1689" s="12" t="n">
        <x:v>2</x:v>
      </x:c>
      <x:c r="I1689" s="12" t="n">
        <x:v>7180</x:v>
      </x:c>
      <x:c r="J1689" s="24" t="n">
        <x:v>0.5057103064066852</x:v>
      </x:c>
      <x:c r="K1689" s="24" t="n">
        <x:v>0.5120552185147997</x:v>
      </x:c>
      <x:c r="L1689" s="24" t="n">
        <x:v>0.0373073803730738</x:v>
      </x:c>
      <x:c r="M1689" s="29" t="n">
        <x:v>2.5351258579161495</x:v>
      </x:c>
      <x:c r="N1689" s="29" t="n">
        <x:v>0.8055869140065488</x:v>
      </x:c>
      <x:c r="O1689" s="24" t="n">
        <x:v>0.3352948899264123</x:v>
      </x:c>
      <x:c r="P1689" s="24" t="n">
        <x:v>0.43802228412256267</x:v>
      </x:c>
      <x:c r="Q1689" s="24" t="n">
        <x:v>0.30955692685166686</x:v>
      </x:c>
      <x:c r="R1689" s="12" t="n">
        <x:v>1896</x:v>
      </x:c>
      <x:c r="S1689" s="24" t="n">
        <x:v>0.26874344024003327</x:v>
      </x:c>
      <x:c r="T1689" s="24" t="n">
        <x:v>0.37361898542265065</x:v>
      </x:c>
      <x:c r="U1689" s="11" t="str">
        <x:v>c6fbc4655e7cc4a91be2f8d4f49a94059d76a2d6a33a3a7bc6e4b4197890282a</x:v>
      </x:c>
      <x:c r="V1689" s="11" t="str">
        <x:v>5fc89913f04114bc6401548781bd2f97cb9bd5fd2d4254a6a90c7e1ed46ed798</x:v>
      </x:c>
    </x:row>
    <x:row r="1690">
      <x:c r="A1690" s="11" t="str">
        <x:v>clean_selection_clean_train</x:v>
      </x:c>
      <x:c r="B1690" s="11" t="str">
        <x:v>pathmnist</x:v>
      </x:c>
      <x:c r="C1690" s="11" t="str">
        <x:v>el2n_top</x:v>
      </x:c>
      <x:c r="D1690" s="28" t="n">
        <x:v>0.02</x:v>
      </x:c>
      <x:c r="E1690" s="12" t="n">
        <x:v>42</x:v>
      </x:c>
      <x:c r="F1690" s="12" t="n">
        <x:v>42</x:v>
      </x:c>
      <x:c r="G1690" s="11" t="str">
        <x:v>contrast_up</x:v>
      </x:c>
      <x:c r="H1690" s="12" t="n">
        <x:v>3</x:v>
      </x:c>
      <x:c r="I1690" s="12" t="n">
        <x:v>7180</x:v>
      </x:c>
      <x:c r="J1690" s="24" t="n">
        <x:v>0.25571030640668524</x:v>
      </x:c>
      <x:c r="K1690" s="24" t="n">
        <x:v>0.27889193529436707</x:v>
      </x:c>
      <x:c r="L1690" s="24" t="n">
        <x:v>0</x:v>
      </x:c>
      <x:c r="M1690" s="29" t="n">
        <x:v>3.7120105706097295</x:v>
      </x:c>
      <x:c r="N1690" s="29" t="n">
        <x:v>1.2056059636735577</x:v>
      </x:c>
      <x:c r="O1690" s="24" t="n">
        <x:v>0.5396214874964571</x:v>
      </x:c>
      <x:c r="P1690" s="24" t="n">
        <x:v>0.717966573816156</x:v>
      </x:c>
      <x:c r="Q1690" s="24" t="n">
        <x:v>0.6114845783818749</x:v>
      </x:c>
      <x:c r="R1690" s="12" t="n">
        <x:v>2848</x:v>
      </x:c>
      <x:c r="S1690" s="24" t="n">
        <x:v>0.1611765373154475</x:v>
      </x:c>
      <x:c r="T1690" s="24" t="n">
        <x:v>0</x:v>
      </x:c>
      <x:c r="U1690" s="11" t="str">
        <x:v>f676a53573432631ecada53115a35bb1da17c3086bc788c315283b96eeb1226a</x:v>
      </x:c>
      <x:c r="V1690" s="11" t="str">
        <x:v>7e11ae161318145ca1106200de3e174cd272c5a60745e1b19267ebf7faf509ac</x:v>
      </x:c>
    </x:row>
    <x:row r="1691">
      <x:c r="A1691" s="11" t="str">
        <x:v>clean_selection_clean_train</x:v>
      </x:c>
      <x:c r="B1691" s="11" t="str">
        <x:v>pathmnist</x:v>
      </x:c>
      <x:c r="C1691" s="11" t="str">
        <x:v>eva</x:v>
      </x:c>
      <x:c r="D1691" s="28" t="n">
        <x:v>0.02</x:v>
      </x:c>
      <x:c r="E1691" s="12" t="n">
        <x:v>42</x:v>
      </x:c>
      <x:c r="F1691" s="12" t="n">
        <x:v>42</x:v>
      </x:c>
      <x:c r="G1691" s="11" t="str">
        <x:v>contrast_up</x:v>
      </x:c>
      <x:c r="H1691" s="12" t="n">
        <x:v>3</x:v>
      </x:c>
      <x:c r="I1691" s="12" t="n">
        <x:v>7180</x:v>
      </x:c>
      <x:c r="J1691" s="24" t="n">
        <x:v>0.3766016713091922</x:v>
      </x:c>
      <x:c r="K1691" s="24" t="n">
        <x:v>0.3845590764086601</x:v>
      </x:c>
      <x:c r="L1691" s="24" t="n">
        <x:v>0.0035419126328217238</x:v>
      </x:c>
      <x:c r="M1691" s="29" t="n">
        <x:v>3.357929106526164</x:v>
      </x:c>
      <x:c r="N1691" s="29" t="n">
        <x:v>1.0554785367290258</x:v>
      </x:c>
      <x:c r="O1691" s="24" t="n">
        <x:v>0.46022687824157626</x:v>
      </x:c>
      <x:c r="P1691" s="24" t="n">
        <x:v>0.608983286908078</x:v>
      </x:c>
      <x:c r="Q1691" s="24" t="n">
        <x:v>0.6557551217281086</x:v>
      </x:c>
      <x:c r="R1691" s="12" t="n">
        <x:v>2833</x:v>
      </x:c>
      <x:c r="S1691" s="24" t="n">
        <x:v>0.19622460966319427</x:v>
      </x:c>
      <x:c r="T1691" s="24" t="n">
        <x:v>-0.002361275088547816</x:v>
      </x:c>
      <x:c r="U1691" s="11" t="str">
        <x:v>a3c2a355c6ab101f11d9043ea62263cb9f27969125ad3af02f31909b65717b01</x:v>
      </x:c>
      <x:c r="V1691" s="11" t="str">
        <x:v>515eb263f1c02a65d5f7f642c5d890eb1e1cd021a6e5aac2b67f25aee274bd85</x:v>
      </x:c>
    </x:row>
    <x:row r="1692">
      <x:c r="A1692" s="11" t="str">
        <x:v>clean_selection_clean_train</x:v>
      </x:c>
      <x:c r="B1692" s="11" t="str">
        <x:v>pathmnist</x:v>
      </x:c>
      <x:c r="C1692" s="11" t="str">
        <x:v>facility</x:v>
      </x:c>
      <x:c r="D1692" s="28" t="n">
        <x:v>0.02</x:v>
      </x:c>
      <x:c r="E1692" s="12" t="n">
        <x:v>42</x:v>
      </x:c>
      <x:c r="F1692" s="12" t="n">
        <x:v>42</x:v>
      </x:c>
      <x:c r="G1692" s="11" t="str">
        <x:v>contrast_up</x:v>
      </x:c>
      <x:c r="H1692" s="12" t="n">
        <x:v>3</x:v>
      </x:c>
      <x:c r="I1692" s="12" t="n">
        <x:v>7180</x:v>
      </x:c>
      <x:c r="J1692" s="24" t="n">
        <x:v>0.483983286908078</x:v>
      </x:c>
      <x:c r="K1692" s="24" t="n">
        <x:v>0.4906671894022516</x:v>
      </x:c>
      <x:c r="L1692" s="24" t="n">
        <x:v>0.0008110300081103001</x:v>
      </x:c>
      <x:c r="M1692" s="29" t="n">
        <x:v>2.77334330097139</x:v>
      </x:c>
      <x:c r="N1692" s="29" t="n">
        <x:v>0.8740172283953695</x:v>
      </x:c>
      <x:c r="O1692" s="24" t="n">
        <x:v>0.39153520629889127</x:v>
      </x:c>
      <x:c r="P1692" s="24" t="n">
        <x:v>0.46152506963788303</x:v>
      </x:c>
      <x:c r="Q1692" s="24" t="n">
        <x:v>0.3064330637582839</x:v>
      </x:c>
      <x:c r="R1692" s="12" t="n">
        <x:v>2414</x:v>
      </x:c>
      <x:c r="S1692" s="24" t="n">
        <x:v>0.33567531354957914</x:v>
      </x:c>
      <x:c r="T1692" s="24" t="n">
        <x:v>0.40061414813915813</x:v>
      </x:c>
      <x:c r="U1692" s="11" t="str">
        <x:v>7fd2768d063a53f7387c2463fbb957134b80be9e19e18dd149d236ee69bac0c8</x:v>
      </x:c>
      <x:c r="V1692" s="11" t="str">
        <x:v>cf02294dc7250820928020e1e6d8979162734d2363ae904da1ca67ec404ac196</x:v>
      </x:c>
    </x:row>
    <x:row r="1693">
      <x:c r="A1693" s="11" t="str">
        <x:v>clean_selection_clean_train</x:v>
      </x:c>
      <x:c r="B1693" s="11" t="str">
        <x:v>pathmnist</x:v>
      </x:c>
      <x:c r="C1693" s="11" t="str">
        <x:v>forgetting</x:v>
      </x:c>
      <x:c r="D1693" s="28" t="n">
        <x:v>0.02</x:v>
      </x:c>
      <x:c r="E1693" s="12" t="n">
        <x:v>42</x:v>
      </x:c>
      <x:c r="F1693" s="12" t="n">
        <x:v>42</x:v>
      </x:c>
      <x:c r="G1693" s="11" t="str">
        <x:v>contrast_up</x:v>
      </x:c>
      <x:c r="H1693" s="12" t="n">
        <x:v>3</x:v>
      </x:c>
      <x:c r="I1693" s="12" t="n">
        <x:v>7180</x:v>
      </x:c>
      <x:c r="J1693" s="24" t="n">
        <x:v>0.3966573816155989</x:v>
      </x:c>
      <x:c r="K1693" s="24" t="n">
        <x:v>0.3660672350247139</x:v>
      </x:c>
      <x:c r="L1693" s="24" t="n">
        <x:v>0.014749262536873156</x:v>
      </x:c>
      <x:c r="M1693" s="29" t="n">
        <x:v>2.3519823677544642</x:v>
      </x:c>
      <x:c r="N1693" s="29" t="n">
        <x:v>0.8842154881238616</x:v>
      </x:c>
      <x:c r="O1693" s="24" t="n">
        <x:v>0.32560557403023194</x:v>
      </x:c>
      <x:c r="P1693" s="24" t="n">
        <x:v>0.5499651810584958</x:v>
      </x:c>
      <x:c r="Q1693" s="24" t="n">
        <x:v>0.45658149052178765</x:v>
      </x:c>
      <x:c r="R1693" s="12" t="n">
        <x:v>1358</x:v>
      </x:c>
      <x:c r="S1693" s="24" t="n">
        <x:v>0.15315208004686748</x:v>
      </x:c>
      <x:c r="T1693" s="24" t="n">
        <x:v>0.16706891928130868</x:v>
      </x:c>
      <x:c r="U1693" s="11" t="str">
        <x:v>ccdd82722d9c4d014a55d4400a8fbd500a6fc9d8d42264ddde9a57d4a0cbf585</x:v>
      </x:c>
      <x:c r="V1693" s="11" t="str">
        <x:v>e0810c42433217edcf64328b98f3ede5898336b69c46f50cebf420b3617d0b99</x:v>
      </x:c>
    </x:row>
    <x:row r="1694">
      <x:c r="A1694" s="11" t="str">
        <x:v>clean_selection_clean_train</x:v>
      </x:c>
      <x:c r="B1694" s="11" t="str">
        <x:v>pathmnist</x:v>
      </x:c>
      <x:c r="C1694" s="11" t="str">
        <x:v>fps</x:v>
      </x:c>
      <x:c r="D1694" s="28" t="n">
        <x:v>0.02</x:v>
      </x:c>
      <x:c r="E1694" s="12" t="n">
        <x:v>42</x:v>
      </x:c>
      <x:c r="F1694" s="12" t="n">
        <x:v>42</x:v>
      </x:c>
      <x:c r="G1694" s="11" t="str">
        <x:v>contrast_up</x:v>
      </x:c>
      <x:c r="H1694" s="12" t="n">
        <x:v>3</x:v>
      </x:c>
      <x:c r="I1694" s="12" t="n">
        <x:v>7180</x:v>
      </x:c>
      <x:c r="J1694" s="24" t="n">
        <x:v>0.40362116991643454</x:v>
      </x:c>
      <x:c r="K1694" s="24" t="n">
        <x:v>0.3844646761006477</x:v>
      </x:c>
      <x:c r="L1694" s="24" t="n">
        <x:v>0.023519870235198703</x:v>
      </x:c>
      <x:c r="M1694" s="29" t="n">
        <x:v>2.4181149833917317</x:v>
      </x:c>
      <x:c r="N1694" s="29" t="n">
        <x:v>0.9010457380426908</x:v>
      </x:c>
      <x:c r="O1694" s="24" t="n">
        <x:v>0.3689282917897515</x:v>
      </x:c>
      <x:c r="P1694" s="24" t="n">
        <x:v>0.5431754874651811</x:v>
      </x:c>
      <x:c r="Q1694" s="24" t="n">
        <x:v>0.3876919279961179</x:v>
      </x:c>
      <x:c r="R1694" s="12" t="n">
        <x:v>1835</x:v>
      </x:c>
      <x:c r="S1694" s="24" t="n">
        <x:v>0.3711357511145644</x:v>
      </x:c>
      <x:c r="T1694" s="24" t="n">
        <x:v>0.3232734789334474</x:v>
      </x:c>
      <x:c r="U1694" s="11" t="str">
        <x:v>dd7920f36eda4b9c935bf61218fefc6f1cd9e58863dbbf04c501864d86a9e3e1</x:v>
      </x:c>
      <x:c r="V1694" s="11" t="str">
        <x:v>77ed36dfc1ef1672ac3b5dc48b2a7f55319c0563b28adb260b22c7a8fb50959d</x:v>
      </x:c>
    </x:row>
    <x:row r="1695">
      <x:c r="A1695" s="11" t="str">
        <x:v>clean_selection_clean_train</x:v>
      </x:c>
      <x:c r="B1695" s="11" t="str">
        <x:v>pathmnist</x:v>
      </x:c>
      <x:c r="C1695" s="11" t="str">
        <x:v>graph_a2</x:v>
      </x:c>
      <x:c r="D1695" s="28" t="n">
        <x:v>0.02</x:v>
      </x:c>
      <x:c r="E1695" s="12" t="n">
        <x:v>42</x:v>
      </x:c>
      <x:c r="F1695" s="12" t="n">
        <x:v>42</x:v>
      </x:c>
      <x:c r="G1695" s="11" t="str">
        <x:v>contrast_up</x:v>
      </x:c>
      <x:c r="H1695" s="12" t="n">
        <x:v>3</x:v>
      </x:c>
      <x:c r="I1695" s="12" t="n">
        <x:v>7180</x:v>
      </x:c>
      <x:c r="J1695" s="24" t="n">
        <x:v>0.3697771587743733</x:v>
      </x:c>
      <x:c r="K1695" s="24" t="n">
        <x:v>0.3456077224612719</x:v>
      </x:c>
      <x:c r="L1695" s="24" t="n">
        <x:v>0.012976480129764802</x:v>
      </x:c>
      <x:c r="M1695" s="29" t="n">
        <x:v>3.551262446953047</x:v>
      </x:c>
      <x:c r="N1695" s="29" t="n">
        <x:v>1.067506656602434</x:v>
      </x:c>
      <x:c r="O1695" s="24" t="n">
        <x:v>0.4836079702071825</x:v>
      </x:c>
      <x:c r="P1695" s="24" t="n">
        <x:v>0.5955779944289693</x:v>
      </x:c>
      <x:c r="Q1695" s="24" t="n">
        <x:v>0.43858549316231576</x:v>
      </x:c>
      <x:c r="R1695" s="12" t="n">
        <x:v>2916</x:v>
      </x:c>
      <x:c r="S1695" s="24" t="n">
        <x:v>0.4705761130100168</x:v>
      </x:c>
      <x:c r="T1695" s="24" t="n">
        <x:v>0.38369810419327555</x:v>
      </x:c>
      <x:c r="U1695" s="11" t="str">
        <x:v>34f0f71ba7118d9ceb1b99e11f735e7180f87f999fdc205d5b2f3f394a81ad4d</x:v>
      </x:c>
      <x:c r="V1695" s="11" t="str">
        <x:v>95483b16631c207ef3c4b0a872b7d1de4c41f97bfee2c96fc051fa6355cd26e9</x:v>
      </x:c>
    </x:row>
    <x:row r="1696">
      <x:c r="A1696" s="11" t="str">
        <x:v>clean_selection_clean_train</x:v>
      </x:c>
      <x:c r="B1696" s="11" t="str">
        <x:v>pathmnist</x:v>
      </x:c>
      <x:c r="C1696" s="11" t="str">
        <x:v>herding</x:v>
      </x:c>
      <x:c r="D1696" s="28" t="n">
        <x:v>0.02</x:v>
      </x:c>
      <x:c r="E1696" s="12" t="n">
        <x:v>42</x:v>
      </x:c>
      <x:c r="F1696" s="12" t="n">
        <x:v>42</x:v>
      </x:c>
      <x:c r="G1696" s="11" t="str">
        <x:v>contrast_up</x:v>
      </x:c>
      <x:c r="H1696" s="12" t="n">
        <x:v>3</x:v>
      </x:c>
      <x:c r="I1696" s="12" t="n">
        <x:v>7180</x:v>
      </x:c>
      <x:c r="J1696" s="24" t="n">
        <x:v>0.39721448467966575</x:v>
      </x:c>
      <x:c r="K1696" s="24" t="n">
        <x:v>0.39458898193026803</x:v>
      </x:c>
      <x:c r="L1696" s="24" t="n">
        <x:v>0.0008110300081103001</x:v>
      </x:c>
      <x:c r="M1696" s="29" t="n">
        <x:v>3.8383938469570933</x:v>
      </x:c>
      <x:c r="N1696" s="29" t="n">
        <x:v>1.0631627385405487</x:v>
      </x:c>
      <x:c r="O1696" s="24" t="n">
        <x:v>0.48000824245984836</x:v>
      </x:c>
      <x:c r="P1696" s="24" t="n">
        <x:v>0.5741643454038997</x:v>
      </x:c>
      <x:c r="Q1696" s="24" t="n">
        <x:v>0.5079042267215927</x:v>
      </x:c>
      <x:c r="R1696" s="12" t="n">
        <x:v>3070</x:v>
      </x:c>
      <x:c r="S1696" s="24" t="n">
        <x:v>0.4422949245793669</x:v>
      </x:c>
      <x:c r="T1696" s="24" t="n">
        <x:v>0.4314930079966403</x:v>
      </x:c>
      <x:c r="U1696" s="11" t="str">
        <x:v>a4a509a40e3861310eeb1af24f9a602ad17fb1d862e4775ba018625d62a1eb23</x:v>
      </x:c>
      <x:c r="V1696" s="11" t="str">
        <x:v>450ed549cb902ec7da90a54ae5428ee5580093f54d27733d4e76306696c30819</x:v>
      </x:c>
    </x:row>
    <x:row r="1697">
      <x:c r="A1697" s="11" t="str">
        <x:v>clean_selection_clean_train</x:v>
      </x:c>
      <x:c r="B1697" s="11" t="str">
        <x:v>pathmnist</x:v>
      </x:c>
      <x:c r="C1697" s="11" t="str">
        <x:v>random</x:v>
      </x:c>
      <x:c r="D1697" s="28" t="n">
        <x:v>0.02</x:v>
      </x:c>
      <x:c r="E1697" s="12" t="n">
        <x:v>42</x:v>
      </x:c>
      <x:c r="F1697" s="12" t="n">
        <x:v>42</x:v>
      </x:c>
      <x:c r="G1697" s="11" t="str">
        <x:v>contrast_up</x:v>
      </x:c>
      <x:c r="H1697" s="12" t="n">
        <x:v>3</x:v>
      </x:c>
      <x:c r="I1697" s="12" t="n">
        <x:v>7180</x:v>
      </x:c>
      <x:c r="J1697" s="24" t="n">
        <x:v>0.4065459610027855</x:v>
      </x:c>
      <x:c r="K1697" s="24" t="n">
        <x:v>0.42012820411143587</x:v>
      </x:c>
      <x:c r="L1697" s="24" t="n">
        <x:v>0</x:v>
      </x:c>
      <x:c r="M1697" s="29" t="n">
        <x:v>3.3538278793380853</x:v>
      </x:c>
      <x:c r="N1697" s="29" t="n">
        <x:v>0.9926647159836567</x:v>
      </x:c>
      <x:c r="O1697" s="24" t="n">
        <x:v>0.41668768667909095</x:v>
      </x:c>
      <x:c r="P1697" s="24" t="n">
        <x:v>0.5651114206128134</x:v>
      </x:c>
      <x:c r="Q1697" s="24" t="n">
        <x:v>0.48488994667130714</x:v>
      </x:c>
      <x:c r="R1697" s="12" t="n">
        <x:v>2469</x:v>
      </x:c>
      <x:c r="S1697" s="24" t="n">
        <x:v>0.36067045464339714</x:v>
      </x:c>
      <x:c r="T1697" s="24" t="n">
        <x:v>0.41092636579572445</x:v>
      </x:c>
      <x:c r="U1697" s="11" t="str">
        <x:v>c6fbc4655e7cc4a91be2f8d4f49a94059d76a2d6a33a3a7bc6e4b4197890282a</x:v>
      </x:c>
      <x:c r="V1697" s="11" t="str">
        <x:v>5fc89913f04114bc6401548781bd2f97cb9bd5fd2d4254a6a90c7e1ed46ed798</x:v>
      </x:c>
    </x:row>
    <x:row r="1698">
      <x:c r="A1698" s="11" t="str">
        <x:v>clean_selection_clean_train</x:v>
      </x:c>
      <x:c r="B1698" s="11" t="str">
        <x:v>pathmnist</x:v>
      </x:c>
      <x:c r="C1698" s="11" t="str">
        <x:v>el2n_top</x:v>
      </x:c>
      <x:c r="D1698" s="28" t="n">
        <x:v>0.02</x:v>
      </x:c>
      <x:c r="E1698" s="12" t="n">
        <x:v>42</x:v>
      </x:c>
      <x:c r="F1698" s="12" t="n">
        <x:v>42</x:v>
      </x:c>
      <x:c r="G1698" s="11" t="str">
        <x:v>contrast_up</x:v>
      </x:c>
      <x:c r="H1698" s="12" t="n">
        <x:v>4</x:v>
      </x:c>
      <x:c r="I1698" s="12" t="n">
        <x:v>7180</x:v>
      </x:c>
      <x:c r="J1698" s="24" t="n">
        <x:v>0.22381615598885793</x:v>
      </x:c>
      <x:c r="K1698" s="24" t="n">
        <x:v>0.2580483820219502</x:v>
      </x:c>
      <x:c r="L1698" s="24" t="n">
        <x:v>0</x:v>
      </x:c>
      <x:c r="M1698" s="29" t="n">
        <x:v>4.292337827285167</x:v>
      </x:c>
      <x:c r="N1698" s="29" t="n">
        <x:v>1.2657991567196474</x:v>
      </x:c>
      <x:c r="O1698" s="24" t="n">
        <x:v>0.5637122660128188</x:v>
      </x:c>
      <x:c r="P1698" s="24" t="n">
        <x:v>0.7559192200557103</x:v>
      </x:c>
      <x:c r="Q1698" s="24" t="n">
        <x:v>0.6706854610993845</x:v>
      </x:c>
      <x:c r="R1698" s="12" t="n">
        <x:v>2905</x:v>
      </x:c>
      <x:c r="S1698" s="24" t="n">
        <x:v>0.1820200905878644</x:v>
      </x:c>
      <x:c r="T1698" s="24" t="n">
        <x:v>0</x:v>
      </x:c>
      <x:c r="U1698" s="11" t="str">
        <x:v>f676a53573432631ecada53115a35bb1da17c3086bc788c315283b96eeb1226a</x:v>
      </x:c>
      <x:c r="V1698" s="11" t="str">
        <x:v>7e11ae161318145ca1106200de3e174cd272c5a60745e1b19267ebf7faf509ac</x:v>
      </x:c>
    </x:row>
    <x:row r="1699">
      <x:c r="A1699" s="11" t="str">
        <x:v>clean_selection_clean_train</x:v>
      </x:c>
      <x:c r="B1699" s="11" t="str">
        <x:v>pathmnist</x:v>
      </x:c>
      <x:c r="C1699" s="11" t="str">
        <x:v>eva</x:v>
      </x:c>
      <x:c r="D1699" s="28" t="n">
        <x:v>0.02</x:v>
      </x:c>
      <x:c r="E1699" s="12" t="n">
        <x:v>42</x:v>
      </x:c>
      <x:c r="F1699" s="12" t="n">
        <x:v>42</x:v>
      </x:c>
      <x:c r="G1699" s="11" t="str">
        <x:v>contrast_up</x:v>
      </x:c>
      <x:c r="H1699" s="12" t="n">
        <x:v>4</x:v>
      </x:c>
      <x:c r="I1699" s="12" t="n">
        <x:v>7180</x:v>
      </x:c>
      <x:c r="J1699" s="24" t="n">
        <x:v>0.27395543175487463</x:v>
      </x:c>
      <x:c r="K1699" s="24" t="n">
        <x:v>0.2998091768717945</x:v>
      </x:c>
      <x:c r="L1699" s="24" t="n">
        <x:v>0.002898550724637681</x:v>
      </x:c>
      <x:c r="M1699" s="29" t="n">
        <x:v>4.125187204229925</x:v>
      </x:c>
      <x:c r="N1699" s="29" t="n">
        <x:v>1.2543067947205424</x:v>
      </x:c>
      <x:c r="O1699" s="24" t="n">
        <x:v>0.5705156018848538</x:v>
      </x:c>
      <x:c r="P1699" s="24" t="n">
        <x:v>0.7240598885793872</x:v>
      </x:c>
      <x:c r="Q1699" s="24" t="n">
        <x:v>0.7798542167312934</x:v>
      </x:c>
      <x:c r="R1699" s="12" t="n">
        <x:v>3672</x:v>
      </x:c>
      <x:c r="S1699" s="24" t="n">
        <x:v>0.2809745092000599</x:v>
      </x:c>
      <x:c r="T1699" s="24" t="n">
        <x:v>-0.0017179131803637733</x:v>
      </x:c>
      <x:c r="U1699" s="11" t="str">
        <x:v>a3c2a355c6ab101f11d9043ea62263cb9f27969125ad3af02f31909b65717b01</x:v>
      </x:c>
      <x:c r="V1699" s="11" t="str">
        <x:v>515eb263f1c02a65d5f7f642c5d890eb1e1cd021a6e5aac2b67f25aee274bd85</x:v>
      </x:c>
    </x:row>
    <x:row r="1700">
      <x:c r="A1700" s="11" t="str">
        <x:v>clean_selection_clean_train</x:v>
      </x:c>
      <x:c r="B1700" s="11" t="str">
        <x:v>pathmnist</x:v>
      </x:c>
      <x:c r="C1700" s="11" t="str">
        <x:v>facility</x:v>
      </x:c>
      <x:c r="D1700" s="28" t="n">
        <x:v>0.02</x:v>
      </x:c>
      <x:c r="E1700" s="12" t="n">
        <x:v>42</x:v>
      </x:c>
      <x:c r="F1700" s="12" t="n">
        <x:v>42</x:v>
      </x:c>
      <x:c r="G1700" s="11" t="str">
        <x:v>contrast_up</x:v>
      </x:c>
      <x:c r="H1700" s="12" t="n">
        <x:v>4</x:v>
      </x:c>
      <x:c r="I1700" s="12" t="n">
        <x:v>7180</x:v>
      </x:c>
      <x:c r="J1700" s="24" t="n">
        <x:v>0.38231197771587744</x:v>
      </x:c>
      <x:c r="K1700" s="24" t="n">
        <x:v>0.3967887279563051</x:v>
      </x:c>
      <x:c r="L1700" s="24" t="n">
        <x:v>0</x:v>
      </x:c>
      <x:c r="M1700" s="29" t="n">
        <x:v>3.329250455095469</x:v>
      </x:c>
      <x:c r="N1700" s="29" t="n">
        <x:v>1.0383524791384378</x:v>
      </x:c>
      <x:c r="O1700" s="24" t="n">
        <x:v>0.47127940952777864</x:v>
      </x:c>
      <x:c r="P1700" s="24" t="n">
        <x:v>0.5772980501392758</x:v>
      </x:c>
      <x:c r="Q1700" s="24" t="n">
        <x:v>0.430328463800362</x:v>
      </x:c>
      <x:c r="R1700" s="12" t="n">
        <x:v>2767</x:v>
      </x:c>
      <x:c r="S1700" s="24" t="n">
        <x:v>0.42955377499552566</x:v>
      </x:c>
      <x:c r="T1700" s="24" t="n">
        <x:v>0.4014251781472684</x:v>
      </x:c>
      <x:c r="U1700" s="11" t="str">
        <x:v>7fd2768d063a53f7387c2463fbb957134b80be9e19e18dd149d236ee69bac0c8</x:v>
      </x:c>
      <x:c r="V1700" s="11" t="str">
        <x:v>cf02294dc7250820928020e1e6d8979162734d2363ae904da1ca67ec404ac196</x:v>
      </x:c>
    </x:row>
    <x:row r="1701">
      <x:c r="A1701" s="11" t="str">
        <x:v>clean_selection_clean_train</x:v>
      </x:c>
      <x:c r="B1701" s="11" t="str">
        <x:v>pathmnist</x:v>
      </x:c>
      <x:c r="C1701" s="11" t="str">
        <x:v>forgetting</x:v>
      </x:c>
      <x:c r="D1701" s="28" t="n">
        <x:v>0.02</x:v>
      </x:c>
      <x:c r="E1701" s="12" t="n">
        <x:v>42</x:v>
      </x:c>
      <x:c r="F1701" s="12" t="n">
        <x:v>42</x:v>
      </x:c>
      <x:c r="G1701" s="11" t="str">
        <x:v>contrast_up</x:v>
      </x:c>
      <x:c r="H1701" s="12" t="n">
        <x:v>4</x:v>
      </x:c>
      <x:c r="I1701" s="12" t="n">
        <x:v>7180</x:v>
      </x:c>
      <x:c r="J1701" s="24" t="n">
        <x:v>0.3279944289693593</x:v>
      </x:c>
      <x:c r="K1701" s="24" t="n">
        <x:v>0.2873593275540238</x:v>
      </x:c>
      <x:c r="L1701" s="24" t="n">
        <x:v>0.006488240064882401</x:v>
      </x:c>
      <x:c r="M1701" s="29" t="n">
        <x:v>2.6983428996540866</x:v>
      </x:c>
      <x:c r="N1701" s="29" t="n">
        <x:v>0.9957939266097541</x:v>
      </x:c>
      <x:c r="O1701" s="24" t="n">
        <x:v>0.3991399677620791</x:v>
      </x:c>
      <x:c r="P1701" s="24" t="n">
        <x:v>0.6243036211699164</x:v>
      </x:c>
      <x:c r="Q1701" s="24" t="n">
        <x:v>0.548696668488284</x:v>
      </x:c>
      <x:c r="R1701" s="12" t="n">
        <x:v>1711</x:v>
      </x:c>
      <x:c r="S1701" s="24" t="n">
        <x:v>0.23185998751755754</x:v>
      </x:c>
      <x:c r="T1701" s="24" t="n">
        <x:v>0.1753299417532994</x:v>
      </x:c>
      <x:c r="U1701" s="11" t="str">
        <x:v>ccdd82722d9c4d014a55d4400a8fbd500a6fc9d8d42264ddde9a57d4a0cbf585</x:v>
      </x:c>
      <x:c r="V1701" s="11" t="str">
        <x:v>e0810c42433217edcf64328b98f3ede5898336b69c46f50cebf420b3617d0b99</x:v>
      </x:c>
    </x:row>
    <x:row r="1702">
      <x:c r="A1702" s="11" t="str">
        <x:v>clean_selection_clean_train</x:v>
      </x:c>
      <x:c r="B1702" s="11" t="str">
        <x:v>pathmnist</x:v>
      </x:c>
      <x:c r="C1702" s="11" t="str">
        <x:v>fps</x:v>
      </x:c>
      <x:c r="D1702" s="28" t="n">
        <x:v>0.02</x:v>
      </x:c>
      <x:c r="E1702" s="12" t="n">
        <x:v>42</x:v>
      </x:c>
      <x:c r="F1702" s="12" t="n">
        <x:v>42</x:v>
      </x:c>
      <x:c r="G1702" s="11" t="str">
        <x:v>contrast_up</x:v>
      </x:c>
      <x:c r="H1702" s="12" t="n">
        <x:v>4</x:v>
      </x:c>
      <x:c r="I1702" s="12" t="n">
        <x:v>7180</x:v>
      </x:c>
      <x:c r="J1702" s="24" t="n">
        <x:v>0.30779944289693595</x:v>
      </x:c>
      <x:c r="K1702" s="24" t="n">
        <x:v>0.28968884381795745</x:v>
      </x:c>
      <x:c r="L1702" s="24" t="n">
        <x:v>0.004866180048661801</x:v>
      </x:c>
      <x:c r="M1702" s="29" t="n">
        <x:v>3.154378393350159</x:v>
      </x:c>
      <x:c r="N1702" s="29" t="n">
        <x:v>1.081574498449414</x:v>
      </x:c>
      <x:c r="O1702" s="24" t="n">
        <x:v>0.45968191393114066</x:v>
      </x:c>
      <x:c r="P1702" s="24" t="n">
        <x:v>0.6565111420612814</x:v>
      </x:c>
      <x:c r="Q1702" s="24" t="n">
        <x:v>0.5533200359601282</x:v>
      </x:c>
      <x:c r="R1702" s="12" t="n">
        <x:v>2315</x:v>
      </x:c>
      <x:c r="S1702" s="24" t="n">
        <x:v>0.4659115833972547</x:v>
      </x:c>
      <x:c r="T1702" s="24" t="n">
        <x:v>0.3419271691199843</x:v>
      </x:c>
      <x:c r="U1702" s="11" t="str">
        <x:v>dd7920f36eda4b9c935bf61218fefc6f1cd9e58863dbbf04c501864d86a9e3e1</x:v>
      </x:c>
      <x:c r="V1702" s="11" t="str">
        <x:v>77ed36dfc1ef1672ac3b5dc48b2a7f55319c0563b28adb260b22c7a8fb50959d</x:v>
      </x:c>
    </x:row>
    <x:row r="1703">
      <x:c r="A1703" s="11" t="str">
        <x:v>clean_selection_clean_train</x:v>
      </x:c>
      <x:c r="B1703" s="11" t="str">
        <x:v>pathmnist</x:v>
      </x:c>
      <x:c r="C1703" s="11" t="str">
        <x:v>graph_a2</x:v>
      </x:c>
      <x:c r="D1703" s="28" t="n">
        <x:v>0.02</x:v>
      </x:c>
      <x:c r="E1703" s="12" t="n">
        <x:v>42</x:v>
      </x:c>
      <x:c r="F1703" s="12" t="n">
        <x:v>42</x:v>
      </x:c>
      <x:c r="G1703" s="11" t="str">
        <x:v>contrast_up</x:v>
      </x:c>
      <x:c r="H1703" s="12" t="n">
        <x:v>4</x:v>
      </x:c>
      <x:c r="I1703" s="12" t="n">
        <x:v>7180</x:v>
      </x:c>
      <x:c r="J1703" s="24" t="n">
        <x:v>0.30139275766016715</x:v>
      </x:c>
      <x:c r="K1703" s="24" t="n">
        <x:v>0.2836387930745892</x:v>
      </x:c>
      <x:c r="L1703" s="24" t="n">
        <x:v>0</x:v>
      </x:c>
      <x:c r="M1703" s="29" t="n">
        <x:v>4.7631930257216135</x:v>
      </x:c>
      <x:c r="N1703" s="29" t="n">
        <x:v>1.2322739012782884</x:v>
      </x:c>
      <x:c r="O1703" s="24" t="n">
        <x:v>0.5771070217895309</x:v>
      </x:c>
      <x:c r="P1703" s="24" t="n">
        <x:v>0.6681754874651811</x:v>
      </x:c>
      <x:c r="Q1703" s="24" t="n">
        <x:v>0.6262872021566648</x:v>
      </x:c>
      <x:c r="R1703" s="12" t="n">
        <x:v>3657</x:v>
      </x:c>
      <x:c r="S1703" s="24" t="n">
        <x:v>0.5325450423966995</x:v>
      </x:c>
      <x:c r="T1703" s="24" t="n">
        <x:v>0.39667458432304037</x:v>
      </x:c>
      <x:c r="U1703" s="11" t="str">
        <x:v>34f0f71ba7118d9ceb1b99e11f735e7180f87f999fdc205d5b2f3f394a81ad4d</x:v>
      </x:c>
      <x:c r="V1703" s="11" t="str">
        <x:v>95483b16631c207ef3c4b0a872b7d1de4c41f97bfee2c96fc051fa6355cd26e9</x:v>
      </x:c>
    </x:row>
    <x:row r="1704">
      <x:c r="A1704" s="11" t="str">
        <x:v>clean_selection_clean_train</x:v>
      </x:c>
      <x:c r="B1704" s="11" t="str">
        <x:v>pathmnist</x:v>
      </x:c>
      <x:c r="C1704" s="11" t="str">
        <x:v>herding</x:v>
      </x:c>
      <x:c r="D1704" s="28" t="n">
        <x:v>0.02</x:v>
      </x:c>
      <x:c r="E1704" s="12" t="n">
        <x:v>42</x:v>
      </x:c>
      <x:c r="F1704" s="12" t="n">
        <x:v>42</x:v>
      </x:c>
      <x:c r="G1704" s="11" t="str">
        <x:v>contrast_up</x:v>
      </x:c>
      <x:c r="H1704" s="12" t="n">
        <x:v>4</x:v>
      </x:c>
      <x:c r="I1704" s="12" t="n">
        <x:v>7180</x:v>
      </x:c>
      <x:c r="J1704" s="24" t="n">
        <x:v>0.3415041782729805</x:v>
      </x:c>
      <x:c r="K1704" s="24" t="n">
        <x:v>0.34869419742625263</x:v>
      </x:c>
      <x:c r="L1704" s="24" t="n">
        <x:v>0</x:v>
      </x:c>
      <x:c r="M1704" s="29" t="n">
        <x:v>4.542192975684573</x:v>
      </x:c>
      <x:c r="N1704" s="29" t="n">
        <x:v>1.1721824990653298</x:v>
      </x:c>
      <x:c r="O1704" s="24" t="n">
        <x:v>0.5310686441122822</x:v>
      </x:c>
      <x:c r="P1704" s="24" t="n">
        <x:v>0.6443245125348189</x:v>
      </x:c>
      <x:c r="Q1704" s="24" t="n">
        <x:v>0.5863952185676766</x:v>
      </x:c>
      <x:c r="R1704" s="12" t="n">
        <x:v>3431</x:v>
      </x:c>
      <x:c r="S1704" s="24" t="n">
        <x:v>0.48818970908338233</x:v>
      </x:c>
      <x:c r="T1704" s="24" t="n">
        <x:v>0.4323040380047506</x:v>
      </x:c>
      <x:c r="U1704" s="11" t="str">
        <x:v>a4a509a40e3861310eeb1af24f9a602ad17fb1d862e4775ba018625d62a1eb23</x:v>
      </x:c>
      <x:c r="V1704" s="11" t="str">
        <x:v>450ed549cb902ec7da90a54ae5428ee5580093f54d27733d4e76306696c30819</x:v>
      </x:c>
    </x:row>
    <x:row r="1705">
      <x:c r="A1705" s="11" t="str">
        <x:v>clean_selection_clean_train</x:v>
      </x:c>
      <x:c r="B1705" s="11" t="str">
        <x:v>pathmnist</x:v>
      </x:c>
      <x:c r="C1705" s="11" t="str">
        <x:v>random</x:v>
      </x:c>
      <x:c r="D1705" s="28" t="n">
        <x:v>0.02</x:v>
      </x:c>
      <x:c r="E1705" s="12" t="n">
        <x:v>42</x:v>
      </x:c>
      <x:c r="F1705" s="12" t="n">
        <x:v>42</x:v>
      </x:c>
      <x:c r="G1705" s="11" t="str">
        <x:v>contrast_up</x:v>
      </x:c>
      <x:c r="H1705" s="12" t="n">
        <x:v>4</x:v>
      </x:c>
      <x:c r="I1705" s="12" t="n">
        <x:v>7180</x:v>
      </x:c>
      <x:c r="J1705" s="24" t="n">
        <x:v>0.3032033426183844</x:v>
      </x:c>
      <x:c r="K1705" s="24" t="n">
        <x:v>0.32134768759461524</x:v>
      </x:c>
      <x:c r="L1705" s="24" t="n">
        <x:v>0</x:v>
      </x:c>
      <x:c r="M1705" s="29" t="n">
        <x:v>3.9919035849352023</x:v>
      </x:c>
      <x:c r="N1705" s="29" t="n">
        <x:v>1.160259837420655</x:v>
      </x:c>
      <x:c r="O1705" s="24" t="n">
        <x:v>0.49962037210469457</x:v>
      </x:c>
      <x:c r="P1705" s="24" t="n">
        <x:v>0.6848885793871866</x:v>
      </x:c>
      <x:c r="Q1705" s="24" t="n">
        <x:v>0.6239017034159215</x:v>
      </x:c>
      <x:c r="R1705" s="12" t="n">
        <x:v>2780</x:v>
      </x:c>
      <x:c r="S1705" s="24" t="n">
        <x:v>0.45945097116021777</x:v>
      </x:c>
      <x:c r="T1705" s="24" t="n">
        <x:v>0.41092636579572445</x:v>
      </x:c>
      <x:c r="U1705" s="11" t="str">
        <x:v>c6fbc4655e7cc4a91be2f8d4f49a94059d76a2d6a33a3a7bc6e4b4197890282a</x:v>
      </x:c>
      <x:c r="V1705" s="11" t="str">
        <x:v>5fc89913f04114bc6401548781bd2f97cb9bd5fd2d4254a6a90c7e1ed46ed798</x:v>
      </x:c>
    </x:row>
    <x:row r="1706">
      <x:c r="A1706" s="11" t="str">
        <x:v>clean_selection_clean_train</x:v>
      </x:c>
      <x:c r="B1706" s="11" t="str">
        <x:v>pathmnist</x:v>
      </x:c>
      <x:c r="C1706" s="11" t="str">
        <x:v>el2n_top</x:v>
      </x:c>
      <x:c r="D1706" s="28" t="n">
        <x:v>0.02</x:v>
      </x:c>
      <x:c r="E1706" s="12" t="n">
        <x:v>42</x:v>
      </x:c>
      <x:c r="F1706" s="12" t="n">
        <x:v>42</x:v>
      </x:c>
      <x:c r="G1706" s="11" t="str">
        <x:v>contrast_up</x:v>
      </x:c>
      <x:c r="H1706" s="12" t="n">
        <x:v>5</x:v>
      </x:c>
      <x:c r="I1706" s="12" t="n">
        <x:v>7180</x:v>
      </x:c>
      <x:c r="J1706" s="24" t="n">
        <x:v>0.17618384401114207</x:v>
      </x:c>
      <x:c r="K1706" s="24" t="n">
        <x:v>0.2152725198163987</x:v>
      </x:c>
      <x:c r="L1706" s="24" t="n">
        <x:v>0</x:v>
      </x:c>
      <x:c r="M1706" s="29" t="n">
        <x:v>5.044149459530831</x:v>
      </x:c>
      <x:c r="N1706" s="29" t="n">
        <x:v>1.3842968931401787</x:v>
      </x:c>
      <x:c r="O1706" s="24" t="n">
        <x:v>0.6416598387892698</x:v>
      </x:c>
      <x:c r="P1706" s="24" t="n">
        <x:v>0.8161559888579387</x:v>
      </x:c>
      <x:c r="Q1706" s="24" t="n">
        <x:v>0.756431301744545</x:v>
      </x:c>
      <x:c r="R1706" s="12" t="n">
        <x:v>3698</x:v>
      </x:c>
      <x:c r="S1706" s="24" t="n">
        <x:v>0.22479595279341588</x:v>
      </x:c>
      <x:c r="T1706" s="24" t="n">
        <x:v>0</x:v>
      </x:c>
      <x:c r="U1706" s="11" t="str">
        <x:v>f676a53573432631ecada53115a35bb1da17c3086bc788c315283b96eeb1226a</x:v>
      </x:c>
      <x:c r="V1706" s="11" t="str">
        <x:v>7e11ae161318145ca1106200de3e174cd272c5a60745e1b19267ebf7faf509ac</x:v>
      </x:c>
    </x:row>
    <x:row r="1707">
      <x:c r="A1707" s="11" t="str">
        <x:v>clean_selection_clean_train</x:v>
      </x:c>
      <x:c r="B1707" s="11" t="str">
        <x:v>pathmnist</x:v>
      </x:c>
      <x:c r="C1707" s="11" t="str">
        <x:v>eva</x:v>
      </x:c>
      <x:c r="D1707" s="28" t="n">
        <x:v>0.02</x:v>
      </x:c>
      <x:c r="E1707" s="12" t="n">
        <x:v>42</x:v>
      </x:c>
      <x:c r="F1707" s="12" t="n">
        <x:v>42</x:v>
      </x:c>
      <x:c r="G1707" s="11" t="str">
        <x:v>contrast_up</x:v>
      </x:c>
      <x:c r="H1707" s="12" t="n">
        <x:v>5</x:v>
      </x:c>
      <x:c r="I1707" s="12" t="n">
        <x:v>7180</x:v>
      </x:c>
      <x:c r="J1707" s="24" t="n">
        <x:v>0.1767409470752089</x:v>
      </x:c>
      <x:c r="K1707" s="24" t="n">
        <x:v>0.2277840536659682</x:v>
      </x:c>
      <x:c r="L1707" s="24" t="n">
        <x:v>0</x:v>
      </x:c>
      <x:c r="M1707" s="29" t="n">
        <x:v>4.611042558102882</x:v>
      </x:c>
      <x:c r="N1707" s="29" t="n">
        <x:v>1.389193486232446</x:v>
      </x:c>
      <x:c r="O1707" s="24" t="n">
        <x:v>0.6451534221514355</x:v>
      </x:c>
      <x:c r="P1707" s="24" t="n">
        <x:v>0.8354805013927576</x:v>
      </x:c>
      <x:c r="Q1707" s="24" t="n">
        <x:v>0.8739765090434112</x:v>
      </x:c>
      <x:c r="R1707" s="12" t="n">
        <x:v>3886</x:v>
      </x:c>
      <x:c r="S1707" s="24" t="n">
        <x:v>0.35299963240588617</x:v>
      </x:c>
      <x:c r="T1707" s="24" t="n">
        <x:v>0.0011806375442739079</x:v>
      </x:c>
      <x:c r="U1707" s="11" t="str">
        <x:v>a3c2a355c6ab101f11d9043ea62263cb9f27969125ad3af02f31909b65717b01</x:v>
      </x:c>
      <x:c r="V1707" s="11" t="str">
        <x:v>515eb263f1c02a65d5f7f642c5d890eb1e1cd021a6e5aac2b67f25aee274bd85</x:v>
      </x:c>
    </x:row>
    <x:row r="1708">
      <x:c r="A1708" s="11" t="str">
        <x:v>clean_selection_clean_train</x:v>
      </x:c>
      <x:c r="B1708" s="11" t="str">
        <x:v>pathmnist</x:v>
      </x:c>
      <x:c r="C1708" s="11" t="str">
        <x:v>facility</x:v>
      </x:c>
      <x:c r="D1708" s="28" t="n">
        <x:v>0.02</x:v>
      </x:c>
      <x:c r="E1708" s="12" t="n">
        <x:v>42</x:v>
      </x:c>
      <x:c r="F1708" s="12" t="n">
        <x:v>42</x:v>
      </x:c>
      <x:c r="G1708" s="11" t="str">
        <x:v>contrast_up</x:v>
      </x:c>
      <x:c r="H1708" s="12" t="n">
        <x:v>5</x:v>
      </x:c>
      <x:c r="I1708" s="12" t="n">
        <x:v>7180</x:v>
      </x:c>
      <x:c r="J1708" s="24" t="n">
        <x:v>0.3161559888579387</x:v>
      </x:c>
      <x:c r="K1708" s="24" t="n">
        <x:v>0.34173795762112646</x:v>
      </x:c>
      <x:c r="L1708" s="24" t="n">
        <x:v>0</x:v>
      </x:c>
      <x:c r="M1708" s="29" t="n">
        <x:v>3.994895186903932</x:v>
      </x:c>
      <x:c r="N1708" s="29" t="n">
        <x:v>1.1487299774303303</x:v>
      </x:c>
      <x:c r="O1708" s="24" t="n">
        <x:v>0.5214257560068518</x:v>
      </x:c>
      <x:c r="P1708" s="24" t="n">
        <x:v>0.6380571030640668</x:v>
      </x:c>
      <x:c r="Q1708" s="24" t="n">
        <x:v>0.5309204248423065</x:v>
      </x:c>
      <x:c r="R1708" s="12" t="n">
        <x:v>2874</x:v>
      </x:c>
      <x:c r="S1708" s="24" t="n">
        <x:v>0.4846045453307043</x:v>
      </x:c>
      <x:c r="T1708" s="24" t="n">
        <x:v>0.4014251781472684</x:v>
      </x:c>
      <x:c r="U1708" s="11" t="str">
        <x:v>7fd2768d063a53f7387c2463fbb957134b80be9e19e18dd149d236ee69bac0c8</x:v>
      </x:c>
      <x:c r="V1708" s="11" t="str">
        <x:v>cf02294dc7250820928020e1e6d8979162734d2363ae904da1ca67ec404ac196</x:v>
      </x:c>
    </x:row>
    <x:row r="1709">
      <x:c r="A1709" s="11" t="str">
        <x:v>clean_selection_clean_train</x:v>
      </x:c>
      <x:c r="B1709" s="11" t="str">
        <x:v>pathmnist</x:v>
      </x:c>
      <x:c r="C1709" s="11" t="str">
        <x:v>forgetting</x:v>
      </x:c>
      <x:c r="D1709" s="28" t="n">
        <x:v>0.02</x:v>
      </x:c>
      <x:c r="E1709" s="12" t="n">
        <x:v>42</x:v>
      </x:c>
      <x:c r="F1709" s="12" t="n">
        <x:v>42</x:v>
      </x:c>
      <x:c r="G1709" s="11" t="str">
        <x:v>contrast_up</x:v>
      </x:c>
      <x:c r="H1709" s="12" t="n">
        <x:v>5</x:v>
      </x:c>
      <x:c r="I1709" s="12" t="n">
        <x:v>7180</x:v>
      </x:c>
      <x:c r="J1709" s="24" t="n">
        <x:v>0.3020891364902507</x:v>
      </x:c>
      <x:c r="K1709" s="24" t="n">
        <x:v>0.24436199963712582</x:v>
      </x:c>
      <x:c r="L1709" s="24" t="n">
        <x:v>0</x:v>
      </x:c>
      <x:c r="M1709" s="29" t="n">
        <x:v>3.3085768738278247</x:v>
      </x:c>
      <x:c r="N1709" s="29" t="n">
        <x:v>1.097392687041405</x:v>
      </x:c>
      <x:c r="O1709" s="24" t="n">
        <x:v>0.475591835147159</x:v>
      </x:c>
      <x:c r="P1709" s="24" t="n">
        <x:v>0.645717270194986</x:v>
      </x:c>
      <x:c r="Q1709" s="24" t="n">
        <x:v>0.5406106009914012</x:v>
      </x:c>
      <x:c r="R1709" s="12" t="n">
        <x:v>2175</x:v>
      </x:c>
      <x:c r="S1709" s="24" t="n">
        <x:v>0.2748573154344556</x:v>
      </x:c>
      <x:c r="T1709" s="24" t="n">
        <x:v>0.18181818181818182</x:v>
      </x:c>
      <x:c r="U1709" s="11" t="str">
        <x:v>ccdd82722d9c4d014a55d4400a8fbd500a6fc9d8d42264ddde9a57d4a0cbf585</x:v>
      </x:c>
      <x:c r="V1709" s="11" t="str">
        <x:v>e0810c42433217edcf64328b98f3ede5898336b69c46f50cebf420b3617d0b99</x:v>
      </x:c>
    </x:row>
    <x:row r="1710">
      <x:c r="A1710" s="11" t="str">
        <x:v>clean_selection_clean_train</x:v>
      </x:c>
      <x:c r="B1710" s="11" t="str">
        <x:v>pathmnist</x:v>
      </x:c>
      <x:c r="C1710" s="11" t="str">
        <x:v>fps</x:v>
      </x:c>
      <x:c r="D1710" s="28" t="n">
        <x:v>0.02</x:v>
      </x:c>
      <x:c r="E1710" s="12" t="n">
        <x:v>42</x:v>
      </x:c>
      <x:c r="F1710" s="12" t="n">
        <x:v>42</x:v>
      </x:c>
      <x:c r="G1710" s="11" t="str">
        <x:v>contrast_up</x:v>
      </x:c>
      <x:c r="H1710" s="12" t="n">
        <x:v>5</x:v>
      </x:c>
      <x:c r="I1710" s="12" t="n">
        <x:v>7180</x:v>
      </x:c>
      <x:c r="J1710" s="24" t="n">
        <x:v>0.14916434540389972</x:v>
      </x:c>
      <x:c r="K1710" s="24" t="n">
        <x:v>0.13909992731861345</x:v>
      </x:c>
      <x:c r="L1710" s="24" t="n">
        <x:v>0</x:v>
      </x:c>
      <x:c r="M1710" s="29" t="n">
        <x:v>4.521967537152871</x:v>
      </x:c>
      <x:c r="N1710" s="29" t="n">
        <x:v>1.3602196541533509</x:v>
      </x:c>
      <x:c r="O1710" s="24" t="n">
        <x:v>0.5964122539277197</x:v>
      </x:c>
      <x:c r="P1710" s="24" t="n">
        <x:v>0.8375696378830083</x:v>
      </x:c>
      <x:c r="Q1710" s="24" t="n">
        <x:v>0.8542662365795641</x:v>
      </x:c>
      <x:c r="R1710" s="12" t="n">
        <x:v>2943</x:v>
      </x:c>
      <x:c r="S1710" s="24" t="n">
        <x:v>0.6165004998965987</x:v>
      </x:c>
      <x:c r="T1710" s="24" t="n">
        <x:v>0.34679334916864607</x:v>
      </x:c>
      <x:c r="U1710" s="11" t="str">
        <x:v>dd7920f36eda4b9c935bf61218fefc6f1cd9e58863dbbf04c501864d86a9e3e1</x:v>
      </x:c>
      <x:c r="V1710" s="11" t="str">
        <x:v>77ed36dfc1ef1672ac3b5dc48b2a7f55319c0563b28adb260b22c7a8fb50959d</x:v>
      </x:c>
    </x:row>
    <x:row r="1711">
      <x:c r="A1711" s="11" t="str">
        <x:v>clean_selection_clean_train</x:v>
      </x:c>
      <x:c r="B1711" s="11" t="str">
        <x:v>pathmnist</x:v>
      </x:c>
      <x:c r="C1711" s="11" t="str">
        <x:v>graph_a2</x:v>
      </x:c>
      <x:c r="D1711" s="28" t="n">
        <x:v>0.02</x:v>
      </x:c>
      <x:c r="E1711" s="12" t="n">
        <x:v>42</x:v>
      </x:c>
      <x:c r="F1711" s="12" t="n">
        <x:v>42</x:v>
      </x:c>
      <x:c r="G1711" s="11" t="str">
        <x:v>contrast_up</x:v>
      </x:c>
      <x:c r="H1711" s="12" t="n">
        <x:v>5</x:v>
      </x:c>
      <x:c r="I1711" s="12" t="n">
        <x:v>7180</x:v>
      </x:c>
      <x:c r="J1711" s="24" t="n">
        <x:v>0.19345403899721447</x:v>
      </x:c>
      <x:c r="K1711" s="24" t="n">
        <x:v>0.19005638183520665</x:v>
      </x:c>
      <x:c r="L1711" s="24" t="n">
        <x:v>0</x:v>
      </x:c>
      <x:c r="M1711" s="29" t="n">
        <x:v>6.007925554523063</x:v>
      </x:c>
      <x:c r="N1711" s="29" t="n">
        <x:v>1.4402616335225786</x:v>
      </x:c>
      <x:c r="O1711" s="24" t="n">
        <x:v>0.675116339892481</x:v>
      </x:c>
      <x:c r="P1711" s="24" t="n">
        <x:v>0.8062325905292479</x:v>
      </x:c>
      <x:c r="Q1711" s="24" t="n">
        <x:v>0.8349641909445984</x:v>
      </x:c>
      <x:c r="R1711" s="12" t="n">
        <x:v>4319</x:v>
      </x:c>
      <x:c r="S1711" s="24" t="n">
        <x:v>0.626127453636082</x:v>
      </x:c>
      <x:c r="T1711" s="24" t="n">
        <x:v>0.39667458432304037</x:v>
      </x:c>
      <x:c r="U1711" s="11" t="str">
        <x:v>34f0f71ba7118d9ceb1b99e11f735e7180f87f999fdc205d5b2f3f394a81ad4d</x:v>
      </x:c>
      <x:c r="V1711" s="11" t="str">
        <x:v>95483b16631c207ef3c4b0a872b7d1de4c41f97bfee2c96fc051fa6355cd26e9</x:v>
      </x:c>
    </x:row>
    <x:row r="1712">
      <x:c r="A1712" s="11" t="str">
        <x:v>clean_selection_clean_train</x:v>
      </x:c>
      <x:c r="B1712" s="11" t="str">
        <x:v>pathmnist</x:v>
      </x:c>
      <x:c r="C1712" s="11" t="str">
        <x:v>herding</x:v>
      </x:c>
      <x:c r="D1712" s="28" t="n">
        <x:v>0.02</x:v>
      </x:c>
      <x:c r="E1712" s="12" t="n">
        <x:v>42</x:v>
      </x:c>
      <x:c r="F1712" s="12" t="n">
        <x:v>42</x:v>
      </x:c>
      <x:c r="G1712" s="11" t="str">
        <x:v>contrast_up</x:v>
      </x:c>
      <x:c r="H1712" s="12" t="n">
        <x:v>5</x:v>
      </x:c>
      <x:c r="I1712" s="12" t="n">
        <x:v>7180</x:v>
      </x:c>
      <x:c r="J1712" s="24" t="n">
        <x:v>0.264066852367688</x:v>
      </x:c>
      <x:c r="K1712" s="24" t="n">
        <x:v>0.2872079771138677</x:v>
      </x:c>
      <x:c r="L1712" s="24" t="n">
        <x:v>0</x:v>
      </x:c>
      <x:c r="M1712" s="29" t="n">
        <x:v>5.237386534629329</x:v>
      </x:c>
      <x:c r="N1712" s="29" t="n">
        <x:v>1.3115948598954916</x:v>
      </x:c>
      <x:c r="O1712" s="24" t="n">
        <x:v>0.6024072965560352</x:v>
      </x:c>
      <x:c r="P1712" s="24" t="n">
        <x:v>0.7369428969359332</x:v>
      </x:c>
      <x:c r="Q1712" s="24" t="n">
        <x:v>0.6692581968551354</x:v>
      </x:c>
      <x:c r="R1712" s="12" t="n">
        <x:v>3881</x:v>
      </x:c>
      <x:c r="S1712" s="24" t="n">
        <x:v>0.5496759293957673</x:v>
      </x:c>
      <x:c r="T1712" s="24" t="n">
        <x:v>0.4323040380047506</x:v>
      </x:c>
      <x:c r="U1712" s="11" t="str">
        <x:v>a4a509a40e3861310eeb1af24f9a602ad17fb1d862e4775ba018625d62a1eb23</x:v>
      </x:c>
      <x:c r="V1712" s="11" t="str">
        <x:v>450ed549cb902ec7da90a54ae5428ee5580093f54d27733d4e76306696c30819</x:v>
      </x:c>
    </x:row>
    <x:row r="1713">
      <x:c r="A1713" s="11" t="str">
        <x:v>clean_selection_clean_train</x:v>
      </x:c>
      <x:c r="B1713" s="11" t="str">
        <x:v>pathmnist</x:v>
      </x:c>
      <x:c r="C1713" s="11" t="str">
        <x:v>random</x:v>
      </x:c>
      <x:c r="D1713" s="28" t="n">
        <x:v>0.02</x:v>
      </x:c>
      <x:c r="E1713" s="12" t="n">
        <x:v>42</x:v>
      </x:c>
      <x:c r="F1713" s="12" t="n">
        <x:v>42</x:v>
      </x:c>
      <x:c r="G1713" s="11" t="str">
        <x:v>contrast_up</x:v>
      </x:c>
      <x:c r="H1713" s="12" t="n">
        <x:v>5</x:v>
      </x:c>
      <x:c r="I1713" s="12" t="n">
        <x:v>7180</x:v>
      </x:c>
      <x:c r="J1713" s="24" t="n">
        <x:v>0.15974930362116993</x:v>
      </x:c>
      <x:c r="K1713" s="24" t="n">
        <x:v>0.1900056829437356</x:v>
      </x:c>
      <x:c r="L1713" s="24" t="n">
        <x:v>0</x:v>
      </x:c>
      <x:c r="M1713" s="29" t="n">
        <x:v>5.208048979966019</x:v>
      </x:c>
      <x:c r="N1713" s="29" t="n">
        <x:v>1.4304763909785625</x:v>
      </x:c>
      <x:c r="O1713" s="24" t="n">
        <x:v>0.6496392371511726</x:v>
      </x:c>
      <x:c r="P1713" s="24" t="n">
        <x:v>0.8595055710306406</x:v>
      </x:c>
      <x:c r="Q1713" s="24" t="n">
        <x:v>0.824030377591178</x:v>
      </x:c>
      <x:c r="R1713" s="12" t="n">
        <x:v>3847</x:v>
      </x:c>
      <x:c r="S1713" s="24" t="n">
        <x:v>0.5907929758110975</x:v>
      </x:c>
      <x:c r="T1713" s="24" t="n">
        <x:v>0.41092636579572445</x:v>
      </x:c>
      <x:c r="U1713" s="11" t="str">
        <x:v>c6fbc4655e7cc4a91be2f8d4f49a94059d76a2d6a33a3a7bc6e4b4197890282a</x:v>
      </x:c>
      <x:c r="V1713" s="11" t="str">
        <x:v>5fc89913f04114bc6401548781bd2f97cb9bd5fd2d4254a6a90c7e1ed46ed798</x:v>
      </x:c>
    </x:row>
    <x:row r="1714">
      <x:c r="A1714" s="11" t="str">
        <x:v>clean_selection_clean_train</x:v>
      </x:c>
      <x:c r="B1714" s="11" t="str">
        <x:v>pathmnist</x:v>
      </x:c>
      <x:c r="C1714" s="11" t="str">
        <x:v>el2n_top</x:v>
      </x:c>
      <x:c r="D1714" s="28" t="n">
        <x:v>0.02</x:v>
      </x:c>
      <x:c r="E1714" s="12" t="n">
        <x:v>42</x:v>
      </x:c>
      <x:c r="F1714" s="12" t="n">
        <x:v>42</x:v>
      </x:c>
      <x:c r="G1714" s="11" t="str">
        <x:v>defocus_blur</x:v>
      </x:c>
      <x:c r="H1714" s="12" t="n">
        <x:v>1</x:v>
      </x:c>
      <x:c r="I1714" s="12" t="n">
        <x:v>7180</x:v>
      </x:c>
      <x:c r="J1714" s="24" t="n">
        <x:v>0.37924791086350973</x:v>
      </x:c>
      <x:c r="K1714" s="24" t="n">
        <x:v>0.384652725957393</x:v>
      </x:c>
      <x:c r="L1714" s="24" t="n">
        <x:v>0</x:v>
      </x:c>
      <x:c r="M1714" s="29" t="n">
        <x:v>3.269286938232191</x:v>
      </x:c>
      <x:c r="N1714" s="29" t="n">
        <x:v>1.045436104255332</x:v>
      </x:c>
      <x:c r="O1714" s="24" t="n">
        <x:v>0.4687789988384937</x:v>
      </x:c>
      <x:c r="P1714" s="24" t="n">
        <x:v>0.588091922005571</x:v>
      </x:c>
      <x:c r="Q1714" s="24" t="n">
        <x:v>0.46786794802228</x:v>
      </x:c>
      <x:c r="R1714" s="12" t="n">
        <x:v>2844</x:v>
      </x:c>
      <x:c r="S1714" s="24" t="n">
        <x:v>0.05541574665242155</x:v>
      </x:c>
      <x:c r="T1714" s="24" t="n">
        <x:v>0</x:v>
      </x:c>
      <x:c r="U1714" s="11" t="str">
        <x:v>f676a53573432631ecada53115a35bb1da17c3086bc788c315283b96eeb1226a</x:v>
      </x:c>
      <x:c r="V1714" s="11" t="str">
        <x:v>7e11ae161318145ca1106200de3e174cd272c5a60745e1b19267ebf7faf509ac</x:v>
      </x:c>
    </x:row>
    <x:row r="1715">
      <x:c r="A1715" s="11" t="str">
        <x:v>clean_selection_clean_train</x:v>
      </x:c>
      <x:c r="B1715" s="11" t="str">
        <x:v>pathmnist</x:v>
      </x:c>
      <x:c r="C1715" s="11" t="str">
        <x:v>eva</x:v>
      </x:c>
      <x:c r="D1715" s="28" t="n">
        <x:v>0.02</x:v>
      </x:c>
      <x:c r="E1715" s="12" t="n">
        <x:v>42</x:v>
      </x:c>
      <x:c r="F1715" s="12" t="n">
        <x:v>42</x:v>
      </x:c>
      <x:c r="G1715" s="11" t="str">
        <x:v>defocus_blur</x:v>
      </x:c>
      <x:c r="H1715" s="12" t="n">
        <x:v>1</x:v>
      </x:c>
      <x:c r="I1715" s="12" t="n">
        <x:v>7180</x:v>
      </x:c>
      <x:c r="J1715" s="24" t="n">
        <x:v>0.5419220055710307</x:v>
      </x:c>
      <x:c r="K1715" s="24" t="n">
        <x:v>0.528606602412919</x:v>
      </x:c>
      <x:c r="L1715" s="24" t="n">
        <x:v>0.0011806375442739079</x:v>
      </x:c>
      <x:c r="M1715" s="29" t="n">
        <x:v>2.7056659652870176</x:v>
      </x:c>
      <x:c r="N1715" s="29" t="n">
        <x:v>0.8025002749464679</x:v>
      </x:c>
      <x:c r="O1715" s="24" t="n">
        <x:v>0.3561602428825287</x:v>
      </x:c>
      <x:c r="P1715" s="24" t="n">
        <x:v>0.4171309192200557</x:v>
      </x:c>
      <x:c r="Q1715" s="24" t="n">
        <x:v>0.3664962046683221</x:v>
      </x:c>
      <x:c r="R1715" s="12" t="n">
        <x:v>2401</x:v>
      </x:c>
      <x:c r="S1715" s="24" t="n">
        <x:v>0.052177083658935364</x:v>
      </x:c>
      <x:c r="T1715" s="24" t="n">
        <x:v>0</x:v>
      </x:c>
      <x:c r="U1715" s="11" t="str">
        <x:v>a3c2a355c6ab101f11d9043ea62263cb9f27969125ad3af02f31909b65717b01</x:v>
      </x:c>
      <x:c r="V1715" s="11" t="str">
        <x:v>515eb263f1c02a65d5f7f642c5d890eb1e1cd021a6e5aac2b67f25aee274bd85</x:v>
      </x:c>
    </x:row>
    <x:row r="1716">
      <x:c r="A1716" s="11" t="str">
        <x:v>clean_selection_clean_train</x:v>
      </x:c>
      <x:c r="B1716" s="11" t="str">
        <x:v>pathmnist</x:v>
      </x:c>
      <x:c r="C1716" s="11" t="str">
        <x:v>facility</x:v>
      </x:c>
      <x:c r="D1716" s="28" t="n">
        <x:v>0.02</x:v>
      </x:c>
      <x:c r="E1716" s="12" t="n">
        <x:v>42</x:v>
      </x:c>
      <x:c r="F1716" s="12" t="n">
        <x:v>42</x:v>
      </x:c>
      <x:c r="G1716" s="11" t="str">
        <x:v>defocus_blur</x:v>
      </x:c>
      <x:c r="H1716" s="12" t="n">
        <x:v>1</x:v>
      </x:c>
      <x:c r="I1716" s="12" t="n">
        <x:v>7180</x:v>
      </x:c>
      <x:c r="J1716" s="24" t="n">
        <x:v>0.7424791086350975</x:v>
      </x:c>
      <x:c r="K1716" s="24" t="n">
        <x:v>0.7201903671059188</x:v>
      </x:c>
      <x:c r="L1716" s="24" t="n">
        <x:v>0.15202702702702703</x:v>
      </x:c>
      <x:c r="M1716" s="29" t="n">
        <x:v>0.9991867132860293</x:v>
      </x:c>
      <x:c r="N1716" s="29" t="n">
        <x:v>0.4151098828397148</x:v>
      </x:c>
      <x:c r="O1716" s="24" t="n">
        <x:v>0.15209904125058882</x:v>
      </x:c>
      <x:c r="P1716" s="24" t="n">
        <x:v>0.193941504178273</x:v>
      </x:c>
      <x:c r="Q1716" s="24" t="n">
        <x:v>0.10135406277504379</x:v>
      </x:c>
      <x:c r="R1716" s="12" t="n">
        <x:v>1067</x:v>
      </x:c>
      <x:c r="S1716" s="24" t="n">
        <x:v>0.10615213584591199</x:v>
      </x:c>
      <x:c r="T1716" s="24" t="n">
        <x:v>0.24939815112024138</x:v>
      </x:c>
      <x:c r="U1716" s="11" t="str">
        <x:v>7fd2768d063a53f7387c2463fbb957134b80be9e19e18dd149d236ee69bac0c8</x:v>
      </x:c>
      <x:c r="V1716" s="11" t="str">
        <x:v>cf02294dc7250820928020e1e6d8979162734d2363ae904da1ca67ec404ac196</x:v>
      </x:c>
    </x:row>
    <x:row r="1717">
      <x:c r="A1717" s="11" t="str">
        <x:v>clean_selection_clean_train</x:v>
      </x:c>
      <x:c r="B1717" s="11" t="str">
        <x:v>pathmnist</x:v>
      </x:c>
      <x:c r="C1717" s="11" t="str">
        <x:v>forgetting</x:v>
      </x:c>
      <x:c r="D1717" s="28" t="n">
        <x:v>0.02</x:v>
      </x:c>
      <x:c r="E1717" s="12" t="n">
        <x:v>42</x:v>
      </x:c>
      <x:c r="F1717" s="12" t="n">
        <x:v>42</x:v>
      </x:c>
      <x:c r="G1717" s="11" t="str">
        <x:v>defocus_blur</x:v>
      </x:c>
      <x:c r="H1717" s="12" t="n">
        <x:v>1</x:v>
      </x:c>
      <x:c r="I1717" s="12" t="n">
        <x:v>7180</x:v>
      </x:c>
      <x:c r="J1717" s="24" t="n">
        <x:v>0.4949860724233983</x:v>
      </x:c>
      <x:c r="K1717" s="24" t="n">
        <x:v>0.45980660149800756</x:v>
      </x:c>
      <x:c r="L1717" s="24" t="n">
        <x:v>0.030008110300081103</x:v>
      </x:c>
      <x:c r="M1717" s="29" t="n">
        <x:v>2.6240520201069684</x:v>
      </x:c>
      <x:c r="N1717" s="29" t="n">
        <x:v>0.8784290243278616</x:v>
      </x:c>
      <x:c r="O1717" s="24" t="n">
        <x:v>0.3921499650665977</x:v>
      </x:c>
      <x:c r="P1717" s="24" t="n">
        <x:v>0.47231894150417825</x:v>
      </x:c>
      <x:c r="Q1717" s="24" t="n">
        <x:v>0.37848396451457583</x:v>
      </x:c>
      <x:c r="R1717" s="12" t="n">
        <x:v>2631</x:v>
      </x:c>
      <x:c r="S1717" s="24" t="n">
        <x:v>0.059412713573573805</x:v>
      </x:c>
      <x:c r="T1717" s="24" t="n">
        <x:v>0.15181007151810072</x:v>
      </x:c>
      <x:c r="U1717" s="11" t="str">
        <x:v>ccdd82722d9c4d014a55d4400a8fbd500a6fc9d8d42264ddde9a57d4a0cbf585</x:v>
      </x:c>
      <x:c r="V1717" s="11" t="str">
        <x:v>e0810c42433217edcf64328b98f3ede5898336b69c46f50cebf420b3617d0b99</x:v>
      </x:c>
    </x:row>
    <x:row r="1718">
      <x:c r="A1718" s="11" t="str">
        <x:v>clean_selection_clean_train</x:v>
      </x:c>
      <x:c r="B1718" s="11" t="str">
        <x:v>pathmnist</x:v>
      </x:c>
      <x:c r="C1718" s="11" t="str">
        <x:v>fps</x:v>
      </x:c>
      <x:c r="D1718" s="28" t="n">
        <x:v>0.02</x:v>
      </x:c>
      <x:c r="E1718" s="12" t="n">
        <x:v>42</x:v>
      </x:c>
      <x:c r="F1718" s="12" t="n">
        <x:v>42</x:v>
      </x:c>
      <x:c r="G1718" s="11" t="str">
        <x:v>defocus_blur</x:v>
      </x:c>
      <x:c r="H1718" s="12" t="n">
        <x:v>1</x:v>
      </x:c>
      <x:c r="I1718" s="12" t="n">
        <x:v>7180</x:v>
      </x:c>
      <x:c r="J1718" s="24" t="n">
        <x:v>0.6027855153203343</x:v>
      </x:c>
      <x:c r="K1718" s="24" t="n">
        <x:v>0.5981313158067196</x:v>
      </x:c>
      <x:c r="L1718" s="24" t="n">
        <x:v>0.0575831305758313</x:v>
      </x:c>
      <x:c r="M1718" s="29" t="n">
        <x:v>1.690217270199183</x:v>
      </x:c>
      <x:c r="N1718" s="29" t="n">
        <x:v>0.6432061585007733</x:v>
      </x:c>
      <x:c r="O1718" s="24" t="n">
        <x:v>0.26772569463404106</x:v>
      </x:c>
      <x:c r="P1718" s="24" t="n">
        <x:v>0.3389623955431755</x:v>
      </x:c>
      <x:c r="Q1718" s="24" t="n">
        <x:v>0.21398244109429373</x:v>
      </x:c>
      <x:c r="R1718" s="12" t="n">
        <x:v>1674</x:v>
      </x:c>
      <x:c r="S1718" s="24" t="n">
        <x:v>0.1574691114084925</x:v>
      </x:c>
      <x:c r="T1718" s="24" t="n">
        <x:v>0.28921021859281476</x:v>
      </x:c>
      <x:c r="U1718" s="11" t="str">
        <x:v>dd7920f36eda4b9c935bf61218fefc6f1cd9e58863dbbf04c501864d86a9e3e1</x:v>
      </x:c>
      <x:c r="V1718" s="11" t="str">
        <x:v>77ed36dfc1ef1672ac3b5dc48b2a7f55319c0563b28adb260b22c7a8fb50959d</x:v>
      </x:c>
    </x:row>
    <x:row r="1719">
      <x:c r="A1719" s="11" t="str">
        <x:v>clean_selection_clean_train</x:v>
      </x:c>
      <x:c r="B1719" s="11" t="str">
        <x:v>pathmnist</x:v>
      </x:c>
      <x:c r="C1719" s="11" t="str">
        <x:v>graph_a2</x:v>
      </x:c>
      <x:c r="D1719" s="28" t="n">
        <x:v>0.02</x:v>
      </x:c>
      <x:c r="E1719" s="12" t="n">
        <x:v>42</x:v>
      </x:c>
      <x:c r="F1719" s="12" t="n">
        <x:v>42</x:v>
      </x:c>
      <x:c r="G1719" s="11" t="str">
        <x:v>defocus_blur</x:v>
      </x:c>
      <x:c r="H1719" s="12" t="n">
        <x:v>1</x:v>
      </x:c>
      <x:c r="I1719" s="12" t="n">
        <x:v>7180</x:v>
      </x:c>
      <x:c r="J1719" s="24" t="n">
        <x:v>0.7445682451253481</x:v>
      </x:c>
      <x:c r="K1719" s="24" t="n">
        <x:v>0.703589080663329</x:v>
      </x:c>
      <x:c r="L1719" s="24" t="n">
        <x:v>0.24662162162162163</x:v>
      </x:c>
      <x:c r="M1719" s="29" t="n">
        <x:v>1.1610005008927875</x:v>
      </x:c>
      <x:c r="N1719" s="29" t="n">
        <x:v>0.4215068637961801</x:v>
      </x:c>
      <x:c r="O1719" s="24" t="n">
        <x:v>0.1621104808695469</x:v>
      </x:c>
      <x:c r="P1719" s="24" t="n">
        <x:v>0.1876740947075209</x:v>
      </x:c>
      <x:c r="Q1719" s="24" t="n">
        <x:v>0.11605597622319816</x:v>
      </x:c>
      <x:c r="R1719" s="12" t="n">
        <x:v>1115</x:v>
      </x:c>
      <x:c r="S1719" s="24" t="n">
        <x:v>0.11259475480795966</x:v>
      </x:c>
      <x:c r="T1719" s="24" t="n">
        <x:v>0.15005296270141874</x:v>
      </x:c>
      <x:c r="U1719" s="11" t="str">
        <x:v>34f0f71ba7118d9ceb1b99e11f735e7180f87f999fdc205d5b2f3f394a81ad4d</x:v>
      </x:c>
      <x:c r="V1719" s="11" t="str">
        <x:v>95483b16631c207ef3c4b0a872b7d1de4c41f97bfee2c96fc051fa6355cd26e9</x:v>
      </x:c>
    </x:row>
    <x:row r="1720">
      <x:c r="A1720" s="11" t="str">
        <x:v>clean_selection_clean_train</x:v>
      </x:c>
      <x:c r="B1720" s="11" t="str">
        <x:v>pathmnist</x:v>
      </x:c>
      <x:c r="C1720" s="11" t="str">
        <x:v>herding</x:v>
      </x:c>
      <x:c r="D1720" s="28" t="n">
        <x:v>0.02</x:v>
      </x:c>
      <x:c r="E1720" s="12" t="n">
        <x:v>42</x:v>
      </x:c>
      <x:c r="F1720" s="12" t="n">
        <x:v>42</x:v>
      </x:c>
      <x:c r="G1720" s="11" t="str">
        <x:v>defocus_blur</x:v>
      </x:c>
      <x:c r="H1720" s="12" t="n">
        <x:v>1</x:v>
      </x:c>
      <x:c r="I1720" s="12" t="n">
        <x:v>7180</x:v>
      </x:c>
      <x:c r="J1720" s="24" t="n">
        <x:v>0.6502785515320334</x:v>
      </x:c>
      <x:c r="K1720" s="24" t="n">
        <x:v>0.6532209225333792</x:v>
      </x:c>
      <x:c r="L1720" s="24" t="n">
        <x:v>0.08952702702702703</x:v>
      </x:c>
      <x:c r="M1720" s="29" t="n">
        <x:v>1.9148475934154576</x:v>
      </x:c>
      <x:c r="N1720" s="29" t="n">
        <x:v>0.6040599282436889</x:v>
      </x:c>
      <x:c r="O1720" s="24" t="n">
        <x:v>0.26322489694217455</x:v>
      </x:c>
      <x:c r="P1720" s="24" t="n">
        <x:v>0.29108635097493035</x:v>
      </x:c>
      <x:c r="Q1720" s="24" t="n">
        <x:v>0.183118860673036</x:v>
      </x:c>
      <x:c r="R1720" s="12" t="n">
        <x:v>1785</x:v>
      </x:c>
      <x:c r="S1720" s="24" t="n">
        <x:v>0.1836629839762558</x:v>
      </x:c>
      <x:c r="T1720" s="24" t="n">
        <x:v>0.34277701097772356</x:v>
      </x:c>
      <x:c r="U1720" s="11" t="str">
        <x:v>a4a509a40e3861310eeb1af24f9a602ad17fb1d862e4775ba018625d62a1eb23</x:v>
      </x:c>
      <x:c r="V1720" s="11" t="str">
        <x:v>450ed549cb902ec7da90a54ae5428ee5580093f54d27733d4e76306696c30819</x:v>
      </x:c>
    </x:row>
    <x:row r="1721">
      <x:c r="A1721" s="11" t="str">
        <x:v>clean_selection_clean_train</x:v>
      </x:c>
      <x:c r="B1721" s="11" t="str">
        <x:v>pathmnist</x:v>
      </x:c>
      <x:c r="C1721" s="11" t="str">
        <x:v>random</x:v>
      </x:c>
      <x:c r="D1721" s="28" t="n">
        <x:v>0.02</x:v>
      </x:c>
      <x:c r="E1721" s="12" t="n">
        <x:v>42</x:v>
      </x:c>
      <x:c r="F1721" s="12" t="n">
        <x:v>42</x:v>
      </x:c>
      <x:c r="G1721" s="11" t="str">
        <x:v>defocus_blur</x:v>
      </x:c>
      <x:c r="H1721" s="12" t="n">
        <x:v>1</x:v>
      </x:c>
      <x:c r="I1721" s="12" t="n">
        <x:v>7180</x:v>
      </x:c>
      <x:c r="J1721" s="24" t="n">
        <x:v>0.6651810584958218</x:v>
      </x:c>
      <x:c r="K1721" s="24" t="n">
        <x:v>0.6308235479071335</x:v>
      </x:c>
      <x:c r="L1721" s="24" t="n">
        <x:v>0.0625</x:v>
      </x:c>
      <x:c r="M1721" s="29" t="n">
        <x:v>1.8498412480380317</x:v>
      </x:c>
      <x:c r="N1721" s="29" t="n">
        <x:v>0.5674752360379645</x:v>
      </x:c>
      <x:c r="O1721" s="24" t="n">
        <x:v>0.23031074474864016</x:v>
      </x:c>
      <x:c r="P1721" s="24" t="n">
        <x:v>0.2879526462395543</x:v>
      </x:c>
      <x:c r="Q1721" s="24" t="n">
        <x:v>0.2546968714271626</x:v>
      </x:c>
      <x:c r="R1721" s="12" t="n">
        <x:v>1627</x:v>
      </x:c>
      <x:c r="S1721" s="24" t="n">
        <x:v>0.14997511084769954</x:v>
      </x:c>
      <x:c r="T1721" s="24" t="n">
        <x:v>0.34842636579572445</x:v>
      </x:c>
      <x:c r="U1721" s="11" t="str">
        <x:v>c6fbc4655e7cc4a91be2f8d4f49a94059d76a2d6a33a3a7bc6e4b4197890282a</x:v>
      </x:c>
      <x:c r="V1721" s="11" t="str">
        <x:v>5fc89913f04114bc6401548781bd2f97cb9bd5fd2d4254a6a90c7e1ed46ed798</x:v>
      </x:c>
    </x:row>
    <x:row r="1722">
      <x:c r="A1722" s="11" t="str">
        <x:v>clean_selection_clean_train</x:v>
      </x:c>
      <x:c r="B1722" s="11" t="str">
        <x:v>pathmnist</x:v>
      </x:c>
      <x:c r="C1722" s="11" t="str">
        <x:v>el2n_top</x:v>
      </x:c>
      <x:c r="D1722" s="28" t="n">
        <x:v>0.02</x:v>
      </x:c>
      <x:c r="E1722" s="12" t="n">
        <x:v>42</x:v>
      </x:c>
      <x:c r="F1722" s="12" t="n">
        <x:v>42</x:v>
      </x:c>
      <x:c r="G1722" s="11" t="str">
        <x:v>defocus_blur</x:v>
      </x:c>
      <x:c r="H1722" s="12" t="n">
        <x:v>2</x:v>
      </x:c>
      <x:c r="I1722" s="12" t="n">
        <x:v>7180</x:v>
      </x:c>
      <x:c r="J1722" s="24" t="n">
        <x:v>0.3850974930362117</x:v>
      </x:c>
      <x:c r="K1722" s="24" t="n">
        <x:v>0.3866711715660745</x:v>
      </x:c>
      <x:c r="L1722" s="24" t="n">
        <x:v>0</x:v>
      </x:c>
      <x:c r="M1722" s="29" t="n">
        <x:v>3.3400539694355227</x:v>
      </x:c>
      <x:c r="N1722" s="29" t="n">
        <x:v>1.0468402815531876</x:v>
      </x:c>
      <x:c r="O1722" s="24" t="n">
        <x:v>0.46878857401752205</x:v>
      </x:c>
      <x:c r="P1722" s="24" t="n">
        <x:v>0.5821727019498607</x:v>
      </x:c>
      <x:c r="Q1722" s="24" t="n">
        <x:v>0.4844968269466211</x:v>
      </x:c>
      <x:c r="R1722" s="12" t="n">
        <x:v>2903</x:v>
      </x:c>
      <x:c r="S1722" s="24" t="n">
        <x:v>0.053397301043740075</x:v>
      </x:c>
      <x:c r="T1722" s="24" t="n">
        <x:v>0</x:v>
      </x:c>
      <x:c r="U1722" s="11" t="str">
        <x:v>f676a53573432631ecada53115a35bb1da17c3086bc788c315283b96eeb1226a</x:v>
      </x:c>
      <x:c r="V1722" s="11" t="str">
        <x:v>7e11ae161318145ca1106200de3e174cd272c5a60745e1b19267ebf7faf509ac</x:v>
      </x:c>
    </x:row>
    <x:row r="1723">
      <x:c r="A1723" s="11" t="str">
        <x:v>clean_selection_clean_train</x:v>
      </x:c>
      <x:c r="B1723" s="11" t="str">
        <x:v>pathmnist</x:v>
      </x:c>
      <x:c r="C1723" s="11" t="str">
        <x:v>eva</x:v>
      </x:c>
      <x:c r="D1723" s="28" t="n">
        <x:v>0.02</x:v>
      </x:c>
      <x:c r="E1723" s="12" t="n">
        <x:v>42</x:v>
      </x:c>
      <x:c r="F1723" s="12" t="n">
        <x:v>42</x:v>
      </x:c>
      <x:c r="G1723" s="11" t="str">
        <x:v>defocus_blur</x:v>
      </x:c>
      <x:c r="H1723" s="12" t="n">
        <x:v>2</x:v>
      </x:c>
      <x:c r="I1723" s="12" t="n">
        <x:v>7180</x:v>
      </x:c>
      <x:c r="J1723" s="24" t="n">
        <x:v>0.5356545961002785</x:v>
      </x:c>
      <x:c r="K1723" s="24" t="n">
        <x:v>0.5286739144408761</x:v>
      </x:c>
      <x:c r="L1723" s="24" t="n">
        <x:v>0.0011806375442739079</x:v>
      </x:c>
      <x:c r="M1723" s="29" t="n">
        <x:v>2.7072848804535634</x:v>
      </x:c>
      <x:c r="N1723" s="29" t="n">
        <x:v>0.8075287574558203</x:v>
      </x:c>
      <x:c r="O1723" s="24" t="n">
        <x:v>0.3587320425861559</x:v>
      </x:c>
      <x:c r="P1723" s="24" t="n">
        <x:v>0.42496518105849584</x:v>
      </x:c>
      <x:c r="Q1723" s="24" t="n">
        <x:v>0.39320404223460487</x:v>
      </x:c>
      <x:c r="R1723" s="12" t="n">
        <x:v>2426</x:v>
      </x:c>
      <x:c r="S1723" s="24" t="n">
        <x:v>0.0521097716309783</x:v>
      </x:c>
      <x:c r="T1723" s="24" t="n">
        <x:v>0</x:v>
      </x:c>
      <x:c r="U1723" s="11" t="str">
        <x:v>a3c2a355c6ab101f11d9043ea62263cb9f27969125ad3af02f31909b65717b01</x:v>
      </x:c>
      <x:c r="V1723" s="11" t="str">
        <x:v>515eb263f1c02a65d5f7f642c5d890eb1e1cd021a6e5aac2b67f25aee274bd85</x:v>
      </x:c>
    </x:row>
    <x:row r="1724">
      <x:c r="A1724" s="11" t="str">
        <x:v>clean_selection_clean_train</x:v>
      </x:c>
      <x:c r="B1724" s="11" t="str">
        <x:v>pathmnist</x:v>
      </x:c>
      <x:c r="C1724" s="11" t="str">
        <x:v>facility</x:v>
      </x:c>
      <x:c r="D1724" s="28" t="n">
        <x:v>0.02</x:v>
      </x:c>
      <x:c r="E1724" s="12" t="n">
        <x:v>42</x:v>
      </x:c>
      <x:c r="F1724" s="12" t="n">
        <x:v>42</x:v>
      </x:c>
      <x:c r="G1724" s="11" t="str">
        <x:v>defocus_blur</x:v>
      </x:c>
      <x:c r="H1724" s="12" t="n">
        <x:v>2</x:v>
      </x:c>
      <x:c r="I1724" s="12" t="n">
        <x:v>7180</x:v>
      </x:c>
      <x:c r="J1724" s="24" t="n">
        <x:v>0.6486072423398329</x:v>
      </x:c>
      <x:c r="K1724" s="24" t="n">
        <x:v>0.63540373957914</x:v>
      </x:c>
      <x:c r="L1724" s="24" t="n">
        <x:v>0.13851351351351351</x:v>
      </x:c>
      <x:c r="M1724" s="29" t="n">
        <x:v>1.5236197502411681</x:v>
      </x:c>
      <x:c r="N1724" s="29" t="n">
        <x:v>0.5785358649791583</x:v>
      </x:c>
      <x:c r="O1724" s="24" t="n">
        <x:v>0.23053622185187753</x:v>
      </x:c>
      <x:c r="P1724" s="24" t="n">
        <x:v>0.29874651810584957</x:v>
      </x:c>
      <x:c r="Q1724" s="24" t="n">
        <x:v>0.1888731995362153</x:v>
      </x:c>
      <x:c r="R1724" s="12" t="n">
        <x:v>1528</x:v>
      </x:c>
      <x:c r="S1724" s="24" t="n">
        <x:v>0.19093876337269078</x:v>
      </x:c>
      <x:c r="T1724" s="24" t="n">
        <x:v>0.2629116646337549</x:v>
      </x:c>
      <x:c r="U1724" s="11" t="str">
        <x:v>7fd2768d063a53f7387c2463fbb957134b80be9e19e18dd149d236ee69bac0c8</x:v>
      </x:c>
      <x:c r="V1724" s="11" t="str">
        <x:v>cf02294dc7250820928020e1e6d8979162734d2363ae904da1ca67ec404ac196</x:v>
      </x:c>
    </x:row>
    <x:row r="1725">
      <x:c r="A1725" s="11" t="str">
        <x:v>clean_selection_clean_train</x:v>
      </x:c>
      <x:c r="B1725" s="11" t="str">
        <x:v>pathmnist</x:v>
      </x:c>
      <x:c r="C1725" s="11" t="str">
        <x:v>forgetting</x:v>
      </x:c>
      <x:c r="D1725" s="28" t="n">
        <x:v>0.02</x:v>
      </x:c>
      <x:c r="E1725" s="12" t="n">
        <x:v>42</x:v>
      </x:c>
      <x:c r="F1725" s="12" t="n">
        <x:v>42</x:v>
      </x:c>
      <x:c r="G1725" s="11" t="str">
        <x:v>defocus_blur</x:v>
      </x:c>
      <x:c r="H1725" s="12" t="n">
        <x:v>2</x:v>
      </x:c>
      <x:c r="I1725" s="12" t="n">
        <x:v>7180</x:v>
      </x:c>
      <x:c r="J1725" s="24" t="n">
        <x:v>0.49568245125348187</x:v>
      </x:c>
      <x:c r="K1725" s="24" t="n">
        <x:v>0.4600264533851667</x:v>
      </x:c>
      <x:c r="L1725" s="24" t="n">
        <x:v>0.023519870235198703</x:v>
      </x:c>
      <x:c r="M1725" s="29" t="n">
        <x:v>2.6925473772898525</x:v>
      </x:c>
      <x:c r="N1725" s="29" t="n">
        <x:v>0.8864670244948082</x:v>
      </x:c>
      <x:c r="O1725" s="24" t="n">
        <x:v>0.39726141269492565</x:v>
      </x:c>
      <x:c r="P1725" s="24" t="n">
        <x:v>0.47493036211699163</x:v>
      </x:c>
      <x:c r="Q1725" s="24" t="n">
        <x:v>0.3963989492555653</x:v>
      </x:c>
      <x:c r="R1725" s="12" t="n">
        <x:v>2689</x:v>
      </x:c>
      <x:c r="S1725" s="24" t="n">
        <x:v>0.05919286168641469</x:v>
      </x:c>
      <x:c r="T1725" s="24" t="n">
        <x:v>0.15829831158298313</x:v>
      </x:c>
      <x:c r="U1725" s="11" t="str">
        <x:v>ccdd82722d9c4d014a55d4400a8fbd500a6fc9d8d42264ddde9a57d4a0cbf585</x:v>
      </x:c>
      <x:c r="V1725" s="11" t="str">
        <x:v>e0810c42433217edcf64328b98f3ede5898336b69c46f50cebf420b3617d0b99</x:v>
      </x:c>
    </x:row>
    <x:row r="1726">
      <x:c r="A1726" s="11" t="str">
        <x:v>clean_selection_clean_train</x:v>
      </x:c>
      <x:c r="B1726" s="11" t="str">
        <x:v>pathmnist</x:v>
      </x:c>
      <x:c r="C1726" s="11" t="str">
        <x:v>fps</x:v>
      </x:c>
      <x:c r="D1726" s="28" t="n">
        <x:v>0.02</x:v>
      </x:c>
      <x:c r="E1726" s="12" t="n">
        <x:v>42</x:v>
      </x:c>
      <x:c r="F1726" s="12" t="n">
        <x:v>42</x:v>
      </x:c>
      <x:c r="G1726" s="11" t="str">
        <x:v>defocus_blur</x:v>
      </x:c>
      <x:c r="H1726" s="12" t="n">
        <x:v>2</x:v>
      </x:c>
      <x:c r="I1726" s="12" t="n">
        <x:v>7180</x:v>
      </x:c>
      <x:c r="J1726" s="24" t="n">
        <x:v>0.5392757660167131</x:v>
      </x:c>
      <x:c r="K1726" s="24" t="n">
        <x:v>0.5378811452968896</x:v>
      </x:c>
      <x:c r="L1726" s="24" t="n">
        <x:v>0.024330900243309004</x:v>
      </x:c>
      <x:c r="M1726" s="29" t="n">
        <x:v>2.239819559152569</x:v>
      </x:c>
      <x:c r="N1726" s="29" t="n">
        <x:v>0.7720405750138075</x:v>
      </x:c>
      <x:c r="O1726" s="24" t="n">
        <x:v>0.339116396234062</x:v>
      </x:c>
      <x:c r="P1726" s="24" t="n">
        <x:v>0.4089484679665738</x:v>
      </x:c>
      <x:c r="Q1726" s="24" t="n">
        <x:v>0.28673587125582706</x:v>
      </x:c>
      <x:c r="R1726" s="12" t="n">
        <x:v>2138</x:v>
      </x:c>
      <x:c r="S1726" s="24" t="n">
        <x:v>0.21771928191832257</x:v>
      </x:c>
      <x:c r="T1726" s="24" t="n">
        <x:v>0.32246244892533704</x:v>
      </x:c>
      <x:c r="U1726" s="11" t="str">
        <x:v>dd7920f36eda4b9c935bf61218fefc6f1cd9e58863dbbf04c501864d86a9e3e1</x:v>
      </x:c>
      <x:c r="V1726" s="11" t="str">
        <x:v>77ed36dfc1ef1672ac3b5dc48b2a7f55319c0563b28adb260b22c7a8fb50959d</x:v>
      </x:c>
    </x:row>
    <x:row r="1727">
      <x:c r="A1727" s="11" t="str">
        <x:v>clean_selection_clean_train</x:v>
      </x:c>
      <x:c r="B1727" s="11" t="str">
        <x:v>pathmnist</x:v>
      </x:c>
      <x:c r="C1727" s="11" t="str">
        <x:v>graph_a2</x:v>
      </x:c>
      <x:c r="D1727" s="28" t="n">
        <x:v>0.02</x:v>
      </x:c>
      <x:c r="E1727" s="12" t="n">
        <x:v>42</x:v>
      </x:c>
      <x:c r="F1727" s="12" t="n">
        <x:v>42</x:v>
      </x:c>
      <x:c r="G1727" s="11" t="str">
        <x:v>defocus_blur</x:v>
      </x:c>
      <x:c r="H1727" s="12" t="n">
        <x:v>2</x:v>
      </x:c>
      <x:c r="I1727" s="12" t="n">
        <x:v>7180</x:v>
      </x:c>
      <x:c r="J1727" s="24" t="n">
        <x:v>0.6984679665738162</x:v>
      </x:c>
      <x:c r="K1727" s="24" t="n">
        <x:v>0.6727675424149026</x:v>
      </x:c>
      <x:c r="L1727" s="24" t="n">
        <x:v>0.23671497584541062</x:v>
      </x:c>
      <x:c r="M1727" s="29" t="n">
        <x:v>1.5549339242396953</x:v>
      </x:c>
      <x:c r="N1727" s="29" t="n">
        <x:v>0.507874302748951</x:v>
      </x:c>
      <x:c r="O1727" s="24" t="n">
        <x:v>0.19989420178042816</x:v>
      </x:c>
      <x:c r="P1727" s="24" t="n">
        <x:v>0.24477715877437325</x:v>
      </x:c>
      <x:c r="Q1727" s="24" t="n">
        <x:v>0.18120830195327342</x:v>
      </x:c>
      <x:c r="R1727" s="12" t="n">
        <x:v>1393</x:v>
      </x:c>
      <x:c r="S1727" s="24" t="n">
        <x:v>0.14341629305638615</x:v>
      </x:c>
      <x:c r="T1727" s="24" t="n">
        <x:v>0.15995960847762974</x:v>
      </x:c>
      <x:c r="U1727" s="11" t="str">
        <x:v>34f0f71ba7118d9ceb1b99e11f735e7180f87f999fdc205d5b2f3f394a81ad4d</x:v>
      </x:c>
      <x:c r="V1727" s="11" t="str">
        <x:v>95483b16631c207ef3c4b0a872b7d1de4c41f97bfee2c96fc051fa6355cd26e9</x:v>
      </x:c>
    </x:row>
    <x:row r="1728">
      <x:c r="A1728" s="11" t="str">
        <x:v>clean_selection_clean_train</x:v>
      </x:c>
      <x:c r="B1728" s="11" t="str">
        <x:v>pathmnist</x:v>
      </x:c>
      <x:c r="C1728" s="11" t="str">
        <x:v>herding</x:v>
      </x:c>
      <x:c r="D1728" s="28" t="n">
        <x:v>0.02</x:v>
      </x:c>
      <x:c r="E1728" s="12" t="n">
        <x:v>42</x:v>
      </x:c>
      <x:c r="F1728" s="12" t="n">
        <x:v>42</x:v>
      </x:c>
      <x:c r="G1728" s="11" t="str">
        <x:v>defocus_blur</x:v>
      </x:c>
      <x:c r="H1728" s="12" t="n">
        <x:v>2</x:v>
      </x:c>
      <x:c r="I1728" s="12" t="n">
        <x:v>7180</x:v>
      </x:c>
      <x:c r="J1728" s="24" t="n">
        <x:v>0.5555710306406685</x:v>
      </x:c>
      <x:c r="K1728" s="24" t="n">
        <x:v>0.5625670138366522</x:v>
      </x:c>
      <x:c r="L1728" s="24" t="n">
        <x:v>0.013787510137875101</x:v>
      </x:c>
      <x:c r="M1728" s="29" t="n">
        <x:v>2.6014862104265672</x:v>
      </x:c>
      <x:c r="N1728" s="29" t="n">
        <x:v>0.7894849798693363</x:v>
      </x:c>
      <x:c r="O1728" s="24" t="n">
        <x:v>0.36421555705306263</x:v>
      </x:c>
      <x:c r="P1728" s="24" t="n">
        <x:v>0.3802228412256267</x:v>
      </x:c>
      <x:c r="Q1728" s="24" t="n">
        <x:v>0.25274335026576483</x:v>
      </x:c>
      <x:c r="R1728" s="12" t="n">
        <x:v>2410</x:v>
      </x:c>
      <x:c r="S1728" s="24" t="n">
        <x:v>0.27431689267298276</x:v>
      </x:c>
      <x:c r="T1728" s="24" t="n">
        <x:v>0.4185165278668755</x:v>
      </x:c>
      <x:c r="U1728" s="11" t="str">
        <x:v>a4a509a40e3861310eeb1af24f9a602ad17fb1d862e4775ba018625d62a1eb23</x:v>
      </x:c>
      <x:c r="V1728" s="11" t="str">
        <x:v>450ed549cb902ec7da90a54ae5428ee5580093f54d27733d4e76306696c30819</x:v>
      </x:c>
    </x:row>
    <x:row r="1729">
      <x:c r="A1729" s="11" t="str">
        <x:v>clean_selection_clean_train</x:v>
      </x:c>
      <x:c r="B1729" s="11" t="str">
        <x:v>pathmnist</x:v>
      </x:c>
      <x:c r="C1729" s="11" t="str">
        <x:v>random</x:v>
      </x:c>
      <x:c r="D1729" s="28" t="n">
        <x:v>0.02</x:v>
      </x:c>
      <x:c r="E1729" s="12" t="n">
        <x:v>42</x:v>
      </x:c>
      <x:c r="F1729" s="12" t="n">
        <x:v>42</x:v>
      </x:c>
      <x:c r="G1729" s="11" t="str">
        <x:v>defocus_blur</x:v>
      </x:c>
      <x:c r="H1729" s="12" t="n">
        <x:v>2</x:v>
      </x:c>
      <x:c r="I1729" s="12" t="n">
        <x:v>7180</x:v>
      </x:c>
      <x:c r="J1729" s="24" t="n">
        <x:v>0.5817548746518106</x:v>
      </x:c>
      <x:c r="K1729" s="24" t="n">
        <x:v>0.5463957575149307</x:v>
      </x:c>
      <x:c r="L1729" s="24" t="n">
        <x:v>0.08783783783783784</x:v>
      </x:c>
      <x:c r="M1729" s="29" t="n">
        <x:v>2.3088255513939324</x:v>
      </x:c>
      <x:c r="N1729" s="29" t="n">
        <x:v>0.7128696575094825</x:v>
      </x:c>
      <x:c r="O1729" s="24" t="n">
        <x:v>0.3056624684181884</x:v>
      </x:c>
      <x:c r="P1729" s="24" t="n">
        <x:v>0.3774373259052925</x:v>
      </x:c>
      <x:c r="Q1729" s="24" t="n">
        <x:v>0.3036500915240795</x:v>
      </x:c>
      <x:c r="R1729" s="12" t="n">
        <x:v>2083</x:v>
      </x:c>
      <x:c r="S1729" s="24" t="n">
        <x:v>0.23440290123990226</x:v>
      </x:c>
      <x:c r="T1729" s="24" t="n">
        <x:v>0.3230885279578866</x:v>
      </x:c>
      <x:c r="U1729" s="11" t="str">
        <x:v>c6fbc4655e7cc4a91be2f8d4f49a94059d76a2d6a33a3a7bc6e4b4197890282a</x:v>
      </x:c>
      <x:c r="V1729" s="11" t="str">
        <x:v>5fc89913f04114bc6401548781bd2f97cb9bd5fd2d4254a6a90c7e1ed46ed798</x:v>
      </x:c>
    </x:row>
    <x:row r="1730">
      <x:c r="A1730" s="11" t="str">
        <x:v>clean_selection_clean_train</x:v>
      </x:c>
      <x:c r="B1730" s="11" t="str">
        <x:v>pathmnist</x:v>
      </x:c>
      <x:c r="C1730" s="11" t="str">
        <x:v>el2n_top</x:v>
      </x:c>
      <x:c r="D1730" s="28" t="n">
        <x:v>0.02</x:v>
      </x:c>
      <x:c r="E1730" s="12" t="n">
        <x:v>42</x:v>
      </x:c>
      <x:c r="F1730" s="12" t="n">
        <x:v>42</x:v>
      </x:c>
      <x:c r="G1730" s="11" t="str">
        <x:v>defocus_blur</x:v>
      </x:c>
      <x:c r="H1730" s="12" t="n">
        <x:v>3</x:v>
      </x:c>
      <x:c r="I1730" s="12" t="n">
        <x:v>7180</x:v>
      </x:c>
      <x:c r="J1730" s="24" t="n">
        <x:v>0.3848189415041783</x:v>
      </x:c>
      <x:c r="K1730" s="24" t="n">
        <x:v>0.38415149082649874</x:v>
      </x:c>
      <x:c r="L1730" s="24" t="n">
        <x:v>0</x:v>
      </x:c>
      <x:c r="M1730" s="29" t="n">
        <x:v>3.307418516359511</x:v>
      </x:c>
      <x:c r="N1730" s="29" t="n">
        <x:v>1.0372316387788871</x:v>
      </x:c>
      <x:c r="O1730" s="24" t="n">
        <x:v>0.4566474277827069</x:v>
      </x:c>
      <x:c r="P1730" s="24" t="n">
        <x:v>0.5799094707520891</x:v>
      </x:c>
      <x:c r="Q1730" s="24" t="n">
        <x:v>0.5069547267991236</x:v>
      </x:c>
      <x:c r="R1730" s="12" t="n">
        <x:v>2771</x:v>
      </x:c>
      <x:c r="S1730" s="24" t="n">
        <x:v>0.05591698178331583</x:v>
      </x:c>
      <x:c r="T1730" s="24" t="n">
        <x:v>0</x:v>
      </x:c>
      <x:c r="U1730" s="11" t="str">
        <x:v>f676a53573432631ecada53115a35bb1da17c3086bc788c315283b96eeb1226a</x:v>
      </x:c>
      <x:c r="V1730" s="11" t="str">
        <x:v>7e11ae161318145ca1106200de3e174cd272c5a60745e1b19267ebf7faf509ac</x:v>
      </x:c>
    </x:row>
    <x:row r="1731">
      <x:c r="A1731" s="11" t="str">
        <x:v>clean_selection_clean_train</x:v>
      </x:c>
      <x:c r="B1731" s="11" t="str">
        <x:v>pathmnist</x:v>
      </x:c>
      <x:c r="C1731" s="11" t="str">
        <x:v>eva</x:v>
      </x:c>
      <x:c r="D1731" s="28" t="n">
        <x:v>0.02</x:v>
      </x:c>
      <x:c r="E1731" s="12" t="n">
        <x:v>42</x:v>
      </x:c>
      <x:c r="F1731" s="12" t="n">
        <x:v>42</x:v>
      </x:c>
      <x:c r="G1731" s="11" t="str">
        <x:v>defocus_blur</x:v>
      </x:c>
      <x:c r="H1731" s="12" t="n">
        <x:v>3</x:v>
      </x:c>
      <x:c r="I1731" s="12" t="n">
        <x:v>7180</x:v>
      </x:c>
      <x:c r="J1731" s="24" t="n">
        <x:v>0.5164345403899722</x:v>
      </x:c>
      <x:c r="K1731" s="24" t="n">
        <x:v>0.5112232777535191</x:v>
      </x:c>
      <x:c r="L1731" s="24" t="n">
        <x:v>0.0011806375442739079</x:v>
      </x:c>
      <x:c r="M1731" s="29" t="n">
        <x:v>2.7586917139132656</x:v>
      </x:c>
      <x:c r="N1731" s="29" t="n">
        <x:v>0.8352353323625574</x:v>
      </x:c>
      <x:c r="O1731" s="24" t="n">
        <x:v>0.3667907397602594</x:v>
      </x:c>
      <x:c r="P1731" s="24" t="n">
        <x:v>0.45020891364902504</x:v>
      </x:c>
      <x:c r="Q1731" s="24" t="n">
        <x:v>0.4619441292554984</x:v>
      </x:c>
      <x:c r="R1731" s="12" t="n">
        <x:v>2494</x:v>
      </x:c>
      <x:c r="S1731" s="24" t="n">
        <x:v>0.06956040831833532</x:v>
      </x:c>
      <x:c r="T1731" s="24" t="n">
        <x:v>0</x:v>
      </x:c>
      <x:c r="U1731" s="11" t="str">
        <x:v>a3c2a355c6ab101f11d9043ea62263cb9f27969125ad3af02f31909b65717b01</x:v>
      </x:c>
      <x:c r="V1731" s="11" t="str">
        <x:v>515eb263f1c02a65d5f7f642c5d890eb1e1cd021a6e5aac2b67f25aee274bd85</x:v>
      </x:c>
    </x:row>
    <x:row r="1732">
      <x:c r="A1732" s="11" t="str">
        <x:v>clean_selection_clean_train</x:v>
      </x:c>
      <x:c r="B1732" s="11" t="str">
        <x:v>pathmnist</x:v>
      </x:c>
      <x:c r="C1732" s="11" t="str">
        <x:v>facility</x:v>
      </x:c>
      <x:c r="D1732" s="28" t="n">
        <x:v>0.02</x:v>
      </x:c>
      <x:c r="E1732" s="12" t="n">
        <x:v>42</x:v>
      </x:c>
      <x:c r="F1732" s="12" t="n">
        <x:v>42</x:v>
      </x:c>
      <x:c r="G1732" s="11" t="str">
        <x:v>defocus_blur</x:v>
      </x:c>
      <x:c r="H1732" s="12" t="n">
        <x:v>3</x:v>
      </x:c>
      <x:c r="I1732" s="12" t="n">
        <x:v>7180</x:v>
      </x:c>
      <x:c r="J1732" s="24" t="n">
        <x:v>0.5316155988857939</x:v>
      </x:c>
      <x:c r="K1732" s="24" t="n">
        <x:v>0.51232146122631</x:v>
      </x:c>
      <x:c r="L1732" s="24" t="n">
        <x:v>0.02318840579710145</x:v>
      </x:c>
      <x:c r="M1732" s="29" t="n">
        <x:v>2.3599364159957568</x:v>
      </x:c>
      <x:c r="N1732" s="29" t="n">
        <x:v>0.7843689397857427</x:v>
      </x:c>
      <x:c r="O1732" s="24" t="n">
        <x:v>0.34055851882837274</x:v>
      </x:c>
      <x:c r="P1732" s="24" t="n">
        <x:v>0.4207869080779944</x:v>
      </x:c>
      <x:c r="Q1732" s="24" t="n">
        <x:v>0.32266538168467385</x:v>
      </x:c>
      <x:c r="R1732" s="12" t="n">
        <x:v>2145</x:v>
      </x:c>
      <x:c r="S1732" s="24" t="n">
        <x:v>0.3140210417255208</x:v>
      </x:c>
      <x:c r="T1732" s="24" t="n">
        <x:v>0.37823677235016695</x:v>
      </x:c>
      <x:c r="U1732" s="11" t="str">
        <x:v>7fd2768d063a53f7387c2463fbb957134b80be9e19e18dd149d236ee69bac0c8</x:v>
      </x:c>
      <x:c r="V1732" s="11" t="str">
        <x:v>cf02294dc7250820928020e1e6d8979162734d2363ae904da1ca67ec404ac196</x:v>
      </x:c>
    </x:row>
    <x:row r="1733">
      <x:c r="A1733" s="11" t="str">
        <x:v>clean_selection_clean_train</x:v>
      </x:c>
      <x:c r="B1733" s="11" t="str">
        <x:v>pathmnist</x:v>
      </x:c>
      <x:c r="C1733" s="11" t="str">
        <x:v>forgetting</x:v>
      </x:c>
      <x:c r="D1733" s="28" t="n">
        <x:v>0.02</x:v>
      </x:c>
      <x:c r="E1733" s="12" t="n">
        <x:v>42</x:v>
      </x:c>
      <x:c r="F1733" s="12" t="n">
        <x:v>42</x:v>
      </x:c>
      <x:c r="G1733" s="11" t="str">
        <x:v>defocus_blur</x:v>
      </x:c>
      <x:c r="H1733" s="12" t="n">
        <x:v>3</x:v>
      </x:c>
      <x:c r="I1733" s="12" t="n">
        <x:v>7180</x:v>
      </x:c>
      <x:c r="J1733" s="24" t="n">
        <x:v>0.4821727019498607</x:v>
      </x:c>
      <x:c r="K1733" s="24" t="n">
        <x:v>0.4487953148382361</x:v>
      </x:c>
      <x:c r="L1733" s="24" t="n">
        <x:v>0.0170316301703163</x:v>
      </x:c>
      <x:c r="M1733" s="29" t="n">
        <x:v>2.787203616283687</x:v>
      </x:c>
      <x:c r="N1733" s="29" t="n">
        <x:v>0.910557467176661</x:v>
      </x:c>
      <x:c r="O1733" s="24" t="n">
        <x:v>0.40994390731568464</x:v>
      </x:c>
      <x:c r="P1733" s="24" t="n">
        <x:v>0.49146935933147634</x:v>
      </x:c>
      <x:c r="Q1733" s="24" t="n">
        <x:v>0.4523267886872602</x:v>
      </x:c>
      <x:c r="R1733" s="12" t="n">
        <x:v>2762</x:v>
      </x:c>
      <x:c r="S1733" s="24" t="n">
        <x:v>0.07042400023334527</x:v>
      </x:c>
      <x:c r="T1733" s="24" t="n">
        <x:v>0.16478655164786551</x:v>
      </x:c>
      <x:c r="U1733" s="11" t="str">
        <x:v>ccdd82722d9c4d014a55d4400a8fbd500a6fc9d8d42264ddde9a57d4a0cbf585</x:v>
      </x:c>
      <x:c r="V1733" s="11" t="str">
        <x:v>e0810c42433217edcf64328b98f3ede5898336b69c46f50cebf420b3617d0b99</x:v>
      </x:c>
    </x:row>
    <x:row r="1734">
      <x:c r="A1734" s="11" t="str">
        <x:v>clean_selection_clean_train</x:v>
      </x:c>
      <x:c r="B1734" s="11" t="str">
        <x:v>pathmnist</x:v>
      </x:c>
      <x:c r="C1734" s="11" t="str">
        <x:v>fps</x:v>
      </x:c>
      <x:c r="D1734" s="28" t="n">
        <x:v>0.02</x:v>
      </x:c>
      <x:c r="E1734" s="12" t="n">
        <x:v>42</x:v>
      </x:c>
      <x:c r="F1734" s="12" t="n">
        <x:v>42</x:v>
      </x:c>
      <x:c r="G1734" s="11" t="str">
        <x:v>defocus_blur</x:v>
      </x:c>
      <x:c r="H1734" s="12" t="n">
        <x:v>3</x:v>
      </x:c>
      <x:c r="I1734" s="12" t="n">
        <x:v>7180</x:v>
      </x:c>
      <x:c r="J1734" s="24" t="n">
        <x:v>0.49442896935933145</x:v>
      </x:c>
      <x:c r="K1734" s="24" t="n">
        <x:v>0.48691520781285735</x:v>
      </x:c>
      <x:c r="L1734" s="24" t="n">
        <x:v>0.008921330089213302</x:v>
      </x:c>
      <x:c r="M1734" s="29" t="n">
        <x:v>2.7814570182689056</x:v>
      </x:c>
      <x:c r="N1734" s="29" t="n">
        <x:v>0.8655165483534836</x:v>
      </x:c>
      <x:c r="O1734" s="24" t="n">
        <x:v>0.386236633406044</x:v>
      </x:c>
      <x:c r="P1734" s="24" t="n">
        <x:v>0.4557799442896936</x:v>
      </x:c>
      <x:c r="Q1734" s="24" t="n">
        <x:v>0.36616562839799094</x:v>
      </x:c>
      <x:c r="R1734" s="12" t="n">
        <x:v>2444</x:v>
      </x:c>
      <x:c r="S1734" s="24" t="n">
        <x:v>0.2686852194023548</x:v>
      </x:c>
      <x:c r="T1734" s="24" t="n">
        <x:v>0.33787201907943276</x:v>
      </x:c>
      <x:c r="U1734" s="11" t="str">
        <x:v>dd7920f36eda4b9c935bf61218fefc6f1cd9e58863dbbf04c501864d86a9e3e1</x:v>
      </x:c>
      <x:c r="V1734" s="11" t="str">
        <x:v>77ed36dfc1ef1672ac3b5dc48b2a7f55319c0563b28adb260b22c7a8fb50959d</x:v>
      </x:c>
    </x:row>
    <x:row r="1735">
      <x:c r="A1735" s="11" t="str">
        <x:v>clean_selection_clean_train</x:v>
      </x:c>
      <x:c r="B1735" s="11" t="str">
        <x:v>pathmnist</x:v>
      </x:c>
      <x:c r="C1735" s="11" t="str">
        <x:v>graph_a2</x:v>
      </x:c>
      <x:c r="D1735" s="28" t="n">
        <x:v>0.02</x:v>
      </x:c>
      <x:c r="E1735" s="12" t="n">
        <x:v>42</x:v>
      </x:c>
      <x:c r="F1735" s="12" t="n">
        <x:v>42</x:v>
      </x:c>
      <x:c r="G1735" s="11" t="str">
        <x:v>defocus_blur</x:v>
      </x:c>
      <x:c r="H1735" s="12" t="n">
        <x:v>3</x:v>
      </x:c>
      <x:c r="I1735" s="12" t="n">
        <x:v>7180</x:v>
      </x:c>
      <x:c r="J1735" s="24" t="n">
        <x:v>0.6303621169916435</x:v>
      </x:c>
      <x:c r="K1735" s="24" t="n">
        <x:v>0.6124732333097326</x:v>
      </x:c>
      <x:c r="L1735" s="24" t="n">
        <x:v>0.051207729468599035</x:v>
      </x:c>
      <x:c r="M1735" s="29" t="n">
        <x:v>2.075453811388712</x:v>
      </x:c>
      <x:c r="N1735" s="29" t="n">
        <x:v>0.627221510216237</x:v>
      </x:c>
      <x:c r="O1735" s="24" t="n">
        <x:v>0.24245500339189946</x:v>
      </x:c>
      <x:c r="P1735" s="24" t="n">
        <x:v>0.3279944289693593</x:v>
      </x:c>
      <x:c r="Q1735" s="24" t="n">
        <x:v>0.2688081072613139</x:v>
      </x:c>
      <x:c r="R1735" s="12" t="n">
        <x:v>1687</x:v>
      </x:c>
      <x:c r="S1735" s="24" t="n">
        <x:v>0.20371060216155612</x:v>
      </x:c>
      <x:c r="T1735" s="24" t="n">
        <x:v>0.34546685485444134</x:v>
      </x:c>
      <x:c r="U1735" s="11" t="str">
        <x:v>34f0f71ba7118d9ceb1b99e11f735e7180f87f999fdc205d5b2f3f394a81ad4d</x:v>
      </x:c>
      <x:c r="V1735" s="11" t="str">
        <x:v>95483b16631c207ef3c4b0a872b7d1de4c41f97bfee2c96fc051fa6355cd26e9</x:v>
      </x:c>
    </x:row>
    <x:row r="1736">
      <x:c r="A1736" s="11" t="str">
        <x:v>clean_selection_clean_train</x:v>
      </x:c>
      <x:c r="B1736" s="11" t="str">
        <x:v>pathmnist</x:v>
      </x:c>
      <x:c r="C1736" s="11" t="str">
        <x:v>herding</x:v>
      </x:c>
      <x:c r="D1736" s="28" t="n">
        <x:v>0.02</x:v>
      </x:c>
      <x:c r="E1736" s="12" t="n">
        <x:v>42</x:v>
      </x:c>
      <x:c r="F1736" s="12" t="n">
        <x:v>42</x:v>
      </x:c>
      <x:c r="G1736" s="11" t="str">
        <x:v>defocus_blur</x:v>
      </x:c>
      <x:c r="H1736" s="12" t="n">
        <x:v>3</x:v>
      </x:c>
      <x:c r="I1736" s="12" t="n">
        <x:v>7180</x:v>
      </x:c>
      <x:c r="J1736" s="24" t="n">
        <x:v>0.49707520891364904</x:v>
      </x:c>
      <x:c r="K1736" s="24" t="n">
        <x:v>0.49257561859908094</x:v>
      </x:c>
      <x:c r="L1736" s="24" t="n">
        <x:v>0</x:v>
      </x:c>
      <x:c r="M1736" s="29" t="n">
        <x:v>3.290514166989698</x:v>
      </x:c>
      <x:c r="N1736" s="29" t="n">
        <x:v>0.8895078559214266</x:v>
      </x:c>
      <x:c r="O1736" s="24" t="n">
        <x:v>0.41461836091323145</x:v>
      </x:c>
      <x:c r="P1736" s="24" t="n">
        <x:v>0.42809888579387184</x:v>
      </x:c>
      <x:c r="Q1736" s="24" t="n">
        <x:v>0.36958270404797455</x:v>
      </x:c>
      <x:c r="R1736" s="12" t="n">
        <x:v>2615</x:v>
      </x:c>
      <x:c r="S1736" s="24" t="n">
        <x:v>0.344308287910554</x:v>
      </x:c>
      <x:c r="T1736" s="24" t="n">
        <x:v>0.4323040380047506</x:v>
      </x:c>
      <x:c r="U1736" s="11" t="str">
        <x:v>a4a509a40e3861310eeb1af24f9a602ad17fb1d862e4775ba018625d62a1eb23</x:v>
      </x:c>
      <x:c r="V1736" s="11" t="str">
        <x:v>450ed549cb902ec7da90a54ae5428ee5580093f54d27733d4e76306696c30819</x:v>
      </x:c>
    </x:row>
    <x:row r="1737">
      <x:c r="A1737" s="11" t="str">
        <x:v>clean_selection_clean_train</x:v>
      </x:c>
      <x:c r="B1737" s="11" t="str">
        <x:v>pathmnist</x:v>
      </x:c>
      <x:c r="C1737" s="11" t="str">
        <x:v>random</x:v>
      </x:c>
      <x:c r="D1737" s="28" t="n">
        <x:v>0.02</x:v>
      </x:c>
      <x:c r="E1737" s="12" t="n">
        <x:v>42</x:v>
      </x:c>
      <x:c r="F1737" s="12" t="n">
        <x:v>42</x:v>
      </x:c>
      <x:c r="G1737" s="11" t="str">
        <x:v>defocus_blur</x:v>
      </x:c>
      <x:c r="H1737" s="12" t="n">
        <x:v>3</x:v>
      </x:c>
      <x:c r="I1737" s="12" t="n">
        <x:v>7180</x:v>
      </x:c>
      <x:c r="J1737" s="24" t="n">
        <x:v>0.4981894150417827</x:v>
      </x:c>
      <x:c r="K1737" s="24" t="n">
        <x:v>0.459272577122159</x:v>
      </x:c>
      <x:c r="L1737" s="24" t="n">
        <x:v>0.033816425120772944</x:v>
      </x:c>
      <x:c r="M1737" s="29" t="n">
        <x:v>2.819814462386992</x:v>
      </x:c>
      <x:c r="N1737" s="29" t="n">
        <x:v>0.8524343592284725</x:v>
      </x:c>
      <x:c r="O1737" s="24" t="n">
        <x:v>0.3784259622371794</x:v>
      </x:c>
      <x:c r="P1737" s="24" t="n">
        <x:v>0.4545612813370474</x:v>
      </x:c>
      <x:c r="Q1737" s="24" t="n">
        <x:v>0.3601725707762066</x:v>
      </x:c>
      <x:c r="R1737" s="12" t="n">
        <x:v>2419</x:v>
      </x:c>
      <x:c r="S1737" s="24" t="n">
        <x:v>0.321526081632674</x:v>
      </x:c>
      <x:c r="T1737" s="24" t="n">
        <x:v>0.3771099406749515</x:v>
      </x:c>
      <x:c r="U1737" s="11" t="str">
        <x:v>c6fbc4655e7cc4a91be2f8d4f49a94059d76a2d6a33a3a7bc6e4b4197890282a</x:v>
      </x:c>
      <x:c r="V1737" s="11" t="str">
        <x:v>5fc89913f04114bc6401548781bd2f97cb9bd5fd2d4254a6a90c7e1ed46ed798</x:v>
      </x:c>
    </x:row>
    <x:row r="1738">
      <x:c r="A1738" s="11" t="str">
        <x:v>clean_selection_clean_train</x:v>
      </x:c>
      <x:c r="B1738" s="11" t="str">
        <x:v>pathmnist</x:v>
      </x:c>
      <x:c r="C1738" s="11" t="str">
        <x:v>el2n_top</x:v>
      </x:c>
      <x:c r="D1738" s="28" t="n">
        <x:v>0.02</x:v>
      </x:c>
      <x:c r="E1738" s="12" t="n">
        <x:v>42</x:v>
      </x:c>
      <x:c r="F1738" s="12" t="n">
        <x:v>42</x:v>
      </x:c>
      <x:c r="G1738" s="11" t="str">
        <x:v>defocus_blur</x:v>
      </x:c>
      <x:c r="H1738" s="12" t="n">
        <x:v>4</x:v>
      </x:c>
      <x:c r="I1738" s="12" t="n">
        <x:v>7180</x:v>
      </x:c>
      <x:c r="J1738" s="24" t="n">
        <x:v>0.37994428969359334</x:v>
      </x:c>
      <x:c r="K1738" s="24" t="n">
        <x:v>0.37520833896144284</x:v>
      </x:c>
      <x:c r="L1738" s="24" t="n">
        <x:v>0</x:v>
      </x:c>
      <x:c r="M1738" s="29" t="n">
        <x:v>3.26833249633883</x:v>
      </x:c>
      <x:c r="N1738" s="29" t="n">
        <x:v>1.0324625510632703</x:v>
      </x:c>
      <x:c r="O1738" s="24" t="n">
        <x:v>0.44724720469092255</x:v>
      </x:c>
      <x:c r="P1738" s="24" t="n">
        <x:v>0.5816504178272981</x:v>
      </x:c>
      <x:c r="Q1738" s="24" t="n">
        <x:v>0.5228109260252117</x:v>
      </x:c>
      <x:c r="R1738" s="12" t="n">
        <x:v>2665</x:v>
      </x:c>
      <x:c r="S1738" s="24" t="n">
        <x:v>0.06486013364837173</x:v>
      </x:c>
      <x:c r="T1738" s="24" t="n">
        <x:v>0</x:v>
      </x:c>
      <x:c r="U1738" s="11" t="str">
        <x:v>f676a53573432631ecada53115a35bb1da17c3086bc788c315283b96eeb1226a</x:v>
      </x:c>
      <x:c r="V1738" s="11" t="str">
        <x:v>7e11ae161318145ca1106200de3e174cd272c5a60745e1b19267ebf7faf509ac</x:v>
      </x:c>
    </x:row>
    <x:row r="1739">
      <x:c r="A1739" s="11" t="str">
        <x:v>clean_selection_clean_train</x:v>
      </x:c>
      <x:c r="B1739" s="11" t="str">
        <x:v>pathmnist</x:v>
      </x:c>
      <x:c r="C1739" s="11" t="str">
        <x:v>eva</x:v>
      </x:c>
      <x:c r="D1739" s="28" t="n">
        <x:v>0.02</x:v>
      </x:c>
      <x:c r="E1739" s="12" t="n">
        <x:v>42</x:v>
      </x:c>
      <x:c r="F1739" s="12" t="n">
        <x:v>42</x:v>
      </x:c>
      <x:c r="G1739" s="11" t="str">
        <x:v>defocus_blur</x:v>
      </x:c>
      <x:c r="H1739" s="12" t="n">
        <x:v>4</x:v>
      </x:c>
      <x:c r="I1739" s="12" t="n">
        <x:v>7180</x:v>
      </x:c>
      <x:c r="J1739" s="24" t="n">
        <x:v>0.48342618384401115</x:v>
      </x:c>
      <x:c r="K1739" s="24" t="n">
        <x:v>0.4767371000103682</x:v>
      </x:c>
      <x:c r="L1739" s="24" t="n">
        <x:v>0.0011806375442739079</x:v>
      </x:c>
      <x:c r="M1739" s="29" t="n">
        <x:v>2.9510486990441955</x:v>
      </x:c>
      <x:c r="N1739" s="29" t="n">
        <x:v>0.8955659678211056</x:v>
      </x:c>
      <x:c r="O1739" s="24" t="n">
        <x:v>0.39312548145734827</x:v>
      </x:c>
      <x:c r="P1739" s="24" t="n">
        <x:v>0.49512534818941506</x:v>
      </x:c>
      <x:c r="Q1739" s="24" t="n">
        <x:v>0.5453515527252721</x:v>
      </x:c>
      <x:c r="R1739" s="12" t="n">
        <x:v>2672</x:v>
      </x:c>
      <x:c r="S1739" s="24" t="n">
        <x:v>0.1040465860614862</x:v>
      </x:c>
      <x:c r="T1739" s="24" t="n">
        <x:v>0</x:v>
      </x:c>
      <x:c r="U1739" s="11" t="str">
        <x:v>a3c2a355c6ab101f11d9043ea62263cb9f27969125ad3af02f31909b65717b01</x:v>
      </x:c>
      <x:c r="V1739" s="11" t="str">
        <x:v>515eb263f1c02a65d5f7f642c5d890eb1e1cd021a6e5aac2b67f25aee274bd85</x:v>
      </x:c>
    </x:row>
    <x:row r="1740">
      <x:c r="A1740" s="11" t="str">
        <x:v>clean_selection_clean_train</x:v>
      </x:c>
      <x:c r="B1740" s="11" t="str">
        <x:v>pathmnist</x:v>
      </x:c>
      <x:c r="C1740" s="11" t="str">
        <x:v>facility</x:v>
      </x:c>
      <x:c r="D1740" s="28" t="n">
        <x:v>0.02</x:v>
      </x:c>
      <x:c r="E1740" s="12" t="n">
        <x:v>42</x:v>
      </x:c>
      <x:c r="F1740" s="12" t="n">
        <x:v>42</x:v>
      </x:c>
      <x:c r="G1740" s="11" t="str">
        <x:v>defocus_blur</x:v>
      </x:c>
      <x:c r="H1740" s="12" t="n">
        <x:v>4</x:v>
      </x:c>
      <x:c r="I1740" s="12" t="n">
        <x:v>7180</x:v>
      </x:c>
      <x:c r="J1740" s="24" t="n">
        <x:v>0.4877437325905292</x:v>
      </x:c>
      <x:c r="K1740" s="24" t="n">
        <x:v>0.4658000561930089</x:v>
      </x:c>
      <x:c r="L1740" s="24" t="n">
        <x:v>0.000966183574879227</x:v>
      </x:c>
      <x:c r="M1740" s="29" t="n">
        <x:v>2.9684079808586747</x:v>
      </x:c>
      <x:c r="N1740" s="29" t="n">
        <x:v>0.8881235648349752</x:v>
      </x:c>
      <x:c r="O1740" s="24" t="n">
        <x:v>0.3935287795691106</x:v>
      </x:c>
      <x:c r="P1740" s="24" t="n">
        <x:v>0.466399721448468</x:v>
      </x:c>
      <x:c r="Q1740" s="24" t="n">
        <x:v>0.40707104142401057</x:v>
      </x:c>
      <x:c r="R1740" s="12" t="n">
        <x:v>2528</x:v>
      </x:c>
      <x:c r="S1740" s="24" t="n">
        <x:v>0.36054244675882186</x:v>
      </x:c>
      <x:c r="T1740" s="24" t="n">
        <x:v>0.4004589945723892</x:v>
      </x:c>
      <x:c r="U1740" s="11" t="str">
        <x:v>7fd2768d063a53f7387c2463fbb957134b80be9e19e18dd149d236ee69bac0c8</x:v>
      </x:c>
      <x:c r="V1740" s="11" t="str">
        <x:v>cf02294dc7250820928020e1e6d8979162734d2363ae904da1ca67ec404ac196</x:v>
      </x:c>
    </x:row>
    <x:row r="1741">
      <x:c r="A1741" s="11" t="str">
        <x:v>clean_selection_clean_train</x:v>
      </x:c>
      <x:c r="B1741" s="11" t="str">
        <x:v>pathmnist</x:v>
      </x:c>
      <x:c r="C1741" s="11" t="str">
        <x:v>forgetting</x:v>
      </x:c>
      <x:c r="D1741" s="28" t="n">
        <x:v>0.02</x:v>
      </x:c>
      <x:c r="E1741" s="12" t="n">
        <x:v>42</x:v>
      </x:c>
      <x:c r="F1741" s="12" t="n">
        <x:v>42</x:v>
      </x:c>
      <x:c r="G1741" s="11" t="str">
        <x:v>defocus_blur</x:v>
      </x:c>
      <x:c r="H1741" s="12" t="n">
        <x:v>4</x:v>
      </x:c>
      <x:c r="I1741" s="12" t="n">
        <x:v>7180</x:v>
      </x:c>
      <x:c r="J1741" s="24" t="n">
        <x:v>0.4632311977715877</x:v>
      </x:c>
      <x:c r="K1741" s="24" t="n">
        <x:v>0.42705462350277346</x:v>
      </x:c>
      <x:c r="L1741" s="24" t="n">
        <x:v>0.008445945945945946</x:v>
      </x:c>
      <x:c r="M1741" s="29" t="n">
        <x:v>2.8951618356661974</x:v>
      </x:c>
      <x:c r="N1741" s="29" t="n">
        <x:v>0.9472322159994094</x:v>
      </x:c>
      <x:c r="O1741" s="24" t="n">
        <x:v>0.42075371063602335</x:v>
      </x:c>
      <x:c r="P1741" s="24" t="n">
        <x:v>0.520717270194986</x:v>
      </x:c>
      <x:c r="Q1741" s="24" t="n">
        <x:v>0.5247815685052767</x:v>
      </x:c>
      <x:c r="R1741" s="12" t="n">
        <x:v>2882</x:v>
      </x:c>
      <x:c r="S1741" s="24" t="n">
        <x:v>0.09216469156880791</x:v>
      </x:c>
      <x:c r="T1741" s="24" t="n">
        <x:v>0.17337223587223588</x:v>
      </x:c>
      <x:c r="U1741" s="11" t="str">
        <x:v>ccdd82722d9c4d014a55d4400a8fbd500a6fc9d8d42264ddde9a57d4a0cbf585</x:v>
      </x:c>
      <x:c r="V1741" s="11" t="str">
        <x:v>e0810c42433217edcf64328b98f3ede5898336b69c46f50cebf420b3617d0b99</x:v>
      </x:c>
    </x:row>
    <x:row r="1742">
      <x:c r="A1742" s="11" t="str">
        <x:v>clean_selection_clean_train</x:v>
      </x:c>
      <x:c r="B1742" s="11" t="str">
        <x:v>pathmnist</x:v>
      </x:c>
      <x:c r="C1742" s="11" t="str">
        <x:v>fps</x:v>
      </x:c>
      <x:c r="D1742" s="28" t="n">
        <x:v>0.02</x:v>
      </x:c>
      <x:c r="E1742" s="12" t="n">
        <x:v>42</x:v>
      </x:c>
      <x:c r="F1742" s="12" t="n">
        <x:v>42</x:v>
      </x:c>
      <x:c r="G1742" s="11" t="str">
        <x:v>defocus_blur</x:v>
      </x:c>
      <x:c r="H1742" s="12" t="n">
        <x:v>4</x:v>
      </x:c>
      <x:c r="I1742" s="12" t="n">
        <x:v>7180</x:v>
      </x:c>
      <x:c r="J1742" s="24" t="n">
        <x:v>0.44080779944289694</x:v>
      </x:c>
      <x:c r="K1742" s="24" t="n">
        <x:v>0.41725661649986656</x:v>
      </x:c>
      <x:c r="L1742" s="24" t="n">
        <x:v>0.004830917874396135</x:v>
      </x:c>
      <x:c r="M1742" s="29" t="n">
        <x:v>3.245174445318356</x:v>
      </x:c>
      <x:c r="N1742" s="29" t="n">
        <x:v>0.9748415197512702</x:v>
      </x:c>
      <x:c r="O1742" s="24" t="n">
        <x:v>0.4459756752906735</x:v>
      </x:c>
      <x:c r="P1742" s="24" t="n">
        <x:v>0.5146239554317549</x:v>
      </x:c>
      <x:c r="Q1742" s="24" t="n">
        <x:v>0.4252154267486005</x:v>
      </x:c>
      <x:c r="R1742" s="12" t="n">
        <x:v>2833</x:v>
      </x:c>
      <x:c r="S1742" s="24" t="n">
        <x:v>0.3383438107153456</x:v>
      </x:c>
      <x:c r="T1742" s="24" t="n">
        <x:v>0.3419624312942499</x:v>
      </x:c>
      <x:c r="U1742" s="11" t="str">
        <x:v>dd7920f36eda4b9c935bf61218fefc6f1cd9e58863dbbf04c501864d86a9e3e1</x:v>
      </x:c>
      <x:c r="V1742" s="11" t="str">
        <x:v>77ed36dfc1ef1672ac3b5dc48b2a7f55319c0563b28adb260b22c7a8fb50959d</x:v>
      </x:c>
    </x:row>
    <x:row r="1743">
      <x:c r="A1743" s="11" t="str">
        <x:v>clean_selection_clean_train</x:v>
      </x:c>
      <x:c r="B1743" s="11" t="str">
        <x:v>pathmnist</x:v>
      </x:c>
      <x:c r="C1743" s="11" t="str">
        <x:v>graph_a2</x:v>
      </x:c>
      <x:c r="D1743" s="28" t="n">
        <x:v>0.02</x:v>
      </x:c>
      <x:c r="E1743" s="12" t="n">
        <x:v>42</x:v>
      </x:c>
      <x:c r="F1743" s="12" t="n">
        <x:v>42</x:v>
      </x:c>
      <x:c r="G1743" s="11" t="str">
        <x:v>defocus_blur</x:v>
      </x:c>
      <x:c r="H1743" s="12" t="n">
        <x:v>4</x:v>
      </x:c>
      <x:c r="I1743" s="12" t="n">
        <x:v>7180</x:v>
      </x:c>
      <x:c r="J1743" s="24" t="n">
        <x:v>0.5426183844011142</x:v>
      </x:c>
      <x:c r="K1743" s="24" t="n">
        <x:v>0.5138893788406251</x:v>
      </x:c>
      <x:c r="L1743" s="24" t="n">
        <x:v>0.006309148264984227</x:v>
      </x:c>
      <x:c r="M1743" s="29" t="n">
        <x:v>2.6513761923589247</x:v>
      </x:c>
      <x:c r="N1743" s="29" t="n">
        <x:v>0.7777474701517962</x:v>
      </x:c>
      <x:c r="O1743" s="24" t="n">
        <x:v>0.3222038110401637</x:v>
      </x:c>
      <x:c r="P1743" s="24" t="n">
        <x:v>0.421483286908078</x:v>
      </x:c>
      <x:c r="Q1743" s="24" t="n">
        <x:v>0.33557228229707686</x:v>
      </x:c>
      <x:c r="R1743" s="12" t="n">
        <x:v>2151</x:v>
      </x:c>
      <x:c r="S1743" s="24" t="n">
        <x:v>0.30229445663066357</x:v>
      </x:c>
      <x:c r="T1743" s="24" t="n">
        <x:v>0.3903654360580561</x:v>
      </x:c>
      <x:c r="U1743" s="11" t="str">
        <x:v>34f0f71ba7118d9ceb1b99e11f735e7180f87f999fdc205d5b2f3f394a81ad4d</x:v>
      </x:c>
      <x:c r="V1743" s="11" t="str">
        <x:v>95483b16631c207ef3c4b0a872b7d1de4c41f97bfee2c96fc051fa6355cd26e9</x:v>
      </x:c>
    </x:row>
    <x:row r="1744">
      <x:c r="A1744" s="11" t="str">
        <x:v>clean_selection_clean_train</x:v>
      </x:c>
      <x:c r="B1744" s="11" t="str">
        <x:v>pathmnist</x:v>
      </x:c>
      <x:c r="C1744" s="11" t="str">
        <x:v>herding</x:v>
      </x:c>
      <x:c r="D1744" s="28" t="n">
        <x:v>0.02</x:v>
      </x:c>
      <x:c r="E1744" s="12" t="n">
        <x:v>42</x:v>
      </x:c>
      <x:c r="F1744" s="12" t="n">
        <x:v>42</x:v>
      </x:c>
      <x:c r="G1744" s="11" t="str">
        <x:v>defocus_blur</x:v>
      </x:c>
      <x:c r="H1744" s="12" t="n">
        <x:v>4</x:v>
      </x:c>
      <x:c r="I1744" s="12" t="n">
        <x:v>7180</x:v>
      </x:c>
      <x:c r="J1744" s="24" t="n">
        <x:v>0.46016713091922007</x:v>
      </x:c>
      <x:c r="K1744" s="24" t="n">
        <x:v>0.44570826375245454</x:v>
      </x:c>
      <x:c r="L1744" s="24" t="n">
        <x:v>0</x:v>
      </x:c>
      <x:c r="M1744" s="29" t="n">
        <x:v>3.5737343805140824</x:v>
      </x:c>
      <x:c r="N1744" s="29" t="n">
        <x:v>0.9469090829164841</x:v>
      </x:c>
      <x:c r="O1744" s="24" t="n">
        <x:v>0.43348974049879985</x:v>
      </x:c>
      <x:c r="P1744" s="24" t="n">
        <x:v>0.4716225626740947</x:v>
      </x:c>
      <x:c r="Q1744" s="24" t="n">
        <x:v>0.4074459895318137</x:v>
      </x:c>
      <x:c r="R1744" s="12" t="n">
        <x:v>2651</x:v>
      </x:c>
      <x:c r="S1744" s="24" t="n">
        <x:v>0.3911756427571804</x:v>
      </x:c>
      <x:c r="T1744" s="24" t="n">
        <x:v>0.4323040380047506</x:v>
      </x:c>
      <x:c r="U1744" s="11" t="str">
        <x:v>a4a509a40e3861310eeb1af24f9a602ad17fb1d862e4775ba018625d62a1eb23</x:v>
      </x:c>
      <x:c r="V1744" s="11" t="str">
        <x:v>450ed549cb902ec7da90a54ae5428ee5580093f54d27733d4e76306696c30819</x:v>
      </x:c>
    </x:row>
    <x:row r="1745">
      <x:c r="A1745" s="11" t="str">
        <x:v>clean_selection_clean_train</x:v>
      </x:c>
      <x:c r="B1745" s="11" t="str">
        <x:v>pathmnist</x:v>
      </x:c>
      <x:c r="C1745" s="11" t="str">
        <x:v>random</x:v>
      </x:c>
      <x:c r="D1745" s="28" t="n">
        <x:v>0.02</x:v>
      </x:c>
      <x:c r="E1745" s="12" t="n">
        <x:v>42</x:v>
      </x:c>
      <x:c r="F1745" s="12" t="n">
        <x:v>42</x:v>
      </x:c>
      <x:c r="G1745" s="11" t="str">
        <x:v>defocus_blur</x:v>
      </x:c>
      <x:c r="H1745" s="12" t="n">
        <x:v>4</x:v>
      </x:c>
      <x:c r="I1745" s="12" t="n">
        <x:v>7180</x:v>
      </x:c>
      <x:c r="J1745" s="24" t="n">
        <x:v>0.4423398328690808</x:v>
      </x:c>
      <x:c r="K1745" s="24" t="n">
        <x:v>0.4021665234595627</x:v>
      </x:c>
      <x:c r="L1745" s="24" t="n">
        <x:v>0.003864734299516908</x:v>
      </x:c>
      <x:c r="M1745" s="29" t="n">
        <x:v>3.1818709643252503</x:v>
      </x:c>
      <x:c r="N1745" s="29" t="n">
        <x:v>0.9245499551220886</x:v>
      </x:c>
      <x:c r="O1745" s="24" t="n">
        <x:v>0.4113002014691451</x:v>
      </x:c>
      <x:c r="P1745" s="24" t="n">
        <x:v>0.5073119777158774</x:v>
      </x:c>
      <x:c r="Q1745" s="24" t="n">
        <x:v>0.4057719369960368</x:v>
      </x:c>
      <x:c r="R1745" s="12" t="n">
        <x:v>2434</x:v>
      </x:c>
      <x:c r="S1745" s="24" t="n">
        <x:v>0.3786321352952703</x:v>
      </x:c>
      <x:c r="T1745" s="24" t="n">
        <x:v>0.40706163149620755</x:v>
      </x:c>
      <x:c r="U1745" s="11" t="str">
        <x:v>c6fbc4655e7cc4a91be2f8d4f49a94059d76a2d6a33a3a7bc6e4b4197890282a</x:v>
      </x:c>
      <x:c r="V1745" s="11" t="str">
        <x:v>5fc89913f04114bc6401548781bd2f97cb9bd5fd2d4254a6a90c7e1ed46ed798</x:v>
      </x:c>
    </x:row>
    <x:row r="1746">
      <x:c r="A1746" s="11" t="str">
        <x:v>clean_selection_clean_train</x:v>
      </x:c>
      <x:c r="B1746" s="11" t="str">
        <x:v>pathmnist</x:v>
      </x:c>
      <x:c r="C1746" s="11" t="str">
        <x:v>el2n_top</x:v>
      </x:c>
      <x:c r="D1746" s="28" t="n">
        <x:v>0.02</x:v>
      </x:c>
      <x:c r="E1746" s="12" t="n">
        <x:v>42</x:v>
      </x:c>
      <x:c r="F1746" s="12" t="n">
        <x:v>42</x:v>
      </x:c>
      <x:c r="G1746" s="11" t="str">
        <x:v>defocus_blur</x:v>
      </x:c>
      <x:c r="H1746" s="12" t="n">
        <x:v>5</x:v>
      </x:c>
      <x:c r="I1746" s="12" t="n">
        <x:v>7180</x:v>
      </x:c>
      <x:c r="J1746" s="24" t="n">
        <x:v>0.3688022284122563</x:v>
      </x:c>
      <x:c r="K1746" s="24" t="n">
        <x:v>0.3603829310758659</x:v>
      </x:c>
      <x:c r="L1746" s="24" t="n">
        <x:v>0</x:v>
      </x:c>
      <x:c r="M1746" s="29" t="n">
        <x:v>3.252619365078834</x:v>
      </x:c>
      <x:c r="N1746" s="29" t="n">
        <x:v>1.0293247694200196</x:v>
      </x:c>
      <x:c r="O1746" s="24" t="n">
        <x:v>0.4403282928848665</x:v>
      </x:c>
      <x:c r="P1746" s="24" t="n">
        <x:v>0.5886142061281338</x:v>
      </x:c>
      <x:c r="Q1746" s="24" t="n">
        <x:v>0.5348577343596485</x:v>
      </x:c>
      <x:c r="R1746" s="12" t="n">
        <x:v>2480</x:v>
      </x:c>
      <x:c r="S1746" s="24" t="n">
        <x:v>0.07968554153394869</x:v>
      </x:c>
      <x:c r="T1746" s="24" t="n">
        <x:v>0</x:v>
      </x:c>
      <x:c r="U1746" s="11" t="str">
        <x:v>f676a53573432631ecada53115a35bb1da17c3086bc788c315283b96eeb1226a</x:v>
      </x:c>
      <x:c r="V1746" s="11" t="str">
        <x:v>7e11ae161318145ca1106200de3e174cd272c5a60745e1b19267ebf7faf509ac</x:v>
      </x:c>
    </x:row>
    <x:row r="1747">
      <x:c r="A1747" s="11" t="str">
        <x:v>clean_selection_clean_train</x:v>
      </x:c>
      <x:c r="B1747" s="11" t="str">
        <x:v>pathmnist</x:v>
      </x:c>
      <x:c r="C1747" s="11" t="str">
        <x:v>eva</x:v>
      </x:c>
      <x:c r="D1747" s="28" t="n">
        <x:v>0.02</x:v>
      </x:c>
      <x:c r="E1747" s="12" t="n">
        <x:v>42</x:v>
      </x:c>
      <x:c r="F1747" s="12" t="n">
        <x:v>42</x:v>
      </x:c>
      <x:c r="G1747" s="11" t="str">
        <x:v>defocus_blur</x:v>
      </x:c>
      <x:c r="H1747" s="12" t="n">
        <x:v>5</x:v>
      </x:c>
      <x:c r="I1747" s="12" t="n">
        <x:v>7180</x:v>
      </x:c>
      <x:c r="J1747" s="24" t="n">
        <x:v>0.4594707520891365</x:v>
      </x:c>
      <x:c r="K1747" s="24" t="n">
        <x:v>0.4528707158768916</x:v>
      </x:c>
      <x:c r="L1747" s="24" t="n">
        <x:v>0.0011806375442739079</x:v>
      </x:c>
      <x:c r="M1747" s="29" t="n">
        <x:v>3.145701733731904</x:v>
      </x:c>
      <x:c r="N1747" s="29" t="n">
        <x:v>0.9445672747408752</x:v>
      </x:c>
      <x:c r="O1747" s="24" t="n">
        <x:v>0.41253649137063275</x:v>
      </x:c>
      <x:c r="P1747" s="24" t="n">
        <x:v>0.5295961002785515</x:v>
      </x:c>
      <x:c r="Q1747" s="24" t="n">
        <x:v>0.6025829349574976</x:v>
      </x:c>
      <x:c r="R1747" s="12" t="n">
        <x:v>2822</x:v>
      </x:c>
      <x:c r="S1747" s="24" t="n">
        <x:v>0.12791297019496278</x:v>
      </x:c>
      <x:c r="T1747" s="24" t="n">
        <x:v>0</x:v>
      </x:c>
      <x:c r="U1747" s="11" t="str">
        <x:v>a3c2a355c6ab101f11d9043ea62263cb9f27969125ad3af02f31909b65717b01</x:v>
      </x:c>
      <x:c r="V1747" s="11" t="str">
        <x:v>515eb263f1c02a65d5f7f642c5d890eb1e1cd021a6e5aac2b67f25aee274bd85</x:v>
      </x:c>
    </x:row>
    <x:row r="1748">
      <x:c r="A1748" s="11" t="str">
        <x:v>clean_selection_clean_train</x:v>
      </x:c>
      <x:c r="B1748" s="11" t="str">
        <x:v>pathmnist</x:v>
      </x:c>
      <x:c r="C1748" s="11" t="str">
        <x:v>facility</x:v>
      </x:c>
      <x:c r="D1748" s="28" t="n">
        <x:v>0.02</x:v>
      </x:c>
      <x:c r="E1748" s="12" t="n">
        <x:v>42</x:v>
      </x:c>
      <x:c r="F1748" s="12" t="n">
        <x:v>42</x:v>
      </x:c>
      <x:c r="G1748" s="11" t="str">
        <x:v>defocus_blur</x:v>
      </x:c>
      <x:c r="H1748" s="12" t="n">
        <x:v>5</x:v>
      </x:c>
      <x:c r="I1748" s="12" t="n">
        <x:v>7180</x:v>
      </x:c>
      <x:c r="J1748" s="24" t="n">
        <x:v>0.4522284122562674</x:v>
      </x:c>
      <x:c r="K1748" s="24" t="n">
        <x:v>0.4244195175830062</x:v>
      </x:c>
      <x:c r="L1748" s="24" t="n">
        <x:v>0</x:v>
      </x:c>
      <x:c r="M1748" s="29" t="n">
        <x:v>3.412249653113105</x:v>
      </x:c>
      <x:c r="N1748" s="29" t="n">
        <x:v>0.964962841529151</x:v>
      </x:c>
      <x:c r="O1748" s="24" t="n">
        <x:v>0.4282819476528586</x:v>
      </x:c>
      <x:c r="P1748" s="24" t="n">
        <x:v>0.5139275766016713</x:v>
      </x:c>
      <x:c r="Q1748" s="24" t="n">
        <x:v>0.4803892336775641</x:v>
      </x:c>
      <x:c r="R1748" s="12" t="n">
        <x:v>2793</x:v>
      </x:c>
      <x:c r="S1748" s="24" t="n">
        <x:v>0.40192298536882454</x:v>
      </x:c>
      <x:c r="T1748" s="24" t="n">
        <x:v>0.4014251781472684</x:v>
      </x:c>
      <x:c r="U1748" s="11" t="str">
        <x:v>7fd2768d063a53f7387c2463fbb957134b80be9e19e18dd149d236ee69bac0c8</x:v>
      </x:c>
      <x:c r="V1748" s="11" t="str">
        <x:v>cf02294dc7250820928020e1e6d8979162734d2363ae904da1ca67ec404ac196</x:v>
      </x:c>
    </x:row>
    <x:row r="1749">
      <x:c r="A1749" s="11" t="str">
        <x:v>clean_selection_clean_train</x:v>
      </x:c>
      <x:c r="B1749" s="11" t="str">
        <x:v>pathmnist</x:v>
      </x:c>
      <x:c r="C1749" s="11" t="str">
        <x:v>forgetting</x:v>
      </x:c>
      <x:c r="D1749" s="28" t="n">
        <x:v>0.02</x:v>
      </x:c>
      <x:c r="E1749" s="12" t="n">
        <x:v>42</x:v>
      </x:c>
      <x:c r="F1749" s="12" t="n">
        <x:v>42</x:v>
      </x:c>
      <x:c r="G1749" s="11" t="str">
        <x:v>defocus_blur</x:v>
      </x:c>
      <x:c r="H1749" s="12" t="n">
        <x:v>5</x:v>
      </x:c>
      <x:c r="I1749" s="12" t="n">
        <x:v>7180</x:v>
      </x:c>
      <x:c r="J1749" s="24" t="n">
        <x:v>0.4332869080779944</x:v>
      </x:c>
      <x:c r="K1749" s="24" t="n">
        <x:v>0.392839262748735</x:v>
      </x:c>
      <x:c r="L1749" s="24" t="n">
        <x:v>0</x:v>
      </x:c>
      <x:c r="M1749" s="29" t="n">
        <x:v>3.0246126569942637</x:v>
      </x:c>
      <x:c r="N1749" s="29" t="n">
        <x:v>0.9973010543182363</x:v>
      </x:c>
      <x:c r="O1749" s="24" t="n">
        <x:v>0.44843996686440657</x:v>
      </x:c>
      <x:c r="P1749" s="24" t="n">
        <x:v>0.5492688022284122</x:v>
      </x:c>
      <x:c r="Q1749" s="24" t="n">
        <x:v>0.5771510638693457</x:v>
      </x:c>
      <x:c r="R1749" s="12" t="n">
        <x:v>3047</x:v>
      </x:c>
      <x:c r="S1749" s="24" t="n">
        <x:v>0.12638005232284638</x:v>
      </x:c>
      <x:c r="T1749" s="24" t="n">
        <x:v>0.18181818181818182</x:v>
      </x:c>
      <x:c r="U1749" s="11" t="str">
        <x:v>ccdd82722d9c4d014a55d4400a8fbd500a6fc9d8d42264ddde9a57d4a0cbf585</x:v>
      </x:c>
      <x:c r="V1749" s="11" t="str">
        <x:v>e0810c42433217edcf64328b98f3ede5898336b69c46f50cebf420b3617d0b99</x:v>
      </x:c>
    </x:row>
    <x:row r="1750">
      <x:c r="A1750" s="11" t="str">
        <x:v>clean_selection_clean_train</x:v>
      </x:c>
      <x:c r="B1750" s="11" t="str">
        <x:v>pathmnist</x:v>
      </x:c>
      <x:c r="C1750" s="11" t="str">
        <x:v>fps</x:v>
      </x:c>
      <x:c r="D1750" s="28" t="n">
        <x:v>0.02</x:v>
      </x:c>
      <x:c r="E1750" s="12" t="n">
        <x:v>42</x:v>
      </x:c>
      <x:c r="F1750" s="12" t="n">
        <x:v>42</x:v>
      </x:c>
      <x:c r="G1750" s="11" t="str">
        <x:v>defocus_blur</x:v>
      </x:c>
      <x:c r="H1750" s="12" t="n">
        <x:v>5</x:v>
      </x:c>
      <x:c r="I1750" s="12" t="n">
        <x:v>7180</x:v>
      </x:c>
      <x:c r="J1750" s="24" t="n">
        <x:v>0.4246518105849582</x:v>
      </x:c>
      <x:c r="K1750" s="24" t="n">
        <x:v>0.3980072619153701</x:v>
      </x:c>
      <x:c r="L1750" s="24" t="n">
        <x:v>0.000966183574879227</x:v>
      </x:c>
      <x:c r="M1750" s="29" t="n">
        <x:v>3.5818804351067417</x:v>
      </x:c>
      <x:c r="N1750" s="29" t="n">
        <x:v>1.0116233634118537</x:v>
      </x:c>
      <x:c r="O1750" s="24" t="n">
        <x:v>0.4619689114454065</x:v>
      </x:c>
      <x:c r="P1750" s="24" t="n">
        <x:v>0.5299442896935933</x:v>
      </x:c>
      <x:c r="Q1750" s="24" t="n">
        <x:v>0.4605180014792788</x:v>
      </x:c>
      <x:c r="R1750" s="12" t="n">
        <x:v>2919</x:v>
      </x:c>
      <x:c r="S1750" s="24" t="n">
        <x:v>0.35759316529984203</x:v>
      </x:c>
      <x:c r="T1750" s="24" t="n">
        <x:v>0.34582716559376686</x:v>
      </x:c>
      <x:c r="U1750" s="11" t="str">
        <x:v>dd7920f36eda4b9c935bf61218fefc6f1cd9e58863dbbf04c501864d86a9e3e1</x:v>
      </x:c>
      <x:c r="V1750" s="11" t="str">
        <x:v>77ed36dfc1ef1672ac3b5dc48b2a7f55319c0563b28adb260b22c7a8fb50959d</x:v>
      </x:c>
    </x:row>
    <x:row r="1751">
      <x:c r="A1751" s="11" t="str">
        <x:v>clean_selection_clean_train</x:v>
      </x:c>
      <x:c r="B1751" s="11" t="str">
        <x:v>pathmnist</x:v>
      </x:c>
      <x:c r="C1751" s="11" t="str">
        <x:v>graph_a2</x:v>
      </x:c>
      <x:c r="D1751" s="28" t="n">
        <x:v>0.02</x:v>
      </x:c>
      <x:c r="E1751" s="12" t="n">
        <x:v>42</x:v>
      </x:c>
      <x:c r="F1751" s="12" t="n">
        <x:v>42</x:v>
      </x:c>
      <x:c r="G1751" s="11" t="str">
        <x:v>defocus_blur</x:v>
      </x:c>
      <x:c r="H1751" s="12" t="n">
        <x:v>5</x:v>
      </x:c>
      <x:c r="I1751" s="12" t="n">
        <x:v>7180</x:v>
      </x:c>
      <x:c r="J1751" s="24" t="n">
        <x:v>0.4947075208913649</x:v>
      </x:c>
      <x:c r="K1751" s="24" t="n">
        <x:v>0.46373483998061577</x:v>
      </x:c>
      <x:c r="L1751" s="24" t="n">
        <x:v>0.0015772870662460567</x:v>
      </x:c>
      <x:c r="M1751" s="29" t="n">
        <x:v>3.1253676898674194</x:v>
      </x:c>
      <x:c r="N1751" s="29" t="n">
        <x:v>0.8610812847598048</x:v>
      </x:c>
      <x:c r="O1751" s="24" t="n">
        <x:v>0.3577520227946943</x:v>
      </x:c>
      <x:c r="P1751" s="24" t="n">
        <x:v>0.47075208913649025</x:v>
      </x:c>
      <x:c r="Q1751" s="24" t="n">
        <x:v>0.3809295575987785</x:v>
      </x:c>
      <x:c r="R1751" s="12" t="n">
        <x:v>2308</x:v>
      </x:c>
      <x:c r="S1751" s="24" t="n">
        <x:v>0.35244899549067293</x:v>
      </x:c>
      <x:c r="T1751" s="24" t="n">
        <x:v>0.3950972972567943</x:v>
      </x:c>
      <x:c r="U1751" s="11" t="str">
        <x:v>34f0f71ba7118d9ceb1b99e11f735e7180f87f999fdc205d5b2f3f394a81ad4d</x:v>
      </x:c>
      <x:c r="V1751" s="11" t="str">
        <x:v>95483b16631c207ef3c4b0a872b7d1de4c41f97bfee2c96fc051fa6355cd26e9</x:v>
      </x:c>
    </x:row>
    <x:row r="1752">
      <x:c r="A1752" s="11" t="str">
        <x:v>clean_selection_clean_train</x:v>
      </x:c>
      <x:c r="B1752" s="11" t="str">
        <x:v>pathmnist</x:v>
      </x:c>
      <x:c r="C1752" s="11" t="str">
        <x:v>herding</x:v>
      </x:c>
      <x:c r="D1752" s="28" t="n">
        <x:v>0.02</x:v>
      </x:c>
      <x:c r="E1752" s="12" t="n">
        <x:v>42</x:v>
      </x:c>
      <x:c r="F1752" s="12" t="n">
        <x:v>42</x:v>
      </x:c>
      <x:c r="G1752" s="11" t="str">
        <x:v>defocus_blur</x:v>
      </x:c>
      <x:c r="H1752" s="12" t="n">
        <x:v>5</x:v>
      </x:c>
      <x:c r="I1752" s="12" t="n">
        <x:v>7180</x:v>
      </x:c>
      <x:c r="J1752" s="24" t="n">
        <x:v>0.3938718662952646</x:v>
      </x:c>
      <x:c r="K1752" s="24" t="n">
        <x:v>0.36284303148710684</x:v>
      </x:c>
      <x:c r="L1752" s="24" t="n">
        <x:v>0</x:v>
      </x:c>
      <x:c r="M1752" s="29" t="n">
        <x:v>4.006376102342064</x:v>
      </x:c>
      <x:c r="N1752" s="29" t="n">
        <x:v>1.064085779928927</x:v>
      </x:c>
      <x:c r="O1752" s="24" t="n">
        <x:v>0.4967833802394548</x:v>
      </x:c>
      <x:c r="P1752" s="24" t="n">
        <x:v>0.5503133704735376</x:v>
      </x:c>
      <x:c r="Q1752" s="24" t="n">
        <x:v>0.41622232452211055</x:v>
      </x:c>
      <x:c r="R1752" s="12" t="n">
        <x:v>3062</x:v>
      </x:c>
      <x:c r="S1752" s="24" t="n">
        <x:v>0.4740408750225281</x:v>
      </x:c>
      <x:c r="T1752" s="24" t="n">
        <x:v>0.4323040380047506</x:v>
      </x:c>
      <x:c r="U1752" s="11" t="str">
        <x:v>a4a509a40e3861310eeb1af24f9a602ad17fb1d862e4775ba018625d62a1eb23</x:v>
      </x:c>
      <x:c r="V1752" s="11" t="str">
        <x:v>450ed549cb902ec7da90a54ae5428ee5580093f54d27733d4e76306696c30819</x:v>
      </x:c>
    </x:row>
    <x:row r="1753">
      <x:c r="A1753" s="11" t="str">
        <x:v>clean_selection_clean_train</x:v>
      </x:c>
      <x:c r="B1753" s="11" t="str">
        <x:v>pathmnist</x:v>
      </x:c>
      <x:c r="C1753" s="11" t="str">
        <x:v>random</x:v>
      </x:c>
      <x:c r="D1753" s="28" t="n">
        <x:v>0.02</x:v>
      </x:c>
      <x:c r="E1753" s="12" t="n">
        <x:v>42</x:v>
      </x:c>
      <x:c r="F1753" s="12" t="n">
        <x:v>42</x:v>
      </x:c>
      <x:c r="G1753" s="11" t="str">
        <x:v>defocus_blur</x:v>
      </x:c>
      <x:c r="H1753" s="12" t="n">
        <x:v>5</x:v>
      </x:c>
      <x:c r="I1753" s="12" t="n">
        <x:v>7180</x:v>
      </x:c>
      <x:c r="J1753" s="24" t="n">
        <x:v>0.41211699164345406</x:v>
      </x:c>
      <x:c r="K1753" s="24" t="n">
        <x:v>0.3732158706488183</x:v>
      </x:c>
      <x:c r="L1753" s="24" t="n">
        <x:v>0.000966183574879227</x:v>
      </x:c>
      <x:c r="M1753" s="29" t="n">
        <x:v>3.551345884746039</x:v>
      </x:c>
      <x:c r="N1753" s="29" t="n">
        <x:v>0.9785764891041229</x:v>
      </x:c>
      <x:c r="O1753" s="24" t="n">
        <x:v>0.430586367905721</x:v>
      </x:c>
      <x:c r="P1753" s="24" t="n">
        <x:v>0.5393454038997214</x:v>
      </x:c>
      <x:c r="Q1753" s="24" t="n">
        <x:v>0.4356359609838976</x:v>
      </x:c>
      <x:c r="R1753" s="12" t="n">
        <x:v>2481</x:v>
      </x:c>
      <x:c r="S1753" s="24" t="n">
        <x:v>0.4075827881060147</x:v>
      </x:c>
      <x:c r="T1753" s="24" t="n">
        <x:v>0.40996018222084524</x:v>
      </x:c>
      <x:c r="U1753" s="11" t="str">
        <x:v>c6fbc4655e7cc4a91be2f8d4f49a94059d76a2d6a33a3a7bc6e4b4197890282a</x:v>
      </x:c>
      <x:c r="V1753" s="11" t="str">
        <x:v>5fc89913f04114bc6401548781bd2f97cb9bd5fd2d4254a6a90c7e1ed46ed798</x:v>
      </x:c>
    </x:row>
    <x:row r="1754">
      <x:c r="A1754" s="11" t="str">
        <x:v>clean_selection_clean_train</x:v>
      </x:c>
      <x:c r="B1754" s="11" t="str">
        <x:v>pathmnist</x:v>
      </x:c>
      <x:c r="C1754" s="11" t="str">
        <x:v>el2n_top</x:v>
      </x:c>
      <x:c r="D1754" s="28" t="n">
        <x:v>0.02</x:v>
      </x:c>
      <x:c r="E1754" s="12" t="n">
        <x:v>42</x:v>
      </x:c>
      <x:c r="F1754" s="12" t="n">
        <x:v>42</x:v>
      </x:c>
      <x:c r="G1754" s="11" t="str">
        <x:v>jpeg_compression</x:v>
      </x:c>
      <x:c r="H1754" s="12" t="n">
        <x:v>1</x:v>
      </x:c>
      <x:c r="I1754" s="12" t="n">
        <x:v>7180</x:v>
      </x:c>
      <x:c r="J1754" s="24" t="n">
        <x:v>0.3983286908077994</x:v>
      </x:c>
      <x:c r="K1754" s="24" t="n">
        <x:v>0.41100278005688895</x:v>
      </x:c>
      <x:c r="L1754" s="24" t="n">
        <x:v>0</x:v>
      </x:c>
      <x:c r="M1754" s="29" t="n">
        <x:v>2.998922171690302</x:v>
      </x:c>
      <x:c r="N1754" s="29" t="n">
        <x:v>0.9918311357466142</x:v>
      </x:c>
      <x:c r="O1754" s="24" t="n">
        <x:v>0.42992952316169286</x:v>
      </x:c>
      <x:c r="P1754" s="24" t="n">
        <x:v>0.5665041782729805</x:v>
      </x:c>
      <x:c r="Q1754" s="24" t="n">
        <x:v>0.43854493330925115</x:v>
      </x:c>
      <x:c r="R1754" s="12" t="n">
        <x:v>2535</x:v>
      </x:c>
      <x:c r="S1754" s="24" t="n">
        <x:v>0.029065692552925626</x:v>
      </x:c>
      <x:c r="T1754" s="24" t="n">
        <x:v>0</x:v>
      </x:c>
      <x:c r="U1754" s="11" t="str">
        <x:v>f676a53573432631ecada53115a35bb1da17c3086bc788c315283b96eeb1226a</x:v>
      </x:c>
      <x:c r="V1754" s="11" t="str">
        <x:v>7e11ae161318145ca1106200de3e174cd272c5a60745e1b19267ebf7faf509ac</x:v>
      </x:c>
    </x:row>
    <x:row r="1755">
      <x:c r="A1755" s="11" t="str">
        <x:v>clean_selection_clean_train</x:v>
      </x:c>
      <x:c r="B1755" s="11" t="str">
        <x:v>pathmnist</x:v>
      </x:c>
      <x:c r="C1755" s="11" t="str">
        <x:v>eva</x:v>
      </x:c>
      <x:c r="D1755" s="28" t="n">
        <x:v>0.02</x:v>
      </x:c>
      <x:c r="E1755" s="12" t="n">
        <x:v>42</x:v>
      </x:c>
      <x:c r="F1755" s="12" t="n">
        <x:v>42</x:v>
      </x:c>
      <x:c r="G1755" s="11" t="str">
        <x:v>jpeg_compression</x:v>
      </x:c>
      <x:c r="H1755" s="12" t="n">
        <x:v>1</x:v>
      </x:c>
      <x:c r="I1755" s="12" t="n">
        <x:v>7180</x:v>
      </x:c>
      <x:c r="J1755" s="24" t="n">
        <x:v>0.6</x:v>
      </x:c>
      <x:c r="K1755" s="24" t="n">
        <x:v>0.5682075963264233</x:v>
      </x:c>
      <x:c r="L1755" s="24" t="n">
        <x:v>0.0011806375442739079</x:v>
      </x:c>
      <x:c r="M1755" s="29" t="n">
        <x:v>2.2968621335413806</x:v>
      </x:c>
      <x:c r="N1755" s="29" t="n">
        <x:v>0.6867833223305814</x:v>
      </x:c>
      <x:c r="O1755" s="24" t="n">
        <x:v>0.3006712930946297</x:v>
      </x:c>
      <x:c r="P1755" s="24" t="n">
        <x:v>0.3488857938718663</x:v>
      </x:c>
      <x:c r="Q1755" s="24" t="n">
        <x:v>0.29686345076242043</x:v>
      </x:c>
      <x:c r="R1755" s="12" t="n">
        <x:v>2018</x:v>
      </x:c>
      <x:c r="S1755" s="24" t="n">
        <x:v>0.012576089745431118</x:v>
      </x:c>
      <x:c r="T1755" s="24" t="n">
        <x:v>0</x:v>
      </x:c>
      <x:c r="U1755" s="11" t="str">
        <x:v>a3c2a355c6ab101f11d9043ea62263cb9f27969125ad3af02f31909b65717b01</x:v>
      </x:c>
      <x:c r="V1755" s="11" t="str">
        <x:v>515eb263f1c02a65d5f7f642c5d890eb1e1cd021a6e5aac2b67f25aee274bd85</x:v>
      </x:c>
    </x:row>
    <x:row r="1756">
      <x:c r="A1756" s="11" t="str">
        <x:v>clean_selection_clean_train</x:v>
      </x:c>
      <x:c r="B1756" s="11" t="str">
        <x:v>pathmnist</x:v>
      </x:c>
      <x:c r="C1756" s="11" t="str">
        <x:v>facility</x:v>
      </x:c>
      <x:c r="D1756" s="28" t="n">
        <x:v>0.02</x:v>
      </x:c>
      <x:c r="E1756" s="12" t="n">
        <x:v>42</x:v>
      </x:c>
      <x:c r="F1756" s="12" t="n">
        <x:v>42</x:v>
      </x:c>
      <x:c r="G1756" s="11" t="str">
        <x:v>jpeg_compression</x:v>
      </x:c>
      <x:c r="H1756" s="12" t="n">
        <x:v>1</x:v>
      </x:c>
      <x:c r="I1756" s="12" t="n">
        <x:v>7180</x:v>
      </x:c>
      <x:c r="J1756" s="24" t="n">
        <x:v>0.8508356545961003</x:v>
      </x:c>
      <x:c r="K1756" s="24" t="n">
        <x:v>0.8038954681787145</x:v>
      </x:c>
      <x:c r="L1756" s="24" t="n">
        <x:v>0.4180522565320665</x:v>
      </x:c>
      <x:c r="M1756" s="29" t="n">
        <x:v>0.5307748372326052</x:v>
      </x:c>
      <x:c r="N1756" s="29" t="n">
        <x:v>0.22723830662362499</x:v>
      </x:c>
      <x:c r="O1756" s="24" t="n">
        <x:v>0.06600427199206974</x:v>
      </x:c>
      <x:c r="P1756" s="24" t="n">
        <x:v>0.07085654596100278</x:v>
      </x:c>
      <x:c r="Q1756" s="24" t="n">
        <x:v>0.035389343760441005</x:v>
      </x:c>
      <x:c r="R1756" s="12" t="n">
        <x:v>485</x:v>
      </x:c>
      <x:c r="S1756" s="24" t="n">
        <x:v>0.02244703477311627</x:v>
      </x:c>
      <x:c r="T1756" s="24" t="n">
        <x:v>-0.0166270783847981</x:v>
      </x:c>
      <x:c r="U1756" s="11" t="str">
        <x:v>7fd2768d063a53f7387c2463fbb957134b80be9e19e18dd149d236ee69bac0c8</x:v>
      </x:c>
      <x:c r="V1756" s="11" t="str">
        <x:v>cf02294dc7250820928020e1e6d8979162734d2363ae904da1ca67ec404ac196</x:v>
      </x:c>
    </x:row>
    <x:row r="1757">
      <x:c r="A1757" s="11" t="str">
        <x:v>clean_selection_clean_train</x:v>
      </x:c>
      <x:c r="B1757" s="11" t="str">
        <x:v>pathmnist</x:v>
      </x:c>
      <x:c r="C1757" s="11" t="str">
        <x:v>forgetting</x:v>
      </x:c>
      <x:c r="D1757" s="28" t="n">
        <x:v>0.02</x:v>
      </x:c>
      <x:c r="E1757" s="12" t="n">
        <x:v>42</x:v>
      </x:c>
      <x:c r="F1757" s="12" t="n">
        <x:v>42</x:v>
      </x:c>
      <x:c r="G1757" s="11" t="str">
        <x:v>jpeg_compression</x:v>
      </x:c>
      <x:c r="H1757" s="12" t="n">
        <x:v>1</x:v>
      </x:c>
      <x:c r="I1757" s="12" t="n">
        <x:v>7180</x:v>
      </x:c>
      <x:c r="J1757" s="24" t="n">
        <x:v>0.49066852367688024</x:v>
      </x:c>
      <x:c r="K1757" s="24" t="n">
        <x:v>0.46187955282748294</x:v>
      </x:c>
      <x:c r="L1757" s="24" t="n">
        <x:v>0.0011806375442739079</x:v>
      </x:c>
      <x:c r="M1757" s="29" t="n">
        <x:v>2.3131687572377437</x:v>
      </x:c>
      <x:c r="N1757" s="29" t="n">
        <x:v>0.8588972509987924</x:v>
      </x:c>
      <x:c r="O1757" s="24" t="n">
        <x:v>0.3712006407756161</x:v>
      </x:c>
      <x:c r="P1757" s="24" t="n">
        <x:v>0.4792827298050139</x:v>
      </x:c>
      <x:c r="Q1757" s="24" t="n">
        <x:v>0.37134980234998344</x:v>
      </x:c>
      <x:c r="R1757" s="12" t="n">
        <x:v>2440</x:v>
      </x:c>
      <x:c r="S1757" s="24" t="n">
        <x:v>0.057339762244098424</x:v>
      </x:c>
      <x:c r="T1757" s="24" t="n">
        <x:v>0.1806375442739079</x:v>
      </x:c>
      <x:c r="U1757" s="11" t="str">
        <x:v>ccdd82722d9c4d014a55d4400a8fbd500a6fc9d8d42264ddde9a57d4a0cbf585</x:v>
      </x:c>
      <x:c r="V1757" s="11" t="str">
        <x:v>e0810c42433217edcf64328b98f3ede5898336b69c46f50cebf420b3617d0b99</x:v>
      </x:c>
    </x:row>
    <x:row r="1758">
      <x:c r="A1758" s="11" t="str">
        <x:v>clean_selection_clean_train</x:v>
      </x:c>
      <x:c r="B1758" s="11" t="str">
        <x:v>pathmnist</x:v>
      </x:c>
      <x:c r="C1758" s="11" t="str">
        <x:v>fps</x:v>
      </x:c>
      <x:c r="D1758" s="28" t="n">
        <x:v>0.02</x:v>
      </x:c>
      <x:c r="E1758" s="12" t="n">
        <x:v>42</x:v>
      </x:c>
      <x:c r="F1758" s="12" t="n">
        <x:v>42</x:v>
      </x:c>
      <x:c r="G1758" s="11" t="str">
        <x:v>jpeg_compression</x:v>
      </x:c>
      <x:c r="H1758" s="12" t="n">
        <x:v>1</x:v>
      </x:c>
      <x:c r="I1758" s="12" t="n">
        <x:v>7180</x:v>
      </x:c>
      <x:c r="J1758" s="24" t="n">
        <x:v>0.7605849582172702</x:v>
      </x:c>
      <x:c r="K1758" s="24" t="n">
        <x:v>0.7175660097241898</x:v>
      </x:c>
      <x:c r="L1758" s="24" t="n">
        <x:v>0.3087885985748218</x:v>
      </x:c>
      <x:c r="M1758" s="29" t="n">
        <x:v>0.8196951069833934</x:v>
      </x:c>
      <x:c r="N1758" s="29" t="n">
        <x:v>0.3575191504623153</x:v>
      </x:c>
      <x:c r="O1758" s="24" t="n">
        <x:v>0.10731149752907101</x:v>
      </x:c>
      <x:c r="P1758" s="24" t="n">
        <x:v>0.15912256267409472</x:v>
      </x:c>
      <x:c r="Q1758" s="24" t="n">
        <x:v>0.09721038284625186</x:v>
      </x:c>
      <x:c r="R1758" s="12" t="n">
        <x:v>720</x:v>
      </x:c>
      <x:c r="S1758" s="24" t="n">
        <x:v>0.03803441749102232</x:v>
      </x:c>
      <x:c r="T1758" s="24" t="n">
        <x:v>0.038004750593824244</x:v>
      </x:c>
      <x:c r="U1758" s="11" t="str">
        <x:v>dd7920f36eda4b9c935bf61218fefc6f1cd9e58863dbbf04c501864d86a9e3e1</x:v>
      </x:c>
      <x:c r="V1758" s="11" t="str">
        <x:v>77ed36dfc1ef1672ac3b5dc48b2a7f55319c0563b28adb260b22c7a8fb50959d</x:v>
      </x:c>
    </x:row>
    <x:row r="1759">
      <x:c r="A1759" s="11" t="str">
        <x:v>clean_selection_clean_train</x:v>
      </x:c>
      <x:c r="B1759" s="11" t="str">
        <x:v>pathmnist</x:v>
      </x:c>
      <x:c r="C1759" s="11" t="str">
        <x:v>graph_a2</x:v>
      </x:c>
      <x:c r="D1759" s="28" t="n">
        <x:v>0.02</x:v>
      </x:c>
      <x:c r="E1759" s="12" t="n">
        <x:v>42</x:v>
      </x:c>
      <x:c r="F1759" s="12" t="n">
        <x:v>42</x:v>
      </x:c>
      <x:c r="G1759" s="11" t="str">
        <x:v>jpeg_compression</x:v>
      </x:c>
      <x:c r="H1759" s="12" t="n">
        <x:v>1</x:v>
      </x:c>
      <x:c r="I1759" s="12" t="n">
        <x:v>7180</x:v>
      </x:c>
      <x:c r="J1759" s="24" t="n">
        <x:v>0.8374651810584958</x:v>
      </x:c>
      <x:c r="K1759" s="24" t="n">
        <x:v>0.7728032798296678</x:v>
      </x:c>
      <x:c r="L1759" s="24" t="n">
        <x:v>0.44594594594594594</x:v>
      </x:c>
      <x:c r="M1759" s="29" t="n">
        <x:v>0.6138494939479753</x:v>
      </x:c>
      <x:c r="N1759" s="29" t="n">
        <x:v>0.25209273624934064</x:v>
      </x:c>
      <x:c r="O1759" s="24" t="n">
        <x:v>0.07559484828232388</x:v>
      </x:c>
      <x:c r="P1759" s="24" t="n">
        <x:v>0.09122562674094707</x:v>
      </x:c>
      <x:c r="Q1759" s="24" t="n">
        <x:v>0.047477118785091824</x:v>
      </x:c>
      <x:c r="R1759" s="12" t="n">
        <x:v>592</x:v>
      </x:c>
      <x:c r="S1759" s="24" t="n">
        <x:v>0.04338055564162091</x:v>
      </x:c>
      <x:c r="T1759" s="24" t="n">
        <x:v>-0.049271361622905574</x:v>
      </x:c>
      <x:c r="U1759" s="11" t="str">
        <x:v>34f0f71ba7118d9ceb1b99e11f735e7180f87f999fdc205d5b2f3f394a81ad4d</x:v>
      </x:c>
      <x:c r="V1759" s="11" t="str">
        <x:v>95483b16631c207ef3c4b0a872b7d1de4c41f97bfee2c96fc051fa6355cd26e9</x:v>
      </x:c>
    </x:row>
    <x:row r="1760">
      <x:c r="A1760" s="11" t="str">
        <x:v>clean_selection_clean_train</x:v>
      </x:c>
      <x:c r="B1760" s="11" t="str">
        <x:v>pathmnist</x:v>
      </x:c>
      <x:c r="C1760" s="11" t="str">
        <x:v>herding</x:v>
      </x:c>
      <x:c r="D1760" s="28" t="n">
        <x:v>0.02</x:v>
      </x:c>
      <x:c r="E1760" s="12" t="n">
        <x:v>42</x:v>
      </x:c>
      <x:c r="F1760" s="12" t="n">
        <x:v>42</x:v>
      </x:c>
      <x:c r="G1760" s="11" t="str">
        <x:v>jpeg_compression</x:v>
      </x:c>
      <x:c r="H1760" s="12" t="n">
        <x:v>1</x:v>
      </x:c>
      <x:c r="I1760" s="12" t="n">
        <x:v>7180</x:v>
      </x:c>
      <x:c r="J1760" s="24" t="n">
        <x:v>0.8565459610027855</x:v>
      </x:c>
      <x:c r="K1760" s="24" t="n">
        <x:v>0.8231571383484434</x:v>
      </x:c>
      <x:c r="L1760" s="24" t="n">
        <x:v>0.4513064133016627</x:v>
      </x:c>
      <x:c r="M1760" s="29" t="n">
        <x:v>0.7527992382160104</x:v>
      </x:c>
      <x:c r="N1760" s="29" t="n">
        <x:v>0.22719619102092603</x:v>
      </x:c>
      <x:c r="O1760" s="24" t="n">
        <x:v>0.07253183959918431</x:v>
      </x:c>
      <x:c r="P1760" s="24" t="n">
        <x:v>0.07242339832869081</x:v>
      </x:c>
      <x:c r="Q1760" s="24" t="n">
        <x:v>0.05055421020946175</x:v>
      </x:c>
      <x:c r="R1760" s="12" t="n">
        <x:v>554</x:v>
      </x:c>
      <x:c r="S1760" s="24" t="n">
        <x:v>0.01372676816119156</x:v>
      </x:c>
      <x:c r="T1760" s="24" t="n">
        <x:v>-0.019002375296912122</x:v>
      </x:c>
      <x:c r="U1760" s="11" t="str">
        <x:v>a4a509a40e3861310eeb1af24f9a602ad17fb1d862e4775ba018625d62a1eb23</x:v>
      </x:c>
      <x:c r="V1760" s="11" t="str">
        <x:v>450ed549cb902ec7da90a54ae5428ee5580093f54d27733d4e76306696c30819</x:v>
      </x:c>
    </x:row>
    <x:row r="1761">
      <x:c r="A1761" s="11" t="str">
        <x:v>clean_selection_clean_train</x:v>
      </x:c>
      <x:c r="B1761" s="11" t="str">
        <x:v>pathmnist</x:v>
      </x:c>
      <x:c r="C1761" s="11" t="str">
        <x:v>random</x:v>
      </x:c>
      <x:c r="D1761" s="28" t="n">
        <x:v>0.02</x:v>
      </x:c>
      <x:c r="E1761" s="12" t="n">
        <x:v>42</x:v>
      </x:c>
      <x:c r="F1761" s="12" t="n">
        <x:v>42</x:v>
      </x:c>
      <x:c r="G1761" s="11" t="str">
        <x:v>jpeg_compression</x:v>
      </x:c>
      <x:c r="H1761" s="12" t="n">
        <x:v>1</x:v>
      </x:c>
      <x:c r="I1761" s="12" t="n">
        <x:v>7180</x:v>
      </x:c>
      <x:c r="J1761" s="24" t="n">
        <x:v>0.8030640668523676</x:v>
      </x:c>
      <x:c r="K1761" s="24" t="n">
        <x:v>0.7697005584236101</x:v>
      </x:c>
      <x:c r="L1761" s="24" t="n">
        <x:v>0.4845605700712589</x:v>
      </x:c>
      <x:c r="M1761" s="29" t="n">
        <x:v>1.0591162010349096</x:v>
      </x:c>
      <x:c r="N1761" s="29" t="n">
        <x:v>0.3177397656843453</x:v>
      </x:c>
      <x:c r="O1761" s="24" t="n">
        <x:v>0.10218177602981787</x:v>
      </x:c>
      <x:c r="P1761" s="24" t="n">
        <x:v>0.13823119777158774</x:v>
      </x:c>
      <x:c r="Q1761" s="24" t="n">
        <x:v>0.12819920992345749</x:v>
      </x:c>
      <x:c r="R1761" s="12" t="n">
        <x:v>797</x:v>
      </x:c>
      <x:c r="S1761" s="24" t="n">
        <x:v>0.011098100331222938</x:v>
      </x:c>
      <x:c r="T1761" s="24" t="n">
        <x:v>-0.07363420427553447</x:v>
      </x:c>
      <x:c r="U1761" s="11" t="str">
        <x:v>c6fbc4655e7cc4a91be2f8d4f49a94059d76a2d6a33a3a7bc6e4b4197890282a</x:v>
      </x:c>
      <x:c r="V1761" s="11" t="str">
        <x:v>5fc89913f04114bc6401548781bd2f97cb9bd5fd2d4254a6a90c7e1ed46ed798</x:v>
      </x:c>
    </x:row>
    <x:row r="1762">
      <x:c r="A1762" s="11" t="str">
        <x:v>clean_selection_clean_train</x:v>
      </x:c>
      <x:c r="B1762" s="11" t="str">
        <x:v>pathmnist</x:v>
      </x:c>
      <x:c r="C1762" s="11" t="str">
        <x:v>el2n_top</x:v>
      </x:c>
      <x:c r="D1762" s="28" t="n">
        <x:v>0.02</x:v>
      </x:c>
      <x:c r="E1762" s="12" t="n">
        <x:v>42</x:v>
      </x:c>
      <x:c r="F1762" s="12" t="n">
        <x:v>42</x:v>
      </x:c>
      <x:c r="G1762" s="11" t="str">
        <x:v>jpeg_compression</x:v>
      </x:c>
      <x:c r="H1762" s="12" t="n">
        <x:v>2</x:v>
      </x:c>
      <x:c r="I1762" s="12" t="n">
        <x:v>7180</x:v>
      </x:c>
      <x:c r="J1762" s="24" t="n">
        <x:v>0.41114206128133707</x:v>
      </x:c>
      <x:c r="K1762" s="24" t="n">
        <x:v>0.41988803179340306</x:v>
      </x:c>
      <x:c r="L1762" s="24" t="n">
        <x:v>0</x:v>
      </x:c>
      <x:c r="M1762" s="29" t="n">
        <x:v>2.8739949803789235</x:v>
      </x:c>
      <x:c r="N1762" s="29" t="n">
        <x:v>0.9680258361300684</x:v>
      </x:c>
      <x:c r="O1762" s="24" t="n">
        <x:v>0.41454571411636215</x:v>
      </x:c>
      <x:c r="P1762" s="24" t="n">
        <x:v>0.5590181058495822</x:v>
      </x:c>
      <x:c r="Q1762" s="24" t="n">
        <x:v>0.41915087742403373</x:v>
      </x:c>
      <x:c r="R1762" s="12" t="n">
        <x:v>2460</x:v>
      </x:c>
      <x:c r="S1762" s="24" t="n">
        <x:v>0.020180440816411516</x:v>
      </x:c>
      <x:c r="T1762" s="24" t="n">
        <x:v>0</x:v>
      </x:c>
      <x:c r="U1762" s="11" t="str">
        <x:v>f676a53573432631ecada53115a35bb1da17c3086bc788c315283b96eeb1226a</x:v>
      </x:c>
      <x:c r="V1762" s="11" t="str">
        <x:v>7e11ae161318145ca1106200de3e174cd272c5a60745e1b19267ebf7faf509ac</x:v>
      </x:c>
    </x:row>
    <x:row r="1763">
      <x:c r="A1763" s="11" t="str">
        <x:v>clean_selection_clean_train</x:v>
      </x:c>
      <x:c r="B1763" s="11" t="str">
        <x:v>pathmnist</x:v>
      </x:c>
      <x:c r="C1763" s="11" t="str">
        <x:v>eva</x:v>
      </x:c>
      <x:c r="D1763" s="28" t="n">
        <x:v>0.02</x:v>
      </x:c>
      <x:c r="E1763" s="12" t="n">
        <x:v>42</x:v>
      </x:c>
      <x:c r="F1763" s="12" t="n">
        <x:v>42</x:v>
      </x:c>
      <x:c r="G1763" s="11" t="str">
        <x:v>jpeg_compression</x:v>
      </x:c>
      <x:c r="H1763" s="12" t="n">
        <x:v>2</x:v>
      </x:c>
      <x:c r="I1763" s="12" t="n">
        <x:v>7180</x:v>
      </x:c>
      <x:c r="J1763" s="24" t="n">
        <x:v>0.6396935933147633</x:v>
      </x:c>
      <x:c r="K1763" s="24" t="n">
        <x:v>0.5923074010562039</x:v>
      </x:c>
      <x:c r="L1763" s="24" t="n">
        <x:v>0.0011806375442739079</x:v>
      </x:c>
      <x:c r="M1763" s="29" t="n">
        <x:v>2.151941248848097</x:v>
      </x:c>
      <x:c r="N1763" s="29" t="n">
        <x:v>0.6304640198789854</x:v>
      </x:c>
      <x:c r="O1763" s="24" t="n">
        <x:v>0.27379970678379945</x:v>
      </x:c>
      <x:c r="P1763" s="24" t="n">
        <x:v>0.30901810584958217</x:v>
      </x:c>
      <x:c r="Q1763" s="24" t="n">
        <x:v>0.26927855895377983</x:v>
      </x:c>
      <x:c r="R1763" s="12" t="n">
        <x:v>1869</x:v>
      </x:c>
      <x:c r="S1763" s="24" t="n">
        <x:v>-0.011523714984349565</x:v>
      </x:c>
      <x:c r="T1763" s="24" t="n">
        <x:v>0</x:v>
      </x:c>
      <x:c r="U1763" s="11" t="str">
        <x:v>a3c2a355c6ab101f11d9043ea62263cb9f27969125ad3af02f31909b65717b01</x:v>
      </x:c>
      <x:c r="V1763" s="11" t="str">
        <x:v>515eb263f1c02a65d5f7f642c5d890eb1e1cd021a6e5aac2b67f25aee274bd85</x:v>
      </x:c>
    </x:row>
    <x:row r="1764">
      <x:c r="A1764" s="11" t="str">
        <x:v>clean_selection_clean_train</x:v>
      </x:c>
      <x:c r="B1764" s="11" t="str">
        <x:v>pathmnist</x:v>
      </x:c>
      <x:c r="C1764" s="11" t="str">
        <x:v>facility</x:v>
      </x:c>
      <x:c r="D1764" s="28" t="n">
        <x:v>0.02</x:v>
      </x:c>
      <x:c r="E1764" s="12" t="n">
        <x:v>42</x:v>
      </x:c>
      <x:c r="F1764" s="12" t="n">
        <x:v>42</x:v>
      </x:c>
      <x:c r="G1764" s="11" t="str">
        <x:v>jpeg_compression</x:v>
      </x:c>
      <x:c r="H1764" s="12" t="n">
        <x:v>2</x:v>
      </x:c>
      <x:c r="I1764" s="12" t="n">
        <x:v>7180</x:v>
      </x:c>
      <x:c r="J1764" s="24" t="n">
        <x:v>0.8536211699164346</x:v>
      </x:c>
      <x:c r="K1764" s="24" t="n">
        <x:v>0.7987779678407274</x:v>
      </x:c>
      <x:c r="L1764" s="24" t="n">
        <x:v>0.41092636579572445</x:v>
      </x:c>
      <x:c r="M1764" s="29" t="n">
        <x:v>0.5253867138999733</x:v>
      </x:c>
      <x:c r="N1764" s="29" t="n">
        <x:v>0.22546135784771587</x:v>
      </x:c>
      <x:c r="O1764" s="24" t="n">
        <x:v>0.06990745828427312</x:v>
      </x:c>
      <x:c r="P1764" s="24" t="n">
        <x:v>0.06406685236768803</x:v>
      </x:c>
      <x:c r="Q1764" s="24" t="n">
        <x:v>0.032953899468835486</x:v>
      </x:c>
      <x:c r="R1764" s="12" t="n">
        <x:v>499</x:v>
      </x:c>
      <x:c r="S1764" s="24" t="n">
        <x:v>0.02756453511110335</x:v>
      </x:c>
      <x:c r="T1764" s="24" t="n">
        <x:v>-0.009501187648456033</x:v>
      </x:c>
      <x:c r="U1764" s="11" t="str">
        <x:v>7fd2768d063a53f7387c2463fbb957134b80be9e19e18dd149d236ee69bac0c8</x:v>
      </x:c>
      <x:c r="V1764" s="11" t="str">
        <x:v>cf02294dc7250820928020e1e6d8979162734d2363ae904da1ca67ec404ac196</x:v>
      </x:c>
    </x:row>
    <x:row r="1765">
      <x:c r="A1765" s="11" t="str">
        <x:v>clean_selection_clean_train</x:v>
      </x:c>
      <x:c r="B1765" s="11" t="str">
        <x:v>pathmnist</x:v>
      </x:c>
      <x:c r="C1765" s="11" t="str">
        <x:v>forgetting</x:v>
      </x:c>
      <x:c r="D1765" s="28" t="n">
        <x:v>0.02</x:v>
      </x:c>
      <x:c r="E1765" s="12" t="n">
        <x:v>42</x:v>
      </x:c>
      <x:c r="F1765" s="12" t="n">
        <x:v>42</x:v>
      </x:c>
      <x:c r="G1765" s="11" t="str">
        <x:v>jpeg_compression</x:v>
      </x:c>
      <x:c r="H1765" s="12" t="n">
        <x:v>2</x:v>
      </x:c>
      <x:c r="I1765" s="12" t="n">
        <x:v>7180</x:v>
      </x:c>
      <x:c r="J1765" s="24" t="n">
        <x:v>0.48649025069637886</x:v>
      </x:c>
      <x:c r="K1765" s="24" t="n">
        <x:v>0.45197544529480305</x:v>
      </x:c>
      <x:c r="L1765" s="24" t="n">
        <x:v>0</x:v>
      </x:c>
      <x:c r="M1765" s="29" t="n">
        <x:v>2.347098225886049</x:v>
      </x:c>
      <x:c r="N1765" s="29" t="n">
        <x:v>0.8662207300290238</x:v>
      </x:c>
      <x:c r="O1765" s="24" t="n">
        <x:v>0.3792877492922927</x:v>
      </x:c>
      <x:c r="P1765" s="24" t="n">
        <x:v>0.47980501392757663</x:v>
      </x:c>
      <x:c r="Q1765" s="24" t="n">
        <x:v>0.3703195251568937</x:v>
      </x:c>
      <x:c r="R1765" s="12" t="n">
        <x:v>2485</x:v>
      </x:c>
      <x:c r="S1765" s="24" t="n">
        <x:v>0.06724386977677832</x:v>
      </x:c>
      <x:c r="T1765" s="24" t="n">
        <x:v>0.18181818181818182</x:v>
      </x:c>
      <x:c r="U1765" s="11" t="str">
        <x:v>ccdd82722d9c4d014a55d4400a8fbd500a6fc9d8d42264ddde9a57d4a0cbf585</x:v>
      </x:c>
      <x:c r="V1765" s="11" t="str">
        <x:v>e0810c42433217edcf64328b98f3ede5898336b69c46f50cebf420b3617d0b99</x:v>
      </x:c>
    </x:row>
    <x:row r="1766">
      <x:c r="A1766" s="11" t="str">
        <x:v>clean_selection_clean_train</x:v>
      </x:c>
      <x:c r="B1766" s="11" t="str">
        <x:v>pathmnist</x:v>
      </x:c>
      <x:c r="C1766" s="11" t="str">
        <x:v>fps</x:v>
      </x:c>
      <x:c r="D1766" s="28" t="n">
        <x:v>0.02</x:v>
      </x:c>
      <x:c r="E1766" s="12" t="n">
        <x:v>42</x:v>
      </x:c>
      <x:c r="F1766" s="12" t="n">
        <x:v>42</x:v>
      </x:c>
      <x:c r="G1766" s="11" t="str">
        <x:v>jpeg_compression</x:v>
      </x:c>
      <x:c r="H1766" s="12" t="n">
        <x:v>2</x:v>
      </x:c>
      <x:c r="I1766" s="12" t="n">
        <x:v>7180</x:v>
      </x:c>
      <x:c r="J1766" s="24" t="n">
        <x:v>0.7701949860724234</x:v>
      </x:c>
      <x:c r="K1766" s="24" t="n">
        <x:v>0.7177377904649184</x:v>
      </x:c>
      <x:c r="L1766" s="24" t="n">
        <x:v>0.33966745843230406</x:v>
      </x:c>
      <x:c r="M1766" s="29" t="n">
        <x:v>0.7908309581836722</x:v>
      </x:c>
      <x:c r="N1766" s="29" t="n">
        <x:v>0.345306383612913</x:v>
      </x:c>
      <x:c r="O1766" s="24" t="n">
        <x:v>0.09709772699224585</x:v>
      </x:c>
      <x:c r="P1766" s="24" t="n">
        <x:v>0.1530292479108635</x:v>
      </x:c>
      <x:c r="Q1766" s="24" t="n">
        <x:v>0.09480140521660432</x:v>
      </x:c>
      <x:c r="R1766" s="12" t="n">
        <x:v>673</x:v>
      </x:c>
      <x:c r="S1766" s="24" t="n">
        <x:v>0.03786263675029378</x:v>
      </x:c>
      <x:c r="T1766" s="24" t="n">
        <x:v>0.007125890736342011</x:v>
      </x:c>
      <x:c r="U1766" s="11" t="str">
        <x:v>dd7920f36eda4b9c935bf61218fefc6f1cd9e58863dbbf04c501864d86a9e3e1</x:v>
      </x:c>
      <x:c r="V1766" s="11" t="str">
        <x:v>77ed36dfc1ef1672ac3b5dc48b2a7f55319c0563b28adb260b22c7a8fb50959d</x:v>
      </x:c>
    </x:row>
    <x:row r="1767">
      <x:c r="A1767" s="11" t="str">
        <x:v>clean_selection_clean_train</x:v>
      </x:c>
      <x:c r="B1767" s="11" t="str">
        <x:v>pathmnist</x:v>
      </x:c>
      <x:c r="C1767" s="11" t="str">
        <x:v>graph_a2</x:v>
      </x:c>
      <x:c r="D1767" s="28" t="n">
        <x:v>0.02</x:v>
      </x:c>
      <x:c r="E1767" s="12" t="n">
        <x:v>42</x:v>
      </x:c>
      <x:c r="F1767" s="12" t="n">
        <x:v>42</x:v>
      </x:c>
      <x:c r="G1767" s="11" t="str">
        <x:v>jpeg_compression</x:v>
      </x:c>
      <x:c r="H1767" s="12" t="n">
        <x:v>2</x:v>
      </x:c>
      <x:c r="I1767" s="12" t="n">
        <x:v>7180</x:v>
      </x:c>
      <x:c r="J1767" s="24" t="n">
        <x:v>0.8353760445682451</x:v>
      </x:c>
      <x:c r="K1767" s="24" t="n">
        <x:v>0.7630181588678819</x:v>
      </x:c>
      <x:c r="L1767" s="24" t="n">
        <x:v>0.3614864864864865</x:v>
      </x:c>
      <x:c r="M1767" s="29" t="n">
        <x:v>0.6411614117884586</x:v>
      </x:c>
      <x:c r="N1767" s="29" t="n">
        <x:v>0.26088961757189993</x:v>
      </x:c>
      <x:c r="O1767" s="24" t="n">
        <x:v>0.08630664470426551</x:v>
      </x:c>
      <x:c r="P1767" s="24" t="n">
        <x:v>0.09314066852367688</x:v>
      </x:c>
      <x:c r="Q1767" s="24" t="n">
        <x:v>0.04979945535743288</x:v>
      </x:c>
      <x:c r="R1767" s="12" t="n">
        <x:v>635</x:v>
      </x:c>
      <x:c r="S1767" s="24" t="n">
        <x:v>0.053165676603406764</x:v>
      </x:c>
      <x:c r="T1767" s="24" t="n">
        <x:v>0.035188097836553855</x:v>
      </x:c>
      <x:c r="U1767" s="11" t="str">
        <x:v>34f0f71ba7118d9ceb1b99e11f735e7180f87f999fdc205d5b2f3f394a81ad4d</x:v>
      </x:c>
      <x:c r="V1767" s="11" t="str">
        <x:v>95483b16631c207ef3c4b0a872b7d1de4c41f97bfee2c96fc051fa6355cd26e9</x:v>
      </x:c>
    </x:row>
    <x:row r="1768">
      <x:c r="A1768" s="11" t="str">
        <x:v>clean_selection_clean_train</x:v>
      </x:c>
      <x:c r="B1768" s="11" t="str">
        <x:v>pathmnist</x:v>
      </x:c>
      <x:c r="C1768" s="11" t="str">
        <x:v>herding</x:v>
      </x:c>
      <x:c r="D1768" s="28" t="n">
        <x:v>0.02</x:v>
      </x:c>
      <x:c r="E1768" s="12" t="n">
        <x:v>42</x:v>
      </x:c>
      <x:c r="F1768" s="12" t="n">
        <x:v>42</x:v>
      </x:c>
      <x:c r="G1768" s="11" t="str">
        <x:v>jpeg_compression</x:v>
      </x:c>
      <x:c r="H1768" s="12" t="n">
        <x:v>2</x:v>
      </x:c>
      <x:c r="I1768" s="12" t="n">
        <x:v>7180</x:v>
      </x:c>
      <x:c r="J1768" s="24" t="n">
        <x:v>0.8440111420612814</x:v>
      </x:c>
      <x:c r="K1768" s="24" t="n">
        <x:v>0.8108861216429304</x:v>
      </x:c>
      <x:c r="L1768" s="24" t="n">
        <x:v>0.45605700712589076</x:v>
      </x:c>
      <x:c r="M1768" s="29" t="n">
        <x:v>0.7900989402976477</x:v>
      </x:c>
      <x:c r="N1768" s="29" t="n">
        <x:v>0.24632725740603756</x:v>
      </x:c>
      <x:c r="O1768" s="24" t="n">
        <x:v>0.08078170850416412</x:v>
      </x:c>
      <x:c r="P1768" s="24" t="n">
        <x:v>0.08112813370473537</x:v>
      </x:c>
      <x:c r="Q1768" s="24" t="n">
        <x:v>0.054464428401877554</x:v>
      </x:c>
      <x:c r="R1768" s="12" t="n">
        <x:v>601</x:v>
      </x:c>
      <x:c r="S1768" s="24" t="n">
        <x:v>0.025997784866704565</x:v>
      </x:c>
      <x:c r="T1768" s="24" t="n">
        <x:v>-0.023752969121140166</x:v>
      </x:c>
      <x:c r="U1768" s="11" t="str">
        <x:v>a4a509a40e3861310eeb1af24f9a602ad17fb1d862e4775ba018625d62a1eb23</x:v>
      </x:c>
      <x:c r="V1768" s="11" t="str">
        <x:v>450ed549cb902ec7da90a54ae5428ee5580093f54d27733d4e76306696c30819</x:v>
      </x:c>
    </x:row>
    <x:row r="1769">
      <x:c r="A1769" s="11" t="str">
        <x:v>clean_selection_clean_train</x:v>
      </x:c>
      <x:c r="B1769" s="11" t="str">
        <x:v>pathmnist</x:v>
      </x:c>
      <x:c r="C1769" s="11" t="str">
        <x:v>random</x:v>
      </x:c>
      <x:c r="D1769" s="28" t="n">
        <x:v>0.02</x:v>
      </x:c>
      <x:c r="E1769" s="12" t="n">
        <x:v>42</x:v>
      </x:c>
      <x:c r="F1769" s="12" t="n">
        <x:v>42</x:v>
      </x:c>
      <x:c r="G1769" s="11" t="str">
        <x:v>jpeg_compression</x:v>
      </x:c>
      <x:c r="H1769" s="12" t="n">
        <x:v>2</x:v>
      </x:c>
      <x:c r="I1769" s="12" t="n">
        <x:v>7180</x:v>
      </x:c>
      <x:c r="J1769" s="24" t="n">
        <x:v>0.7938718662952646</x:v>
      </x:c>
      <x:c r="K1769" s="24" t="n">
        <x:v>0.7551295408277819</x:v>
      </x:c>
      <x:c r="L1769" s="24" t="n">
        <x:v>0.46959459459459457</x:v>
      </x:c>
      <x:c r="M1769" s="29" t="n">
        <x:v>1.0925279374292498</x:v>
      </x:c>
      <x:c r="N1769" s="29" t="n">
        <x:v>0.3278566221120535</x:v>
      </x:c>
      <x:c r="O1769" s="24" t="n">
        <x:v>0.11574620601609553</x:v>
      </x:c>
      <x:c r="P1769" s="24" t="n">
        <x:v>0.1392757660167131</x:v>
      </x:c>
      <x:c r="Q1769" s="24" t="n">
        <x:v>0.13142172840726904</x:v>
      </x:c>
      <x:c r="R1769" s="12" t="n">
        <x:v>841</x:v>
      </x:c>
      <x:c r="S1769" s="24" t="n">
        <x:v>0.025669117927051066</x:v>
      </x:c>
      <x:c r="T1769" s="24" t="n">
        <x:v>-0.058668228798870126</x:v>
      </x:c>
      <x:c r="U1769" s="11" t="str">
        <x:v>c6fbc4655e7cc4a91be2f8d4f49a94059d76a2d6a33a3a7bc6e4b4197890282a</x:v>
      </x:c>
      <x:c r="V1769" s="11" t="str">
        <x:v>5fc89913f04114bc6401548781bd2f97cb9bd5fd2d4254a6a90c7e1ed46ed798</x:v>
      </x:c>
    </x:row>
    <x:row r="1770">
      <x:c r="A1770" s="11" t="str">
        <x:v>clean_selection_clean_train</x:v>
      </x:c>
      <x:c r="B1770" s="11" t="str">
        <x:v>pathmnist</x:v>
      </x:c>
      <x:c r="C1770" s="11" t="str">
        <x:v>el2n_top</x:v>
      </x:c>
      <x:c r="D1770" s="28" t="n">
        <x:v>0.02</x:v>
      </x:c>
      <x:c r="E1770" s="12" t="n">
        <x:v>42</x:v>
      </x:c>
      <x:c r="F1770" s="12" t="n">
        <x:v>42</x:v>
      </x:c>
      <x:c r="G1770" s="11" t="str">
        <x:v>jpeg_compression</x:v>
      </x:c>
      <x:c r="H1770" s="12" t="n">
        <x:v>3</x:v>
      </x:c>
      <x:c r="I1770" s="12" t="n">
        <x:v>7180</x:v>
      </x:c>
      <x:c r="J1770" s="24" t="n">
        <x:v>0.24986072423398328</x:v>
      </x:c>
      <x:c r="K1770" s="24" t="n">
        <x:v>0.31007487868018563</x:v>
      </x:c>
      <x:c r="L1770" s="24" t="n">
        <x:v>0</x:v>
      </x:c>
      <x:c r="M1770" s="29" t="n">
        <x:v>3.7330311238614517</x:v>
      </x:c>
      <x:c r="N1770" s="29" t="n">
        <x:v>1.2130660586642554</x:v>
      </x:c>
      <x:c r="O1770" s="24" t="n">
        <x:v>0.5391681423260308</x:v>
      </x:c>
      <x:c r="P1770" s="24" t="n">
        <x:v>0.7388579387186629</x:v>
      </x:c>
      <x:c r="Q1770" s="24" t="n">
        <x:v>0.6164387212145845</x:v>
      </x:c>
      <x:c r="R1770" s="12" t="n">
        <x:v>2931</x:v>
      </x:c>
      <x:c r="S1770" s="24" t="n">
        <x:v>0.12999359392962895</x:v>
      </x:c>
      <x:c r="T1770" s="24" t="n">
        <x:v>0</x:v>
      </x:c>
      <x:c r="U1770" s="11" t="str">
        <x:v>f676a53573432631ecada53115a35bb1da17c3086bc788c315283b96eeb1226a</x:v>
      </x:c>
      <x:c r="V1770" s="11" t="str">
        <x:v>7e11ae161318145ca1106200de3e174cd272c5a60745e1b19267ebf7faf509ac</x:v>
      </x:c>
    </x:row>
    <x:row r="1771">
      <x:c r="A1771" s="11" t="str">
        <x:v>clean_selection_clean_train</x:v>
      </x:c>
      <x:c r="B1771" s="11" t="str">
        <x:v>pathmnist</x:v>
      </x:c>
      <x:c r="C1771" s="11" t="str">
        <x:v>eva</x:v>
      </x:c>
      <x:c r="D1771" s="28" t="n">
        <x:v>0.02</x:v>
      </x:c>
      <x:c r="E1771" s="12" t="n">
        <x:v>42</x:v>
      </x:c>
      <x:c r="F1771" s="12" t="n">
        <x:v>42</x:v>
      </x:c>
      <x:c r="G1771" s="11" t="str">
        <x:v>jpeg_compression</x:v>
      </x:c>
      <x:c r="H1771" s="12" t="n">
        <x:v>3</x:v>
      </x:c>
      <x:c r="I1771" s="12" t="n">
        <x:v>7180</x:v>
      </x:c>
      <x:c r="J1771" s="24" t="n">
        <x:v>0.5536211699164345</x:v>
      </x:c>
      <x:c r="K1771" s="24" t="n">
        <x:v>0.5445353893086224</x:v>
      </x:c>
      <x:c r="L1771" s="24" t="n">
        <x:v>0.004722550177095631</x:v>
      </x:c>
      <x:c r="M1771" s="29" t="n">
        <x:v>2.286633255096197</x:v>
      </x:c>
      <x:c r="N1771" s="29" t="n">
        <x:v>0.7591112450999323</x:v>
      </x:c>
      <x:c r="O1771" s="24" t="n">
        <x:v>0.33136675209222066</x:v>
      </x:c>
      <x:c r="P1771" s="24" t="n">
        <x:v>0.40825208913649025</x:v>
      </x:c>
      <x:c r="Q1771" s="24" t="n">
        <x:v>0.3370294068876631</x:v>
      </x:c>
      <x:c r="R1771" s="12" t="n">
        <x:v>2264</x:v>
      </x:c>
      <x:c r="S1771" s="24" t="n">
        <x:v>0.036248296763231935</x:v>
      </x:c>
      <x:c r="T1771" s="24" t="n">
        <x:v>-0.0035419126328217233</x:v>
      </x:c>
      <x:c r="U1771" s="11" t="str">
        <x:v>a3c2a355c6ab101f11d9043ea62263cb9f27969125ad3af02f31909b65717b01</x:v>
      </x:c>
      <x:c r="V1771" s="11" t="str">
        <x:v>515eb263f1c02a65d5f7f642c5d890eb1e1cd021a6e5aac2b67f25aee274bd85</x:v>
      </x:c>
    </x:row>
    <x:row r="1772">
      <x:c r="A1772" s="11" t="str">
        <x:v>clean_selection_clean_train</x:v>
      </x:c>
      <x:c r="B1772" s="11" t="str">
        <x:v>pathmnist</x:v>
      </x:c>
      <x:c r="C1772" s="11" t="str">
        <x:v>facility</x:v>
      </x:c>
      <x:c r="D1772" s="28" t="n">
        <x:v>0.02</x:v>
      </x:c>
      <x:c r="E1772" s="12" t="n">
        <x:v>42</x:v>
      </x:c>
      <x:c r="F1772" s="12" t="n">
        <x:v>42</x:v>
      </x:c>
      <x:c r="G1772" s="11" t="str">
        <x:v>jpeg_compression</x:v>
      </x:c>
      <x:c r="H1772" s="12" t="n">
        <x:v>3</x:v>
      </x:c>
      <x:c r="I1772" s="12" t="n">
        <x:v>7180</x:v>
      </x:c>
      <x:c r="J1772" s="24" t="n">
        <x:v>0.7784122562674095</x:v>
      </x:c>
      <x:c r="K1772" s="24" t="n">
        <x:v>0.7379104228831729</x:v>
      </x:c>
      <x:c r="L1772" s="24" t="n">
        <x:v>0.3681710213776722</x:v>
      </x:c>
      <x:c r="M1772" s="29" t="n">
        <x:v>0.8012856800860372</x:v>
      </x:c>
      <x:c r="N1772" s="29" t="n">
        <x:v>0.3421389116557063</x:v>
      </x:c>
      <x:c r="O1772" s="24" t="n">
        <x:v>0.11519629958819876</x:v>
      </x:c>
      <x:c r="P1772" s="24" t="n">
        <x:v>0.14084261838440112</x:v>
      </x:c>
      <x:c r="Q1772" s="24" t="n">
        <x:v>0.06629803331085907</x:v>
      </x:c>
      <x:c r="R1772" s="12" t="n">
        <x:v>774</x:v>
      </x:c>
      <x:c r="S1772" s="24" t="n">
        <x:v>0.08843208006865788</x:v>
      </x:c>
      <x:c r="T1772" s="24" t="n">
        <x:v>0.0332541567695962</x:v>
      </x:c>
      <x:c r="U1772" s="11" t="str">
        <x:v>7fd2768d063a53f7387c2463fbb957134b80be9e19e18dd149d236ee69bac0c8</x:v>
      </x:c>
      <x:c r="V1772" s="11" t="str">
        <x:v>cf02294dc7250820928020e1e6d8979162734d2363ae904da1ca67ec404ac196</x:v>
      </x:c>
    </x:row>
    <x:row r="1773">
      <x:c r="A1773" s="11" t="str">
        <x:v>clean_selection_clean_train</x:v>
      </x:c>
      <x:c r="B1773" s="11" t="str">
        <x:v>pathmnist</x:v>
      </x:c>
      <x:c r="C1773" s="11" t="str">
        <x:v>forgetting</x:v>
      </x:c>
      <x:c r="D1773" s="28" t="n">
        <x:v>0.02</x:v>
      </x:c>
      <x:c r="E1773" s="12" t="n">
        <x:v>42</x:v>
      </x:c>
      <x:c r="F1773" s="12" t="n">
        <x:v>42</x:v>
      </x:c>
      <x:c r="G1773" s="11" t="str">
        <x:v>jpeg_compression</x:v>
      </x:c>
      <x:c r="H1773" s="12" t="n">
        <x:v>3</x:v>
      </x:c>
      <x:c r="I1773" s="12" t="n">
        <x:v>7180</x:v>
      </x:c>
      <x:c r="J1773" s="24" t="n">
        <x:v>0.4541782729805014</x:v>
      </x:c>
      <x:c r="K1773" s="24" t="n">
        <x:v>0.4177422168354662</x:v>
      </x:c>
      <x:c r="L1773" s="24" t="n">
        <x:v>0.07374631268436578</x:v>
      </x:c>
      <x:c r="M1773" s="29" t="n">
        <x:v>2.3333189305753104</x:v>
      </x:c>
      <x:c r="N1773" s="29" t="n">
        <x:v>0.8887584028812195</x:v>
      </x:c>
      <x:c r="O1773" s="24" t="n">
        <x:v>0.37578481407135644</x:v>
      </x:c>
      <x:c r="P1773" s="24" t="n">
        <x:v>0.5200208913649025</x:v>
      </x:c>
      <x:c r="Q1773" s="24" t="n">
        <x:v>0.408070954760054</x:v>
      </x:c>
      <x:c r="R1773" s="12" t="n">
        <x:v>2358</x:v>
      </x:c>
      <x:c r="S1773" s="24" t="n">
        <x:v>0.10147709823611517</x:v>
      </x:c>
      <x:c r="T1773" s="24" t="n">
        <x:v>0.10807186913381604</x:v>
      </x:c>
      <x:c r="U1773" s="11" t="str">
        <x:v>ccdd82722d9c4d014a55d4400a8fbd500a6fc9d8d42264ddde9a57d4a0cbf585</x:v>
      </x:c>
      <x:c r="V1773" s="11" t="str">
        <x:v>e0810c42433217edcf64328b98f3ede5898336b69c46f50cebf420b3617d0b99</x:v>
      </x:c>
    </x:row>
    <x:row r="1774">
      <x:c r="A1774" s="11" t="str">
        <x:v>clean_selection_clean_train</x:v>
      </x:c>
      <x:c r="B1774" s="11" t="str">
        <x:v>pathmnist</x:v>
      </x:c>
      <x:c r="C1774" s="11" t="str">
        <x:v>fps</x:v>
      </x:c>
      <x:c r="D1774" s="28" t="n">
        <x:v>0.02</x:v>
      </x:c>
      <x:c r="E1774" s="12" t="n">
        <x:v>42</x:v>
      </x:c>
      <x:c r="F1774" s="12" t="n">
        <x:v>42</x:v>
      </x:c>
      <x:c r="G1774" s="11" t="str">
        <x:v>jpeg_compression</x:v>
      </x:c>
      <x:c r="H1774" s="12" t="n">
        <x:v>3</x:v>
      </x:c>
      <x:c r="I1774" s="12" t="n">
        <x:v>7180</x:v>
      </x:c>
      <x:c r="J1774" s="24" t="n">
        <x:v>0.6979108635097493</x:v>
      </x:c>
      <x:c r="K1774" s="24" t="n">
        <x:v>0.6528385375703468</x:v>
      </x:c>
      <x:c r="L1774" s="24" t="n">
        <x:v>0.27078384798099764</x:v>
      </x:c>
      <x:c r="M1774" s="29" t="n">
        <x:v>1.1015228945781206</x:v>
      </x:c>
      <x:c r="N1774" s="29" t="n">
        <x:v>0.45876563710989926</x:v>
      </x:c>
      <x:c r="O1774" s="24" t="n">
        <x:v>0.15408270152332393</x:v>
      </x:c>
      <x:c r="P1774" s="24" t="n">
        <x:v>0.23119777158774374</x:v>
      </x:c>
      <x:c r="Q1774" s="24" t="n">
        <x:v>0.14657370628819913</x:v>
      </x:c>
      <x:c r="R1774" s="12" t="n">
        <x:v>975</x:v>
      </x:c>
      <x:c r="S1774" s="24" t="n">
        <x:v>0.10276188964486532</x:v>
      </x:c>
      <x:c r="T1774" s="24" t="n">
        <x:v>0.07600950118764843</x:v>
      </x:c>
      <x:c r="U1774" s="11" t="str">
        <x:v>dd7920f36eda4b9c935bf61218fefc6f1cd9e58863dbbf04c501864d86a9e3e1</x:v>
      </x:c>
      <x:c r="V1774" s="11" t="str">
        <x:v>77ed36dfc1ef1672ac3b5dc48b2a7f55319c0563b28adb260b22c7a8fb50959d</x:v>
      </x:c>
    </x:row>
    <x:row r="1775">
      <x:c r="A1775" s="11" t="str">
        <x:v>clean_selection_clean_train</x:v>
      </x:c>
      <x:c r="B1775" s="11" t="str">
        <x:v>pathmnist</x:v>
      </x:c>
      <x:c r="C1775" s="11" t="str">
        <x:v>graph_a2</x:v>
      </x:c>
      <x:c r="D1775" s="28" t="n">
        <x:v>0.02</x:v>
      </x:c>
      <x:c r="E1775" s="12" t="n">
        <x:v>42</x:v>
      </x:c>
      <x:c r="F1775" s="12" t="n">
        <x:v>42</x:v>
      </x:c>
      <x:c r="G1775" s="11" t="str">
        <x:v>jpeg_compression</x:v>
      </x:c>
      <x:c r="H1775" s="12" t="n">
        <x:v>3</x:v>
      </x:c>
      <x:c r="I1775" s="12" t="n">
        <x:v>7180</x:v>
      </x:c>
      <x:c r="J1775" s="24" t="n">
        <x:v>0.7891364902506964</x:v>
      </x:c>
      <x:c r="K1775" s="24" t="n">
        <x:v>0.7125788845311204</x:v>
      </x:c>
      <x:c r="L1775" s="24" t="n">
        <x:v>0.22972972972972974</x:v>
      </x:c>
      <x:c r="M1775" s="29" t="n">
        <x:v>0.8315219485292785</x:v>
      </x:c>
      <x:c r="N1775" s="29" t="n">
        <x:v>0.3298990126933075</x:v>
      </x:c>
      <x:c r="O1775" s="24" t="n">
        <x:v>0.1130101594129645</x:v>
      </x:c>
      <x:c r="P1775" s="24" t="n">
        <x:v>0.13126740947075208</x:v>
      </x:c>
      <x:c r="Q1775" s="24" t="n">
        <x:v>0.06604033924030842</x:v>
      </x:c>
      <x:c r="R1775" s="12" t="n">
        <x:v>764</x:v>
      </x:c>
      <x:c r="S1775" s="24" t="n">
        <x:v>0.1036049509401683</x:v>
      </x:c>
      <x:c r="T1775" s="24" t="n">
        <x:v>0.16694485459331063</x:v>
      </x:c>
      <x:c r="U1775" s="11" t="str">
        <x:v>34f0f71ba7118d9ceb1b99e11f735e7180f87f999fdc205d5b2f3f394a81ad4d</x:v>
      </x:c>
      <x:c r="V1775" s="11" t="str">
        <x:v>95483b16631c207ef3c4b0a872b7d1de4c41f97bfee2c96fc051fa6355cd26e9</x:v>
      </x:c>
    </x:row>
    <x:row r="1776">
      <x:c r="A1776" s="11" t="str">
        <x:v>clean_selection_clean_train</x:v>
      </x:c>
      <x:c r="B1776" s="11" t="str">
        <x:v>pathmnist</x:v>
      </x:c>
      <x:c r="C1776" s="11" t="str">
        <x:v>herding</x:v>
      </x:c>
      <x:c r="D1776" s="28" t="n">
        <x:v>0.02</x:v>
      </x:c>
      <x:c r="E1776" s="12" t="n">
        <x:v>42</x:v>
      </x:c>
      <x:c r="F1776" s="12" t="n">
        <x:v>42</x:v>
      </x:c>
      <x:c r="G1776" s="11" t="str">
        <x:v>jpeg_compression</x:v>
      </x:c>
      <x:c r="H1776" s="12" t="n">
        <x:v>3</x:v>
      </x:c>
      <x:c r="I1776" s="12" t="n">
        <x:v>7180</x:v>
      </x:c>
      <x:c r="J1776" s="24" t="n">
        <x:v>0.8122562674094708</x:v>
      </x:c>
      <x:c r="K1776" s="24" t="n">
        <x:v>0.7667982259186567</x:v>
      </x:c>
      <x:c r="L1776" s="24" t="n">
        <x:v>0.43243243243243246</x:v>
      </x:c>
      <x:c r="M1776" s="29" t="n">
        <x:v>0.9470685577317497</x:v>
      </x:c>
      <x:c r="N1776" s="29" t="n">
        <x:v>0.2967900553162431</x:v>
      </x:c>
      <x:c r="O1776" s="24" t="n">
        <x:v>0.09453771234928399</x:v>
      </x:c>
      <x:c r="P1776" s="24" t="n">
        <x:v>0.11577298050139276</x:v>
      </x:c>
      <x:c r="Q1776" s="24" t="n">
        <x:v>0.07615733944511664</x:v>
      </x:c>
      <x:c r="R1776" s="12" t="n">
        <x:v>709</x:v>
      </x:c>
      <x:c r="S1776" s="24" t="n">
        <x:v>0.0700856805909783</x:v>
      </x:c>
      <x:c r="T1776" s="24" t="n">
        <x:v>-0.00012839442768186604</x:v>
      </x:c>
      <x:c r="U1776" s="11" t="str">
        <x:v>a4a509a40e3861310eeb1af24f9a602ad17fb1d862e4775ba018625d62a1eb23</x:v>
      </x:c>
      <x:c r="V1776" s="11" t="str">
        <x:v>450ed549cb902ec7da90a54ae5428ee5580093f54d27733d4e76306696c30819</x:v>
      </x:c>
    </x:row>
    <x:row r="1777">
      <x:c r="A1777" s="11" t="str">
        <x:v>clean_selection_clean_train</x:v>
      </x:c>
      <x:c r="B1777" s="11" t="str">
        <x:v>pathmnist</x:v>
      </x:c>
      <x:c r="C1777" s="11" t="str">
        <x:v>random</x:v>
      </x:c>
      <x:c r="D1777" s="28" t="n">
        <x:v>0.02</x:v>
      </x:c>
      <x:c r="E1777" s="12" t="n">
        <x:v>42</x:v>
      </x:c>
      <x:c r="F1777" s="12" t="n">
        <x:v>42</x:v>
      </x:c>
      <x:c r="G1777" s="11" t="str">
        <x:v>jpeg_compression</x:v>
      </x:c>
      <x:c r="H1777" s="12" t="n">
        <x:v>3</x:v>
      </x:c>
      <x:c r="I1777" s="12" t="n">
        <x:v>7180</x:v>
      </x:c>
      <x:c r="J1777" s="24" t="n">
        <x:v>0.7011142061281337</x:v>
      </x:c>
      <x:c r="K1777" s="24" t="n">
        <x:v>0.6733311809855749</x:v>
      </x:c>
      <x:c r="L1777" s="24" t="n">
        <x:v>0.33614864864864863</x:v>
      </x:c>
      <x:c r="M1777" s="29" t="n">
        <x:v>1.458149922567572</x:v>
      </x:c>
      <x:c r="N1777" s="29" t="n">
        <x:v>0.4795110417356059</x:v>
      </x:c>
      <x:c r="O1777" s="24" t="n">
        <x:v>0.17916309503542677</x:v>
      </x:c>
      <x:c r="P1777" s="24" t="n">
        <x:v>0.2402506963788301</x:v>
      </x:c>
      <x:c r="Q1777" s="24" t="n">
        <x:v>0.18902305671175137</x:v>
      </x:c>
      <x:c r="R1777" s="12" t="n">
        <x:v>1233</x:v>
      </x:c>
      <x:c r="S1777" s="24" t="n">
        <x:v>0.10746747776925814</x:v>
      </x:c>
      <x:c r="T1777" s="24" t="n">
        <x:v>0.07477771714707582</x:v>
      </x:c>
      <x:c r="U1777" s="11" t="str">
        <x:v>c6fbc4655e7cc4a91be2f8d4f49a94059d76a2d6a33a3a7bc6e4b4197890282a</x:v>
      </x:c>
      <x:c r="V1777" s="11" t="str">
        <x:v>5fc89913f04114bc6401548781bd2f97cb9bd5fd2d4254a6a90c7e1ed46ed798</x:v>
      </x:c>
    </x:row>
    <x:row r="1778">
      <x:c r="A1778" s="11" t="str">
        <x:v>clean_selection_clean_train</x:v>
      </x:c>
      <x:c r="B1778" s="11" t="str">
        <x:v>pathmnist</x:v>
      </x:c>
      <x:c r="C1778" s="11" t="str">
        <x:v>el2n_top</x:v>
      </x:c>
      <x:c r="D1778" s="28" t="n">
        <x:v>0.02</x:v>
      </x:c>
      <x:c r="E1778" s="12" t="n">
        <x:v>42</x:v>
      </x:c>
      <x:c r="F1778" s="12" t="n">
        <x:v>42</x:v>
      </x:c>
      <x:c r="G1778" s="11" t="str">
        <x:v>jpeg_compression</x:v>
      </x:c>
      <x:c r="H1778" s="12" t="n">
        <x:v>4</x:v>
      </x:c>
      <x:c r="I1778" s="12" t="n">
        <x:v>7180</x:v>
      </x:c>
      <x:c r="J1778" s="24" t="n">
        <x:v>0.21239554317548748</x:v>
      </x:c>
      <x:c r="K1778" s="24" t="n">
        <x:v>0.27349430285884596</x:v>
      </x:c>
      <x:c r="L1778" s="24" t="n">
        <x:v>0.011806375442739079</x:v>
      </x:c>
      <x:c r="M1778" s="29" t="n">
        <x:v>3.709221596281657</x:v>
      </x:c>
      <x:c r="N1778" s="29" t="n">
        <x:v>1.270860528207319</x:v>
      </x:c>
      <x:c r="O1778" s="24" t="n">
        <x:v>0.5730229603028065</x:v>
      </x:c>
      <x:c r="P1778" s="24" t="n">
        <x:v>0.7815111420612814</x:v>
      </x:c>
      <x:c r="Q1778" s="24" t="n">
        <x:v>0.6405699647627667</x:v>
      </x:c>
      <x:c r="R1778" s="12" t="n">
        <x:v>3130</x:v>
      </x:c>
      <x:c r="S1778" s="24" t="n">
        <x:v>0.16657416975096861</x:v>
      </x:c>
      <x:c r="T1778" s="24" t="n">
        <x:v>-0.011806375442739079</x:v>
      </x:c>
      <x:c r="U1778" s="11" t="str">
        <x:v>f676a53573432631ecada53115a35bb1da17c3086bc788c315283b96eeb1226a</x:v>
      </x:c>
      <x:c r="V1778" s="11" t="str">
        <x:v>7e11ae161318145ca1106200de3e174cd272c5a60745e1b19267ebf7faf509ac</x:v>
      </x:c>
    </x:row>
    <x:row r="1779">
      <x:c r="A1779" s="11" t="str">
        <x:v>clean_selection_clean_train</x:v>
      </x:c>
      <x:c r="B1779" s="11" t="str">
        <x:v>pathmnist</x:v>
      </x:c>
      <x:c r="C1779" s="11" t="str">
        <x:v>eva</x:v>
      </x:c>
      <x:c r="D1779" s="28" t="n">
        <x:v>0.02</x:v>
      </x:c>
      <x:c r="E1779" s="12" t="n">
        <x:v>42</x:v>
      </x:c>
      <x:c r="F1779" s="12" t="n">
        <x:v>42</x:v>
      </x:c>
      <x:c r="G1779" s="11" t="str">
        <x:v>jpeg_compression</x:v>
      </x:c>
      <x:c r="H1779" s="12" t="n">
        <x:v>4</x:v>
      </x:c>
      <x:c r="I1779" s="12" t="n">
        <x:v>7180</x:v>
      </x:c>
      <x:c r="J1779" s="24" t="n">
        <x:v>0.502924791086351</x:v>
      </x:c>
      <x:c r="K1779" s="24" t="n">
        <x:v>0.4941873569161515</x:v>
      </x:c>
      <x:c r="L1779" s="24" t="n">
        <x:v>0.0011806375442739079</x:v>
      </x:c>
      <x:c r="M1779" s="29" t="n">
        <x:v>2.86071232762431</x:v>
      </x:c>
      <x:c r="N1779" s="29" t="n">
        <x:v>0.8582233919718554</x:v>
      </x:c>
      <x:c r="O1779" s="24" t="n">
        <x:v>0.37618104555231613</x:v>
      </x:c>
      <x:c r="P1779" s="24" t="n">
        <x:v>0.4726671309192201</x:v>
      </x:c>
      <x:c r="Q1779" s="24" t="n">
        <x:v>0.4585735597080716</x:v>
      </x:c>
      <x:c r="R1779" s="12" t="n">
        <x:v>2552</x:v>
      </x:c>
      <x:c r="S1779" s="24" t="n">
        <x:v>0.08659632915570287</x:v>
      </x:c>
      <x:c r="T1779" s="24" t="n">
        <x:v>0</x:v>
      </x:c>
      <x:c r="U1779" s="11" t="str">
        <x:v>a3c2a355c6ab101f11d9043ea62263cb9f27969125ad3af02f31909b65717b01</x:v>
      </x:c>
      <x:c r="V1779" s="11" t="str">
        <x:v>515eb263f1c02a65d5f7f642c5d890eb1e1cd021a6e5aac2b67f25aee274bd85</x:v>
      </x:c>
    </x:row>
    <x:row r="1780">
      <x:c r="A1780" s="11" t="str">
        <x:v>clean_selection_clean_train</x:v>
      </x:c>
      <x:c r="B1780" s="11" t="str">
        <x:v>pathmnist</x:v>
      </x:c>
      <x:c r="C1780" s="11" t="str">
        <x:v>facility</x:v>
      </x:c>
      <x:c r="D1780" s="28" t="n">
        <x:v>0.02</x:v>
      </x:c>
      <x:c r="E1780" s="12" t="n">
        <x:v>42</x:v>
      </x:c>
      <x:c r="F1780" s="12" t="n">
        <x:v>42</x:v>
      </x:c>
      <x:c r="G1780" s="11" t="str">
        <x:v>jpeg_compression</x:v>
      </x:c>
      <x:c r="H1780" s="12" t="n">
        <x:v>4</x:v>
      </x:c>
      <x:c r="I1780" s="12" t="n">
        <x:v>7180</x:v>
      </x:c>
      <x:c r="J1780" s="24" t="n">
        <x:v>0.7309192200557103</x:v>
      </x:c>
      <x:c r="K1780" s="24" t="n">
        <x:v>0.6924504584844233</x:v>
      </x:c>
      <x:c r="L1780" s="24" t="n">
        <x:v>0.3159144893111639</x:v>
      </x:c>
      <x:c r="M1780" s="29" t="n">
        <x:v>1.0062903751668728</x:v>
      </x:c>
      <x:c r="N1780" s="29" t="n">
        <x:v>0.42172794013182313</x:v>
      </x:c>
      <x:c r="O1780" s="24" t="n">
        <x:v>0.13795600863469348</x:v>
      </x:c>
      <x:c r="P1780" s="24" t="n">
        <x:v>0.2057799442896936</x:v>
      </x:c>
      <x:c r="Q1780" s="24" t="n">
        <x:v>0.10778282627108823</x:v>
      </x:c>
      <x:c r="R1780" s="12" t="n">
        <x:v>951</x:v>
      </x:c>
      <x:c r="S1780" s="24" t="n">
        <x:v>0.13389204446740743</x:v>
      </x:c>
      <x:c r="T1780" s="24" t="n">
        <x:v>0.08551068883610452</x:v>
      </x:c>
      <x:c r="U1780" s="11" t="str">
        <x:v>7fd2768d063a53f7387c2463fbb957134b80be9e19e18dd149d236ee69bac0c8</x:v>
      </x:c>
      <x:c r="V1780" s="11" t="str">
        <x:v>cf02294dc7250820928020e1e6d8979162734d2363ae904da1ca67ec404ac196</x:v>
      </x:c>
    </x:row>
    <x:row r="1781">
      <x:c r="A1781" s="11" t="str">
        <x:v>clean_selection_clean_train</x:v>
      </x:c>
      <x:c r="B1781" s="11" t="str">
        <x:v>pathmnist</x:v>
      </x:c>
      <x:c r="C1781" s="11" t="str">
        <x:v>forgetting</x:v>
      </x:c>
      <x:c r="D1781" s="28" t="n">
        <x:v>0.02</x:v>
      </x:c>
      <x:c r="E1781" s="12" t="n">
        <x:v>42</x:v>
      </x:c>
      <x:c r="F1781" s="12" t="n">
        <x:v>42</x:v>
      </x:c>
      <x:c r="G1781" s="11" t="str">
        <x:v>jpeg_compression</x:v>
      </x:c>
      <x:c r="H1781" s="12" t="n">
        <x:v>4</x:v>
      </x:c>
      <x:c r="I1781" s="12" t="n">
        <x:v>7180</x:v>
      </x:c>
      <x:c r="J1781" s="24" t="n">
        <x:v>0.3764623955431755</x:v>
      </x:c>
      <x:c r="K1781" s="24" t="n">
        <x:v>0.35155006746217476</x:v>
      </x:c>
      <x:c r="L1781" s="24" t="n">
        <x:v>0.0035419126328217238</x:v>
      </x:c>
      <x:c r="M1781" s="29" t="n">
        <x:v>2.9951889028069862</x:v>
      </x:c>
      <x:c r="N1781" s="29" t="n">
        <x:v>1.0372614255856298</x:v>
      </x:c>
      <x:c r="O1781" s="24" t="n">
        <x:v>0.45571710109129593</x:v>
      </x:c>
      <x:c r="P1781" s="24" t="n">
        <x:v>0.6107242339832869</x:v>
      </x:c>
      <x:c r="Q1781" s="24" t="n">
        <x:v>0.5529900435453066</x:v>
      </x:c>
      <x:c r="R1781" s="12" t="n">
        <x:v>2873</x:v>
      </x:c>
      <x:c r="S1781" s="24" t="n">
        <x:v>0.1676692476094066</x:v>
      </x:c>
      <x:c r="T1781" s="24" t="n">
        <x:v>0.1782762691853601</x:v>
      </x:c>
      <x:c r="U1781" s="11" t="str">
        <x:v>ccdd82722d9c4d014a55d4400a8fbd500a6fc9d8d42264ddde9a57d4a0cbf585</x:v>
      </x:c>
      <x:c r="V1781" s="11" t="str">
        <x:v>e0810c42433217edcf64328b98f3ede5898336b69c46f50cebf420b3617d0b99</x:v>
      </x:c>
    </x:row>
    <x:row r="1782">
      <x:c r="A1782" s="11" t="str">
        <x:v>clean_selection_clean_train</x:v>
      </x:c>
      <x:c r="B1782" s="11" t="str">
        <x:v>pathmnist</x:v>
      </x:c>
      <x:c r="C1782" s="11" t="str">
        <x:v>fps</x:v>
      </x:c>
      <x:c r="D1782" s="28" t="n">
        <x:v>0.02</x:v>
      </x:c>
      <x:c r="E1782" s="12" t="n">
        <x:v>42</x:v>
      </x:c>
      <x:c r="F1782" s="12" t="n">
        <x:v>42</x:v>
      </x:c>
      <x:c r="G1782" s="11" t="str">
        <x:v>jpeg_compression</x:v>
      </x:c>
      <x:c r="H1782" s="12" t="n">
        <x:v>4</x:v>
      </x:c>
      <x:c r="I1782" s="12" t="n">
        <x:v>7180</x:v>
      </x:c>
      <x:c r="J1782" s="24" t="n">
        <x:v>0.6601671309192201</x:v>
      </x:c>
      <x:c r="K1782" s="24" t="n">
        <x:v>0.607321905979833</x:v>
      </x:c>
      <x:c r="L1782" s="24" t="n">
        <x:v>0.22565320665083136</x:v>
      </x:c>
      <x:c r="M1782" s="29" t="n">
        <x:v>1.276083688939673</x:v>
      </x:c>
      <x:c r="N1782" s="29" t="n">
        <x:v>0.5142132454991668</x:v>
      </x:c>
      <x:c r="O1782" s="24" t="n">
        <x:v>0.1737834274934859</x:v>
      </x:c>
      <x:c r="P1782" s="24" t="n">
        <x:v>0.2682799442896936</x:v>
      </x:c>
      <x:c r="Q1782" s="24" t="n">
        <x:v>0.17478140887966068</x:v>
      </x:c>
      <x:c r="R1782" s="12" t="n">
        <x:v>1044</x:v>
      </x:c>
      <x:c r="S1782" s="24" t="n">
        <x:v>0.1482785212353791</x:v>
      </x:c>
      <x:c r="T1782" s="24" t="n">
        <x:v>0.12114014251781471</x:v>
      </x:c>
      <x:c r="U1782" s="11" t="str">
        <x:v>dd7920f36eda4b9c935bf61218fefc6f1cd9e58863dbbf04c501864d86a9e3e1</x:v>
      </x:c>
      <x:c r="V1782" s="11" t="str">
        <x:v>77ed36dfc1ef1672ac3b5dc48b2a7f55319c0563b28adb260b22c7a8fb50959d</x:v>
      </x:c>
    </x:row>
    <x:row r="1783">
      <x:c r="A1783" s="11" t="str">
        <x:v>clean_selection_clean_train</x:v>
      </x:c>
      <x:c r="B1783" s="11" t="str">
        <x:v>pathmnist</x:v>
      </x:c>
      <x:c r="C1783" s="11" t="str">
        <x:v>graph_a2</x:v>
      </x:c>
      <x:c r="D1783" s="28" t="n">
        <x:v>0.02</x:v>
      </x:c>
      <x:c r="E1783" s="12" t="n">
        <x:v>42</x:v>
      </x:c>
      <x:c r="F1783" s="12" t="n">
        <x:v>42</x:v>
      </x:c>
      <x:c r="G1783" s="11" t="str">
        <x:v>jpeg_compression</x:v>
      </x:c>
      <x:c r="H1783" s="12" t="n">
        <x:v>4</x:v>
      </x:c>
      <x:c r="I1783" s="12" t="n">
        <x:v>7180</x:v>
      </x:c>
      <x:c r="J1783" s="24" t="n">
        <x:v>0.7511142061281337</x:v>
      </x:c>
      <x:c r="K1783" s="24" t="n">
        <x:v>0.65727108865161</x:v>
      </x:c>
      <x:c r="L1783" s="24" t="n">
        <x:v>0.18412162162162163</x:v>
      </x:c>
      <x:c r="M1783" s="29" t="n">
        <x:v>1.0444668265795947</x:v>
      </x:c>
      <x:c r="N1783" s="29" t="n">
        <x:v>0.39757451929602977</x:v>
      </x:c>
      <x:c r="O1783" s="24" t="n">
        <x:v>0.14184761537150753</x:v>
      </x:c>
      <x:c r="P1783" s="24" t="n">
        <x:v>0.17252785515320335</x:v>
      </x:c>
      <x:c r="Q1783" s="24" t="n">
        <x:v>0.08715178903605579</x:v>
      </x:c>
      <x:c r="R1783" s="12" t="n">
        <x:v>956</x:v>
      </x:c>
      <x:c r="S1783" s="24" t="n">
        <x:v>0.1589127468196787</x:v>
      </x:c>
      <x:c r="T1783" s="24" t="n">
        <x:v>0.21255296270141874</x:v>
      </x:c>
      <x:c r="U1783" s="11" t="str">
        <x:v>34f0f71ba7118d9ceb1b99e11f735e7180f87f999fdc205d5b2f3f394a81ad4d</x:v>
      </x:c>
      <x:c r="V1783" s="11" t="str">
        <x:v>95483b16631c207ef3c4b0a872b7d1de4c41f97bfee2c96fc051fa6355cd26e9</x:v>
      </x:c>
    </x:row>
    <x:row r="1784">
      <x:c r="A1784" s="11" t="str">
        <x:v>clean_selection_clean_train</x:v>
      </x:c>
      <x:c r="B1784" s="11" t="str">
        <x:v>pathmnist</x:v>
      </x:c>
      <x:c r="C1784" s="11" t="str">
        <x:v>herding</x:v>
      </x:c>
      <x:c r="D1784" s="28" t="n">
        <x:v>0.02</x:v>
      </x:c>
      <x:c r="E1784" s="12" t="n">
        <x:v>42</x:v>
      </x:c>
      <x:c r="F1784" s="12" t="n">
        <x:v>42</x:v>
      </x:c>
      <x:c r="G1784" s="11" t="str">
        <x:v>jpeg_compression</x:v>
      </x:c>
      <x:c r="H1784" s="12" t="n">
        <x:v>4</x:v>
      </x:c>
      <x:c r="I1784" s="12" t="n">
        <x:v>7180</x:v>
      </x:c>
      <x:c r="J1784" s="24" t="n">
        <x:v>0.717966573816156</x:v>
      </x:c>
      <x:c r="K1784" s="24" t="n">
        <x:v>0.6642411498957005</x:v>
      </x:c>
      <x:c r="L1784" s="24" t="n">
        <x:v>0.3310810810810811</x:v>
      </x:c>
      <x:c r="M1784" s="29" t="n">
        <x:v>1.4108612291235758</x:v>
      </x:c>
      <x:c r="N1784" s="29" t="n">
        <x:v>0.4500373317707523</x:v>
      </x:c>
      <x:c r="O1784" s="24" t="n">
        <x:v>0.16375110297980083</x:v>
      </x:c>
      <x:c r="P1784" s="24" t="n">
        <x:v>0.2094359331476323</x:v>
      </x:c>
      <x:c r="Q1784" s="24" t="n">
        <x:v>0.15021233665223252</x:v>
      </x:c>
      <x:c r="R1784" s="12" t="n">
        <x:v>1100</x:v>
      </x:c>
      <x:c r="S1784" s="24" t="n">
        <x:v>0.17264275661393447</x:v>
      </x:c>
      <x:c r="T1784" s="24" t="n">
        <x:v>0.1012229569236695</x:v>
      </x:c>
      <x:c r="U1784" s="11" t="str">
        <x:v>a4a509a40e3861310eeb1af24f9a602ad17fb1d862e4775ba018625d62a1eb23</x:v>
      </x:c>
      <x:c r="V1784" s="11" t="str">
        <x:v>450ed549cb902ec7da90a54ae5428ee5580093f54d27733d4e76306696c30819</x:v>
      </x:c>
    </x:row>
    <x:row r="1785">
      <x:c r="A1785" s="11" t="str">
        <x:v>clean_selection_clean_train</x:v>
      </x:c>
      <x:c r="B1785" s="11" t="str">
        <x:v>pathmnist</x:v>
      </x:c>
      <x:c r="C1785" s="11" t="str">
        <x:v>random</x:v>
      </x:c>
      <x:c r="D1785" s="28" t="n">
        <x:v>0.02</x:v>
      </x:c>
      <x:c r="E1785" s="12" t="n">
        <x:v>42</x:v>
      </x:c>
      <x:c r="F1785" s="12" t="n">
        <x:v>42</x:v>
      </x:c>
      <x:c r="G1785" s="11" t="str">
        <x:v>jpeg_compression</x:v>
      </x:c>
      <x:c r="H1785" s="12" t="n">
        <x:v>4</x:v>
      </x:c>
      <x:c r="I1785" s="12" t="n">
        <x:v>7180</x:v>
      </x:c>
      <x:c r="J1785" s="24" t="n">
        <x:v>0.6030640668523677</x:v>
      </x:c>
      <x:c r="K1785" s="24" t="n">
        <x:v>0.5655837938610699</x:v>
      </x:c>
      <x:c r="L1785" s="24" t="n">
        <x:v>0.21283783783783783</x:v>
      </x:c>
      <x:c r="M1785" s="29" t="n">
        <x:v>1.9724054528651678</x:v>
      </x:c>
      <x:c r="N1785" s="29" t="n">
        <x:v>0.6505122312811021</x:v>
      </x:c>
      <x:c r="O1785" s="24" t="n">
        <x:v>0.2616990067210038</x:v>
      </x:c>
      <x:c r="P1785" s="24" t="n">
        <x:v>0.35376044568245124</x:v>
      </x:c>
      <x:c r="Q1785" s="24" t="n">
        <x:v>0.28027689274822043</x:v>
      </x:c>
      <x:c r="R1785" s="12" t="n">
        <x:v>1741</x:v>
      </x:c>
      <x:c r="S1785" s="24" t="n">
        <x:v>0.21521486489376307</x:v>
      </x:c>
      <x:c r="T1785" s="24" t="n">
        <x:v>0.19808852795788662</x:v>
      </x:c>
      <x:c r="U1785" s="11" t="str">
        <x:v>c6fbc4655e7cc4a91be2f8d4f49a94059d76a2d6a33a3a7bc6e4b4197890282a</x:v>
      </x:c>
      <x:c r="V1785" s="11" t="str">
        <x:v>5fc89913f04114bc6401548781bd2f97cb9bd5fd2d4254a6a90c7e1ed46ed798</x:v>
      </x:c>
    </x:row>
    <x:row r="1786">
      <x:c r="A1786" s="11" t="str">
        <x:v>clean_selection_clean_train</x:v>
      </x:c>
      <x:c r="B1786" s="11" t="str">
        <x:v>pathmnist</x:v>
      </x:c>
      <x:c r="C1786" s="11" t="str">
        <x:v>el2n_top</x:v>
      </x:c>
      <x:c r="D1786" s="28" t="n">
        <x:v>0.02</x:v>
      </x:c>
      <x:c r="E1786" s="12" t="n">
        <x:v>42</x:v>
      </x:c>
      <x:c r="F1786" s="12" t="n">
        <x:v>42</x:v>
      </x:c>
      <x:c r="G1786" s="11" t="str">
        <x:v>jpeg_compression</x:v>
      </x:c>
      <x:c r="H1786" s="12" t="n">
        <x:v>5</x:v>
      </x:c>
      <x:c r="I1786" s="12" t="n">
        <x:v>7180</x:v>
      </x:c>
      <x:c r="J1786" s="24" t="n">
        <x:v>0.1883008356545961</x:v>
      </x:c>
      <x:c r="K1786" s="24" t="n">
        <x:v>0.24895726327154538</x:v>
      </x:c>
      <x:c r="L1786" s="24" t="n">
        <x:v>0</x:v>
      </x:c>
      <x:c r="M1786" s="29" t="n">
        <x:v>4.093704160829515</x:v>
      </x:c>
      <x:c r="N1786" s="29" t="n">
        <x:v>1.3152992413510662</x:v>
      </x:c>
      <x:c r="O1786" s="24" t="n">
        <x:v>0.5860024772812729</x:v>
      </x:c>
      <x:c r="P1786" s="24" t="n">
        <x:v>0.8046657381615598</x:v>
      </x:c>
      <x:c r="Q1786" s="24" t="n">
        <x:v>0.7627354044556635</x:v>
      </x:c>
      <x:c r="R1786" s="12" t="n">
        <x:v>3179</x:v>
      </x:c>
      <x:c r="S1786" s="24" t="n">
        <x:v>0.1911112093382692</x:v>
      </x:c>
      <x:c r="T1786" s="24" t="n">
        <x:v>0</x:v>
      </x:c>
      <x:c r="U1786" s="11" t="str">
        <x:v>f676a53573432631ecada53115a35bb1da17c3086bc788c315283b96eeb1226a</x:v>
      </x:c>
      <x:c r="V1786" s="11" t="str">
        <x:v>7e11ae161318145ca1106200de3e174cd272c5a60745e1b19267ebf7faf509ac</x:v>
      </x:c>
    </x:row>
    <x:row r="1787">
      <x:c r="A1787" s="11" t="str">
        <x:v>clean_selection_clean_train</x:v>
      </x:c>
      <x:c r="B1787" s="11" t="str">
        <x:v>pathmnist</x:v>
      </x:c>
      <x:c r="C1787" s="11" t="str">
        <x:v>eva</x:v>
      </x:c>
      <x:c r="D1787" s="28" t="n">
        <x:v>0.02</x:v>
      </x:c>
      <x:c r="E1787" s="12" t="n">
        <x:v>42</x:v>
      </x:c>
      <x:c r="F1787" s="12" t="n">
        <x:v>42</x:v>
      </x:c>
      <x:c r="G1787" s="11" t="str">
        <x:v>jpeg_compression</x:v>
      </x:c>
      <x:c r="H1787" s="12" t="n">
        <x:v>5</x:v>
      </x:c>
      <x:c r="I1787" s="12" t="n">
        <x:v>7180</x:v>
      </x:c>
      <x:c r="J1787" s="24" t="n">
        <x:v>0.46434540389972145</x:v>
      </x:c>
      <x:c r="K1787" s="24" t="n">
        <x:v>0.47304387634859335</x:v>
      </x:c>
      <x:c r="L1787" s="24" t="n">
        <x:v>0.0011806375442739079</x:v>
      </x:c>
      <x:c r="M1787" s="29" t="n">
        <x:v>2.9946740069381845</x:v>
      </x:c>
      <x:c r="N1787" s="29" t="n">
        <x:v>0.9101616849656378</x:v>
      </x:c>
      <x:c r="O1787" s="24" t="n">
        <x:v>0.39825056773249823</x:v>
      </x:c>
      <x:c r="P1787" s="24" t="n">
        <x:v>0.5053969359331476</x:v>
      </x:c>
      <x:c r="Q1787" s="24" t="n">
        <x:v>0.46829693276834033</x:v>
      </x:c>
      <x:c r="R1787" s="12" t="n">
        <x:v>2560</x:v>
      </x:c>
      <x:c r="S1787" s="24" t="n">
        <x:v>0.10773980972326103</x:v>
      </x:c>
      <x:c r="T1787" s="24" t="n">
        <x:v>0</x:v>
      </x:c>
      <x:c r="U1787" s="11" t="str">
        <x:v>a3c2a355c6ab101f11d9043ea62263cb9f27969125ad3af02f31909b65717b01</x:v>
      </x:c>
      <x:c r="V1787" s="11" t="str">
        <x:v>515eb263f1c02a65d5f7f642c5d890eb1e1cd021a6e5aac2b67f25aee274bd85</x:v>
      </x:c>
    </x:row>
    <x:row r="1788">
      <x:c r="A1788" s="11" t="str">
        <x:v>clean_selection_clean_train</x:v>
      </x:c>
      <x:c r="B1788" s="11" t="str">
        <x:v>pathmnist</x:v>
      </x:c>
      <x:c r="C1788" s="11" t="str">
        <x:v>facility</x:v>
      </x:c>
      <x:c r="D1788" s="28" t="n">
        <x:v>0.02</x:v>
      </x:c>
      <x:c r="E1788" s="12" t="n">
        <x:v>42</x:v>
      </x:c>
      <x:c r="F1788" s="12" t="n">
        <x:v>42</x:v>
      </x:c>
      <x:c r="G1788" s="11" t="str">
        <x:v>jpeg_compression</x:v>
      </x:c>
      <x:c r="H1788" s="12" t="n">
        <x:v>5</x:v>
      </x:c>
      <x:c r="I1788" s="12" t="n">
        <x:v>7180</x:v>
      </x:c>
      <x:c r="J1788" s="24" t="n">
        <x:v>0.7132311977715877</x:v>
      </x:c>
      <x:c r="K1788" s="24" t="n">
        <x:v>0.6530275975018845</x:v>
      </x:c>
      <x:c r="L1788" s="24" t="n">
        <x:v>0.18412162162162163</x:v>
      </x:c>
      <x:c r="M1788" s="29" t="n">
        <x:v>1.1190319757739207</x:v>
      </x:c>
      <x:c r="N1788" s="29" t="n">
        <x:v>0.45229860625585455</x:v>
      </x:c>
      <x:c r="O1788" s="24" t="n">
        <x:v>0.15123215947601126</x:v>
      </x:c>
      <x:c r="P1788" s="24" t="n">
        <x:v>0.22075208913649025</x:v>
      </x:c>
      <x:c r="Q1788" s="24" t="n">
        <x:v>0.11942800052277544</x:v>
      </x:c>
      <x:c r="R1788" s="12" t="n">
        <x:v>1030</x:v>
      </x:c>
      <x:c r="S1788" s="24" t="n">
        <x:v>0.1733149054499462</x:v>
      </x:c>
      <x:c r="T1788" s="24" t="n">
        <x:v>0.21730355652564678</x:v>
      </x:c>
      <x:c r="U1788" s="11" t="str">
        <x:v>7fd2768d063a53f7387c2463fbb957134b80be9e19e18dd149d236ee69bac0c8</x:v>
      </x:c>
      <x:c r="V1788" s="11" t="str">
        <x:v>cf02294dc7250820928020e1e6d8979162734d2363ae904da1ca67ec404ac196</x:v>
      </x:c>
    </x:row>
    <x:row r="1789">
      <x:c r="A1789" s="11" t="str">
        <x:v>clean_selection_clean_train</x:v>
      </x:c>
      <x:c r="B1789" s="11" t="str">
        <x:v>pathmnist</x:v>
      </x:c>
      <x:c r="C1789" s="11" t="str">
        <x:v>forgetting</x:v>
      </x:c>
      <x:c r="D1789" s="28" t="n">
        <x:v>0.02</x:v>
      </x:c>
      <x:c r="E1789" s="12" t="n">
        <x:v>42</x:v>
      </x:c>
      <x:c r="F1789" s="12" t="n">
        <x:v>42</x:v>
      </x:c>
      <x:c r="G1789" s="11" t="str">
        <x:v>jpeg_compression</x:v>
      </x:c>
      <x:c r="H1789" s="12" t="n">
        <x:v>5</x:v>
      </x:c>
      <x:c r="I1789" s="12" t="n">
        <x:v>7180</x:v>
      </x:c>
      <x:c r="J1789" s="24" t="n">
        <x:v>0.4445682451253482</x:v>
      </x:c>
      <x:c r="K1789" s="24" t="n">
        <x:v>0.388256563780111</x:v>
      </x:c>
      <x:c r="L1789" s="24" t="n">
        <x:v>0.0033783783783783786</x:v>
      </x:c>
      <x:c r="M1789" s="29" t="n">
        <x:v>2.755606607106472</x:v>
      </x:c>
      <x:c r="N1789" s="29" t="n">
        <x:v>0.9447087853067939</x:v>
      </x:c>
      <x:c r="O1789" s="24" t="n">
        <x:v>0.39915010714514343</x:v>
      </x:c>
      <x:c r="P1789" s="24" t="n">
        <x:v>0.530466573816156</x:v>
      </x:c>
      <x:c r="Q1789" s="24" t="n">
        <x:v>0.495747661688558</x:v>
      </x:c>
      <x:c r="R1789" s="12" t="n">
        <x:v>2555</x:v>
      </x:c>
      <x:c r="S1789" s="24" t="n">
        <x:v>0.1309627512914704</x:v>
      </x:c>
      <x:c r="T1789" s="24" t="n">
        <x:v>0.17843980343980345</x:v>
      </x:c>
      <x:c r="U1789" s="11" t="str">
        <x:v>ccdd82722d9c4d014a55d4400a8fbd500a6fc9d8d42264ddde9a57d4a0cbf585</x:v>
      </x:c>
      <x:c r="V1789" s="11" t="str">
        <x:v>e0810c42433217edcf64328b98f3ede5898336b69c46f50cebf420b3617d0b99</x:v>
      </x:c>
    </x:row>
    <x:row r="1790">
      <x:c r="A1790" s="11" t="str">
        <x:v>clean_selection_clean_train</x:v>
      </x:c>
      <x:c r="B1790" s="11" t="str">
        <x:v>pathmnist</x:v>
      </x:c>
      <x:c r="C1790" s="11" t="str">
        <x:v>fps</x:v>
      </x:c>
      <x:c r="D1790" s="28" t="n">
        <x:v>0.02</x:v>
      </x:c>
      <x:c r="E1790" s="12" t="n">
        <x:v>42</x:v>
      </x:c>
      <x:c r="F1790" s="12" t="n">
        <x:v>42</x:v>
      </x:c>
      <x:c r="G1790" s="11" t="str">
        <x:v>jpeg_compression</x:v>
      </x:c>
      <x:c r="H1790" s="12" t="n">
        <x:v>5</x:v>
      </x:c>
      <x:c r="I1790" s="12" t="n">
        <x:v>7180</x:v>
      </x:c>
      <x:c r="J1790" s="24" t="n">
        <x:v>0.6374651810584958</x:v>
      </x:c>
      <x:c r="K1790" s="24" t="n">
        <x:v>0.5926075101185337</x:v>
      </x:c>
      <x:c r="L1790" s="24" t="n">
        <x:v>0.23479729729729729</x:v>
      </x:c>
      <x:c r="M1790" s="29" t="n">
        <x:v>1.3493535124935718</x:v>
      </x:c>
      <x:c r="N1790" s="29" t="n">
        <x:v>0.5423947154918096</x:v>
      </x:c>
      <x:c r="O1790" s="24" t="n">
        <x:v>0.17709449720374387</x:v>
      </x:c>
      <x:c r="P1790" s="24" t="n">
        <x:v>0.29369777158774374</x:v>
      </x:c>
      <x:c r="Q1790" s="24" t="n">
        <x:v>0.20342566231486034</x:v>
      </x:c>
      <x:c r="R1790" s="12" t="n">
        <x:v>1044</x:v>
      </x:c>
      <x:c r="S1790" s="24" t="n">
        <x:v>0.1629929170966784</x:v>
      </x:c>
      <x:c r="T1790" s="24" t="n">
        <x:v>0.11199605187134878</x:v>
      </x:c>
      <x:c r="U1790" s="11" t="str">
        <x:v>dd7920f36eda4b9c935bf61218fefc6f1cd9e58863dbbf04c501864d86a9e3e1</x:v>
      </x:c>
      <x:c r="V1790" s="11" t="str">
        <x:v>77ed36dfc1ef1672ac3b5dc48b2a7f55319c0563b28adb260b22c7a8fb50959d</x:v>
      </x:c>
    </x:row>
    <x:row r="1791">
      <x:c r="A1791" s="11" t="str">
        <x:v>clean_selection_clean_train</x:v>
      </x:c>
      <x:c r="B1791" s="11" t="str">
        <x:v>pathmnist</x:v>
      </x:c>
      <x:c r="C1791" s="11" t="str">
        <x:v>graph_a2</x:v>
      </x:c>
      <x:c r="D1791" s="28" t="n">
        <x:v>0.02</x:v>
      </x:c>
      <x:c r="E1791" s="12" t="n">
        <x:v>42</x:v>
      </x:c>
      <x:c r="F1791" s="12" t="n">
        <x:v>42</x:v>
      </x:c>
      <x:c r="G1791" s="11" t="str">
        <x:v>jpeg_compression</x:v>
      </x:c>
      <x:c r="H1791" s="12" t="n">
        <x:v>5</x:v>
      </x:c>
      <x:c r="I1791" s="12" t="n">
        <x:v>7180</x:v>
      </x:c>
      <x:c r="J1791" s="24" t="n">
        <x:v>0.7011142061281337</x:v>
      </x:c>
      <x:c r="K1791" s="24" t="n">
        <x:v>0.6011915183472794</x:v>
      </x:c>
      <x:c r="L1791" s="24" t="n">
        <x:v>0.04054054054054054</x:v>
      </x:c>
      <x:c r="M1791" s="29" t="n">
        <x:v>1.2545025262871472</x:v>
      </x:c>
      <x:c r="N1791" s="29" t="n">
        <x:v>0.473738336471045</x:v>
      </x:c>
      <x:c r="O1791" s="24" t="n">
        <x:v>0.19519070012074655</x:v>
      </x:c>
      <x:c r="P1791" s="24" t="n">
        <x:v>0.21431058495821728</x:v>
      </x:c>
      <x:c r="Q1791" s="24" t="n">
        <x:v>0.09882642233743161</x:v>
      </x:c>
      <x:c r="R1791" s="12" t="n">
        <x:v>1196</x:v>
      </x:c>
      <x:c r="S1791" s="24" t="n">
        <x:v>0.21499231712400935</x:v>
      </x:c>
      <x:c r="T1791" s="24" t="n">
        <x:v>0.3561340437824998</x:v>
      </x:c>
      <x:c r="U1791" s="11" t="str">
        <x:v>34f0f71ba7118d9ceb1b99e11f735e7180f87f999fdc205d5b2f3f394a81ad4d</x:v>
      </x:c>
      <x:c r="V1791" s="11" t="str">
        <x:v>95483b16631c207ef3c4b0a872b7d1de4c41f97bfee2c96fc051fa6355cd26e9</x:v>
      </x:c>
    </x:row>
    <x:row r="1792">
      <x:c r="A1792" s="11" t="str">
        <x:v>clean_selection_clean_train</x:v>
      </x:c>
      <x:c r="B1792" s="11" t="str">
        <x:v>pathmnist</x:v>
      </x:c>
      <x:c r="C1792" s="11" t="str">
        <x:v>herding</x:v>
      </x:c>
      <x:c r="D1792" s="28" t="n">
        <x:v>0.02</x:v>
      </x:c>
      <x:c r="E1792" s="12" t="n">
        <x:v>42</x:v>
      </x:c>
      <x:c r="F1792" s="12" t="n">
        <x:v>42</x:v>
      </x:c>
      <x:c r="G1792" s="11" t="str">
        <x:v>jpeg_compression</x:v>
      </x:c>
      <x:c r="H1792" s="12" t="n">
        <x:v>5</x:v>
      </x:c>
      <x:c r="I1792" s="12" t="n">
        <x:v>7180</x:v>
      </x:c>
      <x:c r="J1792" s="24" t="n">
        <x:v>0.776183844011142</x:v>
      </x:c>
      <x:c r="K1792" s="24" t="n">
        <x:v>0.7144496787810023</x:v>
      </x:c>
      <x:c r="L1792" s="24" t="n">
        <x:v>0.12331081081081081</x:v>
      </x:c>
      <x:c r="M1792" s="29" t="n">
        <x:v>1.2279744727098787</x:v>
      </x:c>
      <x:c r="N1792" s="29" t="n">
        <x:v>0.35957906172682297</x:v>
      </x:c>
      <x:c r="O1792" s="24" t="n">
        <x:v>0.1113758298036614</x:v>
      </x:c>
      <x:c r="P1792" s="24" t="n">
        <x:v>0.15146239554317548</x:v>
      </x:c>
      <x:c r="Q1792" s="24" t="n">
        <x:v>0.11693411690840118</x:v>
      </x:c>
      <x:c r="R1792" s="12" t="n">
        <x:v>815</x:v>
      </x:c>
      <x:c r="S1792" s="24" t="n">
        <x:v>0.12243422772863266</x:v>
      </x:c>
      <x:c r="T1792" s="24" t="n">
        <x:v>0.3089932271939398</x:v>
      </x:c>
      <x:c r="U1792" s="11" t="str">
        <x:v>a4a509a40e3861310eeb1af24f9a602ad17fb1d862e4775ba018625d62a1eb23</x:v>
      </x:c>
      <x:c r="V1792" s="11" t="str">
        <x:v>450ed549cb902ec7da90a54ae5428ee5580093f54d27733d4e76306696c30819</x:v>
      </x:c>
    </x:row>
    <x:row r="1793">
      <x:c r="A1793" s="11" t="str">
        <x:v>clean_selection_clean_train</x:v>
      </x:c>
      <x:c r="B1793" s="11" t="str">
        <x:v>pathmnist</x:v>
      </x:c>
      <x:c r="C1793" s="11" t="str">
        <x:v>random</x:v>
      </x:c>
      <x:c r="D1793" s="28" t="n">
        <x:v>0.02</x:v>
      </x:c>
      <x:c r="E1793" s="12" t="n">
        <x:v>42</x:v>
      </x:c>
      <x:c r="F1793" s="12" t="n">
        <x:v>42</x:v>
      </x:c>
      <x:c r="G1793" s="11" t="str">
        <x:v>jpeg_compression</x:v>
      </x:c>
      <x:c r="H1793" s="12" t="n">
        <x:v>5</x:v>
      </x:c>
      <x:c r="I1793" s="12" t="n">
        <x:v>7180</x:v>
      </x:c>
      <x:c r="J1793" s="24" t="n">
        <x:v>0.6564066852367688</x:v>
      </x:c>
      <x:c r="K1793" s="24" t="n">
        <x:v>0.5966185588367107</x:v>
      </x:c>
      <x:c r="L1793" s="24" t="n">
        <x:v>0.04391891891891892</x:v>
      </x:c>
      <x:c r="M1793" s="29" t="n">
        <x:v>1.9672360115979617</x:v>
      </x:c>
      <x:c r="N1793" s="29" t="n">
        <x:v>0.5684331843270896</x:v>
      </x:c>
      <x:c r="O1793" s="24" t="n">
        <x:v>0.22828057745788094</x:v>
      </x:c>
      <x:c r="P1793" s="24" t="n">
        <x:v>0.280466573816156</x:v>
      </x:c>
      <x:c r="Q1793" s="24" t="n">
        <x:v>0.2368852719599325</x:v>
      </x:c>
      <x:c r="R1793" s="12" t="n">
        <x:v>1503</x:v>
      </x:c>
      <x:c r="S1793" s="24" t="n">
        <x:v>0.18418009991812234</x:v>
      </x:c>
      <x:c r="T1793" s="24" t="n">
        <x:v>0.36700744687680553</x:v>
      </x:c>
      <x:c r="U1793" s="11" t="str">
        <x:v>c6fbc4655e7cc4a91be2f8d4f49a94059d76a2d6a33a3a7bc6e4b4197890282a</x:v>
      </x:c>
      <x:c r="V1793" s="11" t="str">
        <x:v>5fc89913f04114bc6401548781bd2f97cb9bd5fd2d4254a6a90c7e1ed46ed798</x:v>
      </x:c>
    </x:row>
    <x:row r="1794">
      <x:c r="A1794" s="11" t="str">
        <x:v>clean_selection_clean_train</x:v>
      </x:c>
      <x:c r="B1794" s="11" t="str">
        <x:v>pathmnist</x:v>
      </x:c>
      <x:c r="C1794" s="11" t="str">
        <x:v>el2n_top</x:v>
      </x:c>
      <x:c r="D1794" s="28" t="n">
        <x:v>0.02</x:v>
      </x:c>
      <x:c r="E1794" s="12" t="n">
        <x:v>42</x:v>
      </x:c>
      <x:c r="F1794" s="12" t="n">
        <x:v>42</x:v>
      </x:c>
      <x:c r="G1794" s="11" t="str">
        <x:v>motion_blur</x:v>
      </x:c>
      <x:c r="H1794" s="12" t="n">
        <x:v>1</x:v>
      </x:c>
      <x:c r="I1794" s="12" t="n">
        <x:v>7180</x:v>
      </x:c>
      <x:c r="J1794" s="24" t="n">
        <x:v>0.40083565459610027</x:v>
      </x:c>
      <x:c r="K1794" s="24" t="n">
        <x:v>0.40718075710568075</x:v>
      </x:c>
      <x:c r="L1794" s="24" t="n">
        <x:v>0</x:v>
      </x:c>
      <x:c r="M1794" s="29" t="n">
        <x:v>3.096899581023373</x:v>
      </x:c>
      <x:c r="N1794" s="29" t="n">
        <x:v>1.0034951150398708</x:v>
      </x:c>
      <x:c r="O1794" s="24" t="n">
        <x:v>0.4364621193067775</x:v>
      </x:c>
      <x:c r="P1794" s="24" t="n">
        <x:v>0.5658077994428969</x:v>
      </x:c>
      <x:c r="Q1794" s="24" t="n">
        <x:v>0.4534822497197957</x:v>
      </x:c>
      <x:c r="R1794" s="12" t="n">
        <x:v>2638</x:v>
      </x:c>
      <x:c r="S1794" s="24" t="n">
        <x:v>0.03288771550413383</x:v>
      </x:c>
      <x:c r="T1794" s="24" t="n">
        <x:v>0</x:v>
      </x:c>
      <x:c r="U1794" s="11" t="str">
        <x:v>f676a53573432631ecada53115a35bb1da17c3086bc788c315283b96eeb1226a</x:v>
      </x:c>
      <x:c r="V1794" s="11" t="str">
        <x:v>7e11ae161318145ca1106200de3e174cd272c5a60745e1b19267ebf7faf509ac</x:v>
      </x:c>
    </x:row>
    <x:row r="1795">
      <x:c r="A1795" s="11" t="str">
        <x:v>clean_selection_clean_train</x:v>
      </x:c>
      <x:c r="B1795" s="11" t="str">
        <x:v>pathmnist</x:v>
      </x:c>
      <x:c r="C1795" s="11" t="str">
        <x:v>eva</x:v>
      </x:c>
      <x:c r="D1795" s="28" t="n">
        <x:v>0.02</x:v>
      </x:c>
      <x:c r="E1795" s="12" t="n">
        <x:v>42</x:v>
      </x:c>
      <x:c r="F1795" s="12" t="n">
        <x:v>42</x:v>
      </x:c>
      <x:c r="G1795" s="11" t="str">
        <x:v>motion_blur</x:v>
      </x:c>
      <x:c r="H1795" s="12" t="n">
        <x:v>1</x:v>
      </x:c>
      <x:c r="I1795" s="12" t="n">
        <x:v>7180</x:v>
      </x:c>
      <x:c r="J1795" s="24" t="n">
        <x:v>0.5772980501392758</x:v>
      </x:c>
      <x:c r="K1795" s="24" t="n">
        <x:v>0.5496877879165706</x:v>
      </x:c>
      <x:c r="L1795" s="24" t="n">
        <x:v>0.0011806375442739079</x:v>
      </x:c>
      <x:c r="M1795" s="29" t="n">
        <x:v>2.4486733555027995</x:v>
      </x:c>
      <x:c r="N1795" s="29" t="n">
        <x:v>0.7354191926867232</x:v>
      </x:c>
      <x:c r="O1795" s="24" t="n">
        <x:v>0.3247872614034537</x:v>
      </x:c>
      <x:c r="P1795" s="24" t="n">
        <x:v>0.3751740947075209</x:v>
      </x:c>
      <x:c r="Q1795" s="24" t="n">
        <x:v>0.3360548887751214</x:v>
      </x:c>
      <x:c r="R1795" s="12" t="n">
        <x:v>2205</x:v>
      </x:c>
      <x:c r="S1795" s="24" t="n">
        <x:v>0.031095898155283797</x:v>
      </x:c>
      <x:c r="T1795" s="24" t="n">
        <x:v>0</x:v>
      </x:c>
      <x:c r="U1795" s="11" t="str">
        <x:v>a3c2a355c6ab101f11d9043ea62263cb9f27969125ad3af02f31909b65717b01</x:v>
      </x:c>
      <x:c r="V1795" s="11" t="str">
        <x:v>515eb263f1c02a65d5f7f642c5d890eb1e1cd021a6e5aac2b67f25aee274bd85</x:v>
      </x:c>
    </x:row>
    <x:row r="1796">
      <x:c r="A1796" s="11" t="str">
        <x:v>clean_selection_clean_train</x:v>
      </x:c>
      <x:c r="B1796" s="11" t="str">
        <x:v>pathmnist</x:v>
      </x:c>
      <x:c r="C1796" s="11" t="str">
        <x:v>facility</x:v>
      </x:c>
      <x:c r="D1796" s="28" t="n">
        <x:v>0.02</x:v>
      </x:c>
      <x:c r="E1796" s="12" t="n">
        <x:v>42</x:v>
      </x:c>
      <x:c r="F1796" s="12" t="n">
        <x:v>42</x:v>
      </x:c>
      <x:c r="G1796" s="11" t="str">
        <x:v>motion_blur</x:v>
      </x:c>
      <x:c r="H1796" s="12" t="n">
        <x:v>1</x:v>
      </x:c>
      <x:c r="I1796" s="12" t="n">
        <x:v>7180</x:v>
      </x:c>
      <x:c r="J1796" s="24" t="n">
        <x:v>0.7718662952646239</x:v>
      </x:c>
      <x:c r="K1796" s="24" t="n">
        <x:v>0.7296853421882947</x:v>
      </x:c>
      <x:c r="L1796" s="24" t="n">
        <x:v>0.17567567567567569</x:v>
      </x:c>
      <x:c r="M1796" s="29" t="n">
        <x:v>0.8592869627030688</x:v>
      </x:c>
      <x:c r="N1796" s="29" t="n">
        <x:v>0.3639249705881197</x:v>
      </x:c>
      <x:c r="O1796" s="24" t="n">
        <x:v>0.1236421809638111</x:v>
      </x:c>
      <x:c r="P1796" s="24" t="n">
        <x:v>0.15807799442896936</x:v>
      </x:c>
      <x:c r="Q1796" s="24" t="n">
        <x:v>0.08155595711960537</x:v>
      </x:c>
      <x:c r="R1796" s="12" t="n">
        <x:v>884</x:v>
      </x:c>
      <x:c r="S1796" s="24" t="n">
        <x:v>0.09665716076353603</x:v>
      </x:c>
      <x:c r="T1796" s="24" t="n">
        <x:v>0.22574950247159273</x:v>
      </x:c>
      <x:c r="U1796" s="11" t="str">
        <x:v>7fd2768d063a53f7387c2463fbb957134b80be9e19e18dd149d236ee69bac0c8</x:v>
      </x:c>
      <x:c r="V1796" s="11" t="str">
        <x:v>cf02294dc7250820928020e1e6d8979162734d2363ae904da1ca67ec404ac196</x:v>
      </x:c>
    </x:row>
    <x:row r="1797">
      <x:c r="A1797" s="11" t="str">
        <x:v>clean_selection_clean_train</x:v>
      </x:c>
      <x:c r="B1797" s="11" t="str">
        <x:v>pathmnist</x:v>
      </x:c>
      <x:c r="C1797" s="11" t="str">
        <x:v>forgetting</x:v>
      </x:c>
      <x:c r="D1797" s="28" t="n">
        <x:v>0.02</x:v>
      </x:c>
      <x:c r="E1797" s="12" t="n">
        <x:v>42</x:v>
      </x:c>
      <x:c r="F1797" s="12" t="n">
        <x:v>42</x:v>
      </x:c>
      <x:c r="G1797" s="11" t="str">
        <x:v>motion_blur</x:v>
      </x:c>
      <x:c r="H1797" s="12" t="n">
        <x:v>1</x:v>
      </x:c>
      <x:c r="I1797" s="12" t="n">
        <x:v>7180</x:v>
      </x:c>
      <x:c r="J1797" s="24" t="n">
        <x:v>0.5217270194986072</x:v>
      </x:c>
      <x:c r="K1797" s="24" t="n">
        <x:v>0.4897843455385634</x:v>
      </x:c>
      <x:c r="L1797" s="24" t="n">
        <x:v>0.06418918918918919</x:v>
      </x:c>
      <x:c r="M1797" s="29" t="n">
        <x:v>2.3808416088088276</x:v>
      </x:c>
      <x:c r="N1797" s="29" t="n">
        <x:v>0.8249064192800171</x:v>
      </x:c>
      <x:c r="O1797" s="24" t="n">
        <x:v>0.3616090785245045</x:v>
      </x:c>
      <x:c r="P1797" s="24" t="n">
        <x:v>0.4477715877437326</x:v>
      </x:c>
      <x:c r="Q1797" s="24" t="n">
        <x:v>0.36921379171028096</x:v>
      </x:c>
      <x:c r="R1797" s="12" t="n">
        <x:v>2442</x:v>
      </x:c>
      <x:c r="S1797" s="24" t="n">
        <x:v>0.02943496953301794</x:v>
      </x:c>
      <x:c r="T1797" s="24" t="n">
        <x:v>0.11762899262899264</x:v>
      </x:c>
      <x:c r="U1797" s="11" t="str">
        <x:v>ccdd82722d9c4d014a55d4400a8fbd500a6fc9d8d42264ddde9a57d4a0cbf585</x:v>
      </x:c>
      <x:c r="V1797" s="11" t="str">
        <x:v>e0810c42433217edcf64328b98f3ede5898336b69c46f50cebf420b3617d0b99</x:v>
      </x:c>
    </x:row>
    <x:row r="1798">
      <x:c r="A1798" s="11" t="str">
        <x:v>clean_selection_clean_train</x:v>
      </x:c>
      <x:c r="B1798" s="11" t="str">
        <x:v>pathmnist</x:v>
      </x:c>
      <x:c r="C1798" s="11" t="str">
        <x:v>fps</x:v>
      </x:c>
      <x:c r="D1798" s="28" t="n">
        <x:v>0.02</x:v>
      </x:c>
      <x:c r="E1798" s="12" t="n">
        <x:v>42</x:v>
      </x:c>
      <x:c r="F1798" s="12" t="n">
        <x:v>42</x:v>
      </x:c>
      <x:c r="G1798" s="11" t="str">
        <x:v>motion_blur</x:v>
      </x:c>
      <x:c r="H1798" s="12" t="n">
        <x:v>1</x:v>
      </x:c>
      <x:c r="I1798" s="12" t="n">
        <x:v>7180</x:v>
      </x:c>
      <x:c r="J1798" s="24" t="n">
        <x:v>0.604874651810585</x:v>
      </x:c>
      <x:c r="K1798" s="24" t="n">
        <x:v>0.5943400988086376</x:v>
      </x:c>
      <x:c r="L1798" s="24" t="n">
        <x:v>0.1097972972972973</x:v>
      </x:c>
      <x:c r="M1798" s="29" t="n">
        <x:v>1.5860979380577132</x:v>
      </x:c>
      <x:c r="N1798" s="29" t="n">
        <x:v>0.6258053612496597</x:v>
      </x:c>
      <x:c r="O1798" s="24" t="n">
        <x:v>0.256229972702381</x:v>
      </x:c>
      <x:c r="P1798" s="24" t="n">
        <x:v>0.33008356545961004</x:v>
      </x:c>
      <x:c r="Q1798" s="24" t="n">
        <x:v>0.21736985019128996</x:v>
      </x:c>
      <x:c r="R1798" s="12" t="n">
        <x:v>1578</x:v>
      </x:c>
      <x:c r="S1798" s="24" t="n">
        <x:v>0.16126032840657456</x:v>
      </x:c>
      <x:c r="T1798" s="24" t="n">
        <x:v>0.23699605187134876</x:v>
      </x:c>
      <x:c r="U1798" s="11" t="str">
        <x:v>dd7920f36eda4b9c935bf61218fefc6f1cd9e58863dbbf04c501864d86a9e3e1</x:v>
      </x:c>
      <x:c r="V1798" s="11" t="str">
        <x:v>77ed36dfc1ef1672ac3b5dc48b2a7f55319c0563b28adb260b22c7a8fb50959d</x:v>
      </x:c>
    </x:row>
    <x:row r="1799">
      <x:c r="A1799" s="11" t="str">
        <x:v>clean_selection_clean_train</x:v>
      </x:c>
      <x:c r="B1799" s="11" t="str">
        <x:v>pathmnist</x:v>
      </x:c>
      <x:c r="C1799" s="11" t="str">
        <x:v>graph_a2</x:v>
      </x:c>
      <x:c r="D1799" s="28" t="n">
        <x:v>0.02</x:v>
      </x:c>
      <x:c r="E1799" s="12" t="n">
        <x:v>42</x:v>
      </x:c>
      <x:c r="F1799" s="12" t="n">
        <x:v>42</x:v>
      </x:c>
      <x:c r="G1799" s="11" t="str">
        <x:v>motion_blur</x:v>
      </x:c>
      <x:c r="H1799" s="12" t="n">
        <x:v>1</x:v>
      </x:c>
      <x:c r="I1799" s="12" t="n">
        <x:v>7180</x:v>
      </x:c>
      <x:c r="J1799" s="24" t="n">
        <x:v>0.7749303621169916</x:v>
      </x:c>
      <x:c r="K1799" s="24" t="n">
        <x:v>0.723735982741454</x:v>
      </x:c>
      <x:c r="L1799" s="24" t="n">
        <x:v>0.22804054054054054</x:v>
      </x:c>
      <x:c r="M1799" s="29" t="n">
        <x:v>0.9860389964879934</x:v>
      </x:c>
      <x:c r="N1799" s="29" t="n">
        <x:v>0.3651547501532265</x:v>
      </x:c>
      <x:c r="O1799" s="24" t="n">
        <x:v>0.13404254197742282</x:v>
      </x:c>
      <x:c r="P1799" s="24" t="n">
        <x:v>0.1549442896935933</x:v>
      </x:c>
      <x:c r="Q1799" s="24" t="n">
        <x:v>0.09506343682274461</x:v>
      </x:c>
      <x:c r="R1799" s="12" t="n">
        <x:v>932</x:v>
      </x:c>
      <x:c r="S1799" s="24" t="n">
        <x:v>0.09244785272983469</x:v>
      </x:c>
      <x:c r="T1799" s="24" t="n">
        <x:v>0.16863404378249983</x:v>
      </x:c>
      <x:c r="U1799" s="11" t="str">
        <x:v>34f0f71ba7118d9ceb1b99e11f735e7180f87f999fdc205d5b2f3f394a81ad4d</x:v>
      </x:c>
      <x:c r="V1799" s="11" t="str">
        <x:v>95483b16631c207ef3c4b0a872b7d1de4c41f97bfee2c96fc051fa6355cd26e9</x:v>
      </x:c>
    </x:row>
    <x:row r="1800">
      <x:c r="A1800" s="11" t="str">
        <x:v>clean_selection_clean_train</x:v>
      </x:c>
      <x:c r="B1800" s="11" t="str">
        <x:v>pathmnist</x:v>
      </x:c>
      <x:c r="C1800" s="11" t="str">
        <x:v>herding</x:v>
      </x:c>
      <x:c r="D1800" s="28" t="n">
        <x:v>0.02</x:v>
      </x:c>
      <x:c r="E1800" s="12" t="n">
        <x:v>42</x:v>
      </x:c>
      <x:c r="F1800" s="12" t="n">
        <x:v>42</x:v>
      </x:c>
      <x:c r="G1800" s="11" t="str">
        <x:v>motion_blur</x:v>
      </x:c>
      <x:c r="H1800" s="12" t="n">
        <x:v>1</x:v>
      </x:c>
      <x:c r="I1800" s="12" t="n">
        <x:v>7180</x:v>
      </x:c>
      <x:c r="J1800" s="24" t="n">
        <x:v>0.6885793871866295</x:v>
      </x:c>
      <x:c r="K1800" s="24" t="n">
        <x:v>0.6727179542945315</x:v>
      </x:c>
      <x:c r="L1800" s="24" t="n">
        <x:v>0.22060016220600162</x:v>
      </x:c>
      <x:c r="M1800" s="29" t="n">
        <x:v>1.5794074503866558</x:v>
      </x:c>
      <x:c r="N1800" s="29" t="n">
        <x:v>0.5328284778129312</x:v>
      </x:c>
      <x:c r="O1800" s="24" t="n">
        <x:v>0.22827031849818644</x:v>
      </x:c>
      <x:c r="P1800" s="24" t="n">
        <x:v>0.24773676880222842</x:v>
      </x:c>
      <x:c r="Q1800" s="24" t="n">
        <x:v>0.14791658730445847</x:v>
      </x:c>
      <x:c r="R1800" s="12" t="n">
        <x:v>1563</x:v>
      </x:c>
      <x:c r="S1800" s="24" t="n">
        <x:v>0.16416595221510344</x:v>
      </x:c>
      <x:c r="T1800" s="24" t="n">
        <x:v>0.21170387579874897</x:v>
      </x:c>
      <x:c r="U1800" s="11" t="str">
        <x:v>a4a509a40e3861310eeb1af24f9a602ad17fb1d862e4775ba018625d62a1eb23</x:v>
      </x:c>
      <x:c r="V1800" s="11" t="str">
        <x:v>450ed549cb902ec7da90a54ae5428ee5580093f54d27733d4e76306696c30819</x:v>
      </x:c>
    </x:row>
    <x:row r="1801">
      <x:c r="A1801" s="11" t="str">
        <x:v>clean_selection_clean_train</x:v>
      </x:c>
      <x:c r="B1801" s="11" t="str">
        <x:v>pathmnist</x:v>
      </x:c>
      <x:c r="C1801" s="11" t="str">
        <x:v>random</x:v>
      </x:c>
      <x:c r="D1801" s="28" t="n">
        <x:v>0.02</x:v>
      </x:c>
      <x:c r="E1801" s="12" t="n">
        <x:v>42</x:v>
      </x:c>
      <x:c r="F1801" s="12" t="n">
        <x:v>42</x:v>
      </x:c>
      <x:c r="G1801" s="11" t="str">
        <x:v>motion_blur</x:v>
      </x:c>
      <x:c r="H1801" s="12" t="n">
        <x:v>1</x:v>
      </x:c>
      <x:c r="I1801" s="12" t="n">
        <x:v>7180</x:v>
      </x:c>
      <x:c r="J1801" s="24" t="n">
        <x:v>0.6951253481894151</x:v>
      </x:c>
      <x:c r="K1801" s="24" t="n">
        <x:v>0.6594960671606093</x:v>
      </x:c>
      <x:c r="L1801" s="24" t="n">
        <x:v>0.1554054054054054</x:v>
      </x:c>
      <x:c r="M1801" s="29" t="n">
        <x:v>1.6881830858884683</x:v>
      </x:c>
      <x:c r="N1801" s="29" t="n">
        <x:v>0.5128202612871795</x:v>
      </x:c>
      <x:c r="O1801" s="24" t="n">
        <x:v>0.20451957474678006</x:v>
      </x:c>
      <x:c r="P1801" s="24" t="n">
        <x:v>0.25591922005571033</x:v>
      </x:c>
      <x:c r="Q1801" s="24" t="n">
        <x:v>0.22940202763430584</x:v>
      </x:c>
      <x:c r="R1801" s="12" t="n">
        <x:v>1466</x:v>
      </x:c>
      <x:c r="S1801" s="24" t="n">
        <x:v>0.12130259159422374</x:v>
      </x:c>
      <x:c r="T1801" s="24" t="n">
        <x:v>0.255520960390319</x:v>
      </x:c>
      <x:c r="U1801" s="11" t="str">
        <x:v>c6fbc4655e7cc4a91be2f8d4f49a94059d76a2d6a33a3a7bc6e4b4197890282a</x:v>
      </x:c>
      <x:c r="V1801" s="11" t="str">
        <x:v>5fc89913f04114bc6401548781bd2f97cb9bd5fd2d4254a6a90c7e1ed46ed798</x:v>
      </x:c>
    </x:row>
    <x:row r="1802">
      <x:c r="A1802" s="11" t="str">
        <x:v>clean_selection_clean_train</x:v>
      </x:c>
      <x:c r="B1802" s="11" t="str">
        <x:v>pathmnist</x:v>
      </x:c>
      <x:c r="C1802" s="11" t="str">
        <x:v>el2n_top</x:v>
      </x:c>
      <x:c r="D1802" s="28" t="n">
        <x:v>0.02</x:v>
      </x:c>
      <x:c r="E1802" s="12" t="n">
        <x:v>42</x:v>
      </x:c>
      <x:c r="F1802" s="12" t="n">
        <x:v>42</x:v>
      </x:c>
      <x:c r="G1802" s="11" t="str">
        <x:v>motion_blur</x:v>
      </x:c>
      <x:c r="H1802" s="12" t="n">
        <x:v>2</x:v>
      </x:c>
      <x:c r="I1802" s="12" t="n">
        <x:v>7180</x:v>
      </x:c>
      <x:c r="J1802" s="24" t="n">
        <x:v>0.4030640668523677</x:v>
      </x:c>
      <x:c r="K1802" s="24" t="n">
        <x:v>0.40739249386689635</x:v>
      </x:c>
      <x:c r="L1802" s="24" t="n">
        <x:v>0</x:v>
      </x:c>
      <x:c r="M1802" s="29" t="n">
        <x:v>3.088411990451408</x:v>
      </x:c>
      <x:c r="N1802" s="29" t="n">
        <x:v>0.9987788398626233</x:v>
      </x:c>
      <x:c r="O1802" s="24" t="n">
        <x:v>0.43490249307457785</x:v>
      </x:c>
      <x:c r="P1802" s="24" t="n">
        <x:v>0.5621518105849582</x:v>
      </x:c>
      <x:c r="Q1802" s="24" t="n">
        <x:v>0.4520327689209559</x:v>
      </x:c>
      <x:c r="R1802" s="12" t="n">
        <x:v>2615</x:v>
      </x:c>
      <x:c r="S1802" s="24" t="n">
        <x:v>0.03267597874291822</x:v>
      </x:c>
      <x:c r="T1802" s="24" t="n">
        <x:v>0</x:v>
      </x:c>
      <x:c r="U1802" s="11" t="str">
        <x:v>f676a53573432631ecada53115a35bb1da17c3086bc788c315283b96eeb1226a</x:v>
      </x:c>
      <x:c r="V1802" s="11" t="str">
        <x:v>7e11ae161318145ca1106200de3e174cd272c5a60745e1b19267ebf7faf509ac</x:v>
      </x:c>
    </x:row>
    <x:row r="1803">
      <x:c r="A1803" s="11" t="str">
        <x:v>clean_selection_clean_train</x:v>
      </x:c>
      <x:c r="B1803" s="11" t="str">
        <x:v>pathmnist</x:v>
      </x:c>
      <x:c r="C1803" s="11" t="str">
        <x:v>eva</x:v>
      </x:c>
      <x:c r="D1803" s="28" t="n">
        <x:v>0.02</x:v>
      </x:c>
      <x:c r="E1803" s="12" t="n">
        <x:v>42</x:v>
      </x:c>
      <x:c r="F1803" s="12" t="n">
        <x:v>42</x:v>
      </x:c>
      <x:c r="G1803" s="11" t="str">
        <x:v>motion_blur</x:v>
      </x:c>
      <x:c r="H1803" s="12" t="n">
        <x:v>2</x:v>
      </x:c>
      <x:c r="I1803" s="12" t="n">
        <x:v>7180</x:v>
      </x:c>
      <x:c r="J1803" s="24" t="n">
        <x:v>0.5785515320334261</x:v>
      </x:c>
      <x:c r="K1803" s="24" t="n">
        <x:v>0.5507718396488233</x:v>
      </x:c>
      <x:c r="L1803" s="24" t="n">
        <x:v>0.0011806375442739079</x:v>
      </x:c>
      <x:c r="M1803" s="29" t="n">
        <x:v>2.4498013546800768</x:v>
      </x:c>
      <x:c r="N1803" s="29" t="n">
        <x:v>0.734615740174833</x:v>
      </x:c>
      <x:c r="O1803" s="24" t="n">
        <x:v>0.32564575452990513</x:v>
      </x:c>
      <x:c r="P1803" s="24" t="n">
        <x:v>0.37308495821727017</x:v>
      </x:c>
      <x:c r="Q1803" s="24" t="n">
        <x:v>0.34108825437027507</x:v>
      </x:c>
      <x:c r="R1803" s="12" t="n">
        <x:v>2196</x:v>
      </x:c>
      <x:c r="S1803" s="24" t="n">
        <x:v>0.03001184642303112</x:v>
      </x:c>
      <x:c r="T1803" s="24" t="n">
        <x:v>0</x:v>
      </x:c>
      <x:c r="U1803" s="11" t="str">
        <x:v>a3c2a355c6ab101f11d9043ea62263cb9f27969125ad3af02f31909b65717b01</x:v>
      </x:c>
      <x:c r="V1803" s="11" t="str">
        <x:v>515eb263f1c02a65d5f7f642c5d890eb1e1cd021a6e5aac2b67f25aee274bd85</x:v>
      </x:c>
    </x:row>
    <x:row r="1804">
      <x:c r="A1804" s="11" t="str">
        <x:v>clean_selection_clean_train</x:v>
      </x:c>
      <x:c r="B1804" s="11" t="str">
        <x:v>pathmnist</x:v>
      </x:c>
      <x:c r="C1804" s="11" t="str">
        <x:v>facility</x:v>
      </x:c>
      <x:c r="D1804" s="28" t="n">
        <x:v>0.02</x:v>
      </x:c>
      <x:c r="E1804" s="12" t="n">
        <x:v>42</x:v>
      </x:c>
      <x:c r="F1804" s="12" t="n">
        <x:v>42</x:v>
      </x:c>
      <x:c r="G1804" s="11" t="str">
        <x:v>motion_blur</x:v>
      </x:c>
      <x:c r="H1804" s="12" t="n">
        <x:v>2</x:v>
      </x:c>
      <x:c r="I1804" s="12" t="n">
        <x:v>7180</x:v>
      </x:c>
      <x:c r="J1804" s="24" t="n">
        <x:v>0.7555710306406686</x:v>
      </x:c>
      <x:c r="K1804" s="24" t="n">
        <x:v>0.7140913875347288</x:v>
      </x:c>
      <x:c r="L1804" s="24" t="n">
        <x:v>0.17398648648648649</x:v>
      </x:c>
      <x:c r="M1804" s="29" t="n">
        <x:v>0.9356749398915398</x:v>
      </x:c>
      <x:c r="N1804" s="29" t="n">
        <x:v>0.38940033608659086</x:v>
      </x:c>
      <x:c r="O1804" s="24" t="n">
        <x:v>0.13643314069277063</x:v>
      </x:c>
      <x:c r="P1804" s="24" t="n">
        <x:v>0.17618384401114207</x:v>
      </x:c>
      <x:c r="Q1804" s="24" t="n">
        <x:v>0.09349641295261422</x:v>
      </x:c>
      <x:c r="R1804" s="12" t="n">
        <x:v>959</x:v>
      </x:c>
      <x:c r="S1804" s="24" t="n">
        <x:v>0.11225111541710198</x:v>
      </x:c>
      <x:c r="T1804" s="24" t="n">
        <x:v>0.22743869166078193</x:v>
      </x:c>
      <x:c r="U1804" s="11" t="str">
        <x:v>7fd2768d063a53f7387c2463fbb957134b80be9e19e18dd149d236ee69bac0c8</x:v>
      </x:c>
      <x:c r="V1804" s="11" t="str">
        <x:v>cf02294dc7250820928020e1e6d8979162734d2363ae904da1ca67ec404ac196</x:v>
      </x:c>
    </x:row>
    <x:row r="1805">
      <x:c r="A1805" s="11" t="str">
        <x:v>clean_selection_clean_train</x:v>
      </x:c>
      <x:c r="B1805" s="11" t="str">
        <x:v>pathmnist</x:v>
      </x:c>
      <x:c r="C1805" s="11" t="str">
        <x:v>forgetting</x:v>
      </x:c>
      <x:c r="D1805" s="28" t="n">
        <x:v>0.02</x:v>
      </x:c>
      <x:c r="E1805" s="12" t="n">
        <x:v>42</x:v>
      </x:c>
      <x:c r="F1805" s="12" t="n">
        <x:v>42</x:v>
      </x:c>
      <x:c r="G1805" s="11" t="str">
        <x:v>motion_blur</x:v>
      </x:c>
      <x:c r="H1805" s="12" t="n">
        <x:v>2</x:v>
      </x:c>
      <x:c r="I1805" s="12" t="n">
        <x:v>7180</x:v>
      </x:c>
      <x:c r="J1805" s="24" t="n">
        <x:v>0.5264623955431755</x:v>
      </x:c>
      <x:c r="K1805" s="24" t="n">
        <x:v>0.49357458182348446</x:v>
      </x:c>
      <x:c r="L1805" s="24" t="n">
        <x:v>0.07094594594594594</x:v>
      </x:c>
      <x:c r="M1805" s="29" t="n">
        <x:v>2.3855566795670557</x:v>
      </x:c>
      <x:c r="N1805" s="29" t="n">
        <x:v>0.8236566733007656</x:v>
      </x:c>
      <x:c r="O1805" s="24" t="n">
        <x:v>0.3589753718470796</x:v>
      </x:c>
      <x:c r="P1805" s="24" t="n">
        <x:v>0.44637883008356544</x:v>
      </x:c>
      <x:c r="Q1805" s="24" t="n">
        <x:v>0.3693165839001318</x:v>
      </x:c>
      <x:c r="R1805" s="12" t="n">
        <x:v>2467</x:v>
      </x:c>
      <x:c r="S1805" s="24" t="n">
        <x:v>0.025644733248096907</x:v>
      </x:c>
      <x:c r="T1805" s="24" t="n">
        <x:v>0.11087223587223588</x:v>
      </x:c>
      <x:c r="U1805" s="11" t="str">
        <x:v>ccdd82722d9c4d014a55d4400a8fbd500a6fc9d8d42264ddde9a57d4a0cbf585</x:v>
      </x:c>
      <x:c r="V1805" s="11" t="str">
        <x:v>e0810c42433217edcf64328b98f3ede5898336b69c46f50cebf420b3617d0b99</x:v>
      </x:c>
    </x:row>
    <x:row r="1806">
      <x:c r="A1806" s="11" t="str">
        <x:v>clean_selection_clean_train</x:v>
      </x:c>
      <x:c r="B1806" s="11" t="str">
        <x:v>pathmnist</x:v>
      </x:c>
      <x:c r="C1806" s="11" t="str">
        <x:v>fps</x:v>
      </x:c>
      <x:c r="D1806" s="28" t="n">
        <x:v>0.02</x:v>
      </x:c>
      <x:c r="E1806" s="12" t="n">
        <x:v>42</x:v>
      </x:c>
      <x:c r="F1806" s="12" t="n">
        <x:v>42</x:v>
      </x:c>
      <x:c r="G1806" s="11" t="str">
        <x:v>motion_blur</x:v>
      </x:c>
      <x:c r="H1806" s="12" t="n">
        <x:v>2</x:v>
      </x:c>
      <x:c r="I1806" s="12" t="n">
        <x:v>7180</x:v>
      </x:c>
      <x:c r="J1806" s="24" t="n">
        <x:v>0.5984679665738162</x:v>
      </x:c>
      <x:c r="K1806" s="24" t="n">
        <x:v>0.5898741654294507</x:v>
      </x:c>
      <x:c r="L1806" s="24" t="n">
        <x:v>0.10135135135135136</x:v>
      </x:c>
      <x:c r="M1806" s="29" t="n">
        <x:v>1.6627481791976053</x:v>
      </x:c>
      <x:c r="N1806" s="29" t="n">
        <x:v>0.6445679687855645</x:v>
      </x:c>
      <x:c r="O1806" s="24" t="n">
        <x:v>0.26646131316516386</x:v>
      </x:c>
      <x:c r="P1806" s="24" t="n">
        <x:v>0.33931058495821725</x:v>
      </x:c>
      <x:c r="Q1806" s="24" t="n">
        <x:v>0.2259671424936117</x:v>
      </x:c>
      <x:c r="R1806" s="12" t="n">
        <x:v>1630</x:v>
      </x:c>
      <x:c r="S1806" s="24" t="n">
        <x:v>0.16572626178576144</x:v>
      </x:c>
      <x:c r="T1806" s="24" t="n">
        <x:v>0.2454419978172947</x:v>
      </x:c>
      <x:c r="U1806" s="11" t="str">
        <x:v>dd7920f36eda4b9c935bf61218fefc6f1cd9e58863dbbf04c501864d86a9e3e1</x:v>
      </x:c>
      <x:c r="V1806" s="11" t="str">
        <x:v>77ed36dfc1ef1672ac3b5dc48b2a7f55319c0563b28adb260b22c7a8fb50959d</x:v>
      </x:c>
    </x:row>
    <x:row r="1807">
      <x:c r="A1807" s="11" t="str">
        <x:v>clean_selection_clean_train</x:v>
      </x:c>
      <x:c r="B1807" s="11" t="str">
        <x:v>pathmnist</x:v>
      </x:c>
      <x:c r="C1807" s="11" t="str">
        <x:v>graph_a2</x:v>
      </x:c>
      <x:c r="D1807" s="28" t="n">
        <x:v>0.02</x:v>
      </x:c>
      <x:c r="E1807" s="12" t="n">
        <x:v>42</x:v>
      </x:c>
      <x:c r="F1807" s="12" t="n">
        <x:v>42</x:v>
      </x:c>
      <x:c r="G1807" s="11" t="str">
        <x:v>motion_blur</x:v>
      </x:c>
      <x:c r="H1807" s="12" t="n">
        <x:v>2</x:v>
      </x:c>
      <x:c r="I1807" s="12" t="n">
        <x:v>7180</x:v>
      </x:c>
      <x:c r="J1807" s="24" t="n">
        <x:v>0.7647632311977716</x:v>
      </x:c>
      <x:c r="K1807" s="24" t="n">
        <x:v>0.7145093192981459</x:v>
      </x:c>
      <x:c r="L1807" s="24" t="n">
        <x:v>0.22466216216216217</x:v>
      </x:c>
      <x:c r="M1807" s="29" t="n">
        <x:v>1.0477807417356662</x:v>
      </x:c>
      <x:c r="N1807" s="29" t="n">
        <x:v>0.38374458387607435</x:v>
      </x:c>
      <x:c r="O1807" s="24" t="n">
        <x:v>0.1433613036128804</x:v>
      </x:c>
      <x:c r="P1807" s="24" t="n">
        <x:v>0.1652158774373259</x:v>
      </x:c>
      <x:c r="Q1807" s="24" t="n">
        <x:v>0.1051245677208281</x:v>
      </x:c>
      <x:c r="R1807" s="12" t="n">
        <x:v>980</x:v>
      </x:c>
      <x:c r="S1807" s="24" t="n">
        <x:v>0.10167451617314283</x:v>
      </x:c>
      <x:c r="T1807" s="24" t="n">
        <x:v>0.1720124221608782</x:v>
      </x:c>
      <x:c r="U1807" s="11" t="str">
        <x:v>34f0f71ba7118d9ceb1b99e11f735e7180f87f999fdc205d5b2f3f394a81ad4d</x:v>
      </x:c>
      <x:c r="V1807" s="11" t="str">
        <x:v>95483b16631c207ef3c4b0a872b7d1de4c41f97bfee2c96fc051fa6355cd26e9</x:v>
      </x:c>
    </x:row>
    <x:row r="1808">
      <x:c r="A1808" s="11" t="str">
        <x:v>clean_selection_clean_train</x:v>
      </x:c>
      <x:c r="B1808" s="11" t="str">
        <x:v>pathmnist</x:v>
      </x:c>
      <x:c r="C1808" s="11" t="str">
        <x:v>herding</x:v>
      </x:c>
      <x:c r="D1808" s="28" t="n">
        <x:v>0.02</x:v>
      </x:c>
      <x:c r="E1808" s="12" t="n">
        <x:v>42</x:v>
      </x:c>
      <x:c r="F1808" s="12" t="n">
        <x:v>42</x:v>
      </x:c>
      <x:c r="G1808" s="11" t="str">
        <x:v>motion_blur</x:v>
      </x:c>
      <x:c r="H1808" s="12" t="n">
        <x:v>2</x:v>
      </x:c>
      <x:c r="I1808" s="12" t="n">
        <x:v>7180</x:v>
      </x:c>
      <x:c r="J1808" s="24" t="n">
        <x:v>0.6766016713091922</x:v>
      </x:c>
      <x:c r="K1808" s="24" t="n">
        <x:v>0.6607643915953942</x:v>
      </x:c>
      <x:c r="L1808" s="24" t="n">
        <x:v>0.19870235198702352</x:v>
      </x:c>
      <x:c r="M1808" s="29" t="n">
        <x:v>1.6519277378328325</x:v>
      </x:c>
      <x:c r="N1808" s="29" t="n">
        <x:v>0.5547081089103717</x:v>
      </x:c>
      <x:c r="O1808" s="24" t="n">
        <x:v>0.24032661034453212</x:v>
      </x:c>
      <x:c r="P1808" s="24" t="n">
        <x:v>0.2618384401114206</x:v>
      </x:c>
      <x:c r="Q1808" s="24" t="n">
        <x:v>0.15666170991549858</x:v>
      </x:c>
      <x:c r="R1808" s="12" t="n">
        <x:v>1642</x:v>
      </x:c>
      <x:c r="S1808" s="24" t="n">
        <x:v>0.17611951491424072</x:v>
      </x:c>
      <x:c r="T1808" s="24" t="n">
        <x:v>0.23360168601772707</x:v>
      </x:c>
      <x:c r="U1808" s="11" t="str">
        <x:v>a4a509a40e3861310eeb1af24f9a602ad17fb1d862e4775ba018625d62a1eb23</x:v>
      </x:c>
      <x:c r="V1808" s="11" t="str">
        <x:v>450ed549cb902ec7da90a54ae5428ee5580093f54d27733d4e76306696c30819</x:v>
      </x:c>
    </x:row>
    <x:row r="1809">
      <x:c r="A1809" s="11" t="str">
        <x:v>clean_selection_clean_train</x:v>
      </x:c>
      <x:c r="B1809" s="11" t="str">
        <x:v>pathmnist</x:v>
      </x:c>
      <x:c r="C1809" s="11" t="str">
        <x:v>random</x:v>
      </x:c>
      <x:c r="D1809" s="28" t="n">
        <x:v>0.02</x:v>
      </x:c>
      <x:c r="E1809" s="12" t="n">
        <x:v>42</x:v>
      </x:c>
      <x:c r="F1809" s="12" t="n">
        <x:v>42</x:v>
      </x:c>
      <x:c r="G1809" s="11" t="str">
        <x:v>motion_blur</x:v>
      </x:c>
      <x:c r="H1809" s="12" t="n">
        <x:v>2</x:v>
      </x:c>
      <x:c r="I1809" s="12" t="n">
        <x:v>7180</x:v>
      </x:c>
      <x:c r="J1809" s="24" t="n">
        <x:v>0.6883008356545961</x:v>
      </x:c>
      <x:c r="K1809" s="24" t="n">
        <x:v>0.6486294652049733</x:v>
      </x:c>
      <x:c r="L1809" s="24" t="n">
        <x:v>0.1554054054054054</x:v>
      </x:c>
      <x:c r="M1809" s="29" t="n">
        <x:v>1.724046840761124</x:v>
      </x:c>
      <x:c r="N1809" s="29" t="n">
        <x:v>0.5239395887833733</x:v>
      </x:c>
      <x:c r="O1809" s="24" t="n">
        <x:v>0.2060516721939974</x:v>
      </x:c>
      <x:c r="P1809" s="24" t="n">
        <x:v>0.2620125348189415</x:v>
      </x:c>
      <x:c r="Q1809" s="24" t="n">
        <x:v>0.23448559548306144</x:v>
      </x:c>
      <x:c r="R1809" s="12" t="n">
        <x:v>1471</x:v>
      </x:c>
      <x:c r="S1809" s="24" t="n">
        <x:v>0.13216919354985968</x:v>
      </x:c>
      <x:c r="T1809" s="24" t="n">
        <x:v>0.255520960390319</x:v>
      </x:c>
      <x:c r="U1809" s="11" t="str">
        <x:v>c6fbc4655e7cc4a91be2f8d4f49a94059d76a2d6a33a3a7bc6e4b4197890282a</x:v>
      </x:c>
      <x:c r="V1809" s="11" t="str">
        <x:v>5fc89913f04114bc6401548781bd2f97cb9bd5fd2d4254a6a90c7e1ed46ed798</x:v>
      </x:c>
    </x:row>
    <x:row r="1810">
      <x:c r="A1810" s="11" t="str">
        <x:v>clean_selection_clean_train</x:v>
      </x:c>
      <x:c r="B1810" s="11" t="str">
        <x:v>pathmnist</x:v>
      </x:c>
      <x:c r="C1810" s="11" t="str">
        <x:v>el2n_top</x:v>
      </x:c>
      <x:c r="D1810" s="28" t="n">
        <x:v>0.02</x:v>
      </x:c>
      <x:c r="E1810" s="12" t="n">
        <x:v>42</x:v>
      </x:c>
      <x:c r="F1810" s="12" t="n">
        <x:v>42</x:v>
      </x:c>
      <x:c r="G1810" s="11" t="str">
        <x:v>motion_blur</x:v>
      </x:c>
      <x:c r="H1810" s="12" t="n">
        <x:v>3</x:v>
      </x:c>
      <x:c r="I1810" s="12" t="n">
        <x:v>7180</x:v>
      </x:c>
      <x:c r="J1810" s="24" t="n">
        <x:v>0.40278551532033424</x:v>
      </x:c>
      <x:c r="K1810" s="24" t="n">
        <x:v>0.4070886484226727</x:v>
      </x:c>
      <x:c r="L1810" s="24" t="n">
        <x:v>0</x:v>
      </x:c>
      <x:c r="M1810" s="29" t="n">
        <x:v>3.083988359884103</x:v>
      </x:c>
      <x:c r="N1810" s="29" t="n">
        <x:v>0.9973439509492829</x:v>
      </x:c>
      <x:c r="O1810" s="24" t="n">
        <x:v>0.43413179862133977</x:v>
      </x:c>
      <x:c r="P1810" s="24" t="n">
        <x:v>0.5625</x:v>
      </x:c>
      <x:c r="Q1810" s="24" t="n">
        <x:v>0.45250427363180645</x:v>
      </x:c>
      <x:c r="R1810" s="12" t="n">
        <x:v>2624</x:v>
      </x:c>
      <x:c r="S1810" s="24" t="n">
        <x:v>0.03297982418714185</x:v>
      </x:c>
      <x:c r="T1810" s="24" t="n">
        <x:v>0</x:v>
      </x:c>
      <x:c r="U1810" s="11" t="str">
        <x:v>f676a53573432631ecada53115a35bb1da17c3086bc788c315283b96eeb1226a</x:v>
      </x:c>
      <x:c r="V1810" s="11" t="str">
        <x:v>7e11ae161318145ca1106200de3e174cd272c5a60745e1b19267ebf7faf509ac</x:v>
      </x:c>
    </x:row>
    <x:row r="1811">
      <x:c r="A1811" s="11" t="str">
        <x:v>clean_selection_clean_train</x:v>
      </x:c>
      <x:c r="B1811" s="11" t="str">
        <x:v>pathmnist</x:v>
      </x:c>
      <x:c r="C1811" s="11" t="str">
        <x:v>eva</x:v>
      </x:c>
      <x:c r="D1811" s="28" t="n">
        <x:v>0.02</x:v>
      </x:c>
      <x:c r="E1811" s="12" t="n">
        <x:v>42</x:v>
      </x:c>
      <x:c r="F1811" s="12" t="n">
        <x:v>42</x:v>
      </x:c>
      <x:c r="G1811" s="11" t="str">
        <x:v>motion_blur</x:v>
      </x:c>
      <x:c r="H1811" s="12" t="n">
        <x:v>3</x:v>
      </x:c>
      <x:c r="I1811" s="12" t="n">
        <x:v>7180</x:v>
      </x:c>
      <x:c r="J1811" s="24" t="n">
        <x:v>0.5779944289693594</x:v>
      </x:c>
      <x:c r="K1811" s="24" t="n">
        <x:v>0.5482852884512773</x:v>
      </x:c>
      <x:c r="L1811" s="24" t="n">
        <x:v>0.0011806375442739079</x:v>
      </x:c>
      <x:c r="M1811" s="29" t="n">
        <x:v>2.4429376141224703</x:v>
      </x:c>
      <x:c r="N1811" s="29" t="n">
        <x:v>0.7332772564606148</x:v>
      </x:c>
      <x:c r="O1811" s="24" t="n">
        <x:v>0.3238142023034249</x:v>
      </x:c>
      <x:c r="P1811" s="24" t="n">
        <x:v>0.373433147632312</x:v>
      </x:c>
      <x:c r="Q1811" s="24" t="n">
        <x:v>0.34115954788446934</x:v>
      </x:c>
      <x:c r="R1811" s="12" t="n">
        <x:v>2186</x:v>
      </x:c>
      <x:c r="S1811" s="24" t="n">
        <x:v>0.032498397620577046</x:v>
      </x:c>
      <x:c r="T1811" s="24" t="n">
        <x:v>0</x:v>
      </x:c>
      <x:c r="U1811" s="11" t="str">
        <x:v>a3c2a355c6ab101f11d9043ea62263cb9f27969125ad3af02f31909b65717b01</x:v>
      </x:c>
      <x:c r="V1811" s="11" t="str">
        <x:v>515eb263f1c02a65d5f7f642c5d890eb1e1cd021a6e5aac2b67f25aee274bd85</x:v>
      </x:c>
    </x:row>
    <x:row r="1812">
      <x:c r="A1812" s="11" t="str">
        <x:v>clean_selection_clean_train</x:v>
      </x:c>
      <x:c r="B1812" s="11" t="str">
        <x:v>pathmnist</x:v>
      </x:c>
      <x:c r="C1812" s="11" t="str">
        <x:v>facility</x:v>
      </x:c>
      <x:c r="D1812" s="28" t="n">
        <x:v>0.02</x:v>
      </x:c>
      <x:c r="E1812" s="12" t="n">
        <x:v>42</x:v>
      </x:c>
      <x:c r="F1812" s="12" t="n">
        <x:v>42</x:v>
      </x:c>
      <x:c r="G1812" s="11" t="str">
        <x:v>motion_blur</x:v>
      </x:c>
      <x:c r="H1812" s="12" t="n">
        <x:v>3</x:v>
      </x:c>
      <x:c r="I1812" s="12" t="n">
        <x:v>7180</x:v>
      </x:c>
      <x:c r="J1812" s="24" t="n">
        <x:v>0.758774373259053</x:v>
      </x:c>
      <x:c r="K1812" s="24" t="n">
        <x:v>0.7170800573206696</x:v>
      </x:c>
      <x:c r="L1812" s="24" t="n">
        <x:v>0.17736486486486486</x:v>
      </x:c>
      <x:c r="M1812" s="29" t="n">
        <x:v>0.9249995807021779</x:v>
      </x:c>
      <x:c r="N1812" s="29" t="n">
        <x:v>0.3855915705662592</x:v>
      </x:c>
      <x:c r="O1812" s="24" t="n">
        <x:v>0.13281654920584648</x:v>
      </x:c>
      <x:c r="P1812" s="24" t="n">
        <x:v>0.17392061281337048</x:v>
      </x:c>
      <x:c r="Q1812" s="24" t="n">
        <x:v>0.09242731042434392</x:v>
      </x:c>
      <x:c r="R1812" s="12" t="n">
        <x:v>950</x:v>
      </x:c>
      <x:c r="S1812" s="24" t="n">
        <x:v>0.10926244563116116</x:v>
      </x:c>
      <x:c r="T1812" s="24" t="n">
        <x:v>0.22406031328240356</x:v>
      </x:c>
      <x:c r="U1812" s="11" t="str">
        <x:v>7fd2768d063a53f7387c2463fbb957134b80be9e19e18dd149d236ee69bac0c8</x:v>
      </x:c>
      <x:c r="V1812" s="11" t="str">
        <x:v>cf02294dc7250820928020e1e6d8979162734d2363ae904da1ca67ec404ac196</x:v>
      </x:c>
    </x:row>
    <x:row r="1813">
      <x:c r="A1813" s="11" t="str">
        <x:v>clean_selection_clean_train</x:v>
      </x:c>
      <x:c r="B1813" s="11" t="str">
        <x:v>pathmnist</x:v>
      </x:c>
      <x:c r="C1813" s="11" t="str">
        <x:v>forgetting</x:v>
      </x:c>
      <x:c r="D1813" s="28" t="n">
        <x:v>0.02</x:v>
      </x:c>
      <x:c r="E1813" s="12" t="n">
        <x:v>42</x:v>
      </x:c>
      <x:c r="F1813" s="12" t="n">
        <x:v>42</x:v>
      </x:c>
      <x:c r="G1813" s="11" t="str">
        <x:v>motion_blur</x:v>
      </x:c>
      <x:c r="H1813" s="12" t="n">
        <x:v>3</x:v>
      </x:c>
      <x:c r="I1813" s="12" t="n">
        <x:v>7180</x:v>
      </x:c>
      <x:c r="J1813" s="24" t="n">
        <x:v>0.526183844011142</x:v>
      </x:c>
      <x:c r="K1813" s="24" t="n">
        <x:v>0.4929687779328184</x:v>
      </x:c>
      <x:c r="L1813" s="24" t="n">
        <x:v>0.0472972972972973</x:v>
      </x:c>
      <x:c r="M1813" s="29" t="n">
        <x:v>2.3786343729748696</x:v>
      </x:c>
      <x:c r="N1813" s="29" t="n">
        <x:v>0.8188470063789411</x:v>
      </x:c>
      <x:c r="O1813" s="24" t="n">
        <x:v>0.3590598634441583</x:v>
      </x:c>
      <x:c r="P1813" s="24" t="n">
        <x:v>0.44220055710306405</x:v>
      </x:c>
      <x:c r="Q1813" s="24" t="n">
        <x:v>0.36837917510923607</x:v>
      </x:c>
      <x:c r="R1813" s="12" t="n">
        <x:v>2437</x:v>
      </x:c>
      <x:c r="S1813" s="24" t="n">
        <x:v>0.026250537138762964</x:v>
      </x:c>
      <x:c r="T1813" s="24" t="n">
        <x:v>0.1345208845208845</x:v>
      </x:c>
      <x:c r="U1813" s="11" t="str">
        <x:v>ccdd82722d9c4d014a55d4400a8fbd500a6fc9d8d42264ddde9a57d4a0cbf585</x:v>
      </x:c>
      <x:c r="V1813" s="11" t="str">
        <x:v>e0810c42433217edcf64328b98f3ede5898336b69c46f50cebf420b3617d0b99</x:v>
      </x:c>
    </x:row>
    <x:row r="1814">
      <x:c r="A1814" s="11" t="str">
        <x:v>clean_selection_clean_train</x:v>
      </x:c>
      <x:c r="B1814" s="11" t="str">
        <x:v>pathmnist</x:v>
      </x:c>
      <x:c r="C1814" s="11" t="str">
        <x:v>fps</x:v>
      </x:c>
      <x:c r="D1814" s="28" t="n">
        <x:v>0.02</x:v>
      </x:c>
      <x:c r="E1814" s="12" t="n">
        <x:v>42</x:v>
      </x:c>
      <x:c r="F1814" s="12" t="n">
        <x:v>42</x:v>
      </x:c>
      <x:c r="G1814" s="11" t="str">
        <x:v>motion_blur</x:v>
      </x:c>
      <x:c r="H1814" s="12" t="n">
        <x:v>3</x:v>
      </x:c>
      <x:c r="I1814" s="12" t="n">
        <x:v>7180</x:v>
      </x:c>
      <x:c r="J1814" s="24" t="n">
        <x:v>0.5998607242339833</x:v>
      </x:c>
      <x:c r="K1814" s="24" t="n">
        <x:v>0.5932798924436703</x:v>
      </x:c>
      <x:c r="L1814" s="24" t="n">
        <x:v>0.10218978102189781</x:v>
      </x:c>
      <x:c r="M1814" s="29" t="n">
        <x:v>1.6337578221493012</x:v>
      </x:c>
      <x:c r="N1814" s="29" t="n">
        <x:v>0.6383369038079553</x:v>
      </x:c>
      <x:c r="O1814" s="24" t="n">
        <x:v>0.26460670799764086</x:v>
      </x:c>
      <x:c r="P1814" s="24" t="n">
        <x:v>0.3344359331476323</x:v>
      </x:c>
      <x:c r="Q1814" s="24" t="n">
        <x:v>0.22127897284067902</x:v>
      </x:c>
      <x:c r="R1814" s="12" t="n">
        <x:v>1595</x:v>
      </x:c>
      <x:c r="S1814" s="24" t="n">
        <x:v>0.16232053477154185</x:v>
      </x:c>
      <x:c r="T1814" s="24" t="n">
        <x:v>0.24460356814674827</x:v>
      </x:c>
      <x:c r="U1814" s="11" t="str">
        <x:v>dd7920f36eda4b9c935bf61218fefc6f1cd9e58863dbbf04c501864d86a9e3e1</x:v>
      </x:c>
      <x:c r="V1814" s="11" t="str">
        <x:v>77ed36dfc1ef1672ac3b5dc48b2a7f55319c0563b28adb260b22c7a8fb50959d</x:v>
      </x:c>
    </x:row>
    <x:row r="1815">
      <x:c r="A1815" s="11" t="str">
        <x:v>clean_selection_clean_train</x:v>
      </x:c>
      <x:c r="B1815" s="11" t="str">
        <x:v>pathmnist</x:v>
      </x:c>
      <x:c r="C1815" s="11" t="str">
        <x:v>graph_a2</x:v>
      </x:c>
      <x:c r="D1815" s="28" t="n">
        <x:v>0.02</x:v>
      </x:c>
      <x:c r="E1815" s="12" t="n">
        <x:v>42</x:v>
      </x:c>
      <x:c r="F1815" s="12" t="n">
        <x:v>42</x:v>
      </x:c>
      <x:c r="G1815" s="11" t="str">
        <x:v>motion_blur</x:v>
      </x:c>
      <x:c r="H1815" s="12" t="n">
        <x:v>3</x:v>
      </x:c>
      <x:c r="I1815" s="12" t="n">
        <x:v>7180</x:v>
      </x:c>
      <x:c r="J1815" s="24" t="n">
        <x:v>0.7657381615598886</x:v>
      </x:c>
      <x:c r="K1815" s="24" t="n">
        <x:v>0.7144352265795335</x:v>
      </x:c>
      <x:c r="L1815" s="24" t="n">
        <x:v>0.23141891891891891</x:v>
      </x:c>
      <x:c r="M1815" s="29" t="n">
        <x:v>1.0377818877586558</x:v>
      </x:c>
      <x:c r="N1815" s="29" t="n">
        <x:v>0.38311272168442345</x:v>
      </x:c>
      <x:c r="O1815" s="24" t="n">
        <x:v>0.1415632522247296</x:v>
      </x:c>
      <x:c r="P1815" s="24" t="n">
        <x:v>0.1652158774373259</x:v>
      </x:c>
      <x:c r="Q1815" s="24" t="n">
        <x:v>0.10179102253765637</x:v>
      </x:c>
      <x:c r="R1815" s="12" t="n">
        <x:v>991</x:v>
      </x:c>
      <x:c r="S1815" s="24" t="n">
        <x:v>0.10174860889175519</x:v>
      </x:c>
      <x:c r="T1815" s="24" t="n">
        <x:v>0.16525566540412145</x:v>
      </x:c>
      <x:c r="U1815" s="11" t="str">
        <x:v>34f0f71ba7118d9ceb1b99e11f735e7180f87f999fdc205d5b2f3f394a81ad4d</x:v>
      </x:c>
      <x:c r="V1815" s="11" t="str">
        <x:v>95483b16631c207ef3c4b0a872b7d1de4c41f97bfee2c96fc051fa6355cd26e9</x:v>
      </x:c>
    </x:row>
    <x:row r="1816">
      <x:c r="A1816" s="11" t="str">
        <x:v>clean_selection_clean_train</x:v>
      </x:c>
      <x:c r="B1816" s="11" t="str">
        <x:v>pathmnist</x:v>
      </x:c>
      <x:c r="C1816" s="11" t="str">
        <x:v>herding</x:v>
      </x:c>
      <x:c r="D1816" s="28" t="n">
        <x:v>0.02</x:v>
      </x:c>
      <x:c r="E1816" s="12" t="n">
        <x:v>42</x:v>
      </x:c>
      <x:c r="F1816" s="12" t="n">
        <x:v>42</x:v>
      </x:c>
      <x:c r="G1816" s="11" t="str">
        <x:v>motion_blur</x:v>
      </x:c>
      <x:c r="H1816" s="12" t="n">
        <x:v>3</x:v>
      </x:c>
      <x:c r="I1816" s="12" t="n">
        <x:v>7180</x:v>
      </x:c>
      <x:c r="J1816" s="24" t="n">
        <x:v>0.6784122562674094</x:v>
      </x:c>
      <x:c r="K1816" s="24" t="n">
        <x:v>0.6605262089352197</x:v>
      </x:c>
      <x:c r="L1816" s="24" t="n">
        <x:v>0.20924574209245742</x:v>
      </x:c>
      <x:c r="M1816" s="29" t="n">
        <x:v>1.6450609802304446</x:v>
      </x:c>
      <x:c r="N1816" s="29" t="n">
        <x:v>0.5502134668985165</x:v>
      </x:c>
      <x:c r="O1816" s="24" t="n">
        <x:v>0.23908151904520553</x:v>
      </x:c>
      <x:c r="P1816" s="24" t="n">
        <x:v>0.25713788300835655</x:v>
      </x:c>
      <x:c r="Q1816" s="24" t="n">
        <x:v>0.15507445401481001</x:v>
      </x:c>
      <x:c r="R1816" s="12" t="n">
        <x:v>1632</x:v>
      </x:c>
      <x:c r="S1816" s="24" t="n">
        <x:v>0.17635769757441522</x:v>
      </x:c>
      <x:c r="T1816" s="24" t="n">
        <x:v>0.22305829591229318</x:v>
      </x:c>
      <x:c r="U1816" s="11" t="str">
        <x:v>a4a509a40e3861310eeb1af24f9a602ad17fb1d862e4775ba018625d62a1eb23</x:v>
      </x:c>
      <x:c r="V1816" s="11" t="str">
        <x:v>450ed549cb902ec7da90a54ae5428ee5580093f54d27733d4e76306696c30819</x:v>
      </x:c>
    </x:row>
    <x:row r="1817">
      <x:c r="A1817" s="11" t="str">
        <x:v>clean_selection_clean_train</x:v>
      </x:c>
      <x:c r="B1817" s="11" t="str">
        <x:v>pathmnist</x:v>
      </x:c>
      <x:c r="C1817" s="11" t="str">
        <x:v>random</x:v>
      </x:c>
      <x:c r="D1817" s="28" t="n">
        <x:v>0.02</x:v>
      </x:c>
      <x:c r="E1817" s="12" t="n">
        <x:v>42</x:v>
      </x:c>
      <x:c r="F1817" s="12" t="n">
        <x:v>42</x:v>
      </x:c>
      <x:c r="G1817" s="11" t="str">
        <x:v>motion_blur</x:v>
      </x:c>
      <x:c r="H1817" s="12" t="n">
        <x:v>3</x:v>
      </x:c>
      <x:c r="I1817" s="12" t="n">
        <x:v>7180</x:v>
      </x:c>
      <x:c r="J1817" s="24" t="n">
        <x:v>0.6905292479108636</x:v>
      </x:c>
      <x:c r="K1817" s="24" t="n">
        <x:v>0.6509828557003758</x:v>
      </x:c>
      <x:c r="L1817" s="24" t="n">
        <x:v>0.15371621621621623</x:v>
      </x:c>
      <x:c r="M1817" s="29" t="n">
        <x:v>1.7185487013956604</x:v>
      </x:c>
      <x:c r="N1817" s="29" t="n">
        <x:v>0.5215876076732605</x:v>
      </x:c>
      <x:c r="O1817" s="24" t="n">
        <x:v>0.20448210393817978</x:v>
      </x:c>
      <x:c r="P1817" s="24" t="n">
        <x:v>0.2600974930362117</x:v>
      </x:c>
      <x:c r="Q1817" s="24" t="n">
        <x:v>0.2318713966070967</x:v>
      </x:c>
      <x:c r="R1817" s="12" t="n">
        <x:v>1465</x:v>
      </x:c>
      <x:c r="S1817" s="24" t="n">
        <x:v>0.12981580305445717</x:v>
      </x:c>
      <x:c r="T1817" s="24" t="n">
        <x:v>0.2572101495795082</x:v>
      </x:c>
      <x:c r="U1817" s="11" t="str">
        <x:v>c6fbc4655e7cc4a91be2f8d4f49a94059d76a2d6a33a3a7bc6e4b4197890282a</x:v>
      </x:c>
      <x:c r="V1817" s="11" t="str">
        <x:v>5fc89913f04114bc6401548781bd2f97cb9bd5fd2d4254a6a90c7e1ed46ed798</x:v>
      </x:c>
    </x:row>
    <x:row r="1818">
      <x:c r="A1818" s="11" t="str">
        <x:v>clean_selection_clean_train</x:v>
      </x:c>
      <x:c r="B1818" s="11" t="str">
        <x:v>pathmnist</x:v>
      </x:c>
      <x:c r="C1818" s="11" t="str">
        <x:v>el2n_top</x:v>
      </x:c>
      <x:c r="D1818" s="28" t="n">
        <x:v>0.02</x:v>
      </x:c>
      <x:c r="E1818" s="12" t="n">
        <x:v>42</x:v>
      </x:c>
      <x:c r="F1818" s="12" t="n">
        <x:v>42</x:v>
      </x:c>
      <x:c r="G1818" s="11" t="str">
        <x:v>motion_blur</x:v>
      </x:c>
      <x:c r="H1818" s="12" t="n">
        <x:v>4</x:v>
      </x:c>
      <x:c r="I1818" s="12" t="n">
        <x:v>7180</x:v>
      </x:c>
      <x:c r="J1818" s="24" t="n">
        <x:v>0.41030640668523677</x:v>
      </x:c>
      <x:c r="K1818" s="24" t="n">
        <x:v>0.4085039543214831</x:v>
      </x:c>
      <x:c r="L1818" s="24" t="n">
        <x:v>0</x:v>
      </x:c>
      <x:c r="M1818" s="29" t="n">
        <x:v>3.0650915163642667</x:v>
      </x:c>
      <x:c r="N1818" s="29" t="n">
        <x:v>0.9743168219080359</x:v>
      </x:c>
      <x:c r="O1818" s="24" t="n">
        <x:v>0.4197252358400722</x:v>
      </x:c>
      <x:c r="P1818" s="24" t="n">
        <x:v>0.5452646239554317</x:v>
      </x:c>
      <x:c r="Q1818" s="24" t="n">
        <x:v>0.46709463848163163</x:v>
      </x:c>
      <x:c r="R1818" s="12" t="n">
        <x:v>2449</x:v>
      </x:c>
      <x:c r="S1818" s="24" t="n">
        <x:v>0.031564518288331456</x:v>
      </x:c>
      <x:c r="T1818" s="24" t="n">
        <x:v>0</x:v>
      </x:c>
      <x:c r="U1818" s="11" t="str">
        <x:v>f676a53573432631ecada53115a35bb1da17c3086bc788c315283b96eeb1226a</x:v>
      </x:c>
      <x:c r="V1818" s="11" t="str">
        <x:v>7e11ae161318145ca1106200de3e174cd272c5a60745e1b19267ebf7faf509ac</x:v>
      </x:c>
    </x:row>
    <x:row r="1819">
      <x:c r="A1819" s="11" t="str">
        <x:v>clean_selection_clean_train</x:v>
      </x:c>
      <x:c r="B1819" s="11" t="str">
        <x:v>pathmnist</x:v>
      </x:c>
      <x:c r="C1819" s="11" t="str">
        <x:v>eva</x:v>
      </x:c>
      <x:c r="D1819" s="28" t="n">
        <x:v>0.02</x:v>
      </x:c>
      <x:c r="E1819" s="12" t="n">
        <x:v>42</x:v>
      </x:c>
      <x:c r="F1819" s="12" t="n">
        <x:v>42</x:v>
      </x:c>
      <x:c r="G1819" s="11" t="str">
        <x:v>motion_blur</x:v>
      </x:c>
      <x:c r="H1819" s="12" t="n">
        <x:v>4</x:v>
      </x:c>
      <x:c r="I1819" s="12" t="n">
        <x:v>7180</x:v>
      </x:c>
      <x:c r="J1819" s="24" t="n">
        <x:v>0.5664345403899721</x:v>
      </x:c>
      <x:c r="K1819" s="24" t="n">
        <x:v>0.5392424361770713</x:v>
      </x:c>
      <x:c r="L1819" s="24" t="n">
        <x:v>0.0011806375442739079</x:v>
      </x:c>
      <x:c r="M1819" s="29" t="n">
        <x:v>2.469130886504997</x:v>
      </x:c>
      <x:c r="N1819" s="29" t="n">
        <x:v>0.7484604545638561</x:v>
      </x:c>
      <x:c r="O1819" s="24" t="n">
        <x:v>0.32563299017447284</x:v>
      </x:c>
      <x:c r="P1819" s="24" t="n">
        <x:v>0.3911908077994429</x:v>
      </x:c>
      <x:c r="Q1819" s="24" t="n">
        <x:v>0.42249221354890093</x:v>
      </x:c>
      <x:c r="R1819" s="12" t="n">
        <x:v>2201</x:v>
      </x:c>
      <x:c r="S1819" s="24" t="n">
        <x:v>0.04154124989478303</x:v>
      </x:c>
      <x:c r="T1819" s="24" t="n">
        <x:v>0</x:v>
      </x:c>
      <x:c r="U1819" s="11" t="str">
        <x:v>a3c2a355c6ab101f11d9043ea62263cb9f27969125ad3af02f31909b65717b01</x:v>
      </x:c>
      <x:c r="V1819" s="11" t="str">
        <x:v>515eb263f1c02a65d5f7f642c5d890eb1e1cd021a6e5aac2b67f25aee274bd85</x:v>
      </x:c>
    </x:row>
    <x:row r="1820">
      <x:c r="A1820" s="11" t="str">
        <x:v>clean_selection_clean_train</x:v>
      </x:c>
      <x:c r="B1820" s="11" t="str">
        <x:v>pathmnist</x:v>
      </x:c>
      <x:c r="C1820" s="11" t="str">
        <x:v>facility</x:v>
      </x:c>
      <x:c r="D1820" s="28" t="n">
        <x:v>0.02</x:v>
      </x:c>
      <x:c r="E1820" s="12" t="n">
        <x:v>42</x:v>
      </x:c>
      <x:c r="F1820" s="12" t="n">
        <x:v>42</x:v>
      </x:c>
      <x:c r="G1820" s="11" t="str">
        <x:v>motion_blur</x:v>
      </x:c>
      <x:c r="H1820" s="12" t="n">
        <x:v>4</x:v>
      </x:c>
      <x:c r="I1820" s="12" t="n">
        <x:v>7180</x:v>
      </x:c>
      <x:c r="J1820" s="24" t="n">
        <x:v>0.6025069637883008</x:v>
      </x:c>
      <x:c r="K1820" s="24" t="n">
        <x:v>0.5657147278364539</x:v>
      </x:c>
      <x:c r="L1820" s="24" t="n">
        <x:v>0.07263513513513513</x:v>
      </x:c>
      <x:c r="M1820" s="29" t="n">
        <x:v>1.744096937242138</x:v>
      </x:c>
      <x:c r="N1820" s="29" t="n">
        <x:v>0.6470943997399465</x:v>
      </x:c>
      <x:c r="O1820" s="24" t="n">
        <x:v>0.2632698344819061</x:v>
      </x:c>
      <x:c r="P1820" s="24" t="n">
        <x:v>0.3363509749303621</x:v>
      </x:c>
      <x:c r="Q1820" s="24" t="n">
        <x:v>0.21169902296369889</x:v>
      </x:c>
      <x:c r="R1820" s="12" t="n">
        <x:v>1651</x:v>
      </x:c>
      <x:c r="S1820" s="24" t="n">
        <x:v>0.2606277751153768</x:v>
      </x:c>
      <x:c r="T1820" s="24" t="n">
        <x:v>0.32879004301213327</x:v>
      </x:c>
      <x:c r="U1820" s="11" t="str">
        <x:v>7fd2768d063a53f7387c2463fbb957134b80be9e19e18dd149d236ee69bac0c8</x:v>
      </x:c>
      <x:c r="V1820" s="11" t="str">
        <x:v>cf02294dc7250820928020e1e6d8979162734d2363ae904da1ca67ec404ac196</x:v>
      </x:c>
    </x:row>
    <x:row r="1821">
      <x:c r="A1821" s="11" t="str">
        <x:v>clean_selection_clean_train</x:v>
      </x:c>
      <x:c r="B1821" s="11" t="str">
        <x:v>pathmnist</x:v>
      </x:c>
      <x:c r="C1821" s="11" t="str">
        <x:v>forgetting</x:v>
      </x:c>
      <x:c r="D1821" s="28" t="n">
        <x:v>0.02</x:v>
      </x:c>
      <x:c r="E1821" s="12" t="n">
        <x:v>42</x:v>
      </x:c>
      <x:c r="F1821" s="12" t="n">
        <x:v>42</x:v>
      </x:c>
      <x:c r="G1821" s="11" t="str">
        <x:v>motion_blur</x:v>
      </x:c>
      <x:c r="H1821" s="12" t="n">
        <x:v>4</x:v>
      </x:c>
      <x:c r="I1821" s="12" t="n">
        <x:v>7180</x:v>
      </x:c>
      <x:c r="J1821" s="24" t="n">
        <x:v>0.5162952646239555</x:v>
      </x:c>
      <x:c r="K1821" s="24" t="n">
        <x:v>0.48213101313502627</x:v>
      </x:c>
      <x:c r="L1821" s="24" t="n">
        <x:v>0.010135135135135136</x:v>
      </x:c>
      <x:c r="M1821" s="29" t="n">
        <x:v>2.4909511417682637</x:v>
      </x:c>
      <x:c r="N1821" s="29" t="n">
        <x:v>0.8440328395001476</x:v>
      </x:c>
      <x:c r="O1821" s="24" t="n">
        <x:v>0.3697890866516692</x:v>
      </x:c>
      <x:c r="P1821" s="24" t="n">
        <x:v>0.45856545961002787</x:v>
      </x:c>
      <x:c r="Q1821" s="24" t="n">
        <x:v>0.4071366304135073</x:v>
      </x:c>
      <x:c r="R1821" s="12" t="n">
        <x:v>2557</x:v>
      </x:c>
      <x:c r="S1821" s="24" t="n">
        <x:v>0.0370883019365551</x:v>
      </x:c>
      <x:c r="T1821" s="24" t="n">
        <x:v>0.17168304668304668</x:v>
      </x:c>
      <x:c r="U1821" s="11" t="str">
        <x:v>ccdd82722d9c4d014a55d4400a8fbd500a6fc9d8d42264ddde9a57d4a0cbf585</x:v>
      </x:c>
      <x:c r="V1821" s="11" t="str">
        <x:v>e0810c42433217edcf64328b98f3ede5898336b69c46f50cebf420b3617d0b99</x:v>
      </x:c>
    </x:row>
    <x:row r="1822">
      <x:c r="A1822" s="11" t="str">
        <x:v>clean_selection_clean_train</x:v>
      </x:c>
      <x:c r="B1822" s="11" t="str">
        <x:v>pathmnist</x:v>
      </x:c>
      <x:c r="C1822" s="11" t="str">
        <x:v>fps</x:v>
      </x:c>
      <x:c r="D1822" s="28" t="n">
        <x:v>0.02</x:v>
      </x:c>
      <x:c r="E1822" s="12" t="n">
        <x:v>42</x:v>
      </x:c>
      <x:c r="F1822" s="12" t="n">
        <x:v>42</x:v>
      </x:c>
      <x:c r="G1822" s="11" t="str">
        <x:v>motion_blur</x:v>
      </x:c>
      <x:c r="H1822" s="12" t="n">
        <x:v>4</x:v>
      </x:c>
      <x:c r="I1822" s="12" t="n">
        <x:v>7180</x:v>
      </x:c>
      <x:c r="J1822" s="24" t="n">
        <x:v>0.5288300835654596</x:v>
      </x:c>
      <x:c r="K1822" s="24" t="n">
        <x:v>0.5206475723917056</x:v>
      </x:c>
      <x:c r="L1822" s="24" t="n">
        <x:v>0.0267639902676399</x:v>
      </x:c>
      <x:c r="M1822" s="29" t="n">
        <x:v>2.218316415097605</x:v>
      </x:c>
      <x:c r="N1822" s="29" t="n">
        <x:v>0.7722891252888499</x:v>
      </x:c>
      <x:c r="O1822" s="24" t="n">
        <x:v>0.3345100079385517</x:v>
      </x:c>
      <x:c r="P1822" s="24" t="n">
        <x:v>0.4115598885793872</x:v>
      </x:c>
      <x:c r="Q1822" s="24" t="n">
        <x:v>0.3083269328938817</x:v>
      </x:c>
      <x:c r="R1822" s="12" t="n">
        <x:v>2030</x:v>
      </x:c>
      <x:c r="S1822" s="24" t="n">
        <x:v>0.23495285482350659</x:v>
      </x:c>
      <x:c r="T1822" s="24" t="n">
        <x:v>0.32002935890100614</x:v>
      </x:c>
      <x:c r="U1822" s="11" t="str">
        <x:v>dd7920f36eda4b9c935bf61218fefc6f1cd9e58863dbbf04c501864d86a9e3e1</x:v>
      </x:c>
      <x:c r="V1822" s="11" t="str">
        <x:v>77ed36dfc1ef1672ac3b5dc48b2a7f55319c0563b28adb260b22c7a8fb50959d</x:v>
      </x:c>
    </x:row>
    <x:row r="1823">
      <x:c r="A1823" s="11" t="str">
        <x:v>clean_selection_clean_train</x:v>
      </x:c>
      <x:c r="B1823" s="11" t="str">
        <x:v>pathmnist</x:v>
      </x:c>
      <x:c r="C1823" s="11" t="str">
        <x:v>graph_a2</x:v>
      </x:c>
      <x:c r="D1823" s="28" t="n">
        <x:v>0.02</x:v>
      </x:c>
      <x:c r="E1823" s="12" t="n">
        <x:v>42</x:v>
      </x:c>
      <x:c r="F1823" s="12" t="n">
        <x:v>42</x:v>
      </x:c>
      <x:c r="G1823" s="11" t="str">
        <x:v>motion_blur</x:v>
      </x:c>
      <x:c r="H1823" s="12" t="n">
        <x:v>4</x:v>
      </x:c>
      <x:c r="I1823" s="12" t="n">
        <x:v>7180</x:v>
      </x:c>
      <x:c r="J1823" s="24" t="n">
        <x:v>0.6683844011142062</x:v>
      </x:c>
      <x:c r="K1823" s="24" t="n">
        <x:v>0.6204526671569331</x:v>
      </x:c>
      <x:c r="L1823" s="24" t="n">
        <x:v>0.19256756756756757</x:v>
      </x:c>
      <x:c r="M1823" s="29" t="n">
        <x:v>1.5825714641305584</x:v>
      </x:c>
      <x:c r="N1823" s="29" t="n">
        <x:v>0.554162202532278</x:v>
      </x:c>
      <x:c r="O1823" s="24" t="n">
        <x:v>0.22062394787923206</x:v>
      </x:c>
      <x:c r="P1823" s="24" t="n">
        <x:v>0.27698467966573814</x:v>
      </x:c>
      <x:c r="Q1823" s="24" t="n">
        <x:v>0.1972565583672328</x:v>
      </x:c>
      <x:c r="R1823" s="12" t="n">
        <x:v>1520</x:v>
      </x:c>
      <x:c r="S1823" s="24" t="n">
        <x:v>0.19573116831435555</x:v>
      </x:c>
      <x:c r="T1823" s="24" t="n">
        <x:v>0.2041070167554728</x:v>
      </x:c>
      <x:c r="U1823" s="11" t="str">
        <x:v>34f0f71ba7118d9ceb1b99e11f735e7180f87f999fdc205d5b2f3f394a81ad4d</x:v>
      </x:c>
      <x:c r="V1823" s="11" t="str">
        <x:v>95483b16631c207ef3c4b0a872b7d1de4c41f97bfee2c96fc051fa6355cd26e9</x:v>
      </x:c>
    </x:row>
    <x:row r="1824">
      <x:c r="A1824" s="11" t="str">
        <x:v>clean_selection_clean_train</x:v>
      </x:c>
      <x:c r="B1824" s="11" t="str">
        <x:v>pathmnist</x:v>
      </x:c>
      <x:c r="C1824" s="11" t="str">
        <x:v>herding</x:v>
      </x:c>
      <x:c r="D1824" s="28" t="n">
        <x:v>0.02</x:v>
      </x:c>
      <x:c r="E1824" s="12" t="n">
        <x:v>42</x:v>
      </x:c>
      <x:c r="F1824" s="12" t="n">
        <x:v>42</x:v>
      </x:c>
      <x:c r="G1824" s="11" t="str">
        <x:v>motion_blur</x:v>
      </x:c>
      <x:c r="H1824" s="12" t="n">
        <x:v>4</x:v>
      </x:c>
      <x:c r="I1824" s="12" t="n">
        <x:v>7180</x:v>
      </x:c>
      <x:c r="J1824" s="24" t="n">
        <x:v>0.565041782729805</x:v>
      </x:c>
      <x:c r="K1824" s="24" t="n">
        <x:v>0.5483569072221072</x:v>
      </x:c>
      <x:c r="L1824" s="24" t="n">
        <x:v>0.0681265206812652</x:v>
      </x:c>
      <x:c r="M1824" s="29" t="n">
        <x:v>2.301713595059568</x:v>
      </x:c>
      <x:c r="N1824" s="29" t="n">
        <x:v>0.7370229984231205</x:v>
      </x:c>
      <x:c r="O1824" s="24" t="n">
        <x:v>0.33062595520843036</x:v>
      </x:c>
      <x:c r="P1824" s="24" t="n">
        <x:v>0.36142061281337046</x:v>
      </x:c>
      <x:c r="Q1824" s="24" t="n">
        <x:v>0.24255282056548774</x:v>
      </x:c>
      <x:c r="R1824" s="12" t="n">
        <x:v>2068</x:v>
      </x:c>
      <x:c r="S1824" s="24" t="n">
        <x:v>0.2885269992875278</x:v>
      </x:c>
      <x:c r="T1824" s="24" t="n">
        <x:v>0.36417751732348536</x:v>
      </x:c>
      <x:c r="U1824" s="11" t="str">
        <x:v>a4a509a40e3861310eeb1af24f9a602ad17fb1d862e4775ba018625d62a1eb23</x:v>
      </x:c>
      <x:c r="V1824" s="11" t="str">
        <x:v>450ed549cb902ec7da90a54ae5428ee5580093f54d27733d4e76306696c30819</x:v>
      </x:c>
    </x:row>
    <x:row r="1825">
      <x:c r="A1825" s="11" t="str">
        <x:v>clean_selection_clean_train</x:v>
      </x:c>
      <x:c r="B1825" s="11" t="str">
        <x:v>pathmnist</x:v>
      </x:c>
      <x:c r="C1825" s="11" t="str">
        <x:v>random</x:v>
      </x:c>
      <x:c r="D1825" s="28" t="n">
        <x:v>0.02</x:v>
      </x:c>
      <x:c r="E1825" s="12" t="n">
        <x:v>42</x:v>
      </x:c>
      <x:c r="F1825" s="12" t="n">
        <x:v>42</x:v>
      </x:c>
      <x:c r="G1825" s="11" t="str">
        <x:v>motion_blur</x:v>
      </x:c>
      <x:c r="H1825" s="12" t="n">
        <x:v>4</x:v>
      </x:c>
      <x:c r="I1825" s="12" t="n">
        <x:v>7180</x:v>
      </x:c>
      <x:c r="J1825" s="24" t="n">
        <x:v>0.6</x:v>
      </x:c>
      <x:c r="K1825" s="24" t="n">
        <x:v>0.5448995174237293</x:v>
      </x:c>
      <x:c r="L1825" s="24" t="n">
        <x:v>0.13006756756756757</x:v>
      </x:c>
      <x:c r="M1825" s="29" t="n">
        <x:v>2.1235270539479303</x:v>
      </x:c>
      <x:c r="N1825" s="29" t="n">
        <x:v>0.6668950092318</x:v>
      </x:c>
      <x:c r="O1825" s="24" t="n">
        <x:v>0.2695753964458003</x:v>
      </x:c>
      <x:c r="P1825" s="24" t="n">
        <x:v>0.3555013927576602</x:v>
      </x:c>
      <x:c r="Q1825" s="24" t="n">
        <x:v>0.28764166933466784</x:v>
      </x:c>
      <x:c r="R1825" s="12" t="n">
        <x:v>1808</x:v>
      </x:c>
      <x:c r="S1825" s="24" t="n">
        <x:v>0.23589914133110368</x:v>
      </x:c>
      <x:c r="T1825" s="24" t="n">
        <x:v>0.28085879822815685</x:v>
      </x:c>
      <x:c r="U1825" s="11" t="str">
        <x:v>c6fbc4655e7cc4a91be2f8d4f49a94059d76a2d6a33a3a7bc6e4b4197890282a</x:v>
      </x:c>
      <x:c r="V1825" s="11" t="str">
        <x:v>5fc89913f04114bc6401548781bd2f97cb9bd5fd2d4254a6a90c7e1ed46ed798</x:v>
      </x:c>
    </x:row>
    <x:row r="1826">
      <x:c r="A1826" s="11" t="str">
        <x:v>clean_selection_clean_train</x:v>
      </x:c>
      <x:c r="B1826" s="11" t="str">
        <x:v>pathmnist</x:v>
      </x:c>
      <x:c r="C1826" s="11" t="str">
        <x:v>el2n_top</x:v>
      </x:c>
      <x:c r="D1826" s="28" t="n">
        <x:v>0.02</x:v>
      </x:c>
      <x:c r="E1826" s="12" t="n">
        <x:v>42</x:v>
      </x:c>
      <x:c r="F1826" s="12" t="n">
        <x:v>42</x:v>
      </x:c>
      <x:c r="G1826" s="11" t="str">
        <x:v>motion_blur</x:v>
      </x:c>
      <x:c r="H1826" s="12" t="n">
        <x:v>5</x:v>
      </x:c>
      <x:c r="I1826" s="12" t="n">
        <x:v>7180</x:v>
      </x:c>
      <x:c r="J1826" s="24" t="n">
        <x:v>0.4023676880222841</x:v>
      </x:c>
      <x:c r="K1826" s="24" t="n">
        <x:v>0.39740529995410623</x:v>
      </x:c>
      <x:c r="L1826" s="24" t="n">
        <x:v>0</x:v>
      </x:c>
      <x:c r="M1826" s="29" t="n">
        <x:v>3.083771572395954</x:v>
      </x:c>
      <x:c r="N1826" s="29" t="n">
        <x:v>0.973461357306173</x:v>
      </x:c>
      <x:c r="O1826" s="24" t="n">
        <x:v>0.409787545990313</x:v>
      </x:c>
      <x:c r="P1826" s="24" t="n">
        <x:v>0.5489206128133705</x:v>
      </x:c>
      <x:c r="Q1826" s="24" t="n">
        <x:v>0.4881095169995639</x:v>
      </x:c>
      <x:c r="R1826" s="12" t="n">
        <x:v>2319</x:v>
      </x:c>
      <x:c r="S1826" s="24" t="n">
        <x:v>0.04266317265570835</x:v>
      </x:c>
      <x:c r="T1826" s="24" t="n">
        <x:v>0</x:v>
      </x:c>
      <x:c r="U1826" s="11" t="str">
        <x:v>f676a53573432631ecada53115a35bb1da17c3086bc788c315283b96eeb1226a</x:v>
      </x:c>
      <x:c r="V1826" s="11" t="str">
        <x:v>7e11ae161318145ca1106200de3e174cd272c5a60745e1b19267ebf7faf509ac</x:v>
      </x:c>
    </x:row>
    <x:row r="1827">
      <x:c r="A1827" s="11" t="str">
        <x:v>clean_selection_clean_train</x:v>
      </x:c>
      <x:c r="B1827" s="11" t="str">
        <x:v>pathmnist</x:v>
      </x:c>
      <x:c r="C1827" s="11" t="str">
        <x:v>eva</x:v>
      </x:c>
      <x:c r="D1827" s="28" t="n">
        <x:v>0.02</x:v>
      </x:c>
      <x:c r="E1827" s="12" t="n">
        <x:v>42</x:v>
      </x:c>
      <x:c r="F1827" s="12" t="n">
        <x:v>42</x:v>
      </x:c>
      <x:c r="G1827" s="11" t="str">
        <x:v>motion_blur</x:v>
      </x:c>
      <x:c r="H1827" s="12" t="n">
        <x:v>5</x:v>
      </x:c>
      <x:c r="I1827" s="12" t="n">
        <x:v>7180</x:v>
      </x:c>
      <x:c r="J1827" s="24" t="n">
        <x:v>0.5302228412256268</x:v>
      </x:c>
      <x:c r="K1827" s="24" t="n">
        <x:v>0.4983418829252598</x:v>
      </x:c>
      <x:c r="L1827" s="24" t="n">
        <x:v>0.0011806375442739079</x:v>
      </x:c>
      <x:c r="M1827" s="29" t="n">
        <x:v>2.615525538410679</x:v>
      </x:c>
      <x:c r="N1827" s="29" t="n">
        <x:v>0.8052344659711882</x:v>
      </x:c>
      <x:c r="O1827" s="24" t="n">
        <x:v>0.3412955861777316</x:v>
      </x:c>
      <x:c r="P1827" s="24" t="n">
        <x:v>0.4415041782729805</x:v>
      </x:c>
      <x:c r="Q1827" s="24" t="n">
        <x:v>0.5153553314463183</x:v>
      </x:c>
      <x:c r="R1827" s="12" t="n">
        <x:v>2345</x:v>
      </x:c>
      <x:c r="S1827" s="24" t="n">
        <x:v>0.08244180314659455</x:v>
      </x:c>
      <x:c r="T1827" s="24" t="n">
        <x:v>0</x:v>
      </x:c>
      <x:c r="U1827" s="11" t="str">
        <x:v>a3c2a355c6ab101f11d9043ea62263cb9f27969125ad3af02f31909b65717b01</x:v>
      </x:c>
      <x:c r="V1827" s="11" t="str">
        <x:v>515eb263f1c02a65d5f7f642c5d890eb1e1cd021a6e5aac2b67f25aee274bd85</x:v>
      </x:c>
    </x:row>
    <x:row r="1828">
      <x:c r="A1828" s="11" t="str">
        <x:v>clean_selection_clean_train</x:v>
      </x:c>
      <x:c r="B1828" s="11" t="str">
        <x:v>pathmnist</x:v>
      </x:c>
      <x:c r="C1828" s="11" t="str">
        <x:v>facility</x:v>
      </x:c>
      <x:c r="D1828" s="28" t="n">
        <x:v>0.02</x:v>
      </x:c>
      <x:c r="E1828" s="12" t="n">
        <x:v>42</x:v>
      </x:c>
      <x:c r="F1828" s="12" t="n">
        <x:v>42</x:v>
      </x:c>
      <x:c r="G1828" s="11" t="str">
        <x:v>motion_blur</x:v>
      </x:c>
      <x:c r="H1828" s="12" t="n">
        <x:v>5</x:v>
      </x:c>
      <x:c r="I1828" s="12" t="n">
        <x:v>7180</x:v>
      </x:c>
      <x:c r="J1828" s="24" t="n">
        <x:v>0.5071030640668523</x:v>
      </x:c>
      <x:c r="K1828" s="24" t="n">
        <x:v>0.48386376768660533</x:v>
      </x:c>
      <x:c r="L1828" s="24" t="n">
        <x:v>0.006309148264984227</x:v>
      </x:c>
      <x:c r="M1828" s="29" t="n">
        <x:v>2.512586042022299</x:v>
      </x:c>
      <x:c r="N1828" s="29" t="n">
        <x:v>0.8285303536874948</x:v>
      </x:c>
      <x:c r="O1828" s="24" t="n">
        <x:v>0.3571084191332621</x:v>
      </x:c>
      <x:c r="P1828" s="24" t="n">
        <x:v>0.44341922005571033</x:v>
      </x:c>
      <x:c r="Q1828" s="24" t="n">
        <x:v>0.32004530276253806</x:v>
      </x:c>
      <x:c r="R1828" s="12" t="n">
        <x:v>2210</x:v>
      </x:c>
      <x:c r="S1828" s="24" t="n">
        <x:v>0.34247873526522543</x:v>
      </x:c>
      <x:c r="T1828" s="24" t="n">
        <x:v>0.39511602988228417</x:v>
      </x:c>
      <x:c r="U1828" s="11" t="str">
        <x:v>7fd2768d063a53f7387c2463fbb957134b80be9e19e18dd149d236ee69bac0c8</x:v>
      </x:c>
      <x:c r="V1828" s="11" t="str">
        <x:v>cf02294dc7250820928020e1e6d8979162734d2363ae904da1ca67ec404ac196</x:v>
      </x:c>
    </x:row>
    <x:row r="1829">
      <x:c r="A1829" s="11" t="str">
        <x:v>clean_selection_clean_train</x:v>
      </x:c>
      <x:c r="B1829" s="11" t="str">
        <x:v>pathmnist</x:v>
      </x:c>
      <x:c r="C1829" s="11" t="str">
        <x:v>forgetting</x:v>
      </x:c>
      <x:c r="D1829" s="28" t="n">
        <x:v>0.02</x:v>
      </x:c>
      <x:c r="E1829" s="12" t="n">
        <x:v>42</x:v>
      </x:c>
      <x:c r="F1829" s="12" t="n">
        <x:v>42</x:v>
      </x:c>
      <x:c r="G1829" s="11" t="str">
        <x:v>motion_blur</x:v>
      </x:c>
      <x:c r="H1829" s="12" t="n">
        <x:v>5</x:v>
      </x:c>
      <x:c r="I1829" s="12" t="n">
        <x:v>7180</x:v>
      </x:c>
      <x:c r="J1829" s="24" t="n">
        <x:v>0.4913649025069638</x:v>
      </x:c>
      <x:c r="K1829" s="24" t="n">
        <x:v>0.45669844926117836</x:v>
      </x:c>
      <x:c r="L1829" s="24" t="n">
        <x:v>0</x:v>
      </x:c>
      <x:c r="M1829" s="29" t="n">
        <x:v>2.596124570311212</x:v>
      </x:c>
      <x:c r="N1829" s="29" t="n">
        <x:v>0.879479112022224</x:v>
      </x:c>
      <x:c r="O1829" s="24" t="n">
        <x:v>0.3877211355067229</x:v>
      </x:c>
      <x:c r="P1829" s="24" t="n">
        <x:v>0.47858635097493035</x:v>
      </x:c>
      <x:c r="Q1829" s="24" t="n">
        <x:v>0.47098295714606125</x:v>
      </x:c>
      <x:c r="R1829" s="12" t="n">
        <x:v>2611</x:v>
      </x:c>
      <x:c r="S1829" s="24" t="n">
        <x:v>0.062520865810403</x:v>
      </x:c>
      <x:c r="T1829" s="24" t="n">
        <x:v>0.18181818181818182</x:v>
      </x:c>
      <x:c r="U1829" s="11" t="str">
        <x:v>ccdd82722d9c4d014a55d4400a8fbd500a6fc9d8d42264ddde9a57d4a0cbf585</x:v>
      </x:c>
      <x:c r="V1829" s="11" t="str">
        <x:v>e0810c42433217edcf64328b98f3ede5898336b69c46f50cebf420b3617d0b99</x:v>
      </x:c>
    </x:row>
    <x:row r="1830">
      <x:c r="A1830" s="11" t="str">
        <x:v>clean_selection_clean_train</x:v>
      </x:c>
      <x:c r="B1830" s="11" t="str">
        <x:v>pathmnist</x:v>
      </x:c>
      <x:c r="C1830" s="11" t="str">
        <x:v>fps</x:v>
      </x:c>
      <x:c r="D1830" s="28" t="n">
        <x:v>0.02</x:v>
      </x:c>
      <x:c r="E1830" s="12" t="n">
        <x:v>42</x:v>
      </x:c>
      <x:c r="F1830" s="12" t="n">
        <x:v>42</x:v>
      </x:c>
      <x:c r="G1830" s="11" t="str">
        <x:v>motion_blur</x:v>
      </x:c>
      <x:c r="H1830" s="12" t="n">
        <x:v>5</x:v>
      </x:c>
      <x:c r="I1830" s="12" t="n">
        <x:v>7180</x:v>
      </x:c>
      <x:c r="J1830" s="24" t="n">
        <x:v>0.4637883008356546</x:v>
      </x:c>
      <x:c r="K1830" s="24" t="n">
        <x:v>0.4516775875800712</x:v>
      </x:c>
      <x:c r="L1830" s="24" t="n">
        <x:v>0.008110300081103</x:v>
      </x:c>
      <x:c r="M1830" s="29" t="n">
        <x:v>2.762891642417059</x:v>
      </x:c>
      <x:c r="N1830" s="29" t="n">
        <x:v>0.897269546186699</x:v>
      </x:c>
      <x:c r="O1830" s="24" t="n">
        <x:v>0.39720113369581755</x:v>
      </x:c>
      <x:c r="P1830" s="24" t="n">
        <x:v>0.4796309192200557</x:v>
      </x:c>
      <x:c r="Q1830" s="24" t="n">
        <x:v>0.38102259126679516</x:v>
      </x:c>
      <x:c r="R1830" s="12" t="n">
        <x:v>2351</x:v>
      </x:c>
      <x:c r="S1830" s="24" t="n">
        <x:v>0.30392283963514094</x:v>
      </x:c>
      <x:c r="T1830" s="24" t="n">
        <x:v>0.3386830490875431</x:v>
      </x:c>
      <x:c r="U1830" s="11" t="str">
        <x:v>dd7920f36eda4b9c935bf61218fefc6f1cd9e58863dbbf04c501864d86a9e3e1</x:v>
      </x:c>
      <x:c r="V1830" s="11" t="str">
        <x:v>77ed36dfc1ef1672ac3b5dc48b2a7f55319c0563b28adb260b22c7a8fb50959d</x:v>
      </x:c>
    </x:row>
    <x:row r="1831">
      <x:c r="A1831" s="11" t="str">
        <x:v>clean_selection_clean_train</x:v>
      </x:c>
      <x:c r="B1831" s="11" t="str">
        <x:v>pathmnist</x:v>
      </x:c>
      <x:c r="C1831" s="11" t="str">
        <x:v>graph_a2</x:v>
      </x:c>
      <x:c r="D1831" s="28" t="n">
        <x:v>0.02</x:v>
      </x:c>
      <x:c r="E1831" s="12" t="n">
        <x:v>42</x:v>
      </x:c>
      <x:c r="F1831" s="12" t="n">
        <x:v>42</x:v>
      </x:c>
      <x:c r="G1831" s="11" t="str">
        <x:v>motion_blur</x:v>
      </x:c>
      <x:c r="H1831" s="12" t="n">
        <x:v>5</x:v>
      </x:c>
      <x:c r="I1831" s="12" t="n">
        <x:v>7180</x:v>
      </x:c>
      <x:c r="J1831" s="24" t="n">
        <x:v>0.5635097493036212</x:v>
      </x:c>
      <x:c r="K1831" s="24" t="n">
        <x:v>0.5136648321798779</x:v>
      </x:c>
      <x:c r="L1831" s="24" t="n">
        <x:v>0.07097791798107256</x:v>
      </x:c>
      <x:c r="M1831" s="29" t="n">
        <x:v>2.3387952840631137</x:v>
      </x:c>
      <x:c r="N1831" s="29" t="n">
        <x:v>0.735242156081362</x:v>
      </x:c>
      <x:c r="O1831" s="24" t="n">
        <x:v>0.3080856826229016</x:v>
      </x:c>
      <x:c r="P1831" s="24" t="n">
        <x:v>0.38823119777158777</x:v>
      </x:c>
      <x:c r="Q1831" s="24" t="n">
        <x:v>0.30264064499143756</x:v>
      </x:c>
      <x:c r="R1831" s="12" t="n">
        <x:v>1983</x:v>
      </x:c>
      <x:c r="S1831" s="24" t="n">
        <x:v>0.3025190032914108</x:v>
      </x:c>
      <x:c r="T1831" s="24" t="n">
        <x:v>0.3256966663419678</x:v>
      </x:c>
      <x:c r="U1831" s="11" t="str">
        <x:v>34f0f71ba7118d9ceb1b99e11f735e7180f87f999fdc205d5b2f3f394a81ad4d</x:v>
      </x:c>
      <x:c r="V1831" s="11" t="str">
        <x:v>95483b16631c207ef3c4b0a872b7d1de4c41f97bfee2c96fc051fa6355cd26e9</x:v>
      </x:c>
    </x:row>
    <x:row r="1832">
      <x:c r="A1832" s="11" t="str">
        <x:v>clean_selection_clean_train</x:v>
      </x:c>
      <x:c r="B1832" s="11" t="str">
        <x:v>pathmnist</x:v>
      </x:c>
      <x:c r="C1832" s="11" t="str">
        <x:v>herding</x:v>
      </x:c>
      <x:c r="D1832" s="28" t="n">
        <x:v>0.02</x:v>
      </x:c>
      <x:c r="E1832" s="12" t="n">
        <x:v>42</x:v>
      </x:c>
      <x:c r="F1832" s="12" t="n">
        <x:v>42</x:v>
      </x:c>
      <x:c r="G1832" s="11" t="str">
        <x:v>motion_blur</x:v>
      </x:c>
      <x:c r="H1832" s="12" t="n">
        <x:v>5</x:v>
      </x:c>
      <x:c r="I1832" s="12" t="n">
        <x:v>7180</x:v>
      </x:c>
      <x:c r="J1832" s="24" t="n">
        <x:v>0.47479108635097494</x:v>
      </x:c>
      <x:c r="K1832" s="24" t="n">
        <x:v>0.45491248670313794</x:v>
      </x:c>
      <x:c r="L1832" s="24" t="n">
        <x:v>0.0113544201135442</x:v>
      </x:c>
      <x:c r="M1832" s="29" t="n">
        <x:v>2.9217785467173503</x:v>
      </x:c>
      <x:c r="N1832" s="29" t="n">
        <x:v>0.8868839509082539</x:v>
      </x:c>
      <x:c r="O1832" s="24" t="n">
        <x:v>0.40022779973353517</x:v>
      </x:c>
      <x:c r="P1832" s="24" t="n">
        <x:v>0.4533426183844011</x:v>
      </x:c>
      <x:c r="Q1832" s="24" t="n">
        <x:v>0.30782306160132855</x:v>
      </x:c>
      <x:c r="R1832" s="12" t="n">
        <x:v>2347</x:v>
      </x:c>
      <x:c r="S1832" s="24" t="n">
        <x:v>0.381971419806497</x:v>
      </x:c>
      <x:c r="T1832" s="24" t="n">
        <x:v>0.4209496178912064</x:v>
      </x:c>
      <x:c r="U1832" s="11" t="str">
        <x:v>a4a509a40e3861310eeb1af24f9a602ad17fb1d862e4775ba018625d62a1eb23</x:v>
      </x:c>
      <x:c r="V1832" s="11" t="str">
        <x:v>450ed549cb902ec7da90a54ae5428ee5580093f54d27733d4e76306696c30819</x:v>
      </x:c>
    </x:row>
    <x:row r="1833">
      <x:c r="A1833" s="11" t="str">
        <x:v>clean_selection_clean_train</x:v>
      </x:c>
      <x:c r="B1833" s="11" t="str">
        <x:v>pathmnist</x:v>
      </x:c>
      <x:c r="C1833" s="11" t="str">
        <x:v>random</x:v>
      </x:c>
      <x:c r="D1833" s="28" t="n">
        <x:v>0.02</x:v>
      </x:c>
      <x:c r="E1833" s="12" t="n">
        <x:v>42</x:v>
      </x:c>
      <x:c r="F1833" s="12" t="n">
        <x:v>42</x:v>
      </x:c>
      <x:c r="G1833" s="11" t="str">
        <x:v>motion_blur</x:v>
      </x:c>
      <x:c r="H1833" s="12" t="n">
        <x:v>5</x:v>
      </x:c>
      <x:c r="I1833" s="12" t="n">
        <x:v>7180</x:v>
      </x:c>
      <x:c r="J1833" s="24" t="n">
        <x:v>0.48788300835654597</x:v>
      </x:c>
      <x:c r="K1833" s="24" t="n">
        <x:v>0.43514871458083265</x:v>
      </x:c>
      <x:c r="L1833" s="24" t="n">
        <x:v>0.14020270270270271</x:v>
      </x:c>
      <x:c r="M1833" s="29" t="n">
        <x:v>2.672734459218677</x:v>
      </x:c>
      <x:c r="N1833" s="29" t="n">
        <x:v>0.8377970072853849</x:v>
      </x:c>
      <x:c r="O1833" s="24" t="n">
        <x:v>0.3490735516989796</x:v>
      </x:c>
      <x:c r="P1833" s="24" t="n">
        <x:v>0.4740598885793872</x:v>
      </x:c>
      <x:c r="Q1833" s="24" t="n">
        <x:v>0.3737441161249157</x:v>
      </x:c>
      <x:c r="R1833" s="12" t="n">
        <x:v>2154</x:v>
      </x:c>
      <x:c r="S1833" s="24" t="n">
        <x:v>0.34564994417400036</x:v>
      </x:c>
      <x:c r="T1833" s="24" t="n">
        <x:v>0.27072366309302176</x:v>
      </x:c>
      <x:c r="U1833" s="11" t="str">
        <x:v>c6fbc4655e7cc4a91be2f8d4f49a94059d76a2d6a33a3a7bc6e4b4197890282a</x:v>
      </x:c>
      <x:c r="V1833" s="11" t="str">
        <x:v>5fc89913f04114bc6401548781bd2f97cb9bd5fd2d4254a6a90c7e1ed46ed798</x:v>
      </x:c>
    </x:row>
    <x:row r="1834">
      <x:c r="A1834" s="11" t="str">
        <x:v>clean_selection_clean_train</x:v>
      </x:c>
      <x:c r="B1834" s="11" t="str">
        <x:v>pathmnist</x:v>
      </x:c>
      <x:c r="C1834" s="11" t="str">
        <x:v>el2n_top</x:v>
      </x:c>
      <x:c r="D1834" s="28" t="n">
        <x:v>0.02</x:v>
      </x:c>
      <x:c r="E1834" s="12" t="n">
        <x:v>42</x:v>
      </x:c>
      <x:c r="F1834" s="12" t="n">
        <x:v>42</x:v>
      </x:c>
      <x:c r="G1834" s="11" t="str">
        <x:v>pixelate</x:v>
      </x:c>
      <x:c r="H1834" s="12" t="n">
        <x:v>1</x:v>
      </x:c>
      <x:c r="I1834" s="12" t="n">
        <x:v>7180</x:v>
      </x:c>
      <x:c r="J1834" s="24" t="n">
        <x:v>0.4158774373259053</x:v>
      </x:c>
      <x:c r="K1834" s="24" t="n">
        <x:v>0.42933311601065116</x:v>
      </x:c>
      <x:c r="L1834" s="24" t="n">
        <x:v>0</x:v>
      </x:c>
      <x:c r="M1834" s="29" t="n">
        <x:v>2.9372287860917603</x:v>
      </x:c>
      <x:c r="N1834" s="29" t="n">
        <x:v>0.9587313808056022</x:v>
      </x:c>
      <x:c r="O1834" s="24" t="n">
        <x:v>0.4094238313916334</x:v>
      </x:c>
      <x:c r="P1834" s="24" t="n">
        <x:v>0.5511838440111421</x:v>
      </x:c>
      <x:c r="Q1834" s="24" t="n">
        <x:v>0.4271226588203455</x:v>
      </x:c>
      <x:c r="R1834" s="12" t="n">
        <x:v>2438</x:v>
      </x:c>
      <x:c r="S1834" s="24" t="n">
        <x:v>0.010735356599163415</x:v>
      </x:c>
      <x:c r="T1834" s="24" t="n">
        <x:v>0</x:v>
      </x:c>
      <x:c r="U1834" s="11" t="str">
        <x:v>f676a53573432631ecada53115a35bb1da17c3086bc788c315283b96eeb1226a</x:v>
      </x:c>
      <x:c r="V1834" s="11" t="str">
        <x:v>7e11ae161318145ca1106200de3e174cd272c5a60745e1b19267ebf7faf509ac</x:v>
      </x:c>
    </x:row>
    <x:row r="1835">
      <x:c r="A1835" s="11" t="str">
        <x:v>clean_selection_clean_train</x:v>
      </x:c>
      <x:c r="B1835" s="11" t="str">
        <x:v>pathmnist</x:v>
      </x:c>
      <x:c r="C1835" s="11" t="str">
        <x:v>eva</x:v>
      </x:c>
      <x:c r="D1835" s="28" t="n">
        <x:v>0.02</x:v>
      </x:c>
      <x:c r="E1835" s="12" t="n">
        <x:v>42</x:v>
      </x:c>
      <x:c r="F1835" s="12" t="n">
        <x:v>42</x:v>
      </x:c>
      <x:c r="G1835" s="11" t="str">
        <x:v>pixelate</x:v>
      </x:c>
      <x:c r="H1835" s="12" t="n">
        <x:v>1</x:v>
      </x:c>
      <x:c r="I1835" s="12" t="n">
        <x:v>7180</x:v>
      </x:c>
      <x:c r="J1835" s="24" t="n">
        <x:v>0.6125348189415042</x:v>
      </x:c>
      <x:c r="K1835" s="24" t="n">
        <x:v>0.5809547592128399</x:v>
      </x:c>
      <x:c r="L1835" s="24" t="n">
        <x:v>0.0011806375442739079</x:v>
      </x:c>
      <x:c r="M1835" s="29" t="n">
        <x:v>2.207967501272805</x:v>
      </x:c>
      <x:c r="N1835" s="29" t="n">
        <x:v>0.6739869155238714</x:v>
      </x:c>
      <x:c r="O1835" s="24" t="n">
        <x:v>0.2908800466645063</x:v>
      </x:c>
      <x:c r="P1835" s="24" t="n">
        <x:v>0.34192200557103064</x:v>
      </x:c>
      <x:c r="Q1835" s="24" t="n">
        <x:v>0.2771868380169343</x:v>
      </x:c>
      <x:c r="R1835" s="12" t="n">
        <x:v>1989</x:v>
      </x:c>
      <x:c r="S1835" s="24" t="n">
        <x:v>-0.00017107314098552262</x:v>
      </x:c>
      <x:c r="T1835" s="24" t="n">
        <x:v>0</x:v>
      </x:c>
      <x:c r="U1835" s="11" t="str">
        <x:v>a3c2a355c6ab101f11d9043ea62263cb9f27969125ad3af02f31909b65717b01</x:v>
      </x:c>
      <x:c r="V1835" s="11" t="str">
        <x:v>515eb263f1c02a65d5f7f642c5d890eb1e1cd021a6e5aac2b67f25aee274bd85</x:v>
      </x:c>
    </x:row>
    <x:row r="1836">
      <x:c r="A1836" s="11" t="str">
        <x:v>clean_selection_clean_train</x:v>
      </x:c>
      <x:c r="B1836" s="11" t="str">
        <x:v>pathmnist</x:v>
      </x:c>
      <x:c r="C1836" s="11" t="str">
        <x:v>facility</x:v>
      </x:c>
      <x:c r="D1836" s="28" t="n">
        <x:v>0.02</x:v>
      </x:c>
      <x:c r="E1836" s="12" t="n">
        <x:v>42</x:v>
      </x:c>
      <x:c r="F1836" s="12" t="n">
        <x:v>42</x:v>
      </x:c>
      <x:c r="G1836" s="11" t="str">
        <x:v>pixelate</x:v>
      </x:c>
      <x:c r="H1836" s="12" t="n">
        <x:v>1</x:v>
      </x:c>
      <x:c r="I1836" s="12" t="n">
        <x:v>7180</x:v>
      </x:c>
      <x:c r="J1836" s="24" t="n">
        <x:v>0.8729805013927576</x:v>
      </x:c>
      <x:c r="K1836" s="24" t="n">
        <x:v>0.8302414018829444</x:v>
      </x:c>
      <x:c r="L1836" s="24" t="n">
        <x:v>0.42992874109263657</x:v>
      </x:c>
      <x:c r="M1836" s="29" t="n">
        <x:v>0.46112272538968574</x:v>
      </x:c>
      <x:c r="N1836" s="29" t="n">
        <x:v>0.1950209368569838</x:v>
      </x:c>
      <x:c r="O1836" s="24" t="n">
        <x:v>0.05399115222991346</x:v>
      </x:c>
      <x:c r="P1836" s="24" t="n">
        <x:v>0.050661559888579386</x:v>
      </x:c>
      <x:c r="Q1836" s="24" t="n">
        <x:v>0.02692396360732099</x:v>
      </x:c>
      <x:c r="R1836" s="12" t="n">
        <x:v>435</x:v>
      </x:c>
      <x:c r="S1836" s="24" t="n">
        <x:v>-0.0038988989311136146</x:v>
      </x:c>
      <x:c r="T1836" s="24" t="n">
        <x:v>-0.028503562945368155</x:v>
      </x:c>
      <x:c r="U1836" s="11" t="str">
        <x:v>7fd2768d063a53f7387c2463fbb957134b80be9e19e18dd149d236ee69bac0c8</x:v>
      </x:c>
      <x:c r="V1836" s="11" t="str">
        <x:v>cf02294dc7250820928020e1e6d8979162734d2363ae904da1ca67ec404ac196</x:v>
      </x:c>
    </x:row>
    <x:row r="1837">
      <x:c r="A1837" s="11" t="str">
        <x:v>clean_selection_clean_train</x:v>
      </x:c>
      <x:c r="B1837" s="11" t="str">
        <x:v>pathmnist</x:v>
      </x:c>
      <x:c r="C1837" s="11" t="str">
        <x:v>forgetting</x:v>
      </x:c>
      <x:c r="D1837" s="28" t="n">
        <x:v>0.02</x:v>
      </x:c>
      <x:c r="E1837" s="12" t="n">
        <x:v>42</x:v>
      </x:c>
      <x:c r="F1837" s="12" t="n">
        <x:v>42</x:v>
      </x:c>
      <x:c r="G1837" s="11" t="str">
        <x:v>pixelate</x:v>
      </x:c>
      <x:c r="H1837" s="12" t="n">
        <x:v>1</x:v>
      </x:c>
      <x:c r="I1837" s="12" t="n">
        <x:v>7180</x:v>
      </x:c>
      <x:c r="J1837" s="24" t="n">
        <x:v>0.5431754874651811</x:v>
      </x:c>
      <x:c r="K1837" s="24" t="n">
        <x:v>0.5205510886136033</x:v>
      </x:c>
      <x:c r="L1837" s="24" t="n">
        <x:v>0.18890200708382526</x:v>
      </x:c>
      <x:c r="M1837" s="29" t="n">
        <x:v>2.1192961125195797</x:v>
      </x:c>
      <x:c r="N1837" s="29" t="n">
        <x:v>0.771523136668301</x:v>
      </x:c>
      <x:c r="O1837" s="24" t="n">
        <x:v>0.32705756898626975</x:v>
      </x:c>
      <x:c r="P1837" s="24" t="n">
        <x:v>0.4235724233983287</x:v>
      </x:c>
      <x:c r="Q1837" s="24" t="n">
        <x:v>0.33153471702936577</x:v>
      </x:c>
      <x:c r="R1837" s="12" t="n">
        <x:v>2205</x:v>
      </x:c>
      <x:c r="S1837" s="24" t="n">
        <x:v>-0.0013317735420219634</x:v>
      </x:c>
      <x:c r="T1837" s="24" t="n">
        <x:v>-0.00708382526564344</x:v>
      </x:c>
      <x:c r="U1837" s="11" t="str">
        <x:v>ccdd82722d9c4d014a55d4400a8fbd500a6fc9d8d42264ddde9a57d4a0cbf585</x:v>
      </x:c>
      <x:c r="V1837" s="11" t="str">
        <x:v>e0810c42433217edcf64328b98f3ede5898336b69c46f50cebf420b3617d0b99</x:v>
      </x:c>
    </x:row>
    <x:row r="1838">
      <x:c r="A1838" s="11" t="str">
        <x:v>clean_selection_clean_train</x:v>
      </x:c>
      <x:c r="B1838" s="11" t="str">
        <x:v>pathmnist</x:v>
      </x:c>
      <x:c r="C1838" s="11" t="str">
        <x:v>fps</x:v>
      </x:c>
      <x:c r="D1838" s="28" t="n">
        <x:v>0.02</x:v>
      </x:c>
      <x:c r="E1838" s="12" t="n">
        <x:v>42</x:v>
      </x:c>
      <x:c r="F1838" s="12" t="n">
        <x:v>42</x:v>
      </x:c>
      <x:c r="G1838" s="11" t="str">
        <x:v>pixelate</x:v>
      </x:c>
      <x:c r="H1838" s="12" t="n">
        <x:v>1</x:v>
      </x:c>
      <x:c r="I1838" s="12" t="n">
        <x:v>7180</x:v>
      </x:c>
      <x:c r="J1838" s="24" t="n">
        <x:v>0.7844011142061281</x:v>
      </x:c>
      <x:c r="K1838" s="24" t="n">
        <x:v>0.7565149566393111</x:v>
      </x:c>
      <x:c r="L1838" s="24" t="n">
        <x:v>0.36342042755344417</x:v>
      </x:c>
      <x:c r="M1838" s="29" t="n">
        <x:v>0.7398737261773931</x:v>
      </x:c>
      <x:c r="N1838" s="29" t="n">
        <x:v>0.3247761806629361</x:v>
      </x:c>
      <x:c r="O1838" s="24" t="n">
        <x:v>0.09338200663042598</x:v>
      </x:c>
      <x:c r="P1838" s="24" t="n">
        <x:v>0.139449860724234</x:v>
      </x:c>
      <x:c r="Q1838" s="24" t="n">
        <x:v>0.08589572817778877</x:v>
      </x:c>
      <x:c r="R1838" s="12" t="n">
        <x:v>645</x:v>
      </x:c>
      <x:c r="S1838" s="24" t="n">
        <x:v>-0.0009145294240989754</x:v>
      </x:c>
      <x:c r="T1838" s="24" t="n">
        <x:v>-0.0166270783847981</x:v>
      </x:c>
      <x:c r="U1838" s="11" t="str">
        <x:v>dd7920f36eda4b9c935bf61218fefc6f1cd9e58863dbbf04c501864d86a9e3e1</x:v>
      </x:c>
      <x:c r="V1838" s="11" t="str">
        <x:v>77ed36dfc1ef1672ac3b5dc48b2a7f55319c0563b28adb260b22c7a8fb50959d</x:v>
      </x:c>
    </x:row>
    <x:row r="1839">
      <x:c r="A1839" s="11" t="str">
        <x:v>clean_selection_clean_train</x:v>
      </x:c>
      <x:c r="B1839" s="11" t="str">
        <x:v>pathmnist</x:v>
      </x:c>
      <x:c r="C1839" s="11" t="str">
        <x:v>graph_a2</x:v>
      </x:c>
      <x:c r="D1839" s="28" t="n">
        <x:v>0.02</x:v>
      </x:c>
      <x:c r="E1839" s="12" t="n">
        <x:v>42</x:v>
      </x:c>
      <x:c r="F1839" s="12" t="n">
        <x:v>42</x:v>
      </x:c>
      <x:c r="G1839" s="11" t="str">
        <x:v>pixelate</x:v>
      </x:c>
      <x:c r="H1839" s="12" t="n">
        <x:v>1</x:v>
      </x:c>
      <x:c r="I1839" s="12" t="n">
        <x:v>7180</x:v>
      </x:c>
      <x:c r="J1839" s="24" t="n">
        <x:v>0.864066852367688</x:v>
      </x:c>
      <x:c r="K1839" s="24" t="n">
        <x:v>0.8185513188995124</x:v>
      </x:c>
      <x:c r="L1839" s="24" t="n">
        <x:v>0.4323040380047506</x:v>
      </x:c>
      <x:c r="M1839" s="29" t="n">
        <x:v>0.5432750380306574</x:v>
      </x:c>
      <x:c r="N1839" s="29" t="n">
        <x:v>0.2103612331211285</x:v>
      </x:c>
      <x:c r="O1839" s="24" t="n">
        <x:v>0.05692622236139594</x:v>
      </x:c>
      <x:c r="P1839" s="24" t="n">
        <x:v>0.0625</x:v>
      </x:c>
      <x:c r="Q1839" s="24" t="n">
        <x:v>0.037218216114906555</x:v>
      </x:c>
      <x:c r="R1839" s="12" t="n">
        <x:v>444</x:v>
      </x:c>
      <x:c r="S1839" s="24" t="n">
        <x:v>-0.0023674834282236823</x:v>
      </x:c>
      <x:c r="T1839" s="24" t="n">
        <x:v>-0.03562945368171022</x:v>
      </x:c>
      <x:c r="U1839" s="11" t="str">
        <x:v>34f0f71ba7118d9ceb1b99e11f735e7180f87f999fdc205d5b2f3f394a81ad4d</x:v>
      </x:c>
      <x:c r="V1839" s="11" t="str">
        <x:v>95483b16631c207ef3c4b0a872b7d1de4c41f97bfee2c96fc051fa6355cd26e9</x:v>
      </x:c>
    </x:row>
    <x:row r="1840">
      <x:c r="A1840" s="11" t="str">
        <x:v>clean_selection_clean_train</x:v>
      </x:c>
      <x:c r="B1840" s="11" t="str">
        <x:v>pathmnist</x:v>
      </x:c>
      <x:c r="C1840" s="11" t="str">
        <x:v>herding</x:v>
      </x:c>
      <x:c r="D1840" s="28" t="n">
        <x:v>0.02</x:v>
      </x:c>
      <x:c r="E1840" s="12" t="n">
        <x:v>42</x:v>
      </x:c>
      <x:c r="F1840" s="12" t="n">
        <x:v>42</x:v>
      </x:c>
      <x:c r="G1840" s="11" t="str">
        <x:v>pixelate</x:v>
      </x:c>
      <x:c r="H1840" s="12" t="n">
        <x:v>1</x:v>
      </x:c>
      <x:c r="I1840" s="12" t="n">
        <x:v>7180</x:v>
      </x:c>
      <x:c r="J1840" s="24" t="n">
        <x:v>0.8576601671309192</x:v>
      </x:c>
      <x:c r="K1840" s="24" t="n">
        <x:v>0.8309975567185616</x:v>
      </x:c>
      <x:c r="L1840" s="24" t="n">
        <x:v>0.47980997624703087</x:v>
      </x:c>
      <x:c r="M1840" s="29" t="n">
        <x:v>0.7258195000445811</x:v>
      </x:c>
      <x:c r="N1840" s="29" t="n">
        <x:v>0.22457495377498846</x:v>
      </x:c>
      <x:c r="O1840" s="24" t="n">
        <x:v>0.07227441532366125</x:v>
      </x:c>
      <x:c r="P1840" s="24" t="n">
        <x:v>0.06911559888579387</x:v>
      </x:c>
      <x:c r="Q1840" s="24" t="n">
        <x:v>0.04864796775951086</x:v>
      </x:c>
      <x:c r="R1840" s="12" t="n">
        <x:v>542</x:v>
      </x:c>
      <x:c r="S1840" s="24" t="n">
        <x:v>0.005886349791073386</x:v>
      </x:c>
      <x:c r="T1840" s="24" t="n">
        <x:v>-0.04750593824228028</x:v>
      </x:c>
      <x:c r="U1840" s="11" t="str">
        <x:v>a4a509a40e3861310eeb1af24f9a602ad17fb1d862e4775ba018625d62a1eb23</x:v>
      </x:c>
      <x:c r="V1840" s="11" t="str">
        <x:v>450ed549cb902ec7da90a54ae5428ee5580093f54d27733d4e76306696c30819</x:v>
      </x:c>
    </x:row>
    <x:row r="1841">
      <x:c r="A1841" s="11" t="str">
        <x:v>clean_selection_clean_train</x:v>
      </x:c>
      <x:c r="B1841" s="11" t="str">
        <x:v>pathmnist</x:v>
      </x:c>
      <x:c r="C1841" s="11" t="str">
        <x:v>random</x:v>
      </x:c>
      <x:c r="D1841" s="28" t="n">
        <x:v>0.02</x:v>
      </x:c>
      <x:c r="E1841" s="12" t="n">
        <x:v>42</x:v>
      </x:c>
      <x:c r="F1841" s="12" t="n">
        <x:v>42</x:v>
      </x:c>
      <x:c r="G1841" s="11" t="str">
        <x:v>pixelate</x:v>
      </x:c>
      <x:c r="H1841" s="12" t="n">
        <x:v>1</x:v>
      </x:c>
      <x:c r="I1841" s="12" t="n">
        <x:v>7180</x:v>
      </x:c>
      <x:c r="J1841" s="24" t="n">
        <x:v>0.81991643454039</x:v>
      </x:c>
      <x:c r="K1841" s="24" t="n">
        <x:v>0.7892036112113892</x:v>
      </x:c>
      <x:c r="L1841" s="24" t="n">
        <x:v>0.43705463182897863</x:v>
      </x:c>
      <x:c r="M1841" s="29" t="n">
        <x:v>0.9828625599418462</x:v>
      </x:c>
      <x:c r="N1841" s="29" t="n">
        <x:v>0.2881872154996936</x:v>
      </x:c>
      <x:c r="O1841" s="24" t="n">
        <x:v>0.0886424343566044</x:v>
      </x:c>
      <x:c r="P1841" s="24" t="n">
        <x:v>0.11455431754874652</x:v>
      </x:c>
      <x:c r="Q1841" s="24" t="n">
        <x:v>0.11287572401624799</x:v>
      </x:c>
      <x:c r="R1841" s="12" t="n">
        <x:v>677</x:v>
      </x:c>
      <x:c r="S1841" s="24" t="n">
        <x:v>-0.008404952456556147</x:v>
      </x:c>
      <x:c r="T1841" s="24" t="n">
        <x:v>-0.02612826603325419</x:v>
      </x:c>
      <x:c r="U1841" s="11" t="str">
        <x:v>c6fbc4655e7cc4a91be2f8d4f49a94059d76a2d6a33a3a7bc6e4b4197890282a</x:v>
      </x:c>
      <x:c r="V1841" s="11" t="str">
        <x:v>5fc89913f04114bc6401548781bd2f97cb9bd5fd2d4254a6a90c7e1ed46ed798</x:v>
      </x:c>
    </x:row>
    <x:row r="1842">
      <x:c r="A1842" s="11" t="str">
        <x:v>clean_selection_clean_train</x:v>
      </x:c>
      <x:c r="B1842" s="11" t="str">
        <x:v>pathmnist</x:v>
      </x:c>
      <x:c r="C1842" s="11" t="str">
        <x:v>el2n_top</x:v>
      </x:c>
      <x:c r="D1842" s="28" t="n">
        <x:v>0.02</x:v>
      </x:c>
      <x:c r="E1842" s="12" t="n">
        <x:v>42</x:v>
      </x:c>
      <x:c r="F1842" s="12" t="n">
        <x:v>42</x:v>
      </x:c>
      <x:c r="G1842" s="11" t="str">
        <x:v>pixelate</x:v>
      </x:c>
      <x:c r="H1842" s="12" t="n">
        <x:v>2</x:v>
      </x:c>
      <x:c r="I1842" s="12" t="n">
        <x:v>7180</x:v>
      </x:c>
      <x:c r="J1842" s="24" t="n">
        <x:v>0.40682451253481894</x:v>
      </x:c>
      <x:c r="K1842" s="24" t="n">
        <x:v>0.42278931842379486</x:v>
      </x:c>
      <x:c r="L1842" s="24" t="n">
        <x:v>0</x:v>
      </x:c>
      <x:c r="M1842" s="29" t="n">
        <x:v>2.999844817484118</x:v>
      </x:c>
      <x:c r="N1842" s="29" t="n">
        <x:v>0.9800857315221582</x:v>
      </x:c>
      <x:c r="O1842" s="24" t="n">
        <x:v>0.4218046414652907</x:v>
      </x:c>
      <x:c r="P1842" s="24" t="n">
        <x:v>0.557625348189415</x:v>
      </x:c>
      <x:c r="Q1842" s="24" t="n">
        <x:v>0.43460854030731855</x:v>
      </x:c>
      <x:c r="R1842" s="12" t="n">
        <x:v>2515</x:v>
      </x:c>
      <x:c r="S1842" s="24" t="n">
        <x:v>0.01727915418601972</x:v>
      </x:c>
      <x:c r="T1842" s="24" t="n">
        <x:v>0</x:v>
      </x:c>
      <x:c r="U1842" s="11" t="str">
        <x:v>f676a53573432631ecada53115a35bb1da17c3086bc788c315283b96eeb1226a</x:v>
      </x:c>
      <x:c r="V1842" s="11" t="str">
        <x:v>7e11ae161318145ca1106200de3e174cd272c5a60745e1b19267ebf7faf509ac</x:v>
      </x:c>
    </x:row>
    <x:row r="1843">
      <x:c r="A1843" s="11" t="str">
        <x:v>clean_selection_clean_train</x:v>
      </x:c>
      <x:c r="B1843" s="11" t="str">
        <x:v>pathmnist</x:v>
      </x:c>
      <x:c r="C1843" s="11" t="str">
        <x:v>eva</x:v>
      </x:c>
      <x:c r="D1843" s="28" t="n">
        <x:v>0.02</x:v>
      </x:c>
      <x:c r="E1843" s="12" t="n">
        <x:v>42</x:v>
      </x:c>
      <x:c r="F1843" s="12" t="n">
        <x:v>42</x:v>
      </x:c>
      <x:c r="G1843" s="11" t="str">
        <x:v>pixelate</x:v>
      </x:c>
      <x:c r="H1843" s="12" t="n">
        <x:v>2</x:v>
      </x:c>
      <x:c r="I1843" s="12" t="n">
        <x:v>7180</x:v>
      </x:c>
      <x:c r="J1843" s="24" t="n">
        <x:v>0.6062674094707521</x:v>
      </x:c>
      <x:c r="K1843" s="24" t="n">
        <x:v>0.574248886804837</x:v>
      </x:c>
      <x:c r="L1843" s="24" t="n">
        <x:v>0.0011806375442739079</x:v>
      </x:c>
      <x:c r="M1843" s="29" t="n">
        <x:v>2.2505054914147444</x:v>
      </x:c>
      <x:c r="N1843" s="29" t="n">
        <x:v>0.6836611055500593</x:v>
      </x:c>
      <x:c r="O1843" s="24" t="n">
        <x:v>0.29620486909840105</x:v>
      </x:c>
      <x:c r="P1843" s="24" t="n">
        <x:v>0.3467966573816156</x:v>
      </x:c>
      <x:c r="Q1843" s="24" t="n">
        <x:v>0.2816429022426374</x:v>
      </x:c>
      <x:c r="R1843" s="12" t="n">
        <x:v>1999</x:v>
      </x:c>
      <x:c r="S1843" s="24" t="n">
        <x:v>0.006534799267017388</x:v>
      </x:c>
      <x:c r="T1843" s="24" t="n">
        <x:v>0</x:v>
      </x:c>
      <x:c r="U1843" s="11" t="str">
        <x:v>a3c2a355c6ab101f11d9043ea62263cb9f27969125ad3af02f31909b65717b01</x:v>
      </x:c>
      <x:c r="V1843" s="11" t="str">
        <x:v>515eb263f1c02a65d5f7f642c5d890eb1e1cd021a6e5aac2b67f25aee274bd85</x:v>
      </x:c>
    </x:row>
    <x:row r="1844">
      <x:c r="A1844" s="11" t="str">
        <x:v>clean_selection_clean_train</x:v>
      </x:c>
      <x:c r="B1844" s="11" t="str">
        <x:v>pathmnist</x:v>
      </x:c>
      <x:c r="C1844" s="11" t="str">
        <x:v>facility</x:v>
      </x:c>
      <x:c r="D1844" s="28" t="n">
        <x:v>0.02</x:v>
      </x:c>
      <x:c r="E1844" s="12" t="n">
        <x:v>42</x:v>
      </x:c>
      <x:c r="F1844" s="12" t="n">
        <x:v>42</x:v>
      </x:c>
      <x:c r="G1844" s="11" t="str">
        <x:v>pixelate</x:v>
      </x:c>
      <x:c r="H1844" s="12" t="n">
        <x:v>2</x:v>
      </x:c>
      <x:c r="I1844" s="12" t="n">
        <x:v>7180</x:v>
      </x:c>
      <x:c r="J1844" s="24" t="n">
        <x:v>0.8736768802228412</x:v>
      </x:c>
      <x:c r="K1844" s="24" t="n">
        <x:v>0.8351142049599937</x:v>
      </x:c>
      <x:c r="L1844" s="24" t="n">
        <x:v>0.46080760095011875</x:v>
      </x:c>
      <x:c r="M1844" s="29" t="n">
        <x:v>0.4572474280005287</x:v>
      </x:c>
      <x:c r="N1844" s="29" t="n">
        <x:v>0.1969624500913414</x:v>
      </x:c>
      <x:c r="O1844" s="24" t="n">
        <x:v>0.05350639407100119</x:v>
      </x:c>
      <x:c r="P1844" s="24" t="n">
        <x:v>0.05379526462395543</x:v>
      </x:c>
      <x:c r="Q1844" s="24" t="n">
        <x:v>0.027616006194319538</x:v>
      </x:c>
      <x:c r="R1844" s="12" t="n">
        <x:v>428</x:v>
      </x:c>
      <x:c r="S1844" s="24" t="n">
        <x:v>-0.008771702008162907</x:v>
      </x:c>
      <x:c r="T1844" s="24" t="n">
        <x:v>-0.05938242280285033</x:v>
      </x:c>
      <x:c r="U1844" s="11" t="str">
        <x:v>7fd2768d063a53f7387c2463fbb957134b80be9e19e18dd149d236ee69bac0c8</x:v>
      </x:c>
      <x:c r="V1844" s="11" t="str">
        <x:v>cf02294dc7250820928020e1e6d8979162734d2363ae904da1ca67ec404ac196</x:v>
      </x:c>
    </x:row>
    <x:row r="1845">
      <x:c r="A1845" s="11" t="str">
        <x:v>clean_selection_clean_train</x:v>
      </x:c>
      <x:c r="B1845" s="11" t="str">
        <x:v>pathmnist</x:v>
      </x:c>
      <x:c r="C1845" s="11" t="str">
        <x:v>forgetting</x:v>
      </x:c>
      <x:c r="D1845" s="28" t="n">
        <x:v>0.02</x:v>
      </x:c>
      <x:c r="E1845" s="12" t="n">
        <x:v>42</x:v>
      </x:c>
      <x:c r="F1845" s="12" t="n">
        <x:v>42</x:v>
      </x:c>
      <x:c r="G1845" s="11" t="str">
        <x:v>pixelate</x:v>
      </x:c>
      <x:c r="H1845" s="12" t="n">
        <x:v>2</x:v>
      </x:c>
      <x:c r="I1845" s="12" t="n">
        <x:v>7180</x:v>
      </x:c>
      <x:c r="J1845" s="24" t="n">
        <x:v>0.5399721448467967</x:v>
      </x:c>
      <x:c r="K1845" s="24" t="n">
        <x:v>0.5168481326843618</x:v>
      </x:c>
      <x:c r="L1845" s="24" t="n">
        <x:v>0.20070838252656434</x:v>
      </x:c>
      <x:c r="M1845" s="29" t="n">
        <x:v>2.098368474623945</x:v>
      </x:c>
      <x:c r="N1845" s="29" t="n">
        <x:v>0.7720538839717087</x:v>
      </x:c>
      <x:c r="O1845" s="24" t="n">
        <x:v>0.32931694120666777</x:v>
      </x:c>
      <x:c r="P1845" s="24" t="n">
        <x:v>0.424616991643454</x:v>
      </x:c>
      <x:c r="Q1845" s="24" t="n">
        <x:v>0.3353068719682537</x:v>
      </x:c>
      <x:c r="R1845" s="12" t="n">
        <x:v>2211</x:v>
      </x:c>
      <x:c r="S1845" s="24" t="n">
        <x:v>0.0023711823872195614</x:v>
      </x:c>
      <x:c r="T1845" s="24" t="n">
        <x:v>-0.018890200708382515</x:v>
      </x:c>
      <x:c r="U1845" s="11" t="str">
        <x:v>ccdd82722d9c4d014a55d4400a8fbd500a6fc9d8d42264ddde9a57d4a0cbf585</x:v>
      </x:c>
      <x:c r="V1845" s="11" t="str">
        <x:v>e0810c42433217edcf64328b98f3ede5898336b69c46f50cebf420b3617d0b99</x:v>
      </x:c>
    </x:row>
    <x:row r="1846">
      <x:c r="A1846" s="11" t="str">
        <x:v>clean_selection_clean_train</x:v>
      </x:c>
      <x:c r="B1846" s="11" t="str">
        <x:v>pathmnist</x:v>
      </x:c>
      <x:c r="C1846" s="11" t="str">
        <x:v>fps</x:v>
      </x:c>
      <x:c r="D1846" s="28" t="n">
        <x:v>0.02</x:v>
      </x:c>
      <x:c r="E1846" s="12" t="n">
        <x:v>42</x:v>
      </x:c>
      <x:c r="F1846" s="12" t="n">
        <x:v>42</x:v>
      </x:c>
      <x:c r="G1846" s="11" t="str">
        <x:v>pixelate</x:v>
      </x:c>
      <x:c r="H1846" s="12" t="n">
        <x:v>2</x:v>
      </x:c>
      <x:c r="I1846" s="12" t="n">
        <x:v>7180</x:v>
      </x:c>
      <x:c r="J1846" s="24" t="n">
        <x:v>0.7692200557103064</x:v>
      </x:c>
      <x:c r="K1846" s="24" t="n">
        <x:v>0.7454174484002303</x:v>
      </x:c>
      <x:c r="L1846" s="24" t="n">
        <x:v>0.38717339667458434</x:v>
      </x:c>
      <x:c r="M1846" s="29" t="n">
        <x:v>0.7869101476164818</x:v>
      </x:c>
      <x:c r="N1846" s="29" t="n">
        <x:v>0.34748634963711317</x:v>
      </x:c>
      <x:c r="O1846" s="24" t="n">
        <x:v>0.1010153333332213</x:v>
      </x:c>
      <x:c r="P1846" s="24" t="n">
        <x:v>0.15772980501392758</x:v>
      </x:c>
      <x:c r="Q1846" s="24" t="n">
        <x:v>0.09568823672069386</x:v>
      </x:c>
      <x:c r="R1846" s="12" t="n">
        <x:v>701</x:v>
      </x:c>
      <x:c r="S1846" s="24" t="n">
        <x:v>0.010182978814981869</x:v>
      </x:c>
      <x:c r="T1846" s="24" t="n">
        <x:v>-0.040380047505938266</x:v>
      </x:c>
      <x:c r="U1846" s="11" t="str">
        <x:v>dd7920f36eda4b9c935bf61218fefc6f1cd9e58863dbbf04c501864d86a9e3e1</x:v>
      </x:c>
      <x:c r="V1846" s="11" t="str">
        <x:v>77ed36dfc1ef1672ac3b5dc48b2a7f55319c0563b28adb260b22c7a8fb50959d</x:v>
      </x:c>
    </x:row>
    <x:row r="1847">
      <x:c r="A1847" s="11" t="str">
        <x:v>clean_selection_clean_train</x:v>
      </x:c>
      <x:c r="B1847" s="11" t="str">
        <x:v>pathmnist</x:v>
      </x:c>
      <x:c r="C1847" s="11" t="str">
        <x:v>graph_a2</x:v>
      </x:c>
      <x:c r="D1847" s="28" t="n">
        <x:v>0.02</x:v>
      </x:c>
      <x:c r="E1847" s="12" t="n">
        <x:v>42</x:v>
      </x:c>
      <x:c r="F1847" s="12" t="n">
        <x:v>42</x:v>
      </x:c>
      <x:c r="G1847" s="11" t="str">
        <x:v>pixelate</x:v>
      </x:c>
      <x:c r="H1847" s="12" t="n">
        <x:v>2</x:v>
      </x:c>
      <x:c r="I1847" s="12" t="n">
        <x:v>7180</x:v>
      </x:c>
      <x:c r="J1847" s="24" t="n">
        <x:v>0.8589136490250696</x:v>
      </x:c>
      <x:c r="K1847" s="24" t="n">
        <x:v>0.8117730936954399</x:v>
      </x:c>
      <x:c r="L1847" s="24" t="n">
        <x:v>0.45368171021377673</x:v>
      </x:c>
      <x:c r="M1847" s="29" t="n">
        <x:v>0.5715740385236212</x:v>
      </x:c>
      <x:c r="N1847" s="29" t="n">
        <x:v>0.2236740134476196</x:v>
      </x:c>
      <x:c r="O1847" s="24" t="n">
        <x:v>0.06347031296337216</x:v>
      </x:c>
      <x:c r="P1847" s="24" t="n">
        <x:v>0.07016016713091922</x:v>
      </x:c>
      <x:c r="Q1847" s="24" t="n">
        <x:v>0.04000037901204262</x:v>
      </x:c>
      <x:c r="R1847" s="12" t="n">
        <x:v>497</x:v>
      </x:c>
      <x:c r="S1847" s="24" t="n">
        <x:v>0.00441074177584877</x:v>
      </x:c>
      <x:c r="T1847" s="24" t="n">
        <x:v>-0.057007125890736365</x:v>
      </x:c>
      <x:c r="U1847" s="11" t="str">
        <x:v>34f0f71ba7118d9ceb1b99e11f735e7180f87f999fdc205d5b2f3f394a81ad4d</x:v>
      </x:c>
      <x:c r="V1847" s="11" t="str">
        <x:v>95483b16631c207ef3c4b0a872b7d1de4c41f97bfee2c96fc051fa6355cd26e9</x:v>
      </x:c>
    </x:row>
    <x:row r="1848">
      <x:c r="A1848" s="11" t="str">
        <x:v>clean_selection_clean_train</x:v>
      </x:c>
      <x:c r="B1848" s="11" t="str">
        <x:v>pathmnist</x:v>
      </x:c>
      <x:c r="C1848" s="11" t="str">
        <x:v>herding</x:v>
      </x:c>
      <x:c r="D1848" s="28" t="n">
        <x:v>0.02</x:v>
      </x:c>
      <x:c r="E1848" s="12" t="n">
        <x:v>42</x:v>
      </x:c>
      <x:c r="F1848" s="12" t="n">
        <x:v>42</x:v>
      </x:c>
      <x:c r="G1848" s="11" t="str">
        <x:v>pixelate</x:v>
      </x:c>
      <x:c r="H1848" s="12" t="n">
        <x:v>2</x:v>
      </x:c>
      <x:c r="I1848" s="12" t="n">
        <x:v>7180</x:v>
      </x:c>
      <x:c r="J1848" s="24" t="n">
        <x:v>0.8401114206128134</x:v>
      </x:c>
      <x:c r="K1848" s="24" t="n">
        <x:v>0.8175309357003101</x:v>
      </x:c>
      <x:c r="L1848" s="24" t="n">
        <x:v>0.5168918918918919</x:v>
      </x:c>
      <x:c r="M1848" s="29" t="n">
        <x:v>0.7844056042075266</x:v>
      </x:c>
      <x:c r="N1848" s="29" t="n">
        <x:v>0.25242236631168263</x:v>
      </x:c>
      <x:c r="O1848" s="24" t="n">
        <x:v>0.0855403179577798</x:v>
      </x:c>
      <x:c r="P1848" s="24" t="n">
        <x:v>0.08478412256267409</x:v>
      </x:c>
      <x:c r="Q1848" s="24" t="n">
        <x:v>0.05508203140874086</x:v>
      </x:c>
      <x:c r="R1848" s="12" t="n">
        <x:v>620</x:v>
      </x:c>
      <x:c r="S1848" s="24" t="n">
        <x:v>0.019352970809324854</x:v>
      </x:c>
      <x:c r="T1848" s="24" t="n">
        <x:v>-0.0845878538871413</x:v>
      </x:c>
      <x:c r="U1848" s="11" t="str">
        <x:v>a4a509a40e3861310eeb1af24f9a602ad17fb1d862e4775ba018625d62a1eb23</x:v>
      </x:c>
      <x:c r="V1848" s="11" t="str">
        <x:v>450ed549cb902ec7da90a54ae5428ee5580093f54d27733d4e76306696c30819</x:v>
      </x:c>
    </x:row>
    <x:row r="1849">
      <x:c r="A1849" s="11" t="str">
        <x:v>clean_selection_clean_train</x:v>
      </x:c>
      <x:c r="B1849" s="11" t="str">
        <x:v>pathmnist</x:v>
      </x:c>
      <x:c r="C1849" s="11" t="str">
        <x:v>random</x:v>
      </x:c>
      <x:c r="D1849" s="28" t="n">
        <x:v>0.02</x:v>
      </x:c>
      <x:c r="E1849" s="12" t="n">
        <x:v>42</x:v>
      </x:c>
      <x:c r="F1849" s="12" t="n">
        <x:v>42</x:v>
      </x:c>
      <x:c r="G1849" s="11" t="str">
        <x:v>pixelate</x:v>
      </x:c>
      <x:c r="H1849" s="12" t="n">
        <x:v>2</x:v>
      </x:c>
      <x:c r="I1849" s="12" t="n">
        <x:v>7180</x:v>
      </x:c>
      <x:c r="J1849" s="24" t="n">
        <x:v>0.8213091922005571</x:v>
      </x:c>
      <x:c r="K1849" s="24" t="n">
        <x:v>0.7937594634896749</x:v>
      </x:c>
      <x:c r="L1849" s="24" t="n">
        <x:v>0.4489311163895487</x:v>
      </x:c>
      <x:c r="M1849" s="29" t="n">
        <x:v>1.0034176970105024</x:v>
      </x:c>
      <x:c r="N1849" s="29" t="n">
        <x:v>0.29346444174693487</x:v>
      </x:c>
      <x:c r="O1849" s="24" t="n">
        <x:v>0.08846896166879487</x:v>
      </x:c>
      <x:c r="P1849" s="24" t="n">
        <x:v>0.11977715877437325</x:v>
      </x:c>
      <x:c r="Q1849" s="24" t="n">
        <x:v>0.11757194828230344</x:v>
      </x:c>
      <x:c r="R1849" s="12" t="n">
        <x:v>720</x:v>
      </x:c>
      <x:c r="S1849" s="24" t="n">
        <x:v>-0.012960804734841846</x:v>
      </x:c>
      <x:c r="T1849" s="24" t="n">
        <x:v>-0.038004750593824244</x:v>
      </x:c>
      <x:c r="U1849" s="11" t="str">
        <x:v>c6fbc4655e7cc4a91be2f8d4f49a94059d76a2d6a33a3a7bc6e4b4197890282a</x:v>
      </x:c>
      <x:c r="V1849" s="11" t="str">
        <x:v>5fc89913f04114bc6401548781bd2f97cb9bd5fd2d4254a6a90c7e1ed46ed798</x:v>
      </x:c>
    </x:row>
    <x:row r="1850">
      <x:c r="A1850" s="11" t="str">
        <x:v>clean_selection_clean_train</x:v>
      </x:c>
      <x:c r="B1850" s="11" t="str">
        <x:v>pathmnist</x:v>
      </x:c>
      <x:c r="C1850" s="11" t="str">
        <x:v>el2n_top</x:v>
      </x:c>
      <x:c r="D1850" s="28" t="n">
        <x:v>0.02</x:v>
      </x:c>
      <x:c r="E1850" s="12" t="n">
        <x:v>42</x:v>
      </x:c>
      <x:c r="F1850" s="12" t="n">
        <x:v>42</x:v>
      </x:c>
      <x:c r="G1850" s="11" t="str">
        <x:v>pixelate</x:v>
      </x:c>
      <x:c r="H1850" s="12" t="n">
        <x:v>3</x:v>
      </x:c>
      <x:c r="I1850" s="12" t="n">
        <x:v>7180</x:v>
      </x:c>
      <x:c r="J1850" s="24" t="n">
        <x:v>0.38997214484679665</x:v>
      </x:c>
      <x:c r="K1850" s="24" t="n">
        <x:v>0.40429783561705857</x:v>
      </x:c>
      <x:c r="L1850" s="24" t="n">
        <x:v>0</x:v>
      </x:c>
      <x:c r="M1850" s="29" t="n">
        <x:v>3.095311657163617</x:v>
      </x:c>
      <x:c r="N1850" s="29" t="n">
        <x:v>1.0160933408510666</x:v>
      </x:c>
      <x:c r="O1850" s="24" t="n">
        <x:v>0.44786276243274253</x:v>
      </x:c>
      <x:c r="P1850" s="24" t="n">
        <x:v>0.5757311977715878</x:v>
      </x:c>
      <x:c r="Q1850" s="24" t="n">
        <x:v>0.4450226734503465</x:v>
      </x:c>
      <x:c r="R1850" s="12" t="n">
        <x:v>2672</x:v>
      </x:c>
      <x:c r="S1850" s="24" t="n">
        <x:v>0.03577063699275601</x:v>
      </x:c>
      <x:c r="T1850" s="24" t="n">
        <x:v>0</x:v>
      </x:c>
      <x:c r="U1850" s="11" t="str">
        <x:v>f676a53573432631ecada53115a35bb1da17c3086bc788c315283b96eeb1226a</x:v>
      </x:c>
      <x:c r="V1850" s="11" t="str">
        <x:v>7e11ae161318145ca1106200de3e174cd272c5a60745e1b19267ebf7faf509ac</x:v>
      </x:c>
    </x:row>
    <x:row r="1851">
      <x:c r="A1851" s="11" t="str">
        <x:v>clean_selection_clean_train</x:v>
      </x:c>
      <x:c r="B1851" s="11" t="str">
        <x:v>pathmnist</x:v>
      </x:c>
      <x:c r="C1851" s="11" t="str">
        <x:v>eva</x:v>
      </x:c>
      <x:c r="D1851" s="28" t="n">
        <x:v>0.02</x:v>
      </x:c>
      <x:c r="E1851" s="12" t="n">
        <x:v>42</x:v>
      </x:c>
      <x:c r="F1851" s="12" t="n">
        <x:v>42</x:v>
      </x:c>
      <x:c r="G1851" s="11" t="str">
        <x:v>pixelate</x:v>
      </x:c>
      <x:c r="H1851" s="12" t="n">
        <x:v>3</x:v>
      </x:c>
      <x:c r="I1851" s="12" t="n">
        <x:v>7180</x:v>
      </x:c>
      <x:c r="J1851" s="24" t="n">
        <x:v>0.6036211699164346</x:v>
      </x:c>
      <x:c r="K1851" s="24" t="n">
        <x:v>0.5735359461144768</x:v>
      </x:c>
      <x:c r="L1851" s="24" t="n">
        <x:v>0.0011806375442739079</x:v>
      </x:c>
      <x:c r="M1851" s="29" t="n">
        <x:v>2.308209241918544</x:v>
      </x:c>
      <x:c r="N1851" s="29" t="n">
        <x:v>0.6951508762859819</x:v>
      </x:c>
      <x:c r="O1851" s="24" t="n">
        <x:v>0.3026245030810574</x:v>
      </x:c>
      <x:c r="P1851" s="24" t="n">
        <x:v>0.35602367688022285</x:v>
      </x:c>
      <x:c r="Q1851" s="24" t="n">
        <x:v>0.2907223201651665</x:v>
      </x:c>
      <x:c r="R1851" s="12" t="n">
        <x:v>2099</x:v>
      </x:c>
      <x:c r="S1851" s="24" t="n">
        <x:v>0.007247739957377597</x:v>
      </x:c>
      <x:c r="T1851" s="24" t="n">
        <x:v>0</x:v>
      </x:c>
      <x:c r="U1851" s="11" t="str">
        <x:v>a3c2a355c6ab101f11d9043ea62263cb9f27969125ad3af02f31909b65717b01</x:v>
      </x:c>
      <x:c r="V1851" s="11" t="str">
        <x:v>515eb263f1c02a65d5f7f642c5d890eb1e1cd021a6e5aac2b67f25aee274bd85</x:v>
      </x:c>
    </x:row>
    <x:row r="1852">
      <x:c r="A1852" s="11" t="str">
        <x:v>clean_selection_clean_train</x:v>
      </x:c>
      <x:c r="B1852" s="11" t="str">
        <x:v>pathmnist</x:v>
      </x:c>
      <x:c r="C1852" s="11" t="str">
        <x:v>facility</x:v>
      </x:c>
      <x:c r="D1852" s="28" t="n">
        <x:v>0.02</x:v>
      </x:c>
      <x:c r="E1852" s="12" t="n">
        <x:v>42</x:v>
      </x:c>
      <x:c r="F1852" s="12" t="n">
        <x:v>42</x:v>
      </x:c>
      <x:c r="G1852" s="11" t="str">
        <x:v>pixelate</x:v>
      </x:c>
      <x:c r="H1852" s="12" t="n">
        <x:v>3</x:v>
      </x:c>
      <x:c r="I1852" s="12" t="n">
        <x:v>7180</x:v>
      </x:c>
      <x:c r="J1852" s="24" t="n">
        <x:v>0.8593314763231198</x:v>
      </x:c>
      <x:c r="K1852" s="24" t="n">
        <x:v>0.8203725254902533</x:v>
      </x:c>
      <x:c r="L1852" s="24" t="n">
        <x:v>0.4831081081081081</x:v>
      </x:c>
      <x:c r="M1852" s="29" t="n">
        <x:v>0.49774287644866144</x:v>
      </x:c>
      <x:c r="N1852" s="29" t="n">
        <x:v>0.2186338306524326</x:v>
      </x:c>
      <x:c r="O1852" s="24" t="n">
        <x:v>0.06301960663294062</x:v>
      </x:c>
      <x:c r="P1852" s="24" t="n">
        <x:v>0.06563370473537604</x:v>
      </x:c>
      <x:c r="Q1852" s="24" t="n">
        <x:v>0.03262302390512571</x:v>
      </x:c>
      <x:c r="R1852" s="12" t="n">
        <x:v>477</x:v>
      </x:c>
      <x:c r="S1852" s="24" t="n">
        <x:v>0.005969977461577458</x:v>
      </x:c>
      <x:c r="T1852" s="24" t="n">
        <x:v>-0.0816829299608397</x:v>
      </x:c>
      <x:c r="U1852" s="11" t="str">
        <x:v>7fd2768d063a53f7387c2463fbb957134b80be9e19e18dd149d236ee69bac0c8</x:v>
      </x:c>
      <x:c r="V1852" s="11" t="str">
        <x:v>cf02294dc7250820928020e1e6d8979162734d2363ae904da1ca67ec404ac196</x:v>
      </x:c>
    </x:row>
    <x:row r="1853">
      <x:c r="A1853" s="11" t="str">
        <x:v>clean_selection_clean_train</x:v>
      </x:c>
      <x:c r="B1853" s="11" t="str">
        <x:v>pathmnist</x:v>
      </x:c>
      <x:c r="C1853" s="11" t="str">
        <x:v>forgetting</x:v>
      </x:c>
      <x:c r="D1853" s="28" t="n">
        <x:v>0.02</x:v>
      </x:c>
      <x:c r="E1853" s="12" t="n">
        <x:v>42</x:v>
      </x:c>
      <x:c r="F1853" s="12" t="n">
        <x:v>42</x:v>
      </x:c>
      <x:c r="G1853" s="11" t="str">
        <x:v>pixelate</x:v>
      </x:c>
      <x:c r="H1853" s="12" t="n">
        <x:v>3</x:v>
      </x:c>
      <x:c r="I1853" s="12" t="n">
        <x:v>7180</x:v>
      </x:c>
      <x:c r="J1853" s="24" t="n">
        <x:v>0.5502785515320334</x:v>
      </x:c>
      <x:c r="K1853" s="24" t="n">
        <x:v>0.5252552890375509</x:v>
      </x:c>
      <x:c r="L1853" s="24" t="n">
        <x:v>0.22195985832349469</x:v>
      </x:c>
      <x:c r="M1853" s="29" t="n">
        <x:v>2.0952540317411006</x:v>
      </x:c>
      <x:c r="N1853" s="29" t="n">
        <x:v>0.7602540829744294</x:v>
      </x:c>
      <x:c r="O1853" s="24" t="n">
        <x:v>0.3230079843763854</x:v>
      </x:c>
      <x:c r="P1853" s="24" t="n">
        <x:v>0.4157381615598886</x:v>
      </x:c>
      <x:c r="Q1853" s="24" t="n">
        <x:v>0.3328111542385028</x:v>
      </x:c>
      <x:c r="R1853" s="12" t="n">
        <x:v>2204</x:v>
      </x:c>
      <x:c r="S1853" s="24" t="n">
        <x:v>-0.006035973965969554</x:v>
      </x:c>
      <x:c r="T1853" s="24" t="n">
        <x:v>-0.04014167650531286</x:v>
      </x:c>
      <x:c r="U1853" s="11" t="str">
        <x:v>ccdd82722d9c4d014a55d4400a8fbd500a6fc9d8d42264ddde9a57d4a0cbf585</x:v>
      </x:c>
      <x:c r="V1853" s="11" t="str">
        <x:v>e0810c42433217edcf64328b98f3ede5898336b69c46f50cebf420b3617d0b99</x:v>
      </x:c>
    </x:row>
    <x:row r="1854">
      <x:c r="A1854" s="11" t="str">
        <x:v>clean_selection_clean_train</x:v>
      </x:c>
      <x:c r="B1854" s="11" t="str">
        <x:v>pathmnist</x:v>
      </x:c>
      <x:c r="C1854" s="11" t="str">
        <x:v>fps</x:v>
      </x:c>
      <x:c r="D1854" s="28" t="n">
        <x:v>0.02</x:v>
      </x:c>
      <x:c r="E1854" s="12" t="n">
        <x:v>42</x:v>
      </x:c>
      <x:c r="F1854" s="12" t="n">
        <x:v>42</x:v>
      </x:c>
      <x:c r="G1854" s="11" t="str">
        <x:v>pixelate</x:v>
      </x:c>
      <x:c r="H1854" s="12" t="n">
        <x:v>3</x:v>
      </x:c>
      <x:c r="I1854" s="12" t="n">
        <x:v>7180</x:v>
      </x:c>
      <x:c r="J1854" s="24" t="n">
        <x:v>0.7314763231197772</x:v>
      </x:c>
      <x:c r="K1854" s="24" t="n">
        <x:v>0.7140819659792588</x:v>
      </x:c>
      <x:c r="L1854" s="24" t="n">
        <x:v>0.3125</x:v>
      </x:c>
      <x:c r="M1854" s="29" t="n">
        <x:v>0.9287026813226894</x:v>
      </x:c>
      <x:c r="N1854" s="29" t="n">
        <x:v>0.40786133911923933</x:v>
      </x:c>
      <x:c r="O1854" s="24" t="n">
        <x:v>0.1302652040169598</x:v>
      </x:c>
      <x:c r="P1854" s="24" t="n">
        <x:v>0.1960306406685237</x:v>
      </x:c>
      <x:c r="Q1854" s="24" t="n">
        <x:v>0.12198218844186019</x:v>
      </x:c>
      <x:c r="R1854" s="12" t="n">
        <x:v>876</x:v>
      </x:c>
      <x:c r="S1854" s="24" t="n">
        <x:v>0.041518461235953374</x:v>
      </x:c>
      <x:c r="T1854" s="24" t="n">
        <x:v>0.03429334916864607</x:v>
      </x:c>
      <x:c r="U1854" s="11" t="str">
        <x:v>dd7920f36eda4b9c935bf61218fefc6f1cd9e58863dbbf04c501864d86a9e3e1</x:v>
      </x:c>
      <x:c r="V1854" s="11" t="str">
        <x:v>77ed36dfc1ef1672ac3b5dc48b2a7f55319c0563b28adb260b22c7a8fb50959d</x:v>
      </x:c>
    </x:row>
    <x:row r="1855">
      <x:c r="A1855" s="11" t="str">
        <x:v>clean_selection_clean_train</x:v>
      </x:c>
      <x:c r="B1855" s="11" t="str">
        <x:v>pathmnist</x:v>
      </x:c>
      <x:c r="C1855" s="11" t="str">
        <x:v>graph_a2</x:v>
      </x:c>
      <x:c r="D1855" s="28" t="n">
        <x:v>0.02</x:v>
      </x:c>
      <x:c r="E1855" s="12" t="n">
        <x:v>42</x:v>
      </x:c>
      <x:c r="F1855" s="12" t="n">
        <x:v>42</x:v>
      </x:c>
      <x:c r="G1855" s="11" t="str">
        <x:v>pixelate</x:v>
      </x:c>
      <x:c r="H1855" s="12" t="n">
        <x:v>3</x:v>
      </x:c>
      <x:c r="I1855" s="12" t="n">
        <x:v>7180</x:v>
      </x:c>
      <x:c r="J1855" s="24" t="n">
        <x:v>0.8384401114206128</x:v>
      </x:c>
      <x:c r="K1855" s="24" t="n">
        <x:v>0.7865278607680976</x:v>
      </x:c>
      <x:c r="L1855" s="24" t="n">
        <x:v>0.42755344418052255</x:v>
      </x:c>
      <x:c r="M1855" s="29" t="n">
        <x:v>0.6203601083913856</x:v>
      </x:c>
      <x:c r="N1855" s="29" t="n">
        <x:v>0.24687715711770122</x:v>
      </x:c>
      <x:c r="O1855" s="24" t="n">
        <x:v>0.07960068671484181</x:v>
      </x:c>
      <x:c r="P1855" s="24" t="n">
        <x:v>0.08025766016713091</x:v>
      </x:c>
      <x:c r="Q1855" s="24" t="n">
        <x:v>0.04560186627942876</x:v>
      </x:c>
      <x:c r="R1855" s="12" t="n">
        <x:v>550</x:v>
      </x:c>
      <x:c r="S1855" s="24" t="n">
        <x:v>0.029655974703191146</x:v>
      </x:c>
      <x:c r="T1855" s="24" t="n">
        <x:v>-0.030878859857482177</x:v>
      </x:c>
      <x:c r="U1855" s="11" t="str">
        <x:v>34f0f71ba7118d9ceb1b99e11f735e7180f87f999fdc205d5b2f3f394a81ad4d</x:v>
      </x:c>
      <x:c r="V1855" s="11" t="str">
        <x:v>95483b16631c207ef3c4b0a872b7d1de4c41f97bfee2c96fc051fa6355cd26e9</x:v>
      </x:c>
    </x:row>
    <x:row r="1856">
      <x:c r="A1856" s="11" t="str">
        <x:v>clean_selection_clean_train</x:v>
      </x:c>
      <x:c r="B1856" s="11" t="str">
        <x:v>pathmnist</x:v>
      </x:c>
      <x:c r="C1856" s="11" t="str">
        <x:v>herding</x:v>
      </x:c>
      <x:c r="D1856" s="28" t="n">
        <x:v>0.02</x:v>
      </x:c>
      <x:c r="E1856" s="12" t="n">
        <x:v>42</x:v>
      </x:c>
      <x:c r="F1856" s="12" t="n">
        <x:v>42</x:v>
      </x:c>
      <x:c r="G1856" s="11" t="str">
        <x:v>pixelate</x:v>
      </x:c>
      <x:c r="H1856" s="12" t="n">
        <x:v>3</x:v>
      </x:c>
      <x:c r="I1856" s="12" t="n">
        <x:v>7180</x:v>
      </x:c>
      <x:c r="J1856" s="24" t="n">
        <x:v>0.817966573816156</x:v>
      </x:c>
      <x:c r="K1856" s="24" t="n">
        <x:v>0.798412143354096</x:v>
      </x:c>
      <x:c r="L1856" s="24" t="n">
        <x:v>0.38682432432432434</x:v>
      </x:c>
      <x:c r="M1856" s="29" t="n">
        <x:v>0.8888696228846199</x:v>
      </x:c>
      <x:c r="N1856" s="29" t="n">
        <x:v>0.29582828935137645</x:v>
      </x:c>
      <x:c r="O1856" s="24" t="n">
        <x:v>0.10624910032475222</x:v>
      </x:c>
      <x:c r="P1856" s="24" t="n">
        <x:v>0.11159470752089136</x:v>
      </x:c>
      <x:c r="Q1856" s="24" t="n">
        <x:v>0.06544255325746903</x:v>
      </x:c>
      <x:c r="R1856" s="12" t="n">
        <x:v>779</x:v>
      </x:c>
      <x:c r="S1856" s="24" t="n">
        <x:v>0.03847176315553891</x:v>
      </x:c>
      <x:c r="T1856" s="24" t="n">
        <x:v>0.04547971368042625</x:v>
      </x:c>
      <x:c r="U1856" s="11" t="str">
        <x:v>a4a509a40e3861310eeb1af24f9a602ad17fb1d862e4775ba018625d62a1eb23</x:v>
      </x:c>
      <x:c r="V1856" s="11" t="str">
        <x:v>450ed549cb902ec7da90a54ae5428ee5580093f54d27733d4e76306696c30819</x:v>
      </x:c>
    </x:row>
    <x:row r="1857">
      <x:c r="A1857" s="11" t="str">
        <x:v>clean_selection_clean_train</x:v>
      </x:c>
      <x:c r="B1857" s="11" t="str">
        <x:v>pathmnist</x:v>
      </x:c>
      <x:c r="C1857" s="11" t="str">
        <x:v>random</x:v>
      </x:c>
      <x:c r="D1857" s="28" t="n">
        <x:v>0.02</x:v>
      </x:c>
      <x:c r="E1857" s="12" t="n">
        <x:v>42</x:v>
      </x:c>
      <x:c r="F1857" s="12" t="n">
        <x:v>42</x:v>
      </x:c>
      <x:c r="G1857" s="11" t="str">
        <x:v>pixelate</x:v>
      </x:c>
      <x:c r="H1857" s="12" t="n">
        <x:v>3</x:v>
      </x:c>
      <x:c r="I1857" s="12" t="n">
        <x:v>7180</x:v>
      </x:c>
      <x:c r="J1857" s="24" t="n">
        <x:v>0.7958217270194986</x:v>
      </x:c>
      <x:c r="K1857" s="24" t="n">
        <x:v>0.7648929794157416</x:v>
      </x:c>
      <x:c r="L1857" s="24" t="n">
        <x:v>0.3733108108108108</x:v>
      </x:c>
      <x:c r="M1857" s="29" t="n">
        <x:v>1.1075771322741803</x:v>
      </x:c>
      <x:c r="N1857" s="29" t="n">
        <x:v>0.33244772017569724</x:v>
      </x:c>
      <x:c r="O1857" s="24" t="n">
        <x:v>0.1108796436578284</x:v>
      </x:c>
      <x:c r="P1857" s="24" t="n">
        <x:v>0.14415041782729804</x:v>
      </x:c>
      <x:c r="Q1857" s="24" t="n">
        <x:v>0.13489092083451076</x:v>
      </x:c>
      <x:c r="R1857" s="12" t="n">
        <x:v>855</x:v>
      </x:c>
      <x:c r="S1857" s="24" t="n">
        <x:v>0.015905679339091372</x:v>
      </x:c>
      <x:c r="T1857" s="24" t="n">
        <x:v>0.037615554984913646</x:v>
      </x:c>
      <x:c r="U1857" s="11" t="str">
        <x:v>c6fbc4655e7cc4a91be2f8d4f49a94059d76a2d6a33a3a7bc6e4b4197890282a</x:v>
      </x:c>
      <x:c r="V1857" s="11" t="str">
        <x:v>5fc89913f04114bc6401548781bd2f97cb9bd5fd2d4254a6a90c7e1ed46ed798</x:v>
      </x:c>
    </x:row>
    <x:row r="1858">
      <x:c r="A1858" s="11" t="str">
        <x:v>clean_selection_clean_train</x:v>
      </x:c>
      <x:c r="B1858" s="11" t="str">
        <x:v>pathmnist</x:v>
      </x:c>
      <x:c r="C1858" s="11" t="str">
        <x:v>el2n_top</x:v>
      </x:c>
      <x:c r="D1858" s="28" t="n">
        <x:v>0.02</x:v>
      </x:c>
      <x:c r="E1858" s="12" t="n">
        <x:v>42</x:v>
      </x:c>
      <x:c r="F1858" s="12" t="n">
        <x:v>42</x:v>
      </x:c>
      <x:c r="G1858" s="11" t="str">
        <x:v>pixelate</x:v>
      </x:c>
      <x:c r="H1858" s="12" t="n">
        <x:v>4</x:v>
      </x:c>
      <x:c r="I1858" s="12" t="n">
        <x:v>7180</x:v>
      </x:c>
      <x:c r="J1858" s="24" t="n">
        <x:v>0.3864902506963788</x:v>
      </x:c>
      <x:c r="K1858" s="24" t="n">
        <x:v>0.3966144108973535</x:v>
      </x:c>
      <x:c r="L1858" s="24" t="n">
        <x:v>0</x:v>
      </x:c>
      <x:c r="M1858" s="29" t="n">
        <x:v>3.0941201354258996</x:v>
      </x:c>
      <x:c r="N1858" s="29" t="n">
        <x:v>1.0234497808361727</x:v>
      </x:c>
      <x:c r="O1858" s="24" t="n">
        <x:v>0.45434289857288584</x:v>
      </x:c>
      <x:c r="P1858" s="24" t="n">
        <x:v>0.5776462395543176</x:v>
      </x:c>
      <x:c r="Q1858" s="24" t="n">
        <x:v>0.44921770418775187</x:v>
      </x:c>
      <x:c r="R1858" s="12" t="n">
        <x:v>2717</x:v>
      </x:c>
      <x:c r="S1858" s="24" t="n">
        <x:v>0.04345406171246108</x:v>
      </x:c>
      <x:c r="T1858" s="24" t="n">
        <x:v>0</x:v>
      </x:c>
      <x:c r="U1858" s="11" t="str">
        <x:v>f676a53573432631ecada53115a35bb1da17c3086bc788c315283b96eeb1226a</x:v>
      </x:c>
      <x:c r="V1858" s="11" t="str">
        <x:v>7e11ae161318145ca1106200de3e174cd272c5a60745e1b19267ebf7faf509ac</x:v>
      </x:c>
    </x:row>
    <x:row r="1859">
      <x:c r="A1859" s="11" t="str">
        <x:v>clean_selection_clean_train</x:v>
      </x:c>
      <x:c r="B1859" s="11" t="str">
        <x:v>pathmnist</x:v>
      </x:c>
      <x:c r="C1859" s="11" t="str">
        <x:v>eva</x:v>
      </x:c>
      <x:c r="D1859" s="28" t="n">
        <x:v>0.02</x:v>
      </x:c>
      <x:c r="E1859" s="12" t="n">
        <x:v>42</x:v>
      </x:c>
      <x:c r="F1859" s="12" t="n">
        <x:v>42</x:v>
      </x:c>
      <x:c r="G1859" s="11" t="str">
        <x:v>pixelate</x:v>
      </x:c>
      <x:c r="H1859" s="12" t="n">
        <x:v>4</x:v>
      </x:c>
      <x:c r="I1859" s="12" t="n">
        <x:v>7180</x:v>
      </x:c>
      <x:c r="J1859" s="24" t="n">
        <x:v>0.6054317548746518</x:v>
      </x:c>
      <x:c r="K1859" s="24" t="n">
        <x:v>0.5726376140352315</x:v>
      </x:c>
      <x:c r="L1859" s="24" t="n">
        <x:v>0.0011806375442739079</x:v>
      </x:c>
      <x:c r="M1859" s="29" t="n">
        <x:v>2.2978926081486515</x:v>
      </x:c>
      <x:c r="N1859" s="29" t="n">
        <x:v>0.6924917332140909</x:v>
      </x:c>
      <x:c r="O1859" s="24" t="n">
        <x:v>0.3041141170728173</x:v>
      </x:c>
      <x:c r="P1859" s="24" t="n">
        <x:v>0.3516713091922006</x:v>
      </x:c>
      <x:c r="Q1859" s="24" t="n">
        <x:v>0.2965594362515305</x:v>
      </x:c>
      <x:c r="R1859" s="12" t="n">
        <x:v>2097</x:v>
      </x:c>
      <x:c r="S1859" s="24" t="n">
        <x:v>0.008146072036622876</x:v>
      </x:c>
      <x:c r="T1859" s="24" t="n">
        <x:v>0</x:v>
      </x:c>
      <x:c r="U1859" s="11" t="str">
        <x:v>a3c2a355c6ab101f11d9043ea62263cb9f27969125ad3af02f31909b65717b01</x:v>
      </x:c>
      <x:c r="V1859" s="11" t="str">
        <x:v>515eb263f1c02a65d5f7f642c5d890eb1e1cd021a6e5aac2b67f25aee274bd85</x:v>
      </x:c>
    </x:row>
    <x:row r="1860">
      <x:c r="A1860" s="11" t="str">
        <x:v>clean_selection_clean_train</x:v>
      </x:c>
      <x:c r="B1860" s="11" t="str">
        <x:v>pathmnist</x:v>
      </x:c>
      <x:c r="C1860" s="11" t="str">
        <x:v>facility</x:v>
      </x:c>
      <x:c r="D1860" s="28" t="n">
        <x:v>0.02</x:v>
      </x:c>
      <x:c r="E1860" s="12" t="n">
        <x:v>42</x:v>
      </x:c>
      <x:c r="F1860" s="12" t="n">
        <x:v>42</x:v>
      </x:c>
      <x:c r="G1860" s="11" t="str">
        <x:v>pixelate</x:v>
      </x:c>
      <x:c r="H1860" s="12" t="n">
        <x:v>4</x:v>
      </x:c>
      <x:c r="I1860" s="12" t="n">
        <x:v>7180</x:v>
      </x:c>
      <x:c r="J1860" s="24" t="n">
        <x:v>0.8491643454038997</x:v>
      </x:c>
      <x:c r="K1860" s="24" t="n">
        <x:v>0.8067464477945112</x:v>
      </x:c>
      <x:c r="L1860" s="24" t="n">
        <x:v>0.34290540540540543</x:v>
      </x:c>
      <x:c r="M1860" s="29" t="n">
        <x:v>0.5397250493015059</x:v>
      </x:c>
      <x:c r="N1860" s="29" t="n">
        <x:v>0.2371143235362771</x:v>
      </x:c>
      <x:c r="O1860" s="24" t="n">
        <x:v>0.07021384234215886</x:v>
      </x:c>
      <x:c r="P1860" s="24" t="n">
        <x:v>0.07311977715877438</x:v>
      </x:c>
      <x:c r="Q1860" s="24" t="n">
        <x:v>0.03597274071187271</x:v>
      </x:c>
      <x:c r="R1860" s="12" t="n">
        <x:v>532</x:v>
      </x:c>
      <x:c r="S1860" s="24" t="n">
        <x:v>0.019596055157319547</x:v>
      </x:c>
      <x:c r="T1860" s="24" t="n">
        <x:v>0.058519772741862985</x:v>
      </x:c>
      <x:c r="U1860" s="11" t="str">
        <x:v>7fd2768d063a53f7387c2463fbb957134b80be9e19e18dd149d236ee69bac0c8</x:v>
      </x:c>
      <x:c r="V1860" s="11" t="str">
        <x:v>cf02294dc7250820928020e1e6d8979162734d2363ae904da1ca67ec404ac196</x:v>
      </x:c>
    </x:row>
    <x:row r="1861">
      <x:c r="A1861" s="11" t="str">
        <x:v>clean_selection_clean_train</x:v>
      </x:c>
      <x:c r="B1861" s="11" t="str">
        <x:v>pathmnist</x:v>
      </x:c>
      <x:c r="C1861" s="11" t="str">
        <x:v>forgetting</x:v>
      </x:c>
      <x:c r="D1861" s="28" t="n">
        <x:v>0.02</x:v>
      </x:c>
      <x:c r="E1861" s="12" t="n">
        <x:v>42</x:v>
      </x:c>
      <x:c r="F1861" s="12" t="n">
        <x:v>42</x:v>
      </x:c>
      <x:c r="G1861" s="11" t="str">
        <x:v>pixelate</x:v>
      </x:c>
      <x:c r="H1861" s="12" t="n">
        <x:v>4</x:v>
      </x:c>
      <x:c r="I1861" s="12" t="n">
        <x:v>7180</x:v>
      </x:c>
      <x:c r="J1861" s="24" t="n">
        <x:v>0.5629526462395543</x:v>
      </x:c>
      <x:c r="K1861" s="24" t="n">
        <x:v>0.5357649346051572</x:v>
      </x:c>
      <x:c r="L1861" s="24" t="n">
        <x:v>0.22384428223844283</x:v>
      </x:c>
      <x:c r="M1861" s="29" t="n">
        <x:v>2.083159759625551</x:v>
      </x:c>
      <x:c r="N1861" s="29" t="n">
        <x:v>0.7428892724132798</x:v>
      </x:c>
      <x:c r="O1861" s="24" t="n">
        <x:v>0.3151946523810496</x:v>
      </x:c>
      <x:c r="P1861" s="24" t="n">
        <x:v>0.3986768802228412</x:v>
      </x:c>
      <x:c r="Q1861" s="24" t="n">
        <x:v>0.3288580372367897</x:v>
      </x:c>
      <x:c r="R1861" s="12" t="n">
        <x:v>2144</x:v>
      </x:c>
      <x:c r="S1861" s="24" t="n">
        <x:v>-0.016545619533575806</x:v>
      </x:c>
      <x:c r="T1861" s="24" t="n">
        <x:v>-0.042026100420261</x:v>
      </x:c>
      <x:c r="U1861" s="11" t="str">
        <x:v>ccdd82722d9c4d014a55d4400a8fbd500a6fc9d8d42264ddde9a57d4a0cbf585</x:v>
      </x:c>
      <x:c r="V1861" s="11" t="str">
        <x:v>e0810c42433217edcf64328b98f3ede5898336b69c46f50cebf420b3617d0b99</x:v>
      </x:c>
    </x:row>
    <x:row r="1862">
      <x:c r="A1862" s="11" t="str">
        <x:v>clean_selection_clean_train</x:v>
      </x:c>
      <x:c r="B1862" s="11" t="str">
        <x:v>pathmnist</x:v>
      </x:c>
      <x:c r="C1862" s="11" t="str">
        <x:v>fps</x:v>
      </x:c>
      <x:c r="D1862" s="28" t="n">
        <x:v>0.02</x:v>
      </x:c>
      <x:c r="E1862" s="12" t="n">
        <x:v>42</x:v>
      </x:c>
      <x:c r="F1862" s="12" t="n">
        <x:v>42</x:v>
      </x:c>
      <x:c r="G1862" s="11" t="str">
        <x:v>pixelate</x:v>
      </x:c>
      <x:c r="H1862" s="12" t="n">
        <x:v>4</x:v>
      </x:c>
      <x:c r="I1862" s="12" t="n">
        <x:v>7180</x:v>
      </x:c>
      <x:c r="J1862" s="24" t="n">
        <x:v>0.6991643454038997</x:v>
      </x:c>
      <x:c r="K1862" s="24" t="n">
        <x:v>0.6844128986979124</x:v>
      </x:c>
      <x:c r="L1862" s="24" t="n">
        <x:v>0.27364864864864863</x:v>
      </x:c>
      <x:c r="M1862" s="29" t="n">
        <x:v>1.0400572672672017</x:v>
      </x:c>
      <x:c r="N1862" s="29" t="n">
        <x:v>0.4547321303992348</x:v>
      </x:c>
      <x:c r="O1862" s="24" t="n">
        <x:v>0.15835386241129845</x:v>
      </x:c>
      <x:c r="P1862" s="24" t="n">
        <x:v>0.22945682451253482</x:v>
      </x:c>
      <x:c r="Q1862" s="24" t="n">
        <x:v>0.14318896391011693</x:v>
      </x:c>
      <x:c r="R1862" s="12" t="n">
        <x:v>987</x:v>
      </x:c>
      <x:c r="S1862" s="24" t="n">
        <x:v>0.0711875285172997</x:v>
      </x:c>
      <x:c r="T1862" s="24" t="n">
        <x:v>0.07314470051999744</x:v>
      </x:c>
      <x:c r="U1862" s="11" t="str">
        <x:v>dd7920f36eda4b9c935bf61218fefc6f1cd9e58863dbbf04c501864d86a9e3e1</x:v>
      </x:c>
      <x:c r="V1862" s="11" t="str">
        <x:v>77ed36dfc1ef1672ac3b5dc48b2a7f55319c0563b28adb260b22c7a8fb50959d</x:v>
      </x:c>
    </x:row>
    <x:row r="1863">
      <x:c r="A1863" s="11" t="str">
        <x:v>clean_selection_clean_train</x:v>
      </x:c>
      <x:c r="B1863" s="11" t="str">
        <x:v>pathmnist</x:v>
      </x:c>
      <x:c r="C1863" s="11" t="str">
        <x:v>graph_a2</x:v>
      </x:c>
      <x:c r="D1863" s="28" t="n">
        <x:v>0.02</x:v>
      </x:c>
      <x:c r="E1863" s="12" t="n">
        <x:v>42</x:v>
      </x:c>
      <x:c r="F1863" s="12" t="n">
        <x:v>42</x:v>
      </x:c>
      <x:c r="G1863" s="11" t="str">
        <x:v>pixelate</x:v>
      </x:c>
      <x:c r="H1863" s="12" t="n">
        <x:v>4</x:v>
      </x:c>
      <x:c r="I1863" s="12" t="n">
        <x:v>7180</x:v>
      </x:c>
      <x:c r="J1863" s="24" t="n">
        <x:v>0.8224233983286908</x:v>
      </x:c>
      <x:c r="K1863" s="24" t="n">
        <x:v>0.7661504148720523</x:v>
      </x:c>
      <x:c r="L1863" s="24" t="n">
        <x:v>0.3783783783783784</x:v>
      </x:c>
      <x:c r="M1863" s="29" t="n">
        <x:v>0.7003744040642021</x:v>
      </x:c>
      <x:c r="N1863" s="29" t="n">
        <x:v>0.2787662438730805</x:v>
      </x:c>
      <x:c r="O1863" s="24" t="n">
        <x:v>0.09323999284452711</x:v>
      </x:c>
      <x:c r="P1863" s="24" t="n">
        <x:v>0.10201949860724234</x:v>
      </x:c>
      <x:c r="Q1863" s="24" t="n">
        <x:v>0.055055162824540836</x:v>
      </x:c>
      <x:c r="R1863" s="12" t="n">
        <x:v>670</x:v>
      </x:c>
      <x:c r="S1863" s="24" t="n">
        <x:v>0.05003342059923643</x:v>
      </x:c>
      <x:c r="T1863" s="24" t="n">
        <x:v>0.01829620594466197</x:v>
      </x:c>
      <x:c r="U1863" s="11" t="str">
        <x:v>34f0f71ba7118d9ceb1b99e11f735e7180f87f999fdc205d5b2f3f394a81ad4d</x:v>
      </x:c>
      <x:c r="V1863" s="11" t="str">
        <x:v>95483b16631c207ef3c4b0a872b7d1de4c41f97bfee2c96fc051fa6355cd26e9</x:v>
      </x:c>
    </x:row>
    <x:row r="1864">
      <x:c r="A1864" s="11" t="str">
        <x:v>clean_selection_clean_train</x:v>
      </x:c>
      <x:c r="B1864" s="11" t="str">
        <x:v>pathmnist</x:v>
      </x:c>
      <x:c r="C1864" s="11" t="str">
        <x:v>herding</x:v>
      </x:c>
      <x:c r="D1864" s="28" t="n">
        <x:v>0.02</x:v>
      </x:c>
      <x:c r="E1864" s="12" t="n">
        <x:v>42</x:v>
      </x:c>
      <x:c r="F1864" s="12" t="n">
        <x:v>42</x:v>
      </x:c>
      <x:c r="G1864" s="11" t="str">
        <x:v>pixelate</x:v>
      </x:c>
      <x:c r="H1864" s="12" t="n">
        <x:v>4</x:v>
      </x:c>
      <x:c r="I1864" s="12" t="n">
        <x:v>7180</x:v>
      </x:c>
      <x:c r="J1864" s="24" t="n">
        <x:v>0.8118384401114206</x:v>
      </x:c>
      <x:c r="K1864" s="24" t="n">
        <x:v>0.7854274087564073</x:v>
      </x:c>
      <x:c r="L1864" s="24" t="n">
        <x:v>0.28040540540540543</x:v>
      </x:c>
      <x:c r="M1864" s="29" t="n">
        <x:v>0.8895704547479719</x:v>
      </x:c>
      <x:c r="N1864" s="29" t="n">
        <x:v>0.3042283968903004</x:v>
      </x:c>
      <x:c r="O1864" s="24" t="n">
        <x:v>0.10901938287494575</x:v>
      </x:c>
      <x:c r="P1864" s="24" t="n">
        <x:v>0.11525069637883008</x:v>
      </x:c>
      <x:c r="Q1864" s="24" t="n">
        <x:v>0.06571771840131743</x:v>
      </x:c>
      <x:c r="R1864" s="12" t="n">
        <x:v>773</x:v>
      </x:c>
      <x:c r="S1864" s="24" t="n">
        <x:v>0.05145649775322769</x:v>
      </x:c>
      <x:c r="T1864" s="24" t="n">
        <x:v>0.15189863259934516</x:v>
      </x:c>
      <x:c r="U1864" s="11" t="str">
        <x:v>a4a509a40e3861310eeb1af24f9a602ad17fb1d862e4775ba018625d62a1eb23</x:v>
      </x:c>
      <x:c r="V1864" s="11" t="str">
        <x:v>450ed549cb902ec7da90a54ae5428ee5580093f54d27733d4e76306696c30819</x:v>
      </x:c>
    </x:row>
    <x:row r="1865">
      <x:c r="A1865" s="11" t="str">
        <x:v>clean_selection_clean_train</x:v>
      </x:c>
      <x:c r="B1865" s="11" t="str">
        <x:v>pathmnist</x:v>
      </x:c>
      <x:c r="C1865" s="11" t="str">
        <x:v>random</x:v>
      </x:c>
      <x:c r="D1865" s="28" t="n">
        <x:v>0.02</x:v>
      </x:c>
      <x:c r="E1865" s="12" t="n">
        <x:v>42</x:v>
      </x:c>
      <x:c r="F1865" s="12" t="n">
        <x:v>42</x:v>
      </x:c>
      <x:c r="G1865" s="11" t="str">
        <x:v>pixelate</x:v>
      </x:c>
      <x:c r="H1865" s="12" t="n">
        <x:v>4</x:v>
      </x:c>
      <x:c r="I1865" s="12" t="n">
        <x:v>7180</x:v>
      </x:c>
      <x:c r="J1865" s="24" t="n">
        <x:v>0.7649025069637883</x:v>
      </x:c>
      <x:c r="K1865" s="24" t="n">
        <x:v>0.7253586995635692</x:v>
      </x:c>
      <x:c r="L1865" s="24" t="n">
        <x:v>0.23310810810810811</x:v>
      </x:c>
      <x:c r="M1865" s="29" t="n">
        <x:v>1.249847248990507</x:v>
      </x:c>
      <x:c r="N1865" s="29" t="n">
        <x:v>0.381887675819287</x:v>
      </x:c>
      <x:c r="O1865" s="24" t="n">
        <x:v>0.13747747635940985</x:v>
      </x:c>
      <x:c r="P1865" s="24" t="n">
        <x:v>0.1732242339832869</x:v>
      </x:c>
      <x:c r="Q1865" s="24" t="n">
        <x:v>0.1616620408123781</x:v>
      </x:c>
      <x:c r="R1865" s="12" t="n">
        <x:v>993</x:v>
      </x:c>
      <x:c r="S1865" s="24" t="n">
        <x:v>0.055439959191263766</x:v>
      </x:c>
      <x:c r="T1865" s="24" t="n">
        <x:v>0.17781825768761633</x:v>
      </x:c>
      <x:c r="U1865" s="11" t="str">
        <x:v>c6fbc4655e7cc4a91be2f8d4f49a94059d76a2d6a33a3a7bc6e4b4197890282a</x:v>
      </x:c>
      <x:c r="V1865" s="11" t="str">
        <x:v>5fc89913f04114bc6401548781bd2f97cb9bd5fd2d4254a6a90c7e1ed46ed798</x:v>
      </x:c>
    </x:row>
    <x:row r="1866">
      <x:c r="A1866" s="11" t="str">
        <x:v>clean_selection_clean_train</x:v>
      </x:c>
      <x:c r="B1866" s="11" t="str">
        <x:v>pathmnist</x:v>
      </x:c>
      <x:c r="C1866" s="11" t="str">
        <x:v>el2n_top</x:v>
      </x:c>
      <x:c r="D1866" s="28" t="n">
        <x:v>0.02</x:v>
      </x:c>
      <x:c r="E1866" s="12" t="n">
        <x:v>42</x:v>
      </x:c>
      <x:c r="F1866" s="12" t="n">
        <x:v>42</x:v>
      </x:c>
      <x:c r="G1866" s="11" t="str">
        <x:v>pixelate</x:v>
      </x:c>
      <x:c r="H1866" s="12" t="n">
        <x:v>5</x:v>
      </x:c>
      <x:c r="I1866" s="12" t="n">
        <x:v>7180</x:v>
      </x:c>
      <x:c r="J1866" s="24" t="n">
        <x:v>0.38175487465181057</x:v>
      </x:c>
      <x:c r="K1866" s="24" t="n">
        <x:v>0.38776835920266506</x:v>
      </x:c>
      <x:c r="L1866" s="24" t="n">
        <x:v>0</x:v>
      </x:c>
      <x:c r="M1866" s="29" t="n">
        <x:v>3.1435581165882844</x:v>
      </x:c>
      <x:c r="N1866" s="29" t="n">
        <x:v>1.030035251520128</x:v>
      </x:c>
      <x:c r="O1866" s="24" t="n">
        <x:v>0.45798625689114036</x:v>
      </x:c>
      <x:c r="P1866" s="24" t="n">
        <x:v>0.5795612813370473</x:v>
      </x:c>
      <x:c r="Q1866" s="24" t="n">
        <x:v>0.4584119793142857</x:v>
      </x:c>
      <x:c r="R1866" s="12" t="n">
        <x:v>2734</x:v>
      </x:c>
      <x:c r="S1866" s="24" t="n">
        <x:v>0.05230011340714952</x:v>
      </x:c>
      <x:c r="T1866" s="24" t="n">
        <x:v>0</x:v>
      </x:c>
      <x:c r="U1866" s="11" t="str">
        <x:v>f676a53573432631ecada53115a35bb1da17c3086bc788c315283b96eeb1226a</x:v>
      </x:c>
      <x:c r="V1866" s="11" t="str">
        <x:v>7e11ae161318145ca1106200de3e174cd272c5a60745e1b19267ebf7faf509ac</x:v>
      </x:c>
    </x:row>
    <x:row r="1867">
      <x:c r="A1867" s="11" t="str">
        <x:v>clean_selection_clean_train</x:v>
      </x:c>
      <x:c r="B1867" s="11" t="str">
        <x:v>pathmnist</x:v>
      </x:c>
      <x:c r="C1867" s="11" t="str">
        <x:v>eva</x:v>
      </x:c>
      <x:c r="D1867" s="28" t="n">
        <x:v>0.02</x:v>
      </x:c>
      <x:c r="E1867" s="12" t="n">
        <x:v>42</x:v>
      </x:c>
      <x:c r="F1867" s="12" t="n">
        <x:v>42</x:v>
      </x:c>
      <x:c r="G1867" s="11" t="str">
        <x:v>pixelate</x:v>
      </x:c>
      <x:c r="H1867" s="12" t="n">
        <x:v>5</x:v>
      </x:c>
      <x:c r="I1867" s="12" t="n">
        <x:v>7180</x:v>
      </x:c>
      <x:c r="J1867" s="24" t="n">
        <x:v>0.6038997214484679</x:v>
      </x:c>
      <x:c r="K1867" s="24" t="n">
        <x:v>0.566924074652192</x:v>
      </x:c>
      <x:c r="L1867" s="24" t="n">
        <x:v>0.0011806375442739079</x:v>
      </x:c>
      <x:c r="M1867" s="29" t="n">
        <x:v>2.322634168191181</x:v>
      </x:c>
      <x:c r="N1867" s="29" t="n">
        <x:v>0.7017417880936805</x:v>
      </x:c>
      <x:c r="O1867" s="24" t="n">
        <x:v>0.3126045276403095</x:v>
      </x:c>
      <x:c r="P1867" s="24" t="n">
        <x:v>0.36002785515320335</x:v>
      </x:c>
      <x:c r="Q1867" s="24" t="n">
        <x:v>0.3143884916079601</x:v>
      </x:c>
      <x:c r="R1867" s="12" t="n">
        <x:v>2202</x:v>
      </x:c>
      <x:c r="S1867" s="24" t="n">
        <x:v>0.01385961141966241</x:v>
      </x:c>
      <x:c r="T1867" s="24" t="n">
        <x:v>0</x:v>
      </x:c>
      <x:c r="U1867" s="11" t="str">
        <x:v>a3c2a355c6ab101f11d9043ea62263cb9f27969125ad3af02f31909b65717b01</x:v>
      </x:c>
      <x:c r="V1867" s="11" t="str">
        <x:v>515eb263f1c02a65d5f7f642c5d890eb1e1cd021a6e5aac2b67f25aee274bd85</x:v>
      </x:c>
    </x:row>
    <x:row r="1868">
      <x:c r="A1868" s="11" t="str">
        <x:v>clean_selection_clean_train</x:v>
      </x:c>
      <x:c r="B1868" s="11" t="str">
        <x:v>pathmnist</x:v>
      </x:c>
      <x:c r="C1868" s="11" t="str">
        <x:v>facility</x:v>
      </x:c>
      <x:c r="D1868" s="28" t="n">
        <x:v>0.02</x:v>
      </x:c>
      <x:c r="E1868" s="12" t="n">
        <x:v>42</x:v>
      </x:c>
      <x:c r="F1868" s="12" t="n">
        <x:v>42</x:v>
      </x:c>
      <x:c r="G1868" s="11" t="str">
        <x:v>pixelate</x:v>
      </x:c>
      <x:c r="H1868" s="12" t="n">
        <x:v>5</x:v>
      </x:c>
      <x:c r="I1868" s="12" t="n">
        <x:v>7180</x:v>
      </x:c>
      <x:c r="J1868" s="24" t="n">
        <x:v>0.8066852367688022</x:v>
      </x:c>
      <x:c r="K1868" s="24" t="n">
        <x:v>0.768833129426301</x:v>
      </x:c>
      <x:c r="L1868" s="24" t="n">
        <x:v>0.23141891891891891</x:v>
      </x:c>
      <x:c r="M1868" s="29" t="n">
        <x:v>0.7043097430511454</x:v>
      </x:c>
      <x:c r="N1868" s="29" t="n">
        <x:v>0.30395796595522157</x:v>
      </x:c>
      <x:c r="O1868" s="24" t="n">
        <x:v>0.09846691325265389</x:v>
      </x:c>
      <x:c r="P1868" s="24" t="n">
        <x:v>0.1168175487465181</x:v>
      </x:c>
      <x:c r="Q1868" s="24" t="n">
        <x:v>0.058839640763960796</x:v>
      </x:c>
      <x:c r="R1868" s="12" t="n">
        <x:v>714</x:v>
      </x:c>
      <x:c r="S1868" s="24" t="n">
        <x:v>0.05750937352552976</x:v>
      </x:c>
      <x:c r="T1868" s="24" t="n">
        <x:v>0.1700062592283495</x:v>
      </x:c>
      <x:c r="U1868" s="11" t="str">
        <x:v>7fd2768d063a53f7387c2463fbb957134b80be9e19e18dd149d236ee69bac0c8</x:v>
      </x:c>
      <x:c r="V1868" s="11" t="str">
        <x:v>cf02294dc7250820928020e1e6d8979162734d2363ae904da1ca67ec404ac196</x:v>
      </x:c>
    </x:row>
    <x:row r="1869">
      <x:c r="A1869" s="11" t="str">
        <x:v>clean_selection_clean_train</x:v>
      </x:c>
      <x:c r="B1869" s="11" t="str">
        <x:v>pathmnist</x:v>
      </x:c>
      <x:c r="C1869" s="11" t="str">
        <x:v>forgetting</x:v>
      </x:c>
      <x:c r="D1869" s="28" t="n">
        <x:v>0.02</x:v>
      </x:c>
      <x:c r="E1869" s="12" t="n">
        <x:v>42</x:v>
      </x:c>
      <x:c r="F1869" s="12" t="n">
        <x:v>42</x:v>
      </x:c>
      <x:c r="G1869" s="11" t="str">
        <x:v>pixelate</x:v>
      </x:c>
      <x:c r="H1869" s="12" t="n">
        <x:v>5</x:v>
      </x:c>
      <x:c r="I1869" s="12" t="n">
        <x:v>7180</x:v>
      </x:c>
      <x:c r="J1869" s="24" t="n">
        <x:v>0.5505571030640668</x:v>
      </x:c>
      <x:c r="K1869" s="24" t="n">
        <x:v>0.5190117345834121</x:v>
      </x:c>
      <x:c r="L1869" s="24" t="n">
        <x:v>0.10381184103811841</x:v>
      </x:c>
      <x:c r="M1869" s="29" t="n">
        <x:v>2.303877075705974</x:v>
      </x:c>
      <x:c r="N1869" s="29" t="n">
        <x:v>0.7809484458041198</x:v>
      </x:c>
      <x:c r="O1869" s="24" t="n">
        <x:v>0.33300316664999907</x:v>
      </x:c>
      <x:c r="P1869" s="24" t="n">
        <x:v>0.41643454038997213</x:v>
      </x:c>
      <x:c r="Q1869" s="24" t="n">
        <x:v>0.35897893390225555</x:v>
      </x:c>
      <x:c r="R1869" s="12" t="n">
        <x:v>2299</x:v>
      </x:c>
      <x:c r="S1869" s="24" t="n">
        <x:v>0.00020758048816926777</x:v>
      </x:c>
      <x:c r="T1869" s="24" t="n">
        <x:v>0.07800634078006341</x:v>
      </x:c>
      <x:c r="U1869" s="11" t="str">
        <x:v>ccdd82722d9c4d014a55d4400a8fbd500a6fc9d8d42264ddde9a57d4a0cbf585</x:v>
      </x:c>
      <x:c r="V1869" s="11" t="str">
        <x:v>e0810c42433217edcf64328b98f3ede5898336b69c46f50cebf420b3617d0b99</x:v>
      </x:c>
    </x:row>
    <x:row r="1870">
      <x:c r="A1870" s="11" t="str">
        <x:v>clean_selection_clean_train</x:v>
      </x:c>
      <x:c r="B1870" s="11" t="str">
        <x:v>pathmnist</x:v>
      </x:c>
      <x:c r="C1870" s="11" t="str">
        <x:v>fps</x:v>
      </x:c>
      <x:c r="D1870" s="28" t="n">
        <x:v>0.02</x:v>
      </x:c>
      <x:c r="E1870" s="12" t="n">
        <x:v>42</x:v>
      </x:c>
      <x:c r="F1870" s="12" t="n">
        <x:v>42</x:v>
      </x:c>
      <x:c r="G1870" s="11" t="str">
        <x:v>pixelate</x:v>
      </x:c>
      <x:c r="H1870" s="12" t="n">
        <x:v>5</x:v>
      </x:c>
      <x:c r="I1870" s="12" t="n">
        <x:v>7180</x:v>
      </x:c>
      <x:c r="J1870" s="24" t="n">
        <x:v>0.6434540389972145</x:v>
      </x:c>
      <x:c r="K1870" s="24" t="n">
        <x:v>0.6336310661590654</x:v>
      </x:c>
      <x:c r="L1870" s="24" t="n">
        <x:v>0.18243243243243243</x:v>
      </x:c>
      <x:c r="M1870" s="29" t="n">
        <x:v>1.27741069008362</x:v>
      </x:c>
      <x:c r="N1870" s="29" t="n">
        <x:v>0.5434532934829785</x:v>
      </x:c>
      <x:c r="O1870" s="24" t="n">
        <x:v>0.20893592228879507</x:v>
      </x:c>
      <x:c r="P1870" s="24" t="n">
        <x:v>0.28743036211699163</x:v>
      </x:c>
      <x:c r="Q1870" s="24" t="n">
        <x:v>0.18227226054899068</x:v>
      </x:c>
      <x:c r="R1870" s="12" t="n">
        <x:v>1239</x:v>
      </x:c>
      <x:c r="S1870" s="24" t="n">
        <x:v>0.12196936105614675</x:v>
      </x:c>
      <x:c r="T1870" s="24" t="n">
        <x:v>0.16436091673621364</x:v>
      </x:c>
      <x:c r="U1870" s="11" t="str">
        <x:v>dd7920f36eda4b9c935bf61218fefc6f1cd9e58863dbbf04c501864d86a9e3e1</x:v>
      </x:c>
      <x:c r="V1870" s="11" t="str">
        <x:v>77ed36dfc1ef1672ac3b5dc48b2a7f55319c0563b28adb260b22c7a8fb50959d</x:v>
      </x:c>
    </x:row>
    <x:row r="1871">
      <x:c r="A1871" s="11" t="str">
        <x:v>clean_selection_clean_train</x:v>
      </x:c>
      <x:c r="B1871" s="11" t="str">
        <x:v>pathmnist</x:v>
      </x:c>
      <x:c r="C1871" s="11" t="str">
        <x:v>graph_a2</x:v>
      </x:c>
      <x:c r="D1871" s="28" t="n">
        <x:v>0.02</x:v>
      </x:c>
      <x:c r="E1871" s="12" t="n">
        <x:v>42</x:v>
      </x:c>
      <x:c r="F1871" s="12" t="n">
        <x:v>42</x:v>
      </x:c>
      <x:c r="G1871" s="11" t="str">
        <x:v>pixelate</x:v>
      </x:c>
      <x:c r="H1871" s="12" t="n">
        <x:v>5</x:v>
      </x:c>
      <x:c r="I1871" s="12" t="n">
        <x:v>7180</x:v>
      </x:c>
      <x:c r="J1871" s="24" t="n">
        <x:v>0.7809192200557104</x:v>
      </x:c>
      <x:c r="K1871" s="24" t="n">
        <x:v>0.7204197537742076</x:v>
      </x:c>
      <x:c r="L1871" s="24" t="n">
        <x:v>0.28547297297297297</x:v>
      </x:c>
      <x:c r="M1871" s="29" t="n">
        <x:v>0.9253074300174136</x:v>
      </x:c>
      <x:c r="N1871" s="29" t="n">
        <x:v>0.35879782900631046</x:v>
      </x:c>
      <x:c r="O1871" s="24" t="n">
        <x:v>0.13740530092487097</x:v>
      </x:c>
      <x:c r="P1871" s="24" t="n">
        <x:v>0.1512883008356546</x:v>
      </x:c>
      <x:c r="Q1871" s="24" t="n">
        <x:v>0.08467392599169357</x:v>
      </x:c>
      <x:c r="R1871" s="12" t="n">
        <x:v>982</x:v>
      </x:c>
      <x:c r="S1871" s="24" t="n">
        <x:v>0.09576408169708106</x:v>
      </x:c>
      <x:c r="T1871" s="24" t="n">
        <x:v>0.1112016113500674</x:v>
      </x:c>
      <x:c r="U1871" s="11" t="str">
        <x:v>34f0f71ba7118d9ceb1b99e11f735e7180f87f999fdc205d5b2f3f394a81ad4d</x:v>
      </x:c>
      <x:c r="V1871" s="11" t="str">
        <x:v>95483b16631c207ef3c4b0a872b7d1de4c41f97bfee2c96fc051fa6355cd26e9</x:v>
      </x:c>
    </x:row>
    <x:row r="1872">
      <x:c r="A1872" s="11" t="str">
        <x:v>clean_selection_clean_train</x:v>
      </x:c>
      <x:c r="B1872" s="11" t="str">
        <x:v>pathmnist</x:v>
      </x:c>
      <x:c r="C1872" s="11" t="str">
        <x:v>herding</x:v>
      </x:c>
      <x:c r="D1872" s="28" t="n">
        <x:v>0.02</x:v>
      </x:c>
      <x:c r="E1872" s="12" t="n">
        <x:v>42</x:v>
      </x:c>
      <x:c r="F1872" s="12" t="n">
        <x:v>42</x:v>
      </x:c>
      <x:c r="G1872" s="11" t="str">
        <x:v>pixelate</x:v>
      </x:c>
      <x:c r="H1872" s="12" t="n">
        <x:v>5</x:v>
      </x:c>
      <x:c r="I1872" s="12" t="n">
        <x:v>7180</x:v>
      </x:c>
      <x:c r="J1872" s="24" t="n">
        <x:v>0.7576601671309192</x:v>
      </x:c>
      <x:c r="K1872" s="24" t="n">
        <x:v>0.731920327692889</x:v>
      </x:c>
      <x:c r="L1872" s="24" t="n">
        <x:v>0.28547297297297297</x:v>
      </x:c>
      <x:c r="M1872" s="29" t="n">
        <x:v>1.0583658158942277</x:v>
      </x:c>
      <x:c r="N1872" s="29" t="n">
        <x:v>0.3893774619733105</x:v>
      </x:c>
      <x:c r="O1872" s="24" t="n">
        <x:v>0.14507852730063675</x:v>
      </x:c>
      <x:c r="P1872" s="24" t="n">
        <x:v>0.16834958217270196</x:v>
      </x:c>
      <x:c r="Q1872" s="24" t="n">
        <x:v>0.09792269402404892</x:v>
      </x:c>
      <x:c r="R1872" s="12" t="n">
        <x:v>999</x:v>
      </x:c>
      <x:c r="S1872" s="24" t="n">
        <x:v>0.104963578816746</x:v>
      </x:c>
      <x:c r="T1872" s="24" t="n">
        <x:v>0.14683106503177762</x:v>
      </x:c>
      <x:c r="U1872" s="11" t="str">
        <x:v>a4a509a40e3861310eeb1af24f9a602ad17fb1d862e4775ba018625d62a1eb23</x:v>
      </x:c>
      <x:c r="V1872" s="11" t="str">
        <x:v>450ed549cb902ec7da90a54ae5428ee5580093f54d27733d4e76306696c30819</x:v>
      </x:c>
    </x:row>
    <x:row r="1873">
      <x:c r="A1873" s="11" t="str">
        <x:v>clean_selection_clean_train</x:v>
      </x:c>
      <x:c r="B1873" s="11" t="str">
        <x:v>pathmnist</x:v>
      </x:c>
      <x:c r="C1873" s="11" t="str">
        <x:v>random</x:v>
      </x:c>
      <x:c r="D1873" s="28" t="n">
        <x:v>0.02</x:v>
      </x:c>
      <x:c r="E1873" s="12" t="n">
        <x:v>42</x:v>
      </x:c>
      <x:c r="F1873" s="12" t="n">
        <x:v>42</x:v>
      </x:c>
      <x:c r="G1873" s="11" t="str">
        <x:v>pixelate</x:v>
      </x:c>
      <x:c r="H1873" s="12" t="n">
        <x:v>5</x:v>
      </x:c>
      <x:c r="I1873" s="12" t="n">
        <x:v>7180</x:v>
      </x:c>
      <x:c r="J1873" s="24" t="n">
        <x:v>0.7665738161559889</x:v>
      </x:c>
      <x:c r="K1873" s="24" t="n">
        <x:v>0.720245303056712</x:v>
      </x:c>
      <x:c r="L1873" s="24" t="n">
        <x:v>0.28209459459459457</x:v>
      </x:c>
      <x:c r="M1873" s="29" t="n">
        <x:v>1.245325971441264</x:v>
      </x:c>
      <x:c r="N1873" s="29" t="n">
        <x:v>0.37978632573025034</x:v>
      </x:c>
      <x:c r="O1873" s="24" t="n">
        <x:v>0.13113600231063732</x:v>
      </x:c>
      <x:c r="P1873" s="24" t="n">
        <x:v>0.1751392757660167</x:v>
      </x:c>
      <x:c r="Q1873" s="24" t="n">
        <x:v>0.15491803177928457</x:v>
      </x:c>
      <x:c r="R1873" s="12" t="n">
        <x:v>991</x:v>
      </x:c>
      <x:c r="S1873" s="24" t="n">
        <x:v>0.060553355698121036</x:v>
      </x:c>
      <x:c r="T1873" s="24" t="n">
        <x:v>0.12883177120112987</x:v>
      </x:c>
      <x:c r="U1873" s="11" t="str">
        <x:v>c6fbc4655e7cc4a91be2f8d4f49a94059d76a2d6a33a3a7bc6e4b4197890282a</x:v>
      </x:c>
      <x:c r="V1873" s="11" t="str">
        <x:v>5fc89913f04114bc6401548781bd2f97cb9bd5fd2d4254a6a90c7e1ed46ed798</x:v>
      </x:c>
    </x:row>
    <x:row r="1874">
      <x:c r="A1874" s="11" t="str">
        <x:v>clean_selection_clean_train</x:v>
      </x:c>
      <x:c r="B1874" s="11" t="str">
        <x:v>pathmnist</x:v>
      </x:c>
      <x:c r="C1874" s="11" t="str">
        <x:v>el2n_top</x:v>
      </x:c>
      <x:c r="D1874" s="28" t="n">
        <x:v>0.02</x:v>
      </x:c>
      <x:c r="E1874" s="12" t="n">
        <x:v>42</x:v>
      </x:c>
      <x:c r="F1874" s="12" t="n">
        <x:v>42</x:v>
      </x:c>
      <x:c r="G1874" s="11" t="str">
        <x:v>saturate</x:v>
      </x:c>
      <x:c r="H1874" s="12" t="n">
        <x:v>1</x:v>
      </x:c>
      <x:c r="I1874" s="12" t="n">
        <x:v>7180</x:v>
      </x:c>
      <x:c r="J1874" s="24" t="n">
        <x:v>0.29735376044568246</x:v>
      </x:c>
      <x:c r="K1874" s="24" t="n">
        <x:v>0.3560066853639985</x:v>
      </x:c>
      <x:c r="L1874" s="24" t="n">
        <x:v>0</x:v>
      </x:c>
      <x:c r="M1874" s="29" t="n">
        <x:v>3.4000575332616387</x:v>
      </x:c>
      <x:c r="N1874" s="29" t="n">
        <x:v>1.1546939603103226</x:v>
      </x:c>
      <x:c r="O1874" s="24" t="n">
        <x:v>0.5087667072072501</x:v>
      </x:c>
      <x:c r="P1874" s="24" t="n">
        <x:v>0.684366295264624</x:v>
      </x:c>
      <x:c r="Q1874" s="24" t="n">
        <x:v>0.5838984657203524</x:v>
      </x:c>
      <x:c r="R1874" s="12" t="n">
        <x:v>2916</x:v>
      </x:c>
      <x:c r="S1874" s="24" t="n">
        <x:v>0.08406178724581609</x:v>
      </x:c>
      <x:c r="T1874" s="24" t="n">
        <x:v>0</x:v>
      </x:c>
      <x:c r="U1874" s="11" t="str">
        <x:v>f676a53573432631ecada53115a35bb1da17c3086bc788c315283b96eeb1226a</x:v>
      </x:c>
      <x:c r="V1874" s="11" t="str">
        <x:v>7e11ae161318145ca1106200de3e174cd272c5a60745e1b19267ebf7faf509ac</x:v>
      </x:c>
    </x:row>
    <x:row r="1875">
      <x:c r="A1875" s="11" t="str">
        <x:v>clean_selection_clean_train</x:v>
      </x:c>
      <x:c r="B1875" s="11" t="str">
        <x:v>pathmnist</x:v>
      </x:c>
      <x:c r="C1875" s="11" t="str">
        <x:v>eva</x:v>
      </x:c>
      <x:c r="D1875" s="28" t="n">
        <x:v>0.02</x:v>
      </x:c>
      <x:c r="E1875" s="12" t="n">
        <x:v>42</x:v>
      </x:c>
      <x:c r="F1875" s="12" t="n">
        <x:v>42</x:v>
      </x:c>
      <x:c r="G1875" s="11" t="str">
        <x:v>saturate</x:v>
      </x:c>
      <x:c r="H1875" s="12" t="n">
        <x:v>1</x:v>
      </x:c>
      <x:c r="I1875" s="12" t="n">
        <x:v>7180</x:v>
      </x:c>
      <x:c r="J1875" s="24" t="n">
        <x:v>0.507242339832869</x:v>
      </x:c>
      <x:c r="K1875" s="24" t="n">
        <x:v>0.5011818147328405</x:v>
      </x:c>
      <x:c r="L1875" s="24" t="n">
        <x:v>0.0011806375442739079</x:v>
      </x:c>
      <x:c r="M1875" s="29" t="n">
        <x:v>2.68102051152704</x:v>
      </x:c>
      <x:c r="N1875" s="29" t="n">
        <x:v>0.853111266446434</x:v>
      </x:c>
      <x:c r="O1875" s="24" t="n">
        <x:v>0.36783646336421993</x:v>
      </x:c>
      <x:c r="P1875" s="24" t="n">
        <x:v>0.4738857938718663</x:v>
      </x:c>
      <x:c r="Q1875" s="24" t="n">
        <x:v>0.39219037320594413</x:v>
      </x:c>
      <x:c r="R1875" s="12" t="n">
        <x:v>2495</x:v>
      </x:c>
      <x:c r="S1875" s="24" t="n">
        <x:v>0.07960187133901386</x:v>
      </x:c>
      <x:c r="T1875" s="24" t="n">
        <x:v>0</x:v>
      </x:c>
      <x:c r="U1875" s="11" t="str">
        <x:v>a3c2a355c6ab101f11d9043ea62263cb9f27969125ad3af02f31909b65717b01</x:v>
      </x:c>
      <x:c r="V1875" s="11" t="str">
        <x:v>515eb263f1c02a65d5f7f642c5d890eb1e1cd021a6e5aac2b67f25aee274bd85</x:v>
      </x:c>
    </x:row>
    <x:row r="1876">
      <x:c r="A1876" s="11" t="str">
        <x:v>clean_selection_clean_train</x:v>
      </x:c>
      <x:c r="B1876" s="11" t="str">
        <x:v>pathmnist</x:v>
      </x:c>
      <x:c r="C1876" s="11" t="str">
        <x:v>facility</x:v>
      </x:c>
      <x:c r="D1876" s="28" t="n">
        <x:v>0.02</x:v>
      </x:c>
      <x:c r="E1876" s="12" t="n">
        <x:v>42</x:v>
      </x:c>
      <x:c r="F1876" s="12" t="n">
        <x:v>42</x:v>
      </x:c>
      <x:c r="G1876" s="11" t="str">
        <x:v>saturate</x:v>
      </x:c>
      <x:c r="H1876" s="12" t="n">
        <x:v>1</x:v>
      </x:c>
      <x:c r="I1876" s="12" t="n">
        <x:v>7180</x:v>
      </x:c>
      <x:c r="J1876" s="24" t="n">
        <x:v>0.6828690807799442</x:v>
      </x:c>
      <x:c r="K1876" s="24" t="n">
        <x:v>0.6961698778072783</x:v>
      </x:c>
      <x:c r="L1876" s="24" t="n">
        <x:v>0.29764801297648014</x:v>
      </x:c>
      <x:c r="M1876" s="29" t="n">
        <x:v>1.159940388953487</x:v>
      </x:c>
      <x:c r="N1876" s="29" t="n">
        <x:v>0.4941310812990176</x:v>
      </x:c>
      <x:c r="O1876" s="24" t="n">
        <x:v>0.1834695880667081</x:v>
      </x:c>
      <x:c r="P1876" s="24" t="n">
        <x:v>0.25295961002785516</x:v>
      </x:c>
      <x:c r="Q1876" s="24" t="n">
        <x:v>0.14599491445318247</x:v>
      </x:c>
      <x:c r="R1876" s="12" t="n">
        <x:v>1199</x:v>
      </x:c>
      <x:c r="S1876" s="24" t="n">
        <x:v>0.1301726251445524</x:v>
      </x:c>
      <x:c r="T1876" s="24" t="n">
        <x:v>0.10377716517078828</x:v>
      </x:c>
      <x:c r="U1876" s="11" t="str">
        <x:v>7fd2768d063a53f7387c2463fbb957134b80be9e19e18dd149d236ee69bac0c8</x:v>
      </x:c>
      <x:c r="V1876" s="11" t="str">
        <x:v>cf02294dc7250820928020e1e6d8979162734d2363ae904da1ca67ec404ac196</x:v>
      </x:c>
    </x:row>
    <x:row r="1877">
      <x:c r="A1877" s="11" t="str">
        <x:v>clean_selection_clean_train</x:v>
      </x:c>
      <x:c r="B1877" s="11" t="str">
        <x:v>pathmnist</x:v>
      </x:c>
      <x:c r="C1877" s="11" t="str">
        <x:v>forgetting</x:v>
      </x:c>
      <x:c r="D1877" s="28" t="n">
        <x:v>0.02</x:v>
      </x:c>
      <x:c r="E1877" s="12" t="n">
        <x:v>42</x:v>
      </x:c>
      <x:c r="F1877" s="12" t="n">
        <x:v>42</x:v>
      </x:c>
      <x:c r="G1877" s="11" t="str">
        <x:v>saturate</x:v>
      </x:c>
      <x:c r="H1877" s="12" t="n">
        <x:v>1</x:v>
      </x:c>
      <x:c r="I1877" s="12" t="n">
        <x:v>7180</x:v>
      </x:c>
      <x:c r="J1877" s="24" t="n">
        <x:v>0.48802228412256266</x:v>
      </x:c>
      <x:c r="K1877" s="24" t="n">
        <x:v>0.45924891469353774</x:v>
      </x:c>
      <x:c r="L1877" s="24" t="n">
        <x:v>0.0011806375442739079</x:v>
      </x:c>
      <x:c r="M1877" s="29" t="n">
        <x:v>2.541458925556647</x:v>
      </x:c>
      <x:c r="N1877" s="29" t="n">
        <x:v>0.8806985603181237</x:v>
      </x:c>
      <x:c r="O1877" s="24" t="n">
        <x:v>0.3829110096839145</x:v>
      </x:c>
      <x:c r="P1877" s="24" t="n">
        <x:v>0.48763927576601673</x:v>
      </x:c>
      <x:c r="Q1877" s="24" t="n">
        <x:v>0.4118199670659877</x:v>
      </x:c>
      <x:c r="R1877" s="12" t="n">
        <x:v>2597</x:v>
      </x:c>
      <x:c r="S1877" s="24" t="n">
        <x:v>0.05997040037804363</x:v>
      </x:c>
      <x:c r="T1877" s="24" t="n">
        <x:v>0.1806375442739079</x:v>
      </x:c>
      <x:c r="U1877" s="11" t="str">
        <x:v>ccdd82722d9c4d014a55d4400a8fbd500a6fc9d8d42264ddde9a57d4a0cbf585</x:v>
      </x:c>
      <x:c r="V1877" s="11" t="str">
        <x:v>e0810c42433217edcf64328b98f3ede5898336b69c46f50cebf420b3617d0b99</x:v>
      </x:c>
    </x:row>
    <x:row r="1878">
      <x:c r="A1878" s="11" t="str">
        <x:v>clean_selection_clean_train</x:v>
      </x:c>
      <x:c r="B1878" s="11" t="str">
        <x:v>pathmnist</x:v>
      </x:c>
      <x:c r="C1878" s="11" t="str">
        <x:v>fps</x:v>
      </x:c>
      <x:c r="D1878" s="28" t="n">
        <x:v>0.02</x:v>
      </x:c>
      <x:c r="E1878" s="12" t="n">
        <x:v>42</x:v>
      </x:c>
      <x:c r="F1878" s="12" t="n">
        <x:v>42</x:v>
      </x:c>
      <x:c r="G1878" s="11" t="str">
        <x:v>saturate</x:v>
      </x:c>
      <x:c r="H1878" s="12" t="n">
        <x:v>1</x:v>
      </x:c>
      <x:c r="I1878" s="12" t="n">
        <x:v>7180</x:v>
      </x:c>
      <x:c r="J1878" s="24" t="n">
        <x:v>0.7162952646239554</x:v>
      </x:c>
      <x:c r="K1878" s="24" t="n">
        <x:v>0.7018540791943003</x:v>
      </x:c>
      <x:c r="L1878" s="24" t="n">
        <x:v>0.47980997624703087</x:v>
      </x:c>
      <x:c r="M1878" s="29" t="n">
        <x:v>0.95436352481105</x:v>
      </x:c>
      <x:c r="N1878" s="29" t="n">
        <x:v>0.4123230726762495</x:v>
      </x:c>
      <x:c r="O1878" s="24" t="n">
        <x:v>0.113791435458866</x:v>
      </x:c>
      <x:c r="P1878" s="24" t="n">
        <x:v>0.20595403899721448</x:v>
      </x:c>
      <x:c r="Q1878" s="24" t="n">
        <x:v>0.13909134945340135</x:v>
      </x:c>
      <x:c r="R1878" s="12" t="n">
        <x:v>710</x:v>
      </x:c>
      <x:c r="S1878" s="24" t="n">
        <x:v>0.05374634802091183</x:v>
      </x:c>
      <x:c r="T1878" s="24" t="n">
        <x:v>-0.1330166270783848</x:v>
      </x:c>
      <x:c r="U1878" s="11" t="str">
        <x:v>dd7920f36eda4b9c935bf61218fefc6f1cd9e58863dbbf04c501864d86a9e3e1</x:v>
      </x:c>
      <x:c r="V1878" s="11" t="str">
        <x:v>77ed36dfc1ef1672ac3b5dc48b2a7f55319c0563b28adb260b22c7a8fb50959d</x:v>
      </x:c>
    </x:row>
    <x:row r="1879">
      <x:c r="A1879" s="11" t="str">
        <x:v>clean_selection_clean_train</x:v>
      </x:c>
      <x:c r="B1879" s="11" t="str">
        <x:v>pathmnist</x:v>
      </x:c>
      <x:c r="C1879" s="11" t="str">
        <x:v>graph_a2</x:v>
      </x:c>
      <x:c r="D1879" s="28" t="n">
        <x:v>0.02</x:v>
      </x:c>
      <x:c r="E1879" s="12" t="n">
        <x:v>42</x:v>
      </x:c>
      <x:c r="F1879" s="12" t="n">
        <x:v>42</x:v>
      </x:c>
      <x:c r="G1879" s="11" t="str">
        <x:v>saturate</x:v>
      </x:c>
      <x:c r="H1879" s="12" t="n">
        <x:v>1</x:v>
      </x:c>
      <x:c r="I1879" s="12" t="n">
        <x:v>7180</x:v>
      </x:c>
      <x:c r="J1879" s="24" t="n">
        <x:v>0.743175487465181</x:v>
      </x:c>
      <x:c r="K1879" s="24" t="n">
        <x:v>0.7144039667172187</x:v>
      </x:c>
      <x:c r="L1879" s="24" t="n">
        <x:v>0.4323040380047506</x:v>
      </x:c>
      <x:c r="M1879" s="29" t="n">
        <x:v>0.9638036063519855</x:v>
      </x:c>
      <x:c r="N1879" s="29" t="n">
        <x:v>0.3936010892085274</x:v>
      </x:c>
      <x:c r="O1879" s="24" t="n">
        <x:v>0.1287423082567689</x:v>
      </x:c>
      <x:c r="P1879" s="24" t="n">
        <x:v>0.18297353760445684</x:v>
      </x:c>
      <x:c r="Q1879" s="24" t="n">
        <x:v>0.1118726741849461</x:v>
      </x:c>
      <x:c r="R1879" s="12" t="n">
        <x:v>856</x:v>
      </x:c>
      <x:c r="S1879" s="24" t="n">
        <x:v>0.10177986875406997</x:v>
      </x:c>
      <x:c r="T1879" s="24" t="n">
        <x:v>-0.03562945368171022</x:v>
      </x:c>
      <x:c r="U1879" s="11" t="str">
        <x:v>34f0f71ba7118d9ceb1b99e11f735e7180f87f999fdc205d5b2f3f394a81ad4d</x:v>
      </x:c>
      <x:c r="V1879" s="11" t="str">
        <x:v>95483b16631c207ef3c4b0a872b7d1de4c41f97bfee2c96fc051fa6355cd26e9</x:v>
      </x:c>
    </x:row>
    <x:row r="1880">
      <x:c r="A1880" s="11" t="str">
        <x:v>clean_selection_clean_train</x:v>
      </x:c>
      <x:c r="B1880" s="11" t="str">
        <x:v>pathmnist</x:v>
      </x:c>
      <x:c r="C1880" s="11" t="str">
        <x:v>herding</x:v>
      </x:c>
      <x:c r="D1880" s="28" t="n">
        <x:v>0.02</x:v>
      </x:c>
      <x:c r="E1880" s="12" t="n">
        <x:v>42</x:v>
      </x:c>
      <x:c r="F1880" s="12" t="n">
        <x:v>42</x:v>
      </x:c>
      <x:c r="G1880" s="11" t="str">
        <x:v>saturate</x:v>
      </x:c>
      <x:c r="H1880" s="12" t="n">
        <x:v>1</x:v>
      </x:c>
      <x:c r="I1880" s="12" t="n">
        <x:v>7180</x:v>
      </x:c>
      <x:c r="J1880" s="24" t="n">
        <x:v>0.6090529247910863</x:v>
      </x:c>
      <x:c r="K1880" s="24" t="n">
        <x:v>0.6448825766217209</x:v>
      </x:c>
      <x:c r="L1880" s="24" t="n">
        <x:v>0.4067632850241546</x:v>
      </x:c>
      <x:c r="M1880" s="29" t="n">
        <x:v>1.704663204134501</x:v>
      </x:c>
      <x:c r="N1880" s="29" t="n">
        <x:v>0.6202595314761522</x:v>
      </x:c>
      <x:c r="O1880" s="24" t="n">
        <x:v>0.23690657657999187</x:v>
      </x:c>
      <x:c r="P1880" s="24" t="n">
        <x:v>0.34209610027855153</x:v>
      </x:c>
      <x:c r="Q1880" s="24" t="n">
        <x:v>0.23632814039578046</x:v>
      </x:c>
      <x:c r="R1880" s="12" t="n">
        <x:v>1529</x:v>
      </x:c>
      <x:c r="S1880" s="24" t="n">
        <x:v>0.19200132988791407</x:v>
      </x:c>
      <x:c r="T1880" s="24" t="n">
        <x:v>0.025540752980595993</x:v>
      </x:c>
      <x:c r="U1880" s="11" t="str">
        <x:v>a4a509a40e3861310eeb1af24f9a602ad17fb1d862e4775ba018625d62a1eb23</x:v>
      </x:c>
      <x:c r="V1880" s="11" t="str">
        <x:v>450ed549cb902ec7da90a54ae5428ee5580093f54d27733d4e76306696c30819</x:v>
      </x:c>
    </x:row>
    <x:row r="1881">
      <x:c r="A1881" s="11" t="str">
        <x:v>clean_selection_clean_train</x:v>
      </x:c>
      <x:c r="B1881" s="11" t="str">
        <x:v>pathmnist</x:v>
      </x:c>
      <x:c r="C1881" s="11" t="str">
        <x:v>random</x:v>
      </x:c>
      <x:c r="D1881" s="28" t="n">
        <x:v>0.02</x:v>
      </x:c>
      <x:c r="E1881" s="12" t="n">
        <x:v>42</x:v>
      </x:c>
      <x:c r="F1881" s="12" t="n">
        <x:v>42</x:v>
      </x:c>
      <x:c r="G1881" s="11" t="str">
        <x:v>saturate</x:v>
      </x:c>
      <x:c r="H1881" s="12" t="n">
        <x:v>1</x:v>
      </x:c>
      <x:c r="I1881" s="12" t="n">
        <x:v>7180</x:v>
      </x:c>
      <x:c r="J1881" s="24" t="n">
        <x:v>0.4575208913649025</x:v>
      </x:c>
      <x:c r="K1881" s="24" t="n">
        <x:v>0.543132844547134</x:v>
      </x:c>
      <x:c r="L1881" s="24" t="n">
        <x:v>0.04185351270553064</x:v>
      </x:c>
      <x:c r="M1881" s="29" t="n">
        <x:v>2.7184694888871666</x:v>
      </x:c>
      <x:c r="N1881" s="29" t="n">
        <x:v>0.8879387739592315</x:v>
      </x:c>
      <x:c r="O1881" s="24" t="n">
        <x:v>0.39763864505423807</x:v>
      </x:c>
      <x:c r="P1881" s="24" t="n">
        <x:v>0.4853760445682451</x:v>
      </x:c>
      <x:c r="Q1881" s="24" t="n">
        <x:v>0.3416030730674929</x:v>
      </x:c>
      <x:c r="R1881" s="12" t="n">
        <x:v>2298</x:v>
      </x:c>
      <x:c r="S1881" s="24" t="n">
        <x:v>0.23766581420769906</x:v>
      </x:c>
      <x:c r="T1881" s="24" t="n">
        <x:v>0.3690728530901938</x:v>
      </x:c>
      <x:c r="U1881" s="11" t="str">
        <x:v>c6fbc4655e7cc4a91be2f8d4f49a94059d76a2d6a33a3a7bc6e4b4197890282a</x:v>
      </x:c>
      <x:c r="V1881" s="11" t="str">
        <x:v>5fc89913f04114bc6401548781bd2f97cb9bd5fd2d4254a6a90c7e1ed46ed798</x:v>
      </x:c>
    </x:row>
    <x:row r="1882">
      <x:c r="A1882" s="11" t="str">
        <x:v>clean_selection_clean_train</x:v>
      </x:c>
      <x:c r="B1882" s="11" t="str">
        <x:v>pathmnist</x:v>
      </x:c>
      <x:c r="C1882" s="11" t="str">
        <x:v>el2n_top</x:v>
      </x:c>
      <x:c r="D1882" s="28" t="n">
        <x:v>0.02</x:v>
      </x:c>
      <x:c r="E1882" s="12" t="n">
        <x:v>42</x:v>
      </x:c>
      <x:c r="F1882" s="12" t="n">
        <x:v>42</x:v>
      </x:c>
      <x:c r="G1882" s="11" t="str">
        <x:v>saturate</x:v>
      </x:c>
      <x:c r="H1882" s="12" t="n">
        <x:v>2</x:v>
      </x:c>
      <x:c r="I1882" s="12" t="n">
        <x:v>7180</x:v>
      </x:c>
      <x:c r="J1882" s="24" t="n">
        <x:v>0.1370473537604457</x:v>
      </x:c>
      <x:c r="K1882" s="24" t="n">
        <x:v>0.20743137057171662</x:v>
      </x:c>
      <x:c r="L1882" s="24" t="n">
        <x:v>0</x:v>
      </x:c>
      <x:c r="M1882" s="29" t="n">
        <x:v>4.183447149352609</x:v>
      </x:c>
      <x:c r="N1882" s="29" t="n">
        <x:v>1.4129789167839375</x:v>
      </x:c>
      <x:c r="O1882" s="24" t="n">
        <x:v>0.6560326429836265</x:v>
      </x:c>
      <x:c r="P1882" s="24" t="n">
        <x:v>0.8548050139275766</x:v>
      </x:c>
      <x:c r="Q1882" s="24" t="n">
        <x:v>0.7709336283913711</x:v>
      </x:c>
      <x:c r="R1882" s="12" t="n">
        <x:v>3529</x:v>
      </x:c>
      <x:c r="S1882" s="24" t="n">
        <x:v>0.23263710203809795</x:v>
      </x:c>
      <x:c r="T1882" s="24" t="n">
        <x:v>0</x:v>
      </x:c>
      <x:c r="U1882" s="11" t="str">
        <x:v>f676a53573432631ecada53115a35bb1da17c3086bc788c315283b96eeb1226a</x:v>
      </x:c>
      <x:c r="V1882" s="11" t="str">
        <x:v>7e11ae161318145ca1106200de3e174cd272c5a60745e1b19267ebf7faf509ac</x:v>
      </x:c>
    </x:row>
    <x:row r="1883">
      <x:c r="A1883" s="11" t="str">
        <x:v>clean_selection_clean_train</x:v>
      </x:c>
      <x:c r="B1883" s="11" t="str">
        <x:v>pathmnist</x:v>
      </x:c>
      <x:c r="C1883" s="11" t="str">
        <x:v>eva</x:v>
      </x:c>
      <x:c r="D1883" s="28" t="n">
        <x:v>0.02</x:v>
      </x:c>
      <x:c r="E1883" s="12" t="n">
        <x:v>42</x:v>
      </x:c>
      <x:c r="F1883" s="12" t="n">
        <x:v>42</x:v>
      </x:c>
      <x:c r="G1883" s="11" t="str">
        <x:v>saturate</x:v>
      </x:c>
      <x:c r="H1883" s="12" t="n">
        <x:v>2</x:v>
      </x:c>
      <x:c r="I1883" s="12" t="n">
        <x:v>7180</x:v>
      </x:c>
      <x:c r="J1883" s="24" t="n">
        <x:v>0.3307799442896936</x:v>
      </x:c>
      <x:c r="K1883" s="24" t="n">
        <x:v>0.36089703667441625</x:v>
      </x:c>
      <x:c r="L1883" s="24" t="n">
        <x:v>0</x:v>
      </x:c>
      <x:c r="M1883" s="29" t="n">
        <x:v>3.992424450039127</x:v>
      </x:c>
      <x:c r="N1883" s="29" t="n">
        <x:v>1.1938984346046653</x:v>
      </x:c>
      <x:c r="O1883" s="24" t="n">
        <x:v>0.5669783295944208</x:v>
      </x:c>
      <x:c r="P1883" s="24" t="n">
        <x:v>0.6540738161559888</x:v>
      </x:c>
      <x:c r="Q1883" s="24" t="n">
        <x:v>0.625102716764199</x:v>
      </x:c>
      <x:c r="R1883" s="12" t="n">
        <x:v>3803</x:v>
      </x:c>
      <x:c r="S1883" s="24" t="n">
        <x:v>0.21988664939743813</x:v>
      </x:c>
      <x:c r="T1883" s="24" t="n">
        <x:v>0.0011806375442739079</x:v>
      </x:c>
      <x:c r="U1883" s="11" t="str">
        <x:v>a3c2a355c6ab101f11d9043ea62263cb9f27969125ad3af02f31909b65717b01</x:v>
      </x:c>
      <x:c r="V1883" s="11" t="str">
        <x:v>515eb263f1c02a65d5f7f642c5d890eb1e1cd021a6e5aac2b67f25aee274bd85</x:v>
      </x:c>
    </x:row>
    <x:row r="1884">
      <x:c r="A1884" s="11" t="str">
        <x:v>clean_selection_clean_train</x:v>
      </x:c>
      <x:c r="B1884" s="11" t="str">
        <x:v>pathmnist</x:v>
      </x:c>
      <x:c r="C1884" s="11" t="str">
        <x:v>facility</x:v>
      </x:c>
      <x:c r="D1884" s="28" t="n">
        <x:v>0.02</x:v>
      </x:c>
      <x:c r="E1884" s="12" t="n">
        <x:v>42</x:v>
      </x:c>
      <x:c r="F1884" s="12" t="n">
        <x:v>42</x:v>
      </x:c>
      <x:c r="G1884" s="11" t="str">
        <x:v>saturate</x:v>
      </x:c>
      <x:c r="H1884" s="12" t="n">
        <x:v>2</x:v>
      </x:c>
      <x:c r="I1884" s="12" t="n">
        <x:v>7180</x:v>
      </x:c>
      <x:c r="J1884" s="24" t="n">
        <x:v>0.3434540389972145</x:v>
      </x:c>
      <x:c r="K1884" s="24" t="n">
        <x:v>0.4210812360647446</x:v>
      </x:c>
      <x:c r="L1884" s="24" t="n">
        <x:v>0.008921330089213302</x:v>
      </x:c>
      <x:c r="M1884" s="29" t="n">
        <x:v>3.2750708937178215</x:v>
      </x:c>
      <x:c r="N1884" s="29" t="n">
        <x:v>1.127001885732939</x:v>
      </x:c>
      <x:c r="O1884" s="24" t="n">
        <x:v>0.5362690172757445</x:v>
      </x:c>
      <x:c r="P1884" s="24" t="n">
        <x:v>0.6302228412256268</x:v>
      </x:c>
      <x:c r="Q1884" s="24" t="n">
        <x:v>0.4503959647527455</x:v>
      </x:c>
      <x:c r="R1884" s="12" t="n">
        <x:v>3436</x:v>
      </x:c>
      <x:c r="S1884" s="24" t="n">
        <x:v>0.40526126688708614</x:v>
      </x:c>
      <x:c r="T1884" s="24" t="n">
        <x:v>0.3925038480580551</x:v>
      </x:c>
      <x:c r="U1884" s="11" t="str">
        <x:v>7fd2768d063a53f7387c2463fbb957134b80be9e19e18dd149d236ee69bac0c8</x:v>
      </x:c>
      <x:c r="V1884" s="11" t="str">
        <x:v>cf02294dc7250820928020e1e6d8979162734d2363ae904da1ca67ec404ac196</x:v>
      </x:c>
    </x:row>
    <x:row r="1885">
      <x:c r="A1885" s="11" t="str">
        <x:v>clean_selection_clean_train</x:v>
      </x:c>
      <x:c r="B1885" s="11" t="str">
        <x:v>pathmnist</x:v>
      </x:c>
      <x:c r="C1885" s="11" t="str">
        <x:v>forgetting</x:v>
      </x:c>
      <x:c r="D1885" s="28" t="n">
        <x:v>0.02</x:v>
      </x:c>
      <x:c r="E1885" s="12" t="n">
        <x:v>42</x:v>
      </x:c>
      <x:c r="F1885" s="12" t="n">
        <x:v>42</x:v>
      </x:c>
      <x:c r="G1885" s="11" t="str">
        <x:v>saturate</x:v>
      </x:c>
      <x:c r="H1885" s="12" t="n">
        <x:v>2</x:v>
      </x:c>
      <x:c r="I1885" s="12" t="n">
        <x:v>7180</x:v>
      </x:c>
      <x:c r="J1885" s="24" t="n">
        <x:v>0.34818941504178275</x:v>
      </x:c>
      <x:c r="K1885" s="24" t="n">
        <x:v>0.3516489588120744</x:v>
      </x:c>
      <x:c r="L1885" s="24" t="n">
        <x:v>0.014749262536873156</x:v>
      </x:c>
      <x:c r="M1885" s="29" t="n">
        <x:v>2.7530627148833133</x:v>
      </x:c>
      <x:c r="N1885" s="29" t="n">
        <x:v>1.0127692713057288</x:v>
      </x:c>
      <x:c r="O1885" s="24" t="n">
        <x:v>0.38968264980236467</x:v>
      </x:c>
      <x:c r="P1885" s="24" t="n">
        <x:v>0.6342270194986073</x:v>
      </x:c>
      <x:c r="Q1885" s="24" t="n">
        <x:v>0.61739072235378</x:v>
      </x:c>
      <x:c r="R1885" s="12" t="n">
        <x:v>2185</x:v>
      </x:c>
      <x:c r="S1885" s="24" t="n">
        <x:v>0.16757035625950695</x:v>
      </x:c>
      <x:c r="T1885" s="24" t="n">
        <x:v>0.16706891928130868</x:v>
      </x:c>
      <x:c r="U1885" s="11" t="str">
        <x:v>ccdd82722d9c4d014a55d4400a8fbd500a6fc9d8d42264ddde9a57d4a0cbf585</x:v>
      </x:c>
      <x:c r="V1885" s="11" t="str">
        <x:v>e0810c42433217edcf64328b98f3ede5898336b69c46f50cebf420b3617d0b99</x:v>
      </x:c>
    </x:row>
    <x:row r="1886">
      <x:c r="A1886" s="11" t="str">
        <x:v>clean_selection_clean_train</x:v>
      </x:c>
      <x:c r="B1886" s="11" t="str">
        <x:v>pathmnist</x:v>
      </x:c>
      <x:c r="C1886" s="11" t="str">
        <x:v>fps</x:v>
      </x:c>
      <x:c r="D1886" s="28" t="n">
        <x:v>0.02</x:v>
      </x:c>
      <x:c r="E1886" s="12" t="n">
        <x:v>42</x:v>
      </x:c>
      <x:c r="F1886" s="12" t="n">
        <x:v>42</x:v>
      </x:c>
      <x:c r="G1886" s="11" t="str">
        <x:v>saturate</x:v>
      </x:c>
      <x:c r="H1886" s="12" t="n">
        <x:v>2</x:v>
      </x:c>
      <x:c r="I1886" s="12" t="n">
        <x:v>7180</x:v>
      </x:c>
      <x:c r="J1886" s="24" t="n">
        <x:v>0.46016713091922007</x:v>
      </x:c>
      <x:c r="K1886" s="24" t="n">
        <x:v>0.4846993534019261</x:v>
      </x:c>
      <x:c r="L1886" s="24" t="n">
        <x:v>0.038118410381184104</x:v>
      </x:c>
      <x:c r="M1886" s="29" t="n">
        <x:v>2.137524391901733</x:v>
      </x:c>
      <x:c r="N1886" s="29" t="n">
        <x:v>0.8177300644351916</x:v>
      </x:c>
      <x:c r="O1886" s="24" t="n">
        <x:v>0.32424165632233315</x:v>
      </x:c>
      <x:c r="P1886" s="24" t="n">
        <x:v>0.47980501392757663</x:v>
      </x:c>
      <x:c r="Q1886" s="24" t="n">
        <x:v>0.3573945604636144</x:v>
      </x:c>
      <x:c r="R1886" s="12" t="n">
        <x:v>1703</x:v>
      </x:c>
      <x:c r="S1886" s="24" t="n">
        <x:v>0.27090107381328604</x:v>
      </x:c>
      <x:c r="T1886" s="24" t="n">
        <x:v>0.308674938787462</x:v>
      </x:c>
      <x:c r="U1886" s="11" t="str">
        <x:v>dd7920f36eda4b9c935bf61218fefc6f1cd9e58863dbbf04c501864d86a9e3e1</x:v>
      </x:c>
      <x:c r="V1886" s="11" t="str">
        <x:v>77ed36dfc1ef1672ac3b5dc48b2a7f55319c0563b28adb260b22c7a8fb50959d</x:v>
      </x:c>
    </x:row>
    <x:row r="1887">
      <x:c r="A1887" s="11" t="str">
        <x:v>clean_selection_clean_train</x:v>
      </x:c>
      <x:c r="B1887" s="11" t="str">
        <x:v>pathmnist</x:v>
      </x:c>
      <x:c r="C1887" s="11" t="str">
        <x:v>graph_a2</x:v>
      </x:c>
      <x:c r="D1887" s="28" t="n">
        <x:v>0.02</x:v>
      </x:c>
      <x:c r="E1887" s="12" t="n">
        <x:v>42</x:v>
      </x:c>
      <x:c r="F1887" s="12" t="n">
        <x:v>42</x:v>
      </x:c>
      <x:c r="G1887" s="11" t="str">
        <x:v>saturate</x:v>
      </x:c>
      <x:c r="H1887" s="12" t="n">
        <x:v>2</x:v>
      </x:c>
      <x:c r="I1887" s="12" t="n">
        <x:v>7180</x:v>
      </x:c>
      <x:c r="J1887" s="24" t="n">
        <x:v>0.3733983286908078</x:v>
      </x:c>
      <x:c r="K1887" s="24" t="n">
        <x:v>0.4033565813045413</x:v>
      </x:c>
      <x:c r="L1887" s="24" t="n">
        <x:v>0.01932367149758454</x:v>
      </x:c>
      <x:c r="M1887" s="29" t="n">
        <x:v>3.117034529081397</x:v>
      </x:c>
      <x:c r="N1887" s="29" t="n">
        <x:v>1.0227520796897938</x:v>
      </x:c>
      <x:c r="O1887" s="24" t="n">
        <x:v>0.458263788264359</x:v>
      </x:c>
      <x:c r="P1887" s="24" t="n">
        <x:v>0.5891364902506964</x:v>
      </x:c>
      <x:c r="Q1887" s="24" t="n">
        <x:v>0.41963813622072316</x:v>
      </x:c>
      <x:c r="R1887" s="12" t="n">
        <x:v>2693</x:v>
      </x:c>
      <x:c r="S1887" s="24" t="n">
        <x:v>0.4128272541667474</x:v>
      </x:c>
      <x:c r="T1887" s="24" t="n">
        <x:v>0.37735091282545585</x:v>
      </x:c>
      <x:c r="U1887" s="11" t="str">
        <x:v>34f0f71ba7118d9ceb1b99e11f735e7180f87f999fdc205d5b2f3f394a81ad4d</x:v>
      </x:c>
      <x:c r="V1887" s="11" t="str">
        <x:v>95483b16631c207ef3c4b0a872b7d1de4c41f97bfee2c96fc051fa6355cd26e9</x:v>
      </x:c>
    </x:row>
    <x:row r="1888">
      <x:c r="A1888" s="11" t="str">
        <x:v>clean_selection_clean_train</x:v>
      </x:c>
      <x:c r="B1888" s="11" t="str">
        <x:v>pathmnist</x:v>
      </x:c>
      <x:c r="C1888" s="11" t="str">
        <x:v>herding</x:v>
      </x:c>
      <x:c r="D1888" s="28" t="n">
        <x:v>0.02</x:v>
      </x:c>
      <x:c r="E1888" s="12" t="n">
        <x:v>42</x:v>
      </x:c>
      <x:c r="F1888" s="12" t="n">
        <x:v>42</x:v>
      </x:c>
      <x:c r="G1888" s="11" t="str">
        <x:v>saturate</x:v>
      </x:c>
      <x:c r="H1888" s="12" t="n">
        <x:v>2</x:v>
      </x:c>
      <x:c r="I1888" s="12" t="n">
        <x:v>7180</x:v>
      </x:c>
      <x:c r="J1888" s="24" t="n">
        <x:v>0.2905292479108635</x:v>
      </x:c>
      <x:c r="K1888" s="24" t="n">
        <x:v>0.35631348484490966</x:v>
      </x:c>
      <x:c r="L1888" s="24" t="n">
        <x:v>0.020289855072463767</x:v>
      </x:c>
      <x:c r="M1888" s="29" t="n">
        <x:v>3.9151587466741167</x:v>
      </x:c>
      <x:c r="N1888" s="29" t="n">
        <x:v>1.21184780238678</x:v>
      </x:c>
      <x:c r="O1888" s="24" t="n">
        <x:v>0.5706806022621961</x:v>
      </x:c>
      <x:c r="P1888" s="24" t="n">
        <x:v>0.6707869080779945</x:v>
      </x:c>
      <x:c r="Q1888" s="24" t="n">
        <x:v>0.5646108488757411</x:v>
      </x:c>
      <x:c r="R1888" s="12" t="n">
        <x:v>3418</x:v>
      </x:c>
      <x:c r="S1888" s="24" t="n">
        <x:v>0.4805704216647253</x:v>
      </x:c>
      <x:c r="T1888" s="24" t="n">
        <x:v>0.4120141829322868</x:v>
      </x:c>
      <x:c r="U1888" s="11" t="str">
        <x:v>a4a509a40e3861310eeb1af24f9a602ad17fb1d862e4775ba018625d62a1eb23</x:v>
      </x:c>
      <x:c r="V1888" s="11" t="str">
        <x:v>450ed549cb902ec7da90a54ae5428ee5580093f54d27733d4e76306696c30819</x:v>
      </x:c>
    </x:row>
    <x:row r="1889">
      <x:c r="A1889" s="11" t="str">
        <x:v>clean_selection_clean_train</x:v>
      </x:c>
      <x:c r="B1889" s="11" t="str">
        <x:v>pathmnist</x:v>
      </x:c>
      <x:c r="C1889" s="11" t="str">
        <x:v>random</x:v>
      </x:c>
      <x:c r="D1889" s="28" t="n">
        <x:v>0.02</x:v>
      </x:c>
      <x:c r="E1889" s="12" t="n">
        <x:v>42</x:v>
      </x:c>
      <x:c r="F1889" s="12" t="n">
        <x:v>42</x:v>
      </x:c>
      <x:c r="G1889" s="11" t="str">
        <x:v>saturate</x:v>
      </x:c>
      <x:c r="H1889" s="12" t="n">
        <x:v>2</x:v>
      </x:c>
      <x:c r="I1889" s="12" t="n">
        <x:v>7180</x:v>
      </x:c>
      <x:c r="J1889" s="24" t="n">
        <x:v>0.33774373259052926</x:v>
      </x:c>
      <x:c r="K1889" s="24" t="n">
        <x:v>0.4310530960821435</x:v>
      </x:c>
      <x:c r="L1889" s="24" t="n">
        <x:v>0</x:v>
      </x:c>
      <x:c r="M1889" s="29" t="n">
        <x:v>3.877549296460532</x:v>
      </x:c>
      <x:c r="N1889" s="29" t="n">
        <x:v>1.1097209948627649</x:v>
      </x:c>
      <x:c r="O1889" s="24" t="n">
        <x:v>0.5068520151680558</x:v>
      </x:c>
      <x:c r="P1889" s="24" t="n">
        <x:v>0.6098537604456824</x:v>
      </x:c>
      <x:c r="Q1889" s="24" t="n">
        <x:v>0.44082390252514214</x:v>
      </x:c>
      <x:c r="R1889" s="12" t="n">
        <x:v>2809</x:v>
      </x:c>
      <x:c r="S1889" s="24" t="n">
        <x:v>0.3497455626726895</x:v>
      </x:c>
      <x:c r="T1889" s="24" t="n">
        <x:v>0.41092636579572445</x:v>
      </x:c>
      <x:c r="U1889" s="11" t="str">
        <x:v>c6fbc4655e7cc4a91be2f8d4f49a94059d76a2d6a33a3a7bc6e4b4197890282a</x:v>
      </x:c>
      <x:c r="V1889" s="11" t="str">
        <x:v>5fc89913f04114bc6401548781bd2f97cb9bd5fd2d4254a6a90c7e1ed46ed798</x:v>
      </x:c>
    </x:row>
    <x:row r="1890">
      <x:c r="A1890" s="11" t="str">
        <x:v>clean_selection_clean_train</x:v>
      </x:c>
      <x:c r="B1890" s="11" t="str">
        <x:v>pathmnist</x:v>
      </x:c>
      <x:c r="C1890" s="11" t="str">
        <x:v>el2n_top</x:v>
      </x:c>
      <x:c r="D1890" s="28" t="n">
        <x:v>0.02</x:v>
      </x:c>
      <x:c r="E1890" s="12" t="n">
        <x:v>42</x:v>
      </x:c>
      <x:c r="F1890" s="12" t="n">
        <x:v>42</x:v>
      </x:c>
      <x:c r="G1890" s="11" t="str">
        <x:v>saturate</x:v>
      </x:c>
      <x:c r="H1890" s="12" t="n">
        <x:v>3</x:v>
      </x:c>
      <x:c r="I1890" s="12" t="n">
        <x:v>7180</x:v>
      </x:c>
      <x:c r="J1890" s="24" t="n">
        <x:v>0.08342618384401114</x:v>
      </x:c>
      <x:c r="K1890" s="24" t="n">
        <x:v>0.14939268256833302</x:v>
      </x:c>
      <x:c r="L1890" s="24" t="n">
        <x:v>0</x:v>
      </x:c>
      <x:c r="M1890" s="29" t="n">
        <x:v>5.751851251523014</x:v>
      </x:c>
      <x:c r="N1890" s="29" t="n">
        <x:v>1.6063254321273015</x:v>
      </x:c>
      <x:c r="O1890" s="24" t="n">
        <x:v>0.7622919453551842</x:v>
      </x:c>
      <x:c r="P1890" s="24" t="n">
        <x:v>0.9192200557103064</x:v>
      </x:c>
      <x:c r="Q1890" s="24" t="n">
        <x:v>0.8462423623755245</x:v>
      </x:c>
      <x:c r="R1890" s="12" t="n">
        <x:v>4587</x:v>
      </x:c>
      <x:c r="S1890" s="24" t="n">
        <x:v>0.2906757900414816</x:v>
      </x:c>
      <x:c r="T1890" s="24" t="n">
        <x:v>0</x:v>
      </x:c>
      <x:c r="U1890" s="11" t="str">
        <x:v>f676a53573432631ecada53115a35bb1da17c3086bc788c315283b96eeb1226a</x:v>
      </x:c>
      <x:c r="V1890" s="11" t="str">
        <x:v>7e11ae161318145ca1106200de3e174cd272c5a60745e1b19267ebf7faf509ac</x:v>
      </x:c>
    </x:row>
    <x:row r="1891">
      <x:c r="A1891" s="11" t="str">
        <x:v>clean_selection_clean_train</x:v>
      </x:c>
      <x:c r="B1891" s="11" t="str">
        <x:v>pathmnist</x:v>
      </x:c>
      <x:c r="C1891" s="11" t="str">
        <x:v>eva</x:v>
      </x:c>
      <x:c r="D1891" s="28" t="n">
        <x:v>0.02</x:v>
      </x:c>
      <x:c r="E1891" s="12" t="n">
        <x:v>42</x:v>
      </x:c>
      <x:c r="F1891" s="12" t="n">
        <x:v>42</x:v>
      </x:c>
      <x:c r="G1891" s="11" t="str">
        <x:v>saturate</x:v>
      </x:c>
      <x:c r="H1891" s="12" t="n">
        <x:v>3</x:v>
      </x:c>
      <x:c r="I1891" s="12" t="n">
        <x:v>7180</x:v>
      </x:c>
      <x:c r="J1891" s="24" t="n">
        <x:v>0.21364902506963787</x:v>
      </x:c>
      <x:c r="K1891" s="24" t="n">
        <x:v>0.2515367978658442</x:v>
      </x:c>
      <x:c r="L1891" s="24" t="n">
        <x:v>0</x:v>
      </x:c>
      <x:c r="M1891" s="29" t="n">
        <x:v>5.36451746508124</x:v>
      </x:c>
      <x:c r="N1891" s="29" t="n">
        <x:v>1.4018513963547974</x:v>
      </x:c>
      <x:c r="O1891" s="24" t="n">
        <x:v>0.6591036788185326</x:v>
      </x:c>
      <x:c r="P1891" s="24" t="n">
        <x:v>0.796483286908078</x:v>
      </x:c>
      <x:c r="Q1891" s="24" t="n">
        <x:v>0.8681880635499779</x:v>
      </x:c>
      <x:c r="R1891" s="12" t="n">
        <x:v>4290</x:v>
      </x:c>
      <x:c r="S1891" s="24" t="n">
        <x:v>0.32924688820601017</x:v>
      </x:c>
      <x:c r="T1891" s="24" t="n">
        <x:v>0.0011806375442739079</x:v>
      </x:c>
      <x:c r="U1891" s="11" t="str">
        <x:v>a3c2a355c6ab101f11d9043ea62263cb9f27969125ad3af02f31909b65717b01</x:v>
      </x:c>
      <x:c r="V1891" s="11" t="str">
        <x:v>515eb263f1c02a65d5f7f642c5d890eb1e1cd021a6e5aac2b67f25aee274bd85</x:v>
      </x:c>
    </x:row>
    <x:row r="1892">
      <x:c r="A1892" s="11" t="str">
        <x:v>clean_selection_clean_train</x:v>
      </x:c>
      <x:c r="B1892" s="11" t="str">
        <x:v>pathmnist</x:v>
      </x:c>
      <x:c r="C1892" s="11" t="str">
        <x:v>facility</x:v>
      </x:c>
      <x:c r="D1892" s="28" t="n">
        <x:v>0.02</x:v>
      </x:c>
      <x:c r="E1892" s="12" t="n">
        <x:v>42</x:v>
      </x:c>
      <x:c r="F1892" s="12" t="n">
        <x:v>42</x:v>
      </x:c>
      <x:c r="G1892" s="11" t="str">
        <x:v>saturate</x:v>
      </x:c>
      <x:c r="H1892" s="12" t="n">
        <x:v>3</x:v>
      </x:c>
      <x:c r="I1892" s="12" t="n">
        <x:v>7180</x:v>
      </x:c>
      <x:c r="J1892" s="24" t="n">
        <x:v>0.22103064066852368</x:v>
      </x:c>
      <x:c r="K1892" s="24" t="n">
        <x:v>0.29551907103804315</x:v>
      </x:c>
      <x:c r="L1892" s="24" t="n">
        <x:v>0</x:v>
      </x:c>
      <x:c r="M1892" s="29" t="n">
        <x:v>4.443525311312375</x:v>
      </x:c>
      <x:c r="N1892" s="29" t="n">
        <x:v>1.3809281213934697</x:v>
      </x:c>
      <x:c r="O1892" s="24" t="n">
        <x:v>0.671508825632606</x:v>
      </x:c>
      <x:c r="P1892" s="24" t="n">
        <x:v>0.75</x:v>
      </x:c>
      <x:c r="Q1892" s="24" t="n">
        <x:v>0.6272011563494652</x:v>
      </x:c>
      <x:c r="R1892" s="12" t="n">
        <x:v>4304</x:v>
      </x:c>
      <x:c r="S1892" s="24" t="n">
        <x:v>0.5308234319137877</x:v>
      </x:c>
      <x:c r="T1892" s="24" t="n">
        <x:v>0.4014251781472684</x:v>
      </x:c>
      <x:c r="U1892" s="11" t="str">
        <x:v>7fd2768d063a53f7387c2463fbb957134b80be9e19e18dd149d236ee69bac0c8</x:v>
      </x:c>
      <x:c r="V1892" s="11" t="str">
        <x:v>cf02294dc7250820928020e1e6d8979162734d2363ae904da1ca67ec404ac196</x:v>
      </x:c>
    </x:row>
    <x:row r="1893">
      <x:c r="A1893" s="11" t="str">
        <x:v>clean_selection_clean_train</x:v>
      </x:c>
      <x:c r="B1893" s="11" t="str">
        <x:v>pathmnist</x:v>
      </x:c>
      <x:c r="C1893" s="11" t="str">
        <x:v>forgetting</x:v>
      </x:c>
      <x:c r="D1893" s="28" t="n">
        <x:v>0.02</x:v>
      </x:c>
      <x:c r="E1893" s="12" t="n">
        <x:v>42</x:v>
      </x:c>
      <x:c r="F1893" s="12" t="n">
        <x:v>42</x:v>
      </x:c>
      <x:c r="G1893" s="11" t="str">
        <x:v>saturate</x:v>
      </x:c>
      <x:c r="H1893" s="12" t="n">
        <x:v>3</x:v>
      </x:c>
      <x:c r="I1893" s="12" t="n">
        <x:v>7180</x:v>
      </x:c>
      <x:c r="J1893" s="24" t="n">
        <x:v>0.16225626740947074</x:v>
      </x:c>
      <x:c r="K1893" s="24" t="n">
        <x:v>0.17156667360404942</x:v>
      </x:c>
      <x:c r="L1893" s="24" t="n">
        <x:v>0.011594202898550725</x:v>
      </x:c>
      <x:c r="M1893" s="29" t="n">
        <x:v>3.5207825977272895</x:v>
      </x:c>
      <x:c r="N1893" s="29" t="n">
        <x:v>1.2558178466825614</x:v>
      </x:c>
      <x:c r="O1893" s="24" t="n">
        <x:v>0.5308189988758902</x:v>
      </x:c>
      <x:c r="P1893" s="24" t="n">
        <x:v>0.8288649025069638</x:v>
      </x:c>
      <x:c r="Q1893" s="24" t="n">
        <x:v>0.8330106841267261</x:v>
      </x:c>
      <x:c r="R1893" s="12" t="n">
        <x:v>2262</x:v>
      </x:c>
      <x:c r="S1893" s="24" t="n">
        <x:v>0.34765264146753194</x:v>
      </x:c>
      <x:c r="T1893" s="24" t="n">
        <x:v>0.1702239789196311</x:v>
      </x:c>
      <x:c r="U1893" s="11" t="str">
        <x:v>ccdd82722d9c4d014a55d4400a8fbd500a6fc9d8d42264ddde9a57d4a0cbf585</x:v>
      </x:c>
      <x:c r="V1893" s="11" t="str">
        <x:v>e0810c42433217edcf64328b98f3ede5898336b69c46f50cebf420b3617d0b99</x:v>
      </x:c>
    </x:row>
    <x:row r="1894">
      <x:c r="A1894" s="11" t="str">
        <x:v>clean_selection_clean_train</x:v>
      </x:c>
      <x:c r="B1894" s="11" t="str">
        <x:v>pathmnist</x:v>
      </x:c>
      <x:c r="C1894" s="11" t="str">
        <x:v>fps</x:v>
      </x:c>
      <x:c r="D1894" s="28" t="n">
        <x:v>0.02</x:v>
      </x:c>
      <x:c r="E1894" s="12" t="n">
        <x:v>42</x:v>
      </x:c>
      <x:c r="F1894" s="12" t="n">
        <x:v>42</x:v>
      </x:c>
      <x:c r="G1894" s="11" t="str">
        <x:v>saturate</x:v>
      </x:c>
      <x:c r="H1894" s="12" t="n">
        <x:v>3</x:v>
      </x:c>
      <x:c r="I1894" s="12" t="n">
        <x:v>7180</x:v>
      </x:c>
      <x:c r="J1894" s="24" t="n">
        <x:v>0.2883008356545961</x:v>
      </x:c>
      <x:c r="K1894" s="24" t="n">
        <x:v>0.32710031241987664</x:v>
      </x:c>
      <x:c r="L1894" s="24" t="n">
        <x:v>0.0016220600162206002</x:v>
      </x:c>
      <x:c r="M1894" s="29" t="n">
        <x:v>3.3707448351362905</x:v>
      </x:c>
      <x:c r="N1894" s="29" t="n">
        <x:v>1.1317226046855604</x:v>
      </x:c>
      <x:c r="O1894" s="24" t="n">
        <x:v>0.502570292330801</x:v>
      </x:c>
      <x:c r="P1894" s="24" t="n">
        <x:v>0.6749651810584958</x:v>
      </x:c>
      <x:c r="Q1894" s="24" t="n">
        <x:v>0.5394961988880289</x:v>
      </x:c>
      <x:c r="R1894" s="12" t="n">
        <x:v>2626</x:v>
      </x:c>
      <x:c r="S1894" s="24" t="n">
        <x:v>0.4285001147953355</x:v>
      </x:c>
      <x:c r="T1894" s="24" t="n">
        <x:v>0.34517128915242545</x:v>
      </x:c>
      <x:c r="U1894" s="11" t="str">
        <x:v>dd7920f36eda4b9c935bf61218fefc6f1cd9e58863dbbf04c501864d86a9e3e1</x:v>
      </x:c>
      <x:c r="V1894" s="11" t="str">
        <x:v>77ed36dfc1ef1672ac3b5dc48b2a7f55319c0563b28adb260b22c7a8fb50959d</x:v>
      </x:c>
    </x:row>
    <x:row r="1895">
      <x:c r="A1895" s="11" t="str">
        <x:v>clean_selection_clean_train</x:v>
      </x:c>
      <x:c r="B1895" s="11" t="str">
        <x:v>pathmnist</x:v>
      </x:c>
      <x:c r="C1895" s="11" t="str">
        <x:v>graph_a2</x:v>
      </x:c>
      <x:c r="D1895" s="28" t="n">
        <x:v>0.02</x:v>
      </x:c>
      <x:c r="E1895" s="12" t="n">
        <x:v>42</x:v>
      </x:c>
      <x:c r="F1895" s="12" t="n">
        <x:v>42</x:v>
      </x:c>
      <x:c r="G1895" s="11" t="str">
        <x:v>saturate</x:v>
      </x:c>
      <x:c r="H1895" s="12" t="n">
        <x:v>3</x:v>
      </x:c>
      <x:c r="I1895" s="12" t="n">
        <x:v>7180</x:v>
      </x:c>
      <x:c r="J1895" s="24" t="n">
        <x:v>0.26128133704735373</x:v>
      </x:c>
      <x:c r="K1895" s="24" t="n">
        <x:v>0.2929561628010787</x:v>
      </x:c>
      <x:c r="L1895" s="24" t="n">
        <x:v>0.0032441200324412004</x:v>
      </x:c>
      <x:c r="M1895" s="29" t="n">
        <x:v>4.700364584728866</x:v>
      </x:c>
      <x:c r="N1895" s="29" t="n">
        <x:v>1.282592833549891</x:v>
      </x:c>
      <x:c r="O1895" s="24" t="n">
        <x:v>0.6069637498110119</x:v>
      </x:c>
      <x:c r="P1895" s="24" t="n">
        <x:v>0.700208913649025</x:v>
      </x:c>
      <x:c r="Q1895" s="24" t="n">
        <x:v>0.5896838798276478</x:v>
      </x:c>
      <x:c r="R1895" s="12" t="n">
        <x:v>3639</x:v>
      </x:c>
      <x:c r="S1895" s="24" t="n">
        <x:v>0.52322767267021</x:v>
      </x:c>
      <x:c r="T1895" s="24" t="n">
        <x:v>0.3934304642905992</x:v>
      </x:c>
      <x:c r="U1895" s="11" t="str">
        <x:v>34f0f71ba7118d9ceb1b99e11f735e7180f87f999fdc205d5b2f3f394a81ad4d</x:v>
      </x:c>
      <x:c r="V1895" s="11" t="str">
        <x:v>95483b16631c207ef3c4b0a872b7d1de4c41f97bfee2c96fc051fa6355cd26e9</x:v>
      </x:c>
    </x:row>
    <x:row r="1896">
      <x:c r="A1896" s="11" t="str">
        <x:v>clean_selection_clean_train</x:v>
      </x:c>
      <x:c r="B1896" s="11" t="str">
        <x:v>pathmnist</x:v>
      </x:c>
      <x:c r="C1896" s="11" t="str">
        <x:v>herding</x:v>
      </x:c>
      <x:c r="D1896" s="28" t="n">
        <x:v>0.02</x:v>
      </x:c>
      <x:c r="E1896" s="12" t="n">
        <x:v>42</x:v>
      </x:c>
      <x:c r="F1896" s="12" t="n">
        <x:v>42</x:v>
      </x:c>
      <x:c r="G1896" s="11" t="str">
        <x:v>saturate</x:v>
      </x:c>
      <x:c r="H1896" s="12" t="n">
        <x:v>3</x:v>
      </x:c>
      <x:c r="I1896" s="12" t="n">
        <x:v>7180</x:v>
      </x:c>
      <x:c r="J1896" s="24" t="n">
        <x:v>0.20696378830083564</x:v>
      </x:c>
      <x:c r="K1896" s="24" t="n">
        <x:v>0.2593357617005042</x:v>
      </x:c>
      <x:c r="L1896" s="24" t="n">
        <x:v>0</x:v>
      </x:c>
      <x:c r="M1896" s="29" t="n">
        <x:v>4.954087882960893</x:v>
      </x:c>
      <x:c r="N1896" s="29" t="n">
        <x:v>1.3912454849909732</x:v>
      </x:c>
      <x:c r="O1896" s="24" t="n">
        <x:v>0.659877775188193</x:v>
      </x:c>
      <x:c r="P1896" s="24" t="n">
        <x:v>0.7691504178272981</x:v>
      </x:c>
      <x:c r="Q1896" s="24" t="n">
        <x:v>0.6862991433418376</x:v>
      </x:c>
      <x:c r="R1896" s="12" t="n">
        <x:v>3946</x:v>
      </x:c>
      <x:c r="S1896" s="24" t="n">
        <x:v>0.5775481448091307</x:v>
      </x:c>
      <x:c r="T1896" s="24" t="n">
        <x:v>0.4323040380047506</x:v>
      </x:c>
      <x:c r="U1896" s="11" t="str">
        <x:v>a4a509a40e3861310eeb1af24f9a602ad17fb1d862e4775ba018625d62a1eb23</x:v>
      </x:c>
      <x:c r="V1896" s="11" t="str">
        <x:v>450ed549cb902ec7da90a54ae5428ee5580093f54d27733d4e76306696c30819</x:v>
      </x:c>
    </x:row>
    <x:row r="1897">
      <x:c r="A1897" s="11" t="str">
        <x:v>clean_selection_clean_train</x:v>
      </x:c>
      <x:c r="B1897" s="11" t="str">
        <x:v>pathmnist</x:v>
      </x:c>
      <x:c r="C1897" s="11" t="str">
        <x:v>random</x:v>
      </x:c>
      <x:c r="D1897" s="28" t="n">
        <x:v>0.02</x:v>
      </x:c>
      <x:c r="E1897" s="12" t="n">
        <x:v>42</x:v>
      </x:c>
      <x:c r="F1897" s="12" t="n">
        <x:v>42</x:v>
      </x:c>
      <x:c r="G1897" s="11" t="str">
        <x:v>saturate</x:v>
      </x:c>
      <x:c r="H1897" s="12" t="n">
        <x:v>3</x:v>
      </x:c>
      <x:c r="I1897" s="12" t="n">
        <x:v>7180</x:v>
      </x:c>
      <x:c r="J1897" s="24" t="n">
        <x:v>0.2672701949860724</x:v>
      </x:c>
      <x:c r="K1897" s="24" t="n">
        <x:v>0.3471364362302935</x:v>
      </x:c>
      <x:c r="L1897" s="24" t="n">
        <x:v>0</x:v>
      </x:c>
      <x:c r="M1897" s="29" t="n">
        <x:v>4.343854239268205</x:v>
      </x:c>
      <x:c r="N1897" s="29" t="n">
        <x:v>1.2488366028093016</x:v>
      </x:c>
      <x:c r="O1897" s="24" t="n">
        <x:v>0.5748194010559895</x:v>
      </x:c>
      <x:c r="P1897" s="24" t="n">
        <x:v>0.7052576601671309</x:v>
      </x:c>
      <x:c r="Q1897" s="24" t="n">
        <x:v>0.5822524443325522</x:v>
      </x:c>
      <x:c r="R1897" s="12" t="n">
        <x:v>3396</x:v>
      </x:c>
      <x:c r="S1897" s="24" t="n">
        <x:v>0.4336622225245395</x:v>
      </x:c>
      <x:c r="T1897" s="24" t="n">
        <x:v>0.41092636579572445</x:v>
      </x:c>
      <x:c r="U1897" s="11" t="str">
        <x:v>c6fbc4655e7cc4a91be2f8d4f49a94059d76a2d6a33a3a7bc6e4b4197890282a</x:v>
      </x:c>
      <x:c r="V1897" s="11" t="str">
        <x:v>5fc89913f04114bc6401548781bd2f97cb9bd5fd2d4254a6a90c7e1ed46ed798</x:v>
      </x:c>
    </x:row>
    <x:row r="1898">
      <x:c r="A1898" s="11" t="str">
        <x:v>clean_selection_clean_train</x:v>
      </x:c>
      <x:c r="B1898" s="11" t="str">
        <x:v>pathmnist</x:v>
      </x:c>
      <x:c r="C1898" s="11" t="str">
        <x:v>el2n_top</x:v>
      </x:c>
      <x:c r="D1898" s="28" t="n">
        <x:v>0.02</x:v>
      </x:c>
      <x:c r="E1898" s="12" t="n">
        <x:v>42</x:v>
      </x:c>
      <x:c r="F1898" s="12" t="n">
        <x:v>42</x:v>
      </x:c>
      <x:c r="G1898" s="11" t="str">
        <x:v>saturate</x:v>
      </x:c>
      <x:c r="H1898" s="12" t="n">
        <x:v>4</x:v>
      </x:c>
      <x:c r="I1898" s="12" t="n">
        <x:v>7180</x:v>
      </x:c>
      <x:c r="J1898" s="24" t="n">
        <x:v>0.06629526462395544</x:v>
      </x:c>
      <x:c r="K1898" s="24" t="n">
        <x:v>0.12850667733961726</x:v>
      </x:c>
      <x:c r="L1898" s="24" t="n">
        <x:v>0</x:v>
      </x:c>
      <x:c r="M1898" s="29" t="n">
        <x:v>6.993842864816747</x:v>
      </x:c>
      <x:c r="N1898" s="29" t="n">
        <x:v>1.6961876449447166</x:v>
      </x:c>
      <x:c r="O1898" s="24" t="n">
        <x:v>0.8182041614500593</x:v>
      </x:c>
      <x:c r="P1898" s="24" t="n">
        <x:v>0.9310584958217271</x:v>
      </x:c>
      <x:c r="Q1898" s="24" t="n">
        <x:v>0.8569774187149015</x:v>
      </x:c>
      <x:c r="R1898" s="12" t="n">
        <x:v>5110</x:v>
      </x:c>
      <x:c r="S1898" s="24" t="n">
        <x:v>0.31156179527019734</x:v>
      </x:c>
      <x:c r="T1898" s="24" t="n">
        <x:v>0</x:v>
      </x:c>
      <x:c r="U1898" s="11" t="str">
        <x:v>f676a53573432631ecada53115a35bb1da17c3086bc788c315283b96eeb1226a</x:v>
      </x:c>
      <x:c r="V1898" s="11" t="str">
        <x:v>7e11ae161318145ca1106200de3e174cd272c5a60745e1b19267ebf7faf509ac</x:v>
      </x:c>
    </x:row>
    <x:row r="1899">
      <x:c r="A1899" s="11" t="str">
        <x:v>clean_selection_clean_train</x:v>
      </x:c>
      <x:c r="B1899" s="11" t="str">
        <x:v>pathmnist</x:v>
      </x:c>
      <x:c r="C1899" s="11" t="str">
        <x:v>eva</x:v>
      </x:c>
      <x:c r="D1899" s="28" t="n">
        <x:v>0.02</x:v>
      </x:c>
      <x:c r="E1899" s="12" t="n">
        <x:v>42</x:v>
      </x:c>
      <x:c r="F1899" s="12" t="n">
        <x:v>42</x:v>
      </x:c>
      <x:c r="G1899" s="11" t="str">
        <x:v>saturate</x:v>
      </x:c>
      <x:c r="H1899" s="12" t="n">
        <x:v>4</x:v>
      </x:c>
      <x:c r="I1899" s="12" t="n">
        <x:v>7180</x:v>
      </x:c>
      <x:c r="J1899" s="24" t="n">
        <x:v>0.10181058495821727</x:v>
      </x:c>
      <x:c r="K1899" s="24" t="n">
        <x:v>0.1461506193322426</x:v>
      </x:c>
      <x:c r="L1899" s="24" t="n">
        <x:v>0</x:v>
      </x:c>
      <x:c r="M1899" s="29" t="n">
        <x:v>6.187896939212808</x:v>
      </x:c>
      <x:c r="N1899" s="29" t="n">
        <x:v>1.5962439842214806</x:v>
      </x:c>
      <x:c r="O1899" s="24" t="n">
        <x:v>0.7656312601895054</x:v>
      </x:c>
      <x:c r="P1899" s="24" t="n">
        <x:v>0.9023328690807799</x:v>
      </x:c>
      <x:c r="Q1899" s="24" t="n">
        <x:v>0.9379220204383603</x:v>
      </x:c>
      <x:c r="R1899" s="12" t="n">
        <x:v>4769</x:v>
      </x:c>
      <x:c r="S1899" s="24" t="n">
        <x:v>0.4346330667396118</x:v>
      </x:c>
      <x:c r="T1899" s="24" t="n">
        <x:v>0.0011806375442739079</x:v>
      </x:c>
      <x:c r="U1899" s="11" t="str">
        <x:v>a3c2a355c6ab101f11d9043ea62263cb9f27969125ad3af02f31909b65717b01</x:v>
      </x:c>
      <x:c r="V1899" s="11" t="str">
        <x:v>515eb263f1c02a65d5f7f642c5d890eb1e1cd021a6e5aac2b67f25aee274bd85</x:v>
      </x:c>
    </x:row>
    <x:row r="1900">
      <x:c r="A1900" s="11" t="str">
        <x:v>clean_selection_clean_train</x:v>
      </x:c>
      <x:c r="B1900" s="11" t="str">
        <x:v>pathmnist</x:v>
      </x:c>
      <x:c r="C1900" s="11" t="str">
        <x:v>facility</x:v>
      </x:c>
      <x:c r="D1900" s="28" t="n">
        <x:v>0.02</x:v>
      </x:c>
      <x:c r="E1900" s="12" t="n">
        <x:v>42</x:v>
      </x:c>
      <x:c r="F1900" s="12" t="n">
        <x:v>42</x:v>
      </x:c>
      <x:c r="G1900" s="11" t="str">
        <x:v>saturate</x:v>
      </x:c>
      <x:c r="H1900" s="12" t="n">
        <x:v>4</x:v>
      </x:c>
      <x:c r="I1900" s="12" t="n">
        <x:v>7180</x:v>
      </x:c>
      <x:c r="J1900" s="24" t="n">
        <x:v>0.20083565459610028</x:v>
      </x:c>
      <x:c r="K1900" s="24" t="n">
        <x:v>0.2719067019577793</x:v>
      </x:c>
      <x:c r="L1900" s="24" t="n">
        <x:v>0</x:v>
      </x:c>
      <x:c r="M1900" s="29" t="n">
        <x:v>4.858603028010831</x:v>
      </x:c>
      <x:c r="N1900" s="29" t="n">
        <x:v>1.4019290411871759</x:v>
      </x:c>
      <x:c r="O1900" s="24" t="n">
        <x:v>0.6701764531620366</x:v>
      </x:c>
      <x:c r="P1900" s="24" t="n">
        <x:v>0.7618384401114207</x:v>
      </x:c>
      <x:c r="Q1900" s="24" t="n">
        <x:v>0.6951895611697567</x:v>
      </x:c>
      <x:c r="R1900" s="12" t="n">
        <x:v>4004</x:v>
      </x:c>
      <x:c r="S1900" s="24" t="n">
        <x:v>0.5544358009940515</x:v>
      </x:c>
      <x:c r="T1900" s="24" t="n">
        <x:v>0.4014251781472684</x:v>
      </x:c>
      <x:c r="U1900" s="11" t="str">
        <x:v>7fd2768d063a53f7387c2463fbb957134b80be9e19e18dd149d236ee69bac0c8</x:v>
      </x:c>
      <x:c r="V1900" s="11" t="str">
        <x:v>cf02294dc7250820928020e1e6d8979162734d2363ae904da1ca67ec404ac196</x:v>
      </x:c>
    </x:row>
    <x:row r="1901">
      <x:c r="A1901" s="11" t="str">
        <x:v>clean_selection_clean_train</x:v>
      </x:c>
      <x:c r="B1901" s="11" t="str">
        <x:v>pathmnist</x:v>
      </x:c>
      <x:c r="C1901" s="11" t="str">
        <x:v>forgetting</x:v>
      </x:c>
      <x:c r="D1901" s="28" t="n">
        <x:v>0.02</x:v>
      </x:c>
      <x:c r="E1901" s="12" t="n">
        <x:v>42</x:v>
      </x:c>
      <x:c r="F1901" s="12" t="n">
        <x:v>42</x:v>
      </x:c>
      <x:c r="G1901" s="11" t="str">
        <x:v>saturate</x:v>
      </x:c>
      <x:c r="H1901" s="12" t="n">
        <x:v>4</x:v>
      </x:c>
      <x:c r="I1901" s="12" t="n">
        <x:v>7180</x:v>
      </x:c>
      <x:c r="J1901" s="24" t="n">
        <x:v>0.11880222841225627</x:v>
      </x:c>
      <x:c r="K1901" s="24" t="n">
        <x:v>0.11616076948290131</x:v>
      </x:c>
      <x:c r="L1901" s="24" t="n">
        <x:v>0.0015772870662460567</x:v>
      </x:c>
      <x:c r="M1901" s="29" t="n">
        <x:v>4.3478046463446125</x:v>
      </x:c>
      <x:c r="N1901" s="29" t="n">
        <x:v>1.4248961438771155</x:v>
      </x:c>
      <x:c r="O1901" s="24" t="n">
        <x:v>0.6485414925142915</x:v>
      </x:c>
      <x:c r="P1901" s="24" t="n">
        <x:v>0.8828342618384402</x:v>
      </x:c>
      <x:c r="Q1901" s="24" t="n">
        <x:v>0.8904733939514742</x:v>
      </x:c>
      <x:c r="R1901" s="12" t="n">
        <x:v>3352</x:v>
      </x:c>
      <x:c r="S1901" s="24" t="n">
        <x:v>0.40305854558868004</x:v>
      </x:c>
      <x:c r="T1901" s="24" t="n">
        <x:v>0.18024089475193578</x:v>
      </x:c>
      <x:c r="U1901" s="11" t="str">
        <x:v>ccdd82722d9c4d014a55d4400a8fbd500a6fc9d8d42264ddde9a57d4a0cbf585</x:v>
      </x:c>
      <x:c r="V1901" s="11" t="str">
        <x:v>e0810c42433217edcf64328b98f3ede5898336b69c46f50cebf420b3617d0b99</x:v>
      </x:c>
    </x:row>
    <x:row r="1902">
      <x:c r="A1902" s="11" t="str">
        <x:v>clean_selection_clean_train</x:v>
      </x:c>
      <x:c r="B1902" s="11" t="str">
        <x:v>pathmnist</x:v>
      </x:c>
      <x:c r="C1902" s="11" t="str">
        <x:v>fps</x:v>
      </x:c>
      <x:c r="D1902" s="28" t="n">
        <x:v>0.02</x:v>
      </x:c>
      <x:c r="E1902" s="12" t="n">
        <x:v>42</x:v>
      </x:c>
      <x:c r="F1902" s="12" t="n">
        <x:v>42</x:v>
      </x:c>
      <x:c r="G1902" s="11" t="str">
        <x:v>saturate</x:v>
      </x:c>
      <x:c r="H1902" s="12" t="n">
        <x:v>4</x:v>
      </x:c>
      <x:c r="I1902" s="12" t="n">
        <x:v>7180</x:v>
      </x:c>
      <x:c r="J1902" s="24" t="n">
        <x:v>0.1565459610027855</x:v>
      </x:c>
      <x:c r="K1902" s="24" t="n">
        <x:v>0.18931665166174794</x:v>
      </x:c>
      <x:c r="L1902" s="24" t="n">
        <x:v>0</x:v>
      </x:c>
      <x:c r="M1902" s="29" t="n">
        <x:v>4.335741822674502</x:v>
      </x:c>
      <x:c r="N1902" s="29" t="n">
        <x:v>1.3752524540707594</x:v>
      </x:c>
      <x:c r="O1902" s="24" t="n">
        <x:v>0.6158817771728823</x:v>
      </x:c>
      <x:c r="P1902" s="24" t="n">
        <x:v>0.8307799442896936</x:v>
      </x:c>
      <x:c r="Q1902" s="24" t="n">
        <x:v>0.7932006372841244</x:v>
      </x:c>
      <x:c r="R1902" s="12" t="n">
        <x:v>3197</x:v>
      </x:c>
      <x:c r="S1902" s="24" t="n">
        <x:v>0.5662837755534642</x:v>
      </x:c>
      <x:c r="T1902" s="24" t="n">
        <x:v>0.34679334916864607</x:v>
      </x:c>
      <x:c r="U1902" s="11" t="str">
        <x:v>dd7920f36eda4b9c935bf61218fefc6f1cd9e58863dbbf04c501864d86a9e3e1</x:v>
      </x:c>
      <x:c r="V1902" s="11" t="str">
        <x:v>77ed36dfc1ef1672ac3b5dc48b2a7f55319c0563b28adb260b22c7a8fb50959d</x:v>
      </x:c>
    </x:row>
    <x:row r="1903">
      <x:c r="A1903" s="11" t="str">
        <x:v>clean_selection_clean_train</x:v>
      </x:c>
      <x:c r="B1903" s="11" t="str">
        <x:v>pathmnist</x:v>
      </x:c>
      <x:c r="C1903" s="11" t="str">
        <x:v>graph_a2</x:v>
      </x:c>
      <x:c r="D1903" s="28" t="n">
        <x:v>0.02</x:v>
      </x:c>
      <x:c r="E1903" s="12" t="n">
        <x:v>42</x:v>
      </x:c>
      <x:c r="F1903" s="12" t="n">
        <x:v>42</x:v>
      </x:c>
      <x:c r="G1903" s="11" t="str">
        <x:v>saturate</x:v>
      </x:c>
      <x:c r="H1903" s="12" t="n">
        <x:v>4</x:v>
      </x:c>
      <x:c r="I1903" s="12" t="n">
        <x:v>7180</x:v>
      </x:c>
      <x:c r="J1903" s="24" t="n">
        <x:v>0.22688022284122564</x:v>
      </x:c>
      <x:c r="K1903" s="24" t="n">
        <x:v>0.25680180009294</x:v>
      </x:c>
      <x:c r="L1903" s="24" t="n">
        <x:v>0</x:v>
      </x:c>
      <x:c r="M1903" s="29" t="n">
        <x:v>5.327800504824955</x:v>
      </x:c>
      <x:c r="N1903" s="29" t="n">
        <x:v>1.3723508697843487</x:v>
      </x:c>
      <x:c r="O1903" s="24" t="n">
        <x:v>0.6522966668030511</x:v>
      </x:c>
      <x:c r="P1903" s="24" t="n">
        <x:v>0.7433844011142061</x:v>
      </x:c>
      <x:c r="Q1903" s="24" t="n">
        <x:v>0.6634679384554808</x:v>
      </x:c>
      <x:c r="R1903" s="12" t="n">
        <x:v>3995</x:v>
      </x:c>
      <x:c r="S1903" s="24" t="n">
        <x:v>0.5593820353783487</x:v>
      </x:c>
      <x:c r="T1903" s="24" t="n">
        <x:v>0.39667458432304037</x:v>
      </x:c>
      <x:c r="U1903" s="11" t="str">
        <x:v>34f0f71ba7118d9ceb1b99e11f735e7180f87f999fdc205d5b2f3f394a81ad4d</x:v>
      </x:c>
      <x:c r="V1903" s="11" t="str">
        <x:v>95483b16631c207ef3c4b0a872b7d1de4c41f97bfee2c96fc051fa6355cd26e9</x:v>
      </x:c>
    </x:row>
    <x:row r="1904">
      <x:c r="A1904" s="11" t="str">
        <x:v>clean_selection_clean_train</x:v>
      </x:c>
      <x:c r="B1904" s="11" t="str">
        <x:v>pathmnist</x:v>
      </x:c>
      <x:c r="C1904" s="11" t="str">
        <x:v>herding</x:v>
      </x:c>
      <x:c r="D1904" s="28" t="n">
        <x:v>0.02</x:v>
      </x:c>
      <x:c r="E1904" s="12" t="n">
        <x:v>42</x:v>
      </x:c>
      <x:c r="F1904" s="12" t="n">
        <x:v>42</x:v>
      </x:c>
      <x:c r="G1904" s="11" t="str">
        <x:v>saturate</x:v>
      </x:c>
      <x:c r="H1904" s="12" t="n">
        <x:v>4</x:v>
      </x:c>
      <x:c r="I1904" s="12" t="n">
        <x:v>7180</x:v>
      </x:c>
      <x:c r="J1904" s="24" t="n">
        <x:v>0.15055710306406686</x:v>
      </x:c>
      <x:c r="K1904" s="24" t="n">
        <x:v>0.2033726139697369</x:v>
      </x:c>
      <x:c r="L1904" s="24" t="n">
        <x:v>0</x:v>
      </x:c>
      <x:c r="M1904" s="29" t="n">
        <x:v>5.672719045572313</x:v>
      </x:c>
      <x:c r="N1904" s="29" t="n">
        <x:v>1.533134567924119</x:v>
      </x:c>
      <x:c r="O1904" s="24" t="n">
        <x:v>0.7367484717772531</x:v>
      </x:c>
      <x:c r="P1904" s="24" t="n">
        <x:v>0.8375696378830083</x:v>
      </x:c>
      <x:c r="Q1904" s="24" t="n">
        <x:v>0.7524806564260584</x:v>
      </x:c>
      <x:c r="R1904" s="12" t="n">
        <x:v>4737</x:v>
      </x:c>
      <x:c r="S1904" s="24" t="n">
        <x:v>0.633511292539898</x:v>
      </x:c>
      <x:c r="T1904" s="24" t="n">
        <x:v>0.4323040380047506</x:v>
      </x:c>
      <x:c r="U1904" s="11" t="str">
        <x:v>a4a509a40e3861310eeb1af24f9a602ad17fb1d862e4775ba018625d62a1eb23</x:v>
      </x:c>
      <x:c r="V1904" s="11" t="str">
        <x:v>450ed549cb902ec7da90a54ae5428ee5580093f54d27733d4e76306696c30819</x:v>
      </x:c>
    </x:row>
    <x:row r="1905">
      <x:c r="A1905" s="11" t="str">
        <x:v>clean_selection_clean_train</x:v>
      </x:c>
      <x:c r="B1905" s="11" t="str">
        <x:v>pathmnist</x:v>
      </x:c>
      <x:c r="C1905" s="11" t="str">
        <x:v>random</x:v>
      </x:c>
      <x:c r="D1905" s="28" t="n">
        <x:v>0.02</x:v>
      </x:c>
      <x:c r="E1905" s="12" t="n">
        <x:v>42</x:v>
      </x:c>
      <x:c r="F1905" s="12" t="n">
        <x:v>42</x:v>
      </x:c>
      <x:c r="G1905" s="11" t="str">
        <x:v>saturate</x:v>
      </x:c>
      <x:c r="H1905" s="12" t="n">
        <x:v>4</x:v>
      </x:c>
      <x:c r="I1905" s="12" t="n">
        <x:v>7180</x:v>
      </x:c>
      <x:c r="J1905" s="24" t="n">
        <x:v>0.21114206128133706</x:v>
      </x:c>
      <x:c r="K1905" s="24" t="n">
        <x:v>0.2832919875797156</x:v>
      </x:c>
      <x:c r="L1905" s="24" t="n">
        <x:v>0</x:v>
      </x:c>
      <x:c r="M1905" s="29" t="n">
        <x:v>4.551881384131156</x:v>
      </x:c>
      <x:c r="N1905" s="29" t="n">
        <x:v>1.3319530585596042</x:v>
      </x:c>
      <x:c r="O1905" s="24" t="n">
        <x:v>0.6117417002309498</x:v>
      </x:c>
      <x:c r="P1905" s="24" t="n">
        <x:v>0.7693245125348189</x:v>
      </x:c>
      <x:c r="Q1905" s="24" t="n">
        <x:v>0.6412202511462437</x:v>
      </x:c>
      <x:c r="R1905" s="12" t="n">
        <x:v>3490</x:v>
      </x:c>
      <x:c r="S1905" s="24" t="n">
        <x:v>0.49750667117511743</x:v>
      </x:c>
      <x:c r="T1905" s="24" t="n">
        <x:v>0.41092636579572445</x:v>
      </x:c>
      <x:c r="U1905" s="11" t="str">
        <x:v>c6fbc4655e7cc4a91be2f8d4f49a94059d76a2d6a33a3a7bc6e4b4197890282a</x:v>
      </x:c>
      <x:c r="V1905" s="11" t="str">
        <x:v>5fc89913f04114bc6401548781bd2f97cb9bd5fd2d4254a6a90c7e1ed46ed798</x:v>
      </x:c>
    </x:row>
    <x:row r="1906">
      <x:c r="A1906" s="11" t="str">
        <x:v>clean_selection_clean_train</x:v>
      </x:c>
      <x:c r="B1906" s="11" t="str">
        <x:v>pathmnist</x:v>
      </x:c>
      <x:c r="C1906" s="11" t="str">
        <x:v>el2n_top</x:v>
      </x:c>
      <x:c r="D1906" s="28" t="n">
        <x:v>0.02</x:v>
      </x:c>
      <x:c r="E1906" s="12" t="n">
        <x:v>42</x:v>
      </x:c>
      <x:c r="F1906" s="12" t="n">
        <x:v>42</x:v>
      </x:c>
      <x:c r="G1906" s="11" t="str">
        <x:v>saturate</x:v>
      </x:c>
      <x:c r="H1906" s="12" t="n">
        <x:v>5</x:v>
      </x:c>
      <x:c r="I1906" s="12" t="n">
        <x:v>7180</x:v>
      </x:c>
      <x:c r="J1906" s="24" t="n">
        <x:v>0.05459610027855153</x:v>
      </x:c>
      <x:c r="K1906" s="24" t="n">
        <x:v>0.11306966988223047</x:v>
      </x:c>
      <x:c r="L1906" s="24" t="n">
        <x:v>0</x:v>
      </x:c>
      <x:c r="M1906" s="29" t="n">
        <x:v>7.89462405957642</x:v>
      </x:c>
      <x:c r="N1906" s="29" t="n">
        <x:v>1.762389820567885</x:v>
      </x:c>
      <x:c r="O1906" s="24" t="n">
        <x:v>0.8593816416924378</x:v>
      </x:c>
      <x:c r="P1906" s="24" t="n">
        <x:v>0.9425487465181058</x:v>
      </x:c>
      <x:c r="Q1906" s="24" t="n">
        <x:v>0.8743800518003372</x:v>
      </x:c>
      <x:c r="R1906" s="12" t="n">
        <x:v>5658</x:v>
      </x:c>
      <x:c r="S1906" s="24" t="n">
        <x:v>0.3269988027275841</x:v>
      </x:c>
      <x:c r="T1906" s="24" t="n">
        <x:v>0</x:v>
      </x:c>
      <x:c r="U1906" s="11" t="str">
        <x:v>f676a53573432631ecada53115a35bb1da17c3086bc788c315283b96eeb1226a</x:v>
      </x:c>
      <x:c r="V1906" s="11" t="str">
        <x:v>7e11ae161318145ca1106200de3e174cd272c5a60745e1b19267ebf7faf509ac</x:v>
      </x:c>
    </x:row>
    <x:row r="1907">
      <x:c r="A1907" s="11" t="str">
        <x:v>clean_selection_clean_train</x:v>
      </x:c>
      <x:c r="B1907" s="11" t="str">
        <x:v>pathmnist</x:v>
      </x:c>
      <x:c r="C1907" s="11" t="str">
        <x:v>eva</x:v>
      </x:c>
      <x:c r="D1907" s="28" t="n">
        <x:v>0.02</x:v>
      </x:c>
      <x:c r="E1907" s="12" t="n">
        <x:v>42</x:v>
      </x:c>
      <x:c r="F1907" s="12" t="n">
        <x:v>42</x:v>
      </x:c>
      <x:c r="G1907" s="11" t="str">
        <x:v>saturate</x:v>
      </x:c>
      <x:c r="H1907" s="12" t="n">
        <x:v>5</x:v>
      </x:c>
      <x:c r="I1907" s="12" t="n">
        <x:v>7180</x:v>
      </x:c>
      <x:c r="J1907" s="24" t="n">
        <x:v>0.07590529247910864</x:v>
      </x:c>
      <x:c r="K1907" s="24" t="n">
        <x:v>0.12008204227189988</x:v>
      </x:c>
      <x:c r="L1907" s="24" t="n">
        <x:v>0</x:v>
      </x:c>
      <x:c r="M1907" s="29" t="n">
        <x:v>6.685794840304044</x:v>
      </x:c>
      <x:c r="N1907" s="29" t="n">
        <x:v>1.6649135589289008</x:v>
      </x:c>
      <x:c r="O1907" s="24" t="n">
        <x:v>0.8157538345182175</x:v>
      </x:c>
      <x:c r="P1907" s="24" t="n">
        <x:v>0.934366295264624</x:v>
      </x:c>
      <x:c r="Q1907" s="24" t="n">
        <x:v>0.9593438509469643</x:v>
      </x:c>
      <x:c r="R1907" s="12" t="n">
        <x:v>5216</x:v>
      </x:c>
      <x:c r="S1907" s="24" t="n">
        <x:v>0.4607016437999545</x:v>
      </x:c>
      <x:c r="T1907" s="24" t="n">
        <x:v>0.0011806375442739079</x:v>
      </x:c>
      <x:c r="U1907" s="11" t="str">
        <x:v>a3c2a355c6ab101f11d9043ea62263cb9f27969125ad3af02f31909b65717b01</x:v>
      </x:c>
      <x:c r="V1907" s="11" t="str">
        <x:v>515eb263f1c02a65d5f7f642c5d890eb1e1cd021a6e5aac2b67f25aee274bd85</x:v>
      </x:c>
    </x:row>
    <x:row r="1908">
      <x:c r="A1908" s="11" t="str">
        <x:v>clean_selection_clean_train</x:v>
      </x:c>
      <x:c r="B1908" s="11" t="str">
        <x:v>pathmnist</x:v>
      </x:c>
      <x:c r="C1908" s="11" t="str">
        <x:v>facility</x:v>
      </x:c>
      <x:c r="D1908" s="28" t="n">
        <x:v>0.02</x:v>
      </x:c>
      <x:c r="E1908" s="12" t="n">
        <x:v>42</x:v>
      </x:c>
      <x:c r="F1908" s="12" t="n">
        <x:v>42</x:v>
      </x:c>
      <x:c r="G1908" s="11" t="str">
        <x:v>saturate</x:v>
      </x:c>
      <x:c r="H1908" s="12" t="n">
        <x:v>5</x:v>
      </x:c>
      <x:c r="I1908" s="12" t="n">
        <x:v>7180</x:v>
      </x:c>
      <x:c r="J1908" s="24" t="n">
        <x:v>0.183983286908078</x:v>
      </x:c>
      <x:c r="K1908" s="24" t="n">
        <x:v>0.25214829980206577</x:v>
      </x:c>
      <x:c r="L1908" s="24" t="n">
        <x:v>0</x:v>
      </x:c>
      <x:c r="M1908" s="29" t="n">
        <x:v>4.977628483610732</x:v>
      </x:c>
      <x:c r="N1908" s="29" t="n">
        <x:v>1.3905165671637563</x:v>
      </x:c>
      <x:c r="O1908" s="24" t="n">
        <x:v>0.6456251575297632</x:v>
      </x:c>
      <x:c r="P1908" s="24" t="n">
        <x:v>0.7842966573816156</x:v>
      </x:c>
      <x:c r="Q1908" s="24" t="n">
        <x:v>0.7496511732018463</x:v>
      </x:c>
      <x:c r="R1908" s="12" t="n">
        <x:v>3477</x:v>
      </x:c>
      <x:c r="S1908" s="24" t="n">
        <x:v>0.574194203149765</x:v>
      </x:c>
      <x:c r="T1908" s="24" t="n">
        <x:v>0.4014251781472684</x:v>
      </x:c>
      <x:c r="U1908" s="11" t="str">
        <x:v>7fd2768d063a53f7387c2463fbb957134b80be9e19e18dd149d236ee69bac0c8</x:v>
      </x:c>
      <x:c r="V1908" s="11" t="str">
        <x:v>cf02294dc7250820928020e1e6d8979162734d2363ae904da1ca67ec404ac196</x:v>
      </x:c>
    </x:row>
    <x:row r="1909">
      <x:c r="A1909" s="11" t="str">
        <x:v>clean_selection_clean_train</x:v>
      </x:c>
      <x:c r="B1909" s="11" t="str">
        <x:v>pathmnist</x:v>
      </x:c>
      <x:c r="C1909" s="11" t="str">
        <x:v>forgetting</x:v>
      </x:c>
      <x:c r="D1909" s="28" t="n">
        <x:v>0.02</x:v>
      </x:c>
      <x:c r="E1909" s="12" t="n">
        <x:v>42</x:v>
      </x:c>
      <x:c r="F1909" s="12" t="n">
        <x:v>42</x:v>
      </x:c>
      <x:c r="G1909" s="11" t="str">
        <x:v>saturate</x:v>
      </x:c>
      <x:c r="H1909" s="12" t="n">
        <x:v>5</x:v>
      </x:c>
      <x:c r="I1909" s="12" t="n">
        <x:v>7180</x:v>
      </x:c>
      <x:c r="J1909" s="24" t="n">
        <x:v>0.12284122562674095</x:v>
      </x:c>
      <x:c r="K1909" s="24" t="n">
        <x:v>0.11145135737631089</x:v>
      </x:c>
      <x:c r="L1909" s="24" t="n">
        <x:v>0</x:v>
      </x:c>
      <x:c r="M1909" s="29" t="n">
        <x:v>4.859726186542691</x:v>
      </x:c>
      <x:c r="N1909" s="29" t="n">
        <x:v>1.4812460449002485</x:v>
      </x:c>
      <x:c r="O1909" s="24" t="n">
        <x:v>0.6872040916701212</x:v>
      </x:c>
      <x:c r="P1909" s="24" t="n">
        <x:v>0.9025069637883009</x:v>
      </x:c>
      <x:c r="Q1909" s="24" t="n">
        <x:v>0.9079359235293036</x:v>
      </x:c>
      <x:c r="R1909" s="12" t="n">
        <x:v>3997</x:v>
      </x:c>
      <x:c r="S1909" s="24" t="n">
        <x:v>0.40776795769527047</x:v>
      </x:c>
      <x:c r="T1909" s="24" t="n">
        <x:v>0.18181818181818182</x:v>
      </x:c>
      <x:c r="U1909" s="11" t="str">
        <x:v>ccdd82722d9c4d014a55d4400a8fbd500a6fc9d8d42264ddde9a57d4a0cbf585</x:v>
      </x:c>
      <x:c r="V1909" s="11" t="str">
        <x:v>e0810c42433217edcf64328b98f3ede5898336b69c46f50cebf420b3617d0b99</x:v>
      </x:c>
    </x:row>
    <x:row r="1910">
      <x:c r="A1910" s="11" t="str">
        <x:v>clean_selection_clean_train</x:v>
      </x:c>
      <x:c r="B1910" s="11" t="str">
        <x:v>pathmnist</x:v>
      </x:c>
      <x:c r="C1910" s="11" t="str">
        <x:v>fps</x:v>
      </x:c>
      <x:c r="D1910" s="28" t="n">
        <x:v>0.02</x:v>
      </x:c>
      <x:c r="E1910" s="12" t="n">
        <x:v>42</x:v>
      </x:c>
      <x:c r="F1910" s="12" t="n">
        <x:v>42</x:v>
      </x:c>
      <x:c r="G1910" s="11" t="str">
        <x:v>saturate</x:v>
      </x:c>
      <x:c r="H1910" s="12" t="n">
        <x:v>5</x:v>
      </x:c>
      <x:c r="I1910" s="12" t="n">
        <x:v>7180</x:v>
      </x:c>
      <x:c r="J1910" s="24" t="n">
        <x:v>0.06782729805013928</x:v>
      </x:c>
      <x:c r="K1910" s="24" t="n">
        <x:v>0.08834185961395213</x:v>
      </x:c>
      <x:c r="L1910" s="24" t="n">
        <x:v>0</x:v>
      </x:c>
      <x:c r="M1910" s="29" t="n">
        <x:v>4.956898891119162</x:v>
      </x:c>
      <x:c r="N1910" s="29" t="n">
        <x:v>1.5025821006471127</x:v>
      </x:c>
      <x:c r="O1910" s="24" t="n">
        <x:v>0.6787789582251507</x:v>
      </x:c>
      <x:c r="P1910" s="24" t="n">
        <x:v>0.9315807799442897</x:v>
      </x:c>
      <x:c r="Q1910" s="24" t="n">
        <x:v>0.9543373833922678</x:v>
      </x:c>
      <x:c r="R1910" s="12" t="n">
        <x:v>3245</x:v>
      </x:c>
      <x:c r="S1910" s="24" t="n">
        <x:v>0.66725856760126</x:v>
      </x:c>
      <x:c r="T1910" s="24" t="n">
        <x:v>0.34679334916864607</x:v>
      </x:c>
      <x:c r="U1910" s="11" t="str">
        <x:v>dd7920f36eda4b9c935bf61218fefc6f1cd9e58863dbbf04c501864d86a9e3e1</x:v>
      </x:c>
      <x:c r="V1910" s="11" t="str">
        <x:v>77ed36dfc1ef1672ac3b5dc48b2a7f55319c0563b28adb260b22c7a8fb50959d</x:v>
      </x:c>
    </x:row>
    <x:row r="1911">
      <x:c r="A1911" s="11" t="str">
        <x:v>clean_selection_clean_train</x:v>
      </x:c>
      <x:c r="B1911" s="11" t="str">
        <x:v>pathmnist</x:v>
      </x:c>
      <x:c r="C1911" s="11" t="str">
        <x:v>graph_a2</x:v>
      </x:c>
      <x:c r="D1911" s="28" t="n">
        <x:v>0.02</x:v>
      </x:c>
      <x:c r="E1911" s="12" t="n">
        <x:v>42</x:v>
      </x:c>
      <x:c r="F1911" s="12" t="n">
        <x:v>42</x:v>
      </x:c>
      <x:c r="G1911" s="11" t="str">
        <x:v>saturate</x:v>
      </x:c>
      <x:c r="H1911" s="12" t="n">
        <x:v>5</x:v>
      </x:c>
      <x:c r="I1911" s="12" t="n">
        <x:v>7180</x:v>
      </x:c>
      <x:c r="J1911" s="24" t="n">
        <x:v>0.18802228412256267</x:v>
      </x:c>
      <x:c r="K1911" s="24" t="n">
        <x:v>0.21445378924159536</x:v>
      </x:c>
      <x:c r="L1911" s="24" t="n">
        <x:v>0</x:v>
      </x:c>
      <x:c r="M1911" s="29" t="n">
        <x:v>5.789878679559665</x:v>
      </x:c>
      <x:c r="N1911" s="29" t="n">
        <x:v>1.4657918196089987</x:v>
      </x:c>
      <x:c r="O1911" s="24" t="n">
        <x:v>0.7025473658877495</x:v>
      </x:c>
      <x:c r="P1911" s="24" t="n">
        <x:v>0.7923050139275766</x:v>
      </x:c>
      <x:c r="Q1911" s="24" t="n">
        <x:v>0.743739967450091</x:v>
      </x:c>
      <x:c r="R1911" s="12" t="n">
        <x:v>4513</x:v>
      </x:c>
      <x:c r="S1911" s="24" t="n">
        <x:v>0.6017300462296933</x:v>
      </x:c>
      <x:c r="T1911" s="24" t="n">
        <x:v>0.39667458432304037</x:v>
      </x:c>
      <x:c r="U1911" s="11" t="str">
        <x:v>34f0f71ba7118d9ceb1b99e11f735e7180f87f999fdc205d5b2f3f394a81ad4d</x:v>
      </x:c>
      <x:c r="V1911" s="11" t="str">
        <x:v>95483b16631c207ef3c4b0a872b7d1de4c41f97bfee2c96fc051fa6355cd26e9</x:v>
      </x:c>
    </x:row>
    <x:row r="1912">
      <x:c r="A1912" s="11" t="str">
        <x:v>clean_selection_clean_train</x:v>
      </x:c>
      <x:c r="B1912" s="11" t="str">
        <x:v>pathmnist</x:v>
      </x:c>
      <x:c r="C1912" s="11" t="str">
        <x:v>herding</x:v>
      </x:c>
      <x:c r="D1912" s="28" t="n">
        <x:v>0.02</x:v>
      </x:c>
      <x:c r="E1912" s="12" t="n">
        <x:v>42</x:v>
      </x:c>
      <x:c r="F1912" s="12" t="n">
        <x:v>42</x:v>
      </x:c>
      <x:c r="G1912" s="11" t="str">
        <x:v>saturate</x:v>
      </x:c>
      <x:c r="H1912" s="12" t="n">
        <x:v>5</x:v>
      </x:c>
      <x:c r="I1912" s="12" t="n">
        <x:v>7180</x:v>
      </x:c>
      <x:c r="J1912" s="24" t="n">
        <x:v>0.12172701949860724</x:v>
      </x:c>
      <x:c r="K1912" s="24" t="n">
        <x:v>0.1713599047167028</x:v>
      </x:c>
      <x:c r="L1912" s="24" t="n">
        <x:v>0</x:v>
      </x:c>
      <x:c r="M1912" s="29" t="n">
        <x:v>6.676280701969471</x:v>
      </x:c>
      <x:c r="N1912" s="29" t="n">
        <x:v>1.6627379527739772</x:v>
      </x:c>
      <x:c r="O1912" s="24" t="n">
        <x:v>0.8094742305597555</x:v>
      </x:c>
      <x:c r="P1912" s="24" t="n">
        <x:v>0.8953690807799443</x:v>
      </x:c>
      <x:c r="Q1912" s="24" t="n">
        <x:v>0.8364060155492962</x:v>
      </x:c>
      <x:c r="R1912" s="12" t="n">
        <x:v>5501</x:v>
      </x:c>
      <x:c r="S1912" s="24" t="n">
        <x:v>0.6655240017929321</x:v>
      </x:c>
      <x:c r="T1912" s="24" t="n">
        <x:v>0.4323040380047506</x:v>
      </x:c>
      <x:c r="U1912" s="11" t="str">
        <x:v>a4a509a40e3861310eeb1af24f9a602ad17fb1d862e4775ba018625d62a1eb23</x:v>
      </x:c>
      <x:c r="V1912" s="11" t="str">
        <x:v>450ed549cb902ec7da90a54ae5428ee5580093f54d27733d4e76306696c30819</x:v>
      </x:c>
    </x:row>
    <x:row r="1913">
      <x:c r="A1913" s="11" t="str">
        <x:v>clean_selection_clean_train</x:v>
      </x:c>
      <x:c r="B1913" s="11" t="str">
        <x:v>pathmnist</x:v>
      </x:c>
      <x:c r="C1913" s="11" t="str">
        <x:v>random</x:v>
      </x:c>
      <x:c r="D1913" s="28" t="n">
        <x:v>0.02</x:v>
      </x:c>
      <x:c r="E1913" s="12" t="n">
        <x:v>42</x:v>
      </x:c>
      <x:c r="F1913" s="12" t="n">
        <x:v>42</x:v>
      </x:c>
      <x:c r="G1913" s="11" t="str">
        <x:v>saturate</x:v>
      </x:c>
      <x:c r="H1913" s="12" t="n">
        <x:v>5</x:v>
      </x:c>
      <x:c r="I1913" s="12" t="n">
        <x:v>7180</x:v>
      </x:c>
      <x:c r="J1913" s="24" t="n">
        <x:v>0.17172701949860725</x:v>
      </x:c>
      <x:c r="K1913" s="24" t="n">
        <x:v>0.2376440844812692</x:v>
      </x:c>
      <x:c r="L1913" s="24" t="n">
        <x:v>0</x:v>
      </x:c>
      <x:c r="M1913" s="29" t="n">
        <x:v>4.594906489811073</x:v>
      </x:c>
      <x:c r="N1913" s="29" t="n">
        <x:v>1.3472834028234284</x:v>
      </x:c>
      <x:c r="O1913" s="24" t="n">
        <x:v>0.6108608200544269</x:v>
      </x:c>
      <x:c r="P1913" s="24" t="n">
        <x:v>0.8027506963788301</x:v>
      </x:c>
      <x:c r="Q1913" s="24" t="n">
        <x:v>0.6477819416030577</x:v>
      </x:c>
      <x:c r="R1913" s="12" t="n">
        <x:v>3021</x:v>
      </x:c>
      <x:c r="S1913" s="24" t="n">
        <x:v>0.5431545742735638</x:v>
      </x:c>
      <x:c r="T1913" s="24" t="n">
        <x:v>0.41092636579572445</x:v>
      </x:c>
      <x:c r="U1913" s="11" t="str">
        <x:v>c6fbc4655e7cc4a91be2f8d4f49a94059d76a2d6a33a3a7bc6e4b4197890282a</x:v>
      </x:c>
      <x:c r="V1913" s="11" t="str">
        <x:v>5fc89913f04114bc6401548781bd2f97cb9bd5fd2d4254a6a90c7e1ed46ed798</x:v>
      </x:c>
    </x:row>
    <x:row r="1914">
      <x:c r="A1914" s="11" t="str">
        <x:v>clean_selection_clean_train</x:v>
      </x:c>
      <x:c r="B1914" s="11" t="str">
        <x:v>pathmnist</x:v>
      </x:c>
      <x:c r="C1914" s="11" t="str">
        <x:v>el2n_top</x:v>
      </x:c>
      <x:c r="D1914" s="28" t="n">
        <x:v>0.02</x:v>
      </x:c>
      <x:c r="E1914" s="12" t="n">
        <x:v>42</x:v>
      </x:c>
      <x:c r="F1914" s="12" t="n">
        <x:v>42</x:v>
      </x:c>
      <x:c r="G1914" s="11" t="str">
        <x:v>stain_deposit</x:v>
      </x:c>
      <x:c r="H1914" s="12" t="n">
        <x:v>1</x:v>
      </x:c>
      <x:c r="I1914" s="12" t="n">
        <x:v>7180</x:v>
      </x:c>
      <x:c r="J1914" s="24" t="n">
        <x:v>0.4264623955431755</x:v>
      </x:c>
      <x:c r="K1914" s="24" t="n">
        <x:v>0.4407631224709825</x:v>
      </x:c>
      <x:c r="L1914" s="24" t="n">
        <x:v>0</x:v>
      </x:c>
      <x:c r="M1914" s="29" t="n">
        <x:v>2.588041219968628</x:v>
      </x:c>
      <x:c r="N1914" s="29" t="n">
        <x:v>0.9215435284571779</x:v>
      </x:c>
      <x:c r="O1914" s="24" t="n">
        <x:v>0.3771789211084584</x:v>
      </x:c>
      <x:c r="P1914" s="24" t="n">
        <x:v>0.5393454038997214</x:v>
      </x:c>
      <x:c r="Q1914" s="24" t="n">
        <x:v>0.45239288377259673</x:v>
      </x:c>
      <x:c r="R1914" s="12" t="n">
        <x:v>2206</x:v>
      </x:c>
      <x:c r="S1914" s="24" t="n">
        <x:v>-0.0006946498611679064</x:v>
      </x:c>
      <x:c r="T1914" s="24" t="n">
        <x:v>0</x:v>
      </x:c>
      <x:c r="U1914" s="11" t="str">
        <x:v>f676a53573432631ecada53115a35bb1da17c3086bc788c315283b96eeb1226a</x:v>
      </x:c>
      <x:c r="V1914" s="11" t="str">
        <x:v>7e11ae161318145ca1106200de3e174cd272c5a60745e1b19267ebf7faf509ac</x:v>
      </x:c>
    </x:row>
    <x:row r="1915">
      <x:c r="A1915" s="11" t="str">
        <x:v>clean_selection_clean_train</x:v>
      </x:c>
      <x:c r="B1915" s="11" t="str">
        <x:v>pathmnist</x:v>
      </x:c>
      <x:c r="C1915" s="11" t="str">
        <x:v>eva</x:v>
      </x:c>
      <x:c r="D1915" s="28" t="n">
        <x:v>0.02</x:v>
      </x:c>
      <x:c r="E1915" s="12" t="n">
        <x:v>42</x:v>
      </x:c>
      <x:c r="F1915" s="12" t="n">
        <x:v>42</x:v>
      </x:c>
      <x:c r="G1915" s="11" t="str">
        <x:v>stain_deposit</x:v>
      </x:c>
      <x:c r="H1915" s="12" t="n">
        <x:v>1</x:v>
      </x:c>
      <x:c r="I1915" s="12" t="n">
        <x:v>7180</x:v>
      </x:c>
      <x:c r="J1915" s="24" t="n">
        <x:v>0.6236768802228412</x:v>
      </x:c>
      <x:c r="K1915" s="24" t="n">
        <x:v>0.5952108091991907</x:v>
      </x:c>
      <x:c r="L1915" s="24" t="n">
        <x:v>0.0011806375442739079</x:v>
      </x:c>
      <x:c r="M1915" s="29" t="n">
        <x:v>1.8773940044194846</x:v>
      </x:c>
      <x:c r="N1915" s="29" t="n">
        <x:v>0.6369059248181036</x:v>
      </x:c>
      <x:c r="O1915" s="24" t="n">
        <x:v>0.2695869923343565</x:v>
      </x:c>
      <x:c r="P1915" s="24" t="n">
        <x:v>0.32590529247910865</x:v>
      </x:c>
      <x:c r="Q1915" s="24" t="n">
        <x:v>0.2562701925773473</x:v>
      </x:c>
      <x:c r="R1915" s="12" t="n">
        <x:v>1831</x:v>
      </x:c>
      <x:c r="S1915" s="24" t="n">
        <x:v>-0.014427123127336294</x:v>
      </x:c>
      <x:c r="T1915" s="24" t="n">
        <x:v>0</x:v>
      </x:c>
      <x:c r="U1915" s="11" t="str">
        <x:v>a3c2a355c6ab101f11d9043ea62263cb9f27969125ad3af02f31909b65717b01</x:v>
      </x:c>
      <x:c r="V1915" s="11" t="str">
        <x:v>515eb263f1c02a65d5f7f642c5d890eb1e1cd021a6e5aac2b67f25aee274bd85</x:v>
      </x:c>
    </x:row>
    <x:row r="1916">
      <x:c r="A1916" s="11" t="str">
        <x:v>clean_selection_clean_train</x:v>
      </x:c>
      <x:c r="B1916" s="11" t="str">
        <x:v>pathmnist</x:v>
      </x:c>
      <x:c r="C1916" s="11" t="str">
        <x:v>facility</x:v>
      </x:c>
      <x:c r="D1916" s="28" t="n">
        <x:v>0.02</x:v>
      </x:c>
      <x:c r="E1916" s="12" t="n">
        <x:v>42</x:v>
      </x:c>
      <x:c r="F1916" s="12" t="n">
        <x:v>42</x:v>
      </x:c>
      <x:c r="G1916" s="11" t="str">
        <x:v>stain_deposit</x:v>
      </x:c>
      <x:c r="H1916" s="12" t="n">
        <x:v>1</x:v>
      </x:c>
      <x:c r="I1916" s="12" t="n">
        <x:v>7180</x:v>
      </x:c>
      <x:c r="J1916" s="24" t="n">
        <x:v>0.8707520891364903</x:v>
      </x:c>
      <x:c r="K1916" s="24" t="n">
        <x:v>0.8243451689008342</x:v>
      </x:c>
      <x:c r="L1916" s="24" t="n">
        <x:v>0.3752969121140142</x:v>
      </x:c>
      <x:c r="M1916" s="29" t="n">
        <x:v>0.4743494552559794</x:v>
      </x:c>
      <x:c r="N1916" s="29" t="n">
        <x:v>0.19993921347497906</x:v>
      </x:c>
      <x:c r="O1916" s="24" t="n">
        <x:v>0.04568301679405658</x:v>
      </x:c>
      <x:c r="P1916" s="24" t="n">
        <x:v>0.05396935933147632</x:v>
      </x:c>
      <x:c r="Q1916" s="24" t="n">
        <x:v>0.027790212928568012</x:v>
      </x:c>
      <x:c r="R1916" s="12" t="n">
        <x:v>373</x:v>
      </x:c>
      <x:c r="S1916" s="24" t="n">
        <x:v>0.0019973340509965576</x:v>
      </x:c>
      <x:c r="T1916" s="24" t="n">
        <x:v>0.02612826603325419</x:v>
      </x:c>
      <x:c r="U1916" s="11" t="str">
        <x:v>7fd2768d063a53f7387c2463fbb957134b80be9e19e18dd149d236ee69bac0c8</x:v>
      </x:c>
      <x:c r="V1916" s="11" t="str">
        <x:v>cf02294dc7250820928020e1e6d8979162734d2363ae904da1ca67ec404ac196</x:v>
      </x:c>
    </x:row>
    <x:row r="1917">
      <x:c r="A1917" s="11" t="str">
        <x:v>clean_selection_clean_train</x:v>
      </x:c>
      <x:c r="B1917" s="11" t="str">
        <x:v>pathmnist</x:v>
      </x:c>
      <x:c r="C1917" s="11" t="str">
        <x:v>forgetting</x:v>
      </x:c>
      <x:c r="D1917" s="28" t="n">
        <x:v>0.02</x:v>
      </x:c>
      <x:c r="E1917" s="12" t="n">
        <x:v>42</x:v>
      </x:c>
      <x:c r="F1917" s="12" t="n">
        <x:v>42</x:v>
      </x:c>
      <x:c r="G1917" s="11" t="str">
        <x:v>stain_deposit</x:v>
      </x:c>
      <x:c r="H1917" s="12" t="n">
        <x:v>1</x:v>
      </x:c>
      <x:c r="I1917" s="12" t="n">
        <x:v>7180</x:v>
      </x:c>
      <x:c r="J1917" s="24" t="n">
        <x:v>0.5493036211699165</x:v>
      </x:c>
      <x:c r="K1917" s="24" t="n">
        <x:v>0.523287905094412</x:v>
      </x:c>
      <x:c r="L1917" s="24" t="n">
        <x:v>0.20058997050147492</x:v>
      </x:c>
      <x:c r="M1917" s="29" t="n">
        <x:v>2.0446328747347082</x:v>
      </x:c>
      <x:c r="N1917" s="29" t="n">
        <x:v>0.7507759840846561</x:v>
      </x:c>
      <x:c r="O1917" s="24" t="n">
        <x:v>0.30794700382687257</x:v>
      </x:c>
      <x:c r="P1917" s="24" t="n">
        <x:v>0.408600278551532</x:v>
      </x:c>
      <x:c r="Q1917" s="24" t="n">
        <x:v>0.3020959046530361</x:v>
      </x:c>
      <x:c r="R1917" s="12" t="n">
        <x:v>2040</x:v>
      </x:c>
      <x:c r="S1917" s="24" t="n">
        <x:v>-0.004068590022830665</x:v>
      </x:c>
      <x:c r="T1917" s="24" t="n">
        <x:v>-0.0187717886832931</x:v>
      </x:c>
      <x:c r="U1917" s="11" t="str">
        <x:v>ccdd82722d9c4d014a55d4400a8fbd500a6fc9d8d42264ddde9a57d4a0cbf585</x:v>
      </x:c>
      <x:c r="V1917" s="11" t="str">
        <x:v>e0810c42433217edcf64328b98f3ede5898336b69c46f50cebf420b3617d0b99</x:v>
      </x:c>
    </x:row>
    <x:row r="1918">
      <x:c r="A1918" s="11" t="str">
        <x:v>clean_selection_clean_train</x:v>
      </x:c>
      <x:c r="B1918" s="11" t="str">
        <x:v>pathmnist</x:v>
      </x:c>
      <x:c r="C1918" s="11" t="str">
        <x:v>fps</x:v>
      </x:c>
      <x:c r="D1918" s="28" t="n">
        <x:v>0.02</x:v>
      </x:c>
      <x:c r="E1918" s="12" t="n">
        <x:v>42</x:v>
      </x:c>
      <x:c r="F1918" s="12" t="n">
        <x:v>42</x:v>
      </x:c>
      <x:c r="G1918" s="11" t="str">
        <x:v>stain_deposit</x:v>
      </x:c>
      <x:c r="H1918" s="12" t="n">
        <x:v>1</x:v>
      </x:c>
      <x:c r="I1918" s="12" t="n">
        <x:v>7180</x:v>
      </x:c>
      <x:c r="J1918" s="24" t="n">
        <x:v>0.7956824512534819</x:v>
      </x:c>
      <x:c r="K1918" s="24" t="n">
        <x:v>0.7563151177724436</x:v>
      </x:c>
      <x:c r="L1918" s="24" t="n">
        <x:v>0.3491686460807601</x:v>
      </x:c>
      <x:c r="M1918" s="29" t="n">
        <x:v>0.6824728746011126</x:v>
      </x:c>
      <x:c r="N1918" s="29" t="n">
        <x:v>0.29902796888070593</x:v>
      </x:c>
      <x:c r="O1918" s="24" t="n">
        <x:v>0.0659953005923202</x:v>
      </x:c>
      <x:c r="P1918" s="24" t="n">
        <x:v>0.12169220055710306</x:v>
      </x:c>
      <x:c r="Q1918" s="24" t="n">
        <x:v>0.08090236262791492</x:v>
      </x:c>
      <x:c r="R1918" s="12" t="n">
        <x:v>485</x:v>
      </x:c>
      <x:c r="S1918" s="24" t="n">
        <x:v>-0.000714690557231501</x:v>
      </x:c>
      <x:c r="T1918" s="24" t="n">
        <x:v>-0.002375296912114022</x:v>
      </x:c>
      <x:c r="U1918" s="11" t="str">
        <x:v>dd7920f36eda4b9c935bf61218fefc6f1cd9e58863dbbf04c501864d86a9e3e1</x:v>
      </x:c>
      <x:c r="V1918" s="11" t="str">
        <x:v>77ed36dfc1ef1672ac3b5dc48b2a7f55319c0563b28adb260b22c7a8fb50959d</x:v>
      </x:c>
    </x:row>
    <x:row r="1919">
      <x:c r="A1919" s="11" t="str">
        <x:v>clean_selection_clean_train</x:v>
      </x:c>
      <x:c r="B1919" s="11" t="str">
        <x:v>pathmnist</x:v>
      </x:c>
      <x:c r="C1919" s="11" t="str">
        <x:v>graph_a2</x:v>
      </x:c>
      <x:c r="D1919" s="28" t="n">
        <x:v>0.02</x:v>
      </x:c>
      <x:c r="E1919" s="12" t="n">
        <x:v>42</x:v>
      </x:c>
      <x:c r="F1919" s="12" t="n">
        <x:v>42</x:v>
      </x:c>
      <x:c r="G1919" s="11" t="str">
        <x:v>stain_deposit</x:v>
      </x:c>
      <x:c r="H1919" s="12" t="n">
        <x:v>1</x:v>
      </x:c>
      <x:c r="I1919" s="12" t="n">
        <x:v>7180</x:v>
      </x:c>
      <x:c r="J1919" s="24" t="n">
        <x:v>0.8651810584958217</x:v>
      </x:c>
      <x:c r="K1919" s="24" t="n">
        <x:v>0.8155005218894106</x:v>
      </x:c>
      <x:c r="L1919" s="24" t="n">
        <x:v>0.36104513064133015</x:v>
      </x:c>
      <x:c r="M1919" s="29" t="n">
        <x:v>0.5359876411508335</x:v>
      </x:c>
      <x:c r="N1919" s="29" t="n">
        <x:v>0.20941765541008003</x:v>
      </x:c>
      <x:c r="O1919" s="24" t="n">
        <x:v>0.04330244923949575</x:v>
      </x:c>
      <x:c r="P1919" s="24" t="n">
        <x:v>0.06354456824512535</x:v>
      </x:c>
      <x:c r="Q1919" s="24" t="n">
        <x:v>0.038049739366131805</x:v>
      </x:c>
      <x:c r="R1919" s="12" t="n">
        <x:v>397</x:v>
      </x:c>
      <x:c r="S1919" s="24" t="n">
        <x:v>0.00068331358187812</x:v>
      </x:c>
      <x:c r="T1919" s="24" t="n">
        <x:v>0.03562945368171022</x:v>
      </x:c>
      <x:c r="U1919" s="11" t="str">
        <x:v>34f0f71ba7118d9ceb1b99e11f735e7180f87f999fdc205d5b2f3f394a81ad4d</x:v>
      </x:c>
      <x:c r="V1919" s="11" t="str">
        <x:v>95483b16631c207ef3c4b0a872b7d1de4c41f97bfee2c96fc051fa6355cd26e9</x:v>
      </x:c>
    </x:row>
    <x:row r="1920">
      <x:c r="A1920" s="11" t="str">
        <x:v>clean_selection_clean_train</x:v>
      </x:c>
      <x:c r="B1920" s="11" t="str">
        <x:v>pathmnist</x:v>
      </x:c>
      <x:c r="C1920" s="11" t="str">
        <x:v>herding</x:v>
      </x:c>
      <x:c r="D1920" s="28" t="n">
        <x:v>0.02</x:v>
      </x:c>
      <x:c r="E1920" s="12" t="n">
        <x:v>42</x:v>
      </x:c>
      <x:c r="F1920" s="12" t="n">
        <x:v>42</x:v>
      </x:c>
      <x:c r="G1920" s="11" t="str">
        <x:v>stain_deposit</x:v>
      </x:c>
      <x:c r="H1920" s="12" t="n">
        <x:v>1</x:v>
      </x:c>
      <x:c r="I1920" s="12" t="n">
        <x:v>7180</x:v>
      </x:c>
      <x:c r="J1920" s="24" t="n">
        <x:v>0.8700557103064067</x:v>
      </x:c>
      <x:c r="K1920" s="24" t="n">
        <x:v>0.8395452098751848</x:v>
      </x:c>
      <x:c r="L1920" s="24" t="n">
        <x:v>0.4251781472684085</x:v>
      </x:c>
      <x:c r="M1920" s="29" t="n">
        <x:v>0.6660167835162647</x:v>
      </x:c>
      <x:c r="N1920" s="29" t="n">
        <x:v>0.20157587506637759</x:v>
      </x:c>
      <x:c r="O1920" s="24" t="n">
        <x:v>0.056515790214943684</x:v>
      </x:c>
      <x:c r="P1920" s="24" t="n">
        <x:v>0.05814763231197772</x:v>
      </x:c>
      <x:c r="Q1920" s="24" t="n">
        <x:v>0.04251925780358901</x:v>
      </x:c>
      <x:c r="R1920" s="12" t="n">
        <x:v>449</x:v>
      </x:c>
      <x:c r="S1920" s="24" t="n">
        <x:v>-0.0026613033655498164</x:v>
      </x:c>
      <x:c r="T1920" s="24" t="n">
        <x:v>0.0071258907363420665</x:v>
      </x:c>
      <x:c r="U1920" s="11" t="str">
        <x:v>a4a509a40e3861310eeb1af24f9a602ad17fb1d862e4775ba018625d62a1eb23</x:v>
      </x:c>
      <x:c r="V1920" s="11" t="str">
        <x:v>450ed549cb902ec7da90a54ae5428ee5580093f54d27733d4e76306696c30819</x:v>
      </x:c>
    </x:row>
    <x:row r="1921">
      <x:c r="A1921" s="11" t="str">
        <x:v>clean_selection_clean_train</x:v>
      </x:c>
      <x:c r="B1921" s="11" t="str">
        <x:v>pathmnist</x:v>
      </x:c>
      <x:c r="C1921" s="11" t="str">
        <x:v>random</x:v>
      </x:c>
      <x:c r="D1921" s="28" t="n">
        <x:v>0.02</x:v>
      </x:c>
      <x:c r="E1921" s="12" t="n">
        <x:v>42</x:v>
      </x:c>
      <x:c r="F1921" s="12" t="n">
        <x:v>42</x:v>
      </x:c>
      <x:c r="G1921" s="11" t="str">
        <x:v>stain_deposit</x:v>
      </x:c>
      <x:c r="H1921" s="12" t="n">
        <x:v>1</x:v>
      </x:c>
      <x:c r="I1921" s="12" t="n">
        <x:v>7180</x:v>
      </x:c>
      <x:c r="J1921" s="24" t="n">
        <x:v>0.8118384401114206</x:v>
      </x:c>
      <x:c r="K1921" s="24" t="n">
        <x:v>0.7756573797962941</x:v>
      </x:c>
      <x:c r="L1921" s="24" t="n">
        <x:v>0.37767220902612825</x:v>
      </x:c>
      <x:c r="M1921" s="29" t="n">
        <x:v>0.9615518379366288</x:v>
      </x:c>
      <x:c r="N1921" s="29" t="n">
        <x:v>0.29591870746545923</x:v>
      </x:c>
      <x:c r="O1921" s="24" t="n">
        <x:v>0.08509379463856602</x:v>
      </x:c>
      <x:c r="P1921" s="24" t="n">
        <x:v>0.12012534818941505</x:v>
      </x:c>
      <x:c r="Q1921" s="24" t="n">
        <x:v>0.10989197132149729</x:v>
      </x:c>
      <x:c r="R1921" s="12" t="n">
        <x:v>662</x:v>
      </x:c>
      <x:c r="S1921" s="24" t="n">
        <x:v>0.005141278958538886</x:v>
      </x:c>
      <x:c r="T1921" s="24" t="n">
        <x:v>0.0332541567695962</x:v>
      </x:c>
      <x:c r="U1921" s="11" t="str">
        <x:v>c6fbc4655e7cc4a91be2f8d4f49a94059d76a2d6a33a3a7bc6e4b4197890282a</x:v>
      </x:c>
      <x:c r="V1921" s="11" t="str">
        <x:v>5fc89913f04114bc6401548781bd2f97cb9bd5fd2d4254a6a90c7e1ed46ed798</x:v>
      </x:c>
    </x:row>
    <x:row r="1922">
      <x:c r="A1922" s="11" t="str">
        <x:v>clean_selection_clean_train</x:v>
      </x:c>
      <x:c r="B1922" s="11" t="str">
        <x:v>pathmnist</x:v>
      </x:c>
      <x:c r="C1922" s="11" t="str">
        <x:v>el2n_top</x:v>
      </x:c>
      <x:c r="D1922" s="28" t="n">
        <x:v>0.02</x:v>
      </x:c>
      <x:c r="E1922" s="12" t="n">
        <x:v>42</x:v>
      </x:c>
      <x:c r="F1922" s="12" t="n">
        <x:v>42</x:v>
      </x:c>
      <x:c r="G1922" s="11" t="str">
        <x:v>stain_deposit</x:v>
      </x:c>
      <x:c r="H1922" s="12" t="n">
        <x:v>2</x:v>
      </x:c>
      <x:c r="I1922" s="12" t="n">
        <x:v>7180</x:v>
      </x:c>
      <x:c r="J1922" s="24" t="n">
        <x:v>0.4161559888579387</x:v>
      </x:c>
      <x:c r="K1922" s="24" t="n">
        <x:v>0.43416326882659356</x:v>
      </x:c>
      <x:c r="L1922" s="24" t="n">
        <x:v>0</x:v>
      </x:c>
      <x:c r="M1922" s="29" t="n">
        <x:v>2.479420202051529</x:v>
      </x:c>
      <x:c r="N1922" s="29" t="n">
        <x:v>0.9241649015950862</x:v>
      </x:c>
      <x:c r="O1922" s="24" t="n">
        <x:v>0.37731848706940085</x:v>
      </x:c>
      <x:c r="P1922" s="24" t="n">
        <x:v>0.5499651810584958</x:v>
      </x:c>
      <x:c r="Q1922" s="24" t="n">
        <x:v>0.4703481422745737</x:v>
      </x:c>
      <x:c r="R1922" s="12" t="n">
        <x:v>2176</x:v>
      </x:c>
      <x:c r="S1922" s="24" t="n">
        <x:v>0.005905203783221014</x:v>
      </x:c>
      <x:c r="T1922" s="24" t="n">
        <x:v>0</x:v>
      </x:c>
      <x:c r="U1922" s="11" t="str">
        <x:v>f676a53573432631ecada53115a35bb1da17c3086bc788c315283b96eeb1226a</x:v>
      </x:c>
      <x:c r="V1922" s="11" t="str">
        <x:v>7e11ae161318145ca1106200de3e174cd272c5a60745e1b19267ebf7faf509ac</x:v>
      </x:c>
    </x:row>
    <x:row r="1923">
      <x:c r="A1923" s="11" t="str">
        <x:v>clean_selection_clean_train</x:v>
      </x:c>
      <x:c r="B1923" s="11" t="str">
        <x:v>pathmnist</x:v>
      </x:c>
      <x:c r="C1923" s="11" t="str">
        <x:v>eva</x:v>
      </x:c>
      <x:c r="D1923" s="28" t="n">
        <x:v>0.02</x:v>
      </x:c>
      <x:c r="E1923" s="12" t="n">
        <x:v>42</x:v>
      </x:c>
      <x:c r="F1923" s="12" t="n">
        <x:v>42</x:v>
      </x:c>
      <x:c r="G1923" s="11" t="str">
        <x:v>stain_deposit</x:v>
      </x:c>
      <x:c r="H1923" s="12" t="n">
        <x:v>2</x:v>
      </x:c>
      <x:c r="I1923" s="12" t="n">
        <x:v>7180</x:v>
      </x:c>
      <x:c r="J1923" s="24" t="n">
        <x:v>0.6348189415041783</x:v>
      </x:c>
      <x:c r="K1923" s="24" t="n">
        <x:v>0.6064109825423043</x:v>
      </x:c>
      <x:c r="L1923" s="24" t="n">
        <x:v>0.0070838252656434475</x:v>
      </x:c>
      <x:c r="M1923" s="29" t="n">
        <x:v>1.7560816688803456</x:v>
      </x:c>
      <x:c r="N1923" s="29" t="n">
        <x:v>0.6191762190964898</x:v>
      </x:c>
      <x:c r="O1923" s="24" t="n">
        <x:v>0.2503162267127575</x:v>
      </x:c>
      <x:c r="P1923" s="24" t="n">
        <x:v>0.32085654596100277</x:v>
      </x:c>
      <x:c r="Q1923" s="24" t="n">
        <x:v>0.25085948748937403</x:v>
      </x:c>
      <x:c r="R1923" s="12" t="n">
        <x:v>1775</x:v>
      </x:c>
      <x:c r="S1923" s="24" t="n">
        <x:v>-0.025627296470449923</x:v>
      </x:c>
      <x:c r="T1923" s="24" t="n">
        <x:v>-0.0059031877213695395</x:v>
      </x:c>
      <x:c r="U1923" s="11" t="str">
        <x:v>a3c2a355c6ab101f11d9043ea62263cb9f27969125ad3af02f31909b65717b01</x:v>
      </x:c>
      <x:c r="V1923" s="11" t="str">
        <x:v>515eb263f1c02a65d5f7f642c5d890eb1e1cd021a6e5aac2b67f25aee274bd85</x:v>
      </x:c>
    </x:row>
    <x:row r="1924">
      <x:c r="A1924" s="11" t="str">
        <x:v>clean_selection_clean_train</x:v>
      </x:c>
      <x:c r="B1924" s="11" t="str">
        <x:v>pathmnist</x:v>
      </x:c>
      <x:c r="C1924" s="11" t="str">
        <x:v>facility</x:v>
      </x:c>
      <x:c r="D1924" s="28" t="n">
        <x:v>0.02</x:v>
      </x:c>
      <x:c r="E1924" s="12" t="n">
        <x:v>42</x:v>
      </x:c>
      <x:c r="F1924" s="12" t="n">
        <x:v>42</x:v>
      </x:c>
      <x:c r="G1924" s="11" t="str">
        <x:v>stain_deposit</x:v>
      </x:c>
      <x:c r="H1924" s="12" t="n">
        <x:v>2</x:v>
      </x:c>
      <x:c r="I1924" s="12" t="n">
        <x:v>7180</x:v>
      </x:c>
      <x:c r="J1924" s="24" t="n">
        <x:v>0.8643454038997215</x:v>
      </x:c>
      <x:c r="K1924" s="24" t="n">
        <x:v>0.8162743726629341</x:v>
      </x:c>
      <x:c r="L1924" s="24" t="n">
        <x:v>0.34441805225653205</x:v>
      </x:c>
      <x:c r="M1924" s="29" t="n">
        <x:v>0.4808212432718178</x:v>
      </x:c>
      <x:c r="N1924" s="29" t="n">
        <x:v>0.20615762149601585</x:v>
      </x:c>
      <x:c r="O1924" s="24" t="n">
        <x:v>0.040792092348871774</x:v>
      </x:c>
      <x:c r="P1924" s="24" t="n">
        <x:v>0.056406685236768804</x:v>
      </x:c>
      <x:c r="Q1924" s="24" t="n">
        <x:v>0.02822176114422982</x:v>
      </x:c>
      <x:c r="R1924" s="12" t="n">
        <x:v>340</x:v>
      </x:c>
      <x:c r="S1924" s="24" t="n">
        <x:v>0.010068130288896637</x:v>
      </x:c>
      <x:c r="T1924" s="24" t="n">
        <x:v>0.057007125890736365</x:v>
      </x:c>
      <x:c r="U1924" s="11" t="str">
        <x:v>7fd2768d063a53f7387c2463fbb957134b80be9e19e18dd149d236ee69bac0c8</x:v>
      </x:c>
      <x:c r="V1924" s="11" t="str">
        <x:v>cf02294dc7250820928020e1e6d8979162734d2363ae904da1ca67ec404ac196</x:v>
      </x:c>
    </x:row>
    <x:row r="1925">
      <x:c r="A1925" s="11" t="str">
        <x:v>clean_selection_clean_train</x:v>
      </x:c>
      <x:c r="B1925" s="11" t="str">
        <x:v>pathmnist</x:v>
      </x:c>
      <x:c r="C1925" s="11" t="str">
        <x:v>forgetting</x:v>
      </x:c>
      <x:c r="D1925" s="28" t="n">
        <x:v>0.02</x:v>
      </x:c>
      <x:c r="E1925" s="12" t="n">
        <x:v>42</x:v>
      </x:c>
      <x:c r="F1925" s="12" t="n">
        <x:v>42</x:v>
      </x:c>
      <x:c r="G1925" s="11" t="str">
        <x:v>stain_deposit</x:v>
      </x:c>
      <x:c r="H1925" s="12" t="n">
        <x:v>2</x:v>
      </x:c>
      <x:c r="I1925" s="12" t="n">
        <x:v>7180</x:v>
      </x:c>
      <x:c r="J1925" s="24" t="n">
        <x:v>0.5415041782729805</x:v>
      </x:c>
      <x:c r="K1925" s="24" t="n">
        <x:v>0.513544454378041</x:v>
      </x:c>
      <x:c r="L1925" s="24" t="n">
        <x:v>0.20648967551622419</x:v>
      </x:c>
      <x:c r="M1925" s="29" t="n">
        <x:v>2.02369809780162</x:v>
      </x:c>
      <x:c r="N1925" s="29" t="n">
        <x:v>0.7482882811293049</x:v>
      </x:c>
      <x:c r="O1925" s="24" t="n">
        <x:v>0.30412741548337646</x:v>
      </x:c>
      <x:c r="P1925" s="24" t="n">
        <x:v>0.40668523676880225</x:v>
      </x:c>
      <x:c r="Q1925" s="24" t="n">
        <x:v>0.2959378041940905</x:v>
      </x:c>
      <x:c r="R1925" s="12" t="n">
        <x:v>1917</x:v>
      </x:c>
      <x:c r="S1925" s="24" t="n">
        <x:v>0.005674860693540396</x:v>
      </x:c>
      <x:c r="T1925" s="24" t="n">
        <x:v>-0.024671493698042363</x:v>
      </x:c>
      <x:c r="U1925" s="11" t="str">
        <x:v>ccdd82722d9c4d014a55d4400a8fbd500a6fc9d8d42264ddde9a57d4a0cbf585</x:v>
      </x:c>
      <x:c r="V1925" s="11" t="str">
        <x:v>e0810c42433217edcf64328b98f3ede5898336b69c46f50cebf420b3617d0b99</x:v>
      </x:c>
    </x:row>
    <x:row r="1926">
      <x:c r="A1926" s="11" t="str">
        <x:v>clean_selection_clean_train</x:v>
      </x:c>
      <x:c r="B1926" s="11" t="str">
        <x:v>pathmnist</x:v>
      </x:c>
      <x:c r="C1926" s="11" t="str">
        <x:v>fps</x:v>
      </x:c>
      <x:c r="D1926" s="28" t="n">
        <x:v>0.02</x:v>
      </x:c>
      <x:c r="E1926" s="12" t="n">
        <x:v>42</x:v>
      </x:c>
      <x:c r="F1926" s="12" t="n">
        <x:v>42</x:v>
      </x:c>
      <x:c r="G1926" s="11" t="str">
        <x:v>stain_deposit</x:v>
      </x:c>
      <x:c r="H1926" s="12" t="n">
        <x:v>2</x:v>
      </x:c>
      <x:c r="I1926" s="12" t="n">
        <x:v>7180</x:v>
      </x:c>
      <x:c r="J1926" s="24" t="n">
        <x:v>0.7915041782729805</x:v>
      </x:c>
      <x:c r="K1926" s="24" t="n">
        <x:v>0.7516629385138532</x:v>
      </x:c>
      <x:c r="L1926" s="24" t="n">
        <x:v>0.35391923990498814</x:v>
      </x:c>
      <x:c r="M1926" s="29" t="n">
        <x:v>0.6836374419996392</x:v>
      </x:c>
      <x:c r="N1926" s="29" t="n">
        <x:v>0.2990956331527139</x:v>
      </x:c>
      <x:c r="O1926" s="24" t="n">
        <x:v>0.0571415737126033</x:v>
      </x:c>
      <x:c r="P1926" s="24" t="n">
        <x:v>0.12134401114206128</x:v>
      </x:c>
      <x:c r="Q1926" s="24" t="n">
        <x:v>0.08248978743664986</x:v>
      </x:c>
      <x:c r="R1926" s="12" t="n">
        <x:v>427</x:v>
      </x:c>
      <x:c r="S1926" s="24" t="n">
        <x:v>0.003937488701358904</x:v>
      </x:c>
      <x:c r="T1926" s="24" t="n">
        <x:v>-0.0071258907363420665</x:v>
      </x:c>
      <x:c r="U1926" s="11" t="str">
        <x:v>dd7920f36eda4b9c935bf61218fefc6f1cd9e58863dbbf04c501864d86a9e3e1</x:v>
      </x:c>
      <x:c r="V1926" s="11" t="str">
        <x:v>77ed36dfc1ef1672ac3b5dc48b2a7f55319c0563b28adb260b22c7a8fb50959d</x:v>
      </x:c>
    </x:row>
    <x:row r="1927">
      <x:c r="A1927" s="11" t="str">
        <x:v>clean_selection_clean_train</x:v>
      </x:c>
      <x:c r="B1927" s="11" t="str">
        <x:v>pathmnist</x:v>
      </x:c>
      <x:c r="C1927" s="11" t="str">
        <x:v>graph_a2</x:v>
      </x:c>
      <x:c r="D1927" s="28" t="n">
        <x:v>0.02</x:v>
      </x:c>
      <x:c r="E1927" s="12" t="n">
        <x:v>42</x:v>
      </x:c>
      <x:c r="F1927" s="12" t="n">
        <x:v>42</x:v>
      </x:c>
      <x:c r="G1927" s="11" t="str">
        <x:v>stain_deposit</x:v>
      </x:c>
      <x:c r="H1927" s="12" t="n">
        <x:v>2</x:v>
      </x:c>
      <x:c r="I1927" s="12" t="n">
        <x:v>7180</x:v>
      </x:c>
      <x:c r="J1927" s="24" t="n">
        <x:v>0.8511142061281337</x:v>
      </x:c>
      <x:c r="K1927" s="24" t="n">
        <x:v>0.799180235369698</x:v>
      </x:c>
      <x:c r="L1927" s="24" t="n">
        <x:v>0.3182897862232779</x:v>
      </x:c>
      <x:c r="M1927" s="29" t="n">
        <x:v>0.5711085610078814</x:v>
      </x:c>
      <x:c r="N1927" s="29" t="n">
        <x:v>0.22578778248102752</x:v>
      </x:c>
      <x:c r="O1927" s="24" t="n">
        <x:v>0.04084880498956505</x:v>
      </x:c>
      <x:c r="P1927" s="24" t="n">
        <x:v>0.07294568245125348</x:v>
      </x:c>
      <x:c r="Q1927" s="24" t="n">
        <x:v>0.04228811985874678</x:v>
      </x:c>
      <x:c r="R1927" s="12" t="n">
        <x:v>390</x:v>
      </x:c>
      <x:c r="S1927" s="24" t="n">
        <x:v>0.017003600101590743</x:v>
      </x:c>
      <x:c r="T1927" s="24" t="n">
        <x:v>0.07838479809976245</x:v>
      </x:c>
      <x:c r="U1927" s="11" t="str">
        <x:v>34f0f71ba7118d9ceb1b99e11f735e7180f87f999fdc205d5b2f3f394a81ad4d</x:v>
      </x:c>
      <x:c r="V1927" s="11" t="str">
        <x:v>95483b16631c207ef3c4b0a872b7d1de4c41f97bfee2c96fc051fa6355cd26e9</x:v>
      </x:c>
    </x:row>
    <x:row r="1928">
      <x:c r="A1928" s="11" t="str">
        <x:v>clean_selection_clean_train</x:v>
      </x:c>
      <x:c r="B1928" s="11" t="str">
        <x:v>pathmnist</x:v>
      </x:c>
      <x:c r="C1928" s="11" t="str">
        <x:v>herding</x:v>
      </x:c>
      <x:c r="D1928" s="28" t="n">
        <x:v>0.02</x:v>
      </x:c>
      <x:c r="E1928" s="12" t="n">
        <x:v>42</x:v>
      </x:c>
      <x:c r="F1928" s="12" t="n">
        <x:v>42</x:v>
      </x:c>
      <x:c r="G1928" s="11" t="str">
        <x:v>stain_deposit</x:v>
      </x:c>
      <x:c r="H1928" s="12" t="n">
        <x:v>2</x:v>
      </x:c>
      <x:c r="I1928" s="12" t="n">
        <x:v>7180</x:v>
      </x:c>
      <x:c r="J1928" s="24" t="n">
        <x:v>0.870891364902507</x:v>
      </x:c>
      <x:c r="K1928" s="24" t="n">
        <x:v>0.8408810840356428</x:v>
      </x:c>
      <x:c r="L1928" s="24" t="n">
        <x:v>0.4156769596199525</x:v>
      </x:c>
      <x:c r="M1928" s="29" t="n">
        <x:v>0.6539728140252754</x:v>
      </x:c>
      <x:c r="N1928" s="29" t="n">
        <x:v>0.200006354908319</x:v>
      </x:c>
      <x:c r="O1928" s="24" t="n">
        <x:v>0.05022264256409281</x:v>
      </x:c>
      <x:c r="P1928" s="24" t="n">
        <x:v>0.05605849582172702</x:v>
      </x:c>
      <x:c r="Q1928" s="24" t="n">
        <x:v>0.04113369618018938</x:v>
      </x:c>
      <x:c r="R1928" s="12" t="n">
        <x:v>429</x:v>
      </x:c>
      <x:c r="S1928" s="24" t="n">
        <x:v>-0.003997177526007811</x:v>
      </x:c>
      <x:c r="T1928" s="24" t="n">
        <x:v>0.0166270783847981</x:v>
      </x:c>
      <x:c r="U1928" s="11" t="str">
        <x:v>a4a509a40e3861310eeb1af24f9a602ad17fb1d862e4775ba018625d62a1eb23</x:v>
      </x:c>
      <x:c r="V1928" s="11" t="str">
        <x:v>450ed549cb902ec7da90a54ae5428ee5580093f54d27733d4e76306696c30819</x:v>
      </x:c>
    </x:row>
    <x:row r="1929">
      <x:c r="A1929" s="11" t="str">
        <x:v>clean_selection_clean_train</x:v>
      </x:c>
      <x:c r="B1929" s="11" t="str">
        <x:v>pathmnist</x:v>
      </x:c>
      <x:c r="C1929" s="11" t="str">
        <x:v>random</x:v>
      </x:c>
      <x:c r="D1929" s="28" t="n">
        <x:v>0.02</x:v>
      </x:c>
      <x:c r="E1929" s="12" t="n">
        <x:v>42</x:v>
      </x:c>
      <x:c r="F1929" s="12" t="n">
        <x:v>42</x:v>
      </x:c>
      <x:c r="G1929" s="11" t="str">
        <x:v>stain_deposit</x:v>
      </x:c>
      <x:c r="H1929" s="12" t="n">
        <x:v>2</x:v>
      </x:c>
      <x:c r="I1929" s="12" t="n">
        <x:v>7180</x:v>
      </x:c>
      <x:c r="J1929" s="24" t="n">
        <x:v>0.8090529247910864</x:v>
      </x:c>
      <x:c r="K1929" s="24" t="n">
        <x:v>0.7697352129898091</x:v>
      </x:c>
      <x:c r="L1929" s="24" t="n">
        <x:v>0.3586698337292161</x:v>
      </x:c>
      <x:c r="M1929" s="29" t="n">
        <x:v>0.964489516761662</x:v>
      </x:c>
      <x:c r="N1929" s="29" t="n">
        <x:v>0.30038911968511167</x:v>
      </x:c>
      <x:c r="O1929" s="24" t="n">
        <x:v>0.08488793323921628</x:v>
      </x:c>
      <x:c r="P1929" s="24" t="n">
        <x:v>0.12256267409470752</x:v>
      </x:c>
      <x:c r="Q1929" s="24" t="n">
        <x:v>0.11189790629020772</x:v>
      </x:c>
      <x:c r="R1929" s="12" t="n">
        <x:v>657</x:v>
      </x:c>
      <x:c r="S1929" s="24" t="n">
        <x:v>0.011063445765023938</x:v>
      </x:c>
      <x:c r="T1929" s="24" t="n">
        <x:v>0.05225653206650832</x:v>
      </x:c>
      <x:c r="U1929" s="11" t="str">
        <x:v>c6fbc4655e7cc4a91be2f8d4f49a94059d76a2d6a33a3a7bc6e4b4197890282a</x:v>
      </x:c>
      <x:c r="V1929" s="11" t="str">
        <x:v>5fc89913f04114bc6401548781bd2f97cb9bd5fd2d4254a6a90c7e1ed46ed798</x:v>
      </x:c>
    </x:row>
    <x:row r="1930">
      <x:c r="A1930" s="11" t="str">
        <x:v>clean_selection_clean_train</x:v>
      </x:c>
      <x:c r="B1930" s="11" t="str">
        <x:v>pathmnist</x:v>
      </x:c>
      <x:c r="C1930" s="11" t="str">
        <x:v>el2n_top</x:v>
      </x:c>
      <x:c r="D1930" s="28" t="n">
        <x:v>0.02</x:v>
      </x:c>
      <x:c r="E1930" s="12" t="n">
        <x:v>42</x:v>
      </x:c>
      <x:c r="F1930" s="12" t="n">
        <x:v>42</x:v>
      </x:c>
      <x:c r="G1930" s="11" t="str">
        <x:v>stain_deposit</x:v>
      </x:c>
      <x:c r="H1930" s="12" t="n">
        <x:v>3</x:v>
      </x:c>
      <x:c r="I1930" s="12" t="n">
        <x:v>7180</x:v>
      </x:c>
      <x:c r="J1930" s="24" t="n">
        <x:v>0.41309192200557104</x:v>
      </x:c>
      <x:c r="K1930" s="24" t="n">
        <x:v>0.4309814473367586</x:v>
      </x:c>
      <x:c r="L1930" s="24" t="n">
        <x:v>0</x:v>
      </x:c>
      <x:c r="M1930" s="29" t="n">
        <x:v>2.427735856946828</x:v>
      </x:c>
      <x:c r="N1930" s="29" t="n">
        <x:v>0.9260253394315873</x:v>
      </x:c>
      <x:c r="O1930" s="24" t="n">
        <x:v>0.3657674536918365</x:v>
      </x:c>
      <x:c r="P1930" s="24" t="n">
        <x:v>0.5598885793871866</x:v>
      </x:c>
      <x:c r="Q1930" s="24" t="n">
        <x:v>0.49149665758715716</x:v>
      </x:c>
      <x:c r="R1930" s="12" t="n">
        <x:v>2130</x:v>
      </x:c>
      <x:c r="S1930" s="24" t="n">
        <x:v>0.009087025273055993</x:v>
      </x:c>
      <x:c r="T1930" s="24" t="n">
        <x:v>0</x:v>
      </x:c>
      <x:c r="U1930" s="11" t="str">
        <x:v>f676a53573432631ecada53115a35bb1da17c3086bc788c315283b96eeb1226a</x:v>
      </x:c>
      <x:c r="V1930" s="11" t="str">
        <x:v>7e11ae161318145ca1106200de3e174cd272c5a60745e1b19267ebf7faf509ac</x:v>
      </x:c>
    </x:row>
    <x:row r="1931">
      <x:c r="A1931" s="11" t="str">
        <x:v>clean_selection_clean_train</x:v>
      </x:c>
      <x:c r="B1931" s="11" t="str">
        <x:v>pathmnist</x:v>
      </x:c>
      <x:c r="C1931" s="11" t="str">
        <x:v>eva</x:v>
      </x:c>
      <x:c r="D1931" s="28" t="n">
        <x:v>0.02</x:v>
      </x:c>
      <x:c r="E1931" s="12" t="n">
        <x:v>42</x:v>
      </x:c>
      <x:c r="F1931" s="12" t="n">
        <x:v>42</x:v>
      </x:c>
      <x:c r="G1931" s="11" t="str">
        <x:v>stain_deposit</x:v>
      </x:c>
      <x:c r="H1931" s="12" t="n">
        <x:v>3</x:v>
      </x:c>
      <x:c r="I1931" s="12" t="n">
        <x:v>7180</x:v>
      </x:c>
      <x:c r="J1931" s="24" t="n">
        <x:v>0.6363509749303621</x:v>
      </x:c>
      <x:c r="K1931" s="24" t="n">
        <x:v>0.6075289956136783</x:v>
      </x:c>
      <x:c r="L1931" s="24" t="n">
        <x:v>0.0059031877213695395</x:v>
      </x:c>
      <x:c r="M1931" s="29" t="n">
        <x:v>1.665163516968902</x:v>
      </x:c>
      <x:c r="N1931" s="29" t="n">
        <x:v>0.6091430366748972</x:v>
      </x:c>
      <x:c r="O1931" s="24" t="n">
        <x:v>0.2393196661616766</x:v>
      </x:c>
      <x:c r="P1931" s="24" t="n">
        <x:v>0.31737465181058494</x:v>
      </x:c>
      <x:c r="Q1931" s="24" t="n">
        <x:v>0.24767094703788878</x:v>
      </x:c>
      <x:c r="R1931" s="12" t="n">
        <x:v>1699</x:v>
      </x:c>
      <x:c r="S1931" s="24" t="n">
        <x:v>-0.02674530954182397</x:v>
      </x:c>
      <x:c r="T1931" s="24" t="n">
        <x:v>-0.004722550177095631</x:v>
      </x:c>
      <x:c r="U1931" s="11" t="str">
        <x:v>a3c2a355c6ab101f11d9043ea62263cb9f27969125ad3af02f31909b65717b01</x:v>
      </x:c>
      <x:c r="V1931" s="11" t="str">
        <x:v>515eb263f1c02a65d5f7f642c5d890eb1e1cd021a6e5aac2b67f25aee274bd85</x:v>
      </x:c>
    </x:row>
    <x:row r="1932">
      <x:c r="A1932" s="11" t="str">
        <x:v>clean_selection_clean_train</x:v>
      </x:c>
      <x:c r="B1932" s="11" t="str">
        <x:v>pathmnist</x:v>
      </x:c>
      <x:c r="C1932" s="11" t="str">
        <x:v>facility</x:v>
      </x:c>
      <x:c r="D1932" s="28" t="n">
        <x:v>0.02</x:v>
      </x:c>
      <x:c r="E1932" s="12" t="n">
        <x:v>42</x:v>
      </x:c>
      <x:c r="F1932" s="12" t="n">
        <x:v>42</x:v>
      </x:c>
      <x:c r="G1932" s="11" t="str">
        <x:v>stain_deposit</x:v>
      </x:c>
      <x:c r="H1932" s="12" t="n">
        <x:v>3</x:v>
      </x:c>
      <x:c r="I1932" s="12" t="n">
        <x:v>7180</x:v>
      </x:c>
      <x:c r="J1932" s="24" t="n">
        <x:v>0.8537604456824512</x:v>
      </x:c>
      <x:c r="K1932" s="24" t="n">
        <x:v>0.805958613076343</x:v>
      </x:c>
      <x:c r="L1932" s="24" t="n">
        <x:v>0.32304038004750596</x:v>
      </x:c>
      <x:c r="M1932" s="29" t="n">
        <x:v>0.5170555264986462</x:v>
      </x:c>
      <x:c r="N1932" s="29" t="n">
        <x:v>0.22145850251902696</x:v>
      </x:c>
      <x:c r="O1932" s="24" t="n">
        <x:v>0.0372787298743605</x:v>
      </x:c>
      <x:c r="P1932" s="24" t="n">
        <x:v>0.06772284122562675</x:v>
      </x:c>
      <x:c r="Q1932" s="24" t="n">
        <x:v>0.03266353056271273</x:v>
      </x:c>
      <x:c r="R1932" s="12" t="n">
        <x:v>360</x:v>
      </x:c>
      <x:c r="S1932" s="24" t="n">
        <x:v>0.020383889875487782</x:v>
      </x:c>
      <x:c r="T1932" s="24" t="n">
        <x:v>0.07838479809976245</x:v>
      </x:c>
      <x:c r="U1932" s="11" t="str">
        <x:v>7fd2768d063a53f7387c2463fbb957134b80be9e19e18dd149d236ee69bac0c8</x:v>
      </x:c>
      <x:c r="V1932" s="11" t="str">
        <x:v>cf02294dc7250820928020e1e6d8979162734d2363ae904da1ca67ec404ac196</x:v>
      </x:c>
    </x:row>
    <x:row r="1933">
      <x:c r="A1933" s="11" t="str">
        <x:v>clean_selection_clean_train</x:v>
      </x:c>
      <x:c r="B1933" s="11" t="str">
        <x:v>pathmnist</x:v>
      </x:c>
      <x:c r="C1933" s="11" t="str">
        <x:v>forgetting</x:v>
      </x:c>
      <x:c r="D1933" s="28" t="n">
        <x:v>0.02</x:v>
      </x:c>
      <x:c r="E1933" s="12" t="n">
        <x:v>42</x:v>
      </x:c>
      <x:c r="F1933" s="12" t="n">
        <x:v>42</x:v>
      </x:c>
      <x:c r="G1933" s="11" t="str">
        <x:v>stain_deposit</x:v>
      </x:c>
      <x:c r="H1933" s="12" t="n">
        <x:v>3</x:v>
      </x:c>
      <x:c r="I1933" s="12" t="n">
        <x:v>7180</x:v>
      </x:c>
      <x:c r="J1933" s="24" t="n">
        <x:v>0.5327298050139275</x:v>
      </x:c>
      <x:c r="K1933" s="24" t="n">
        <x:v>0.5043776377286038</x:v>
      </x:c>
      <x:c r="L1933" s="24" t="n">
        <x:v>0.17994100294985252</x:v>
      </x:c>
      <x:c r="M1933" s="29" t="n">
        <x:v>2.0324637886996864</x:v>
      </x:c>
      <x:c r="N1933" s="29" t="n">
        <x:v>0.7563427345389767</x:v>
      </x:c>
      <x:c r="O1933" s="24" t="n">
        <x:v>0.30141311927924247</x:v>
      </x:c>
      <x:c r="P1933" s="24" t="n">
        <x:v>0.4139972144846797</x:v>
      </x:c>
      <x:c r="Q1933" s="24" t="n">
        <x:v>0.29494608318846943</x:v>
      </x:c>
      <x:c r="R1933" s="12" t="n">
        <x:v>1859</x:v>
      </x:c>
      <x:c r="S1933" s="24" t="n">
        <x:v>0.014841677342977588</x:v>
      </x:c>
      <x:c r="T1933" s="24" t="n">
        <x:v>0.0018771788683293045</x:v>
      </x:c>
      <x:c r="U1933" s="11" t="str">
        <x:v>ccdd82722d9c4d014a55d4400a8fbd500a6fc9d8d42264ddde9a57d4a0cbf585</x:v>
      </x:c>
      <x:c r="V1933" s="11" t="str">
        <x:v>e0810c42433217edcf64328b98f3ede5898336b69c46f50cebf420b3617d0b99</x:v>
      </x:c>
    </x:row>
    <x:row r="1934">
      <x:c r="A1934" s="11" t="str">
        <x:v>clean_selection_clean_train</x:v>
      </x:c>
      <x:c r="B1934" s="11" t="str">
        <x:v>pathmnist</x:v>
      </x:c>
      <x:c r="C1934" s="11" t="str">
        <x:v>fps</x:v>
      </x:c>
      <x:c r="D1934" s="28" t="n">
        <x:v>0.02</x:v>
      </x:c>
      <x:c r="E1934" s="12" t="n">
        <x:v>42</x:v>
      </x:c>
      <x:c r="F1934" s="12" t="n">
        <x:v>42</x:v>
      </x:c>
      <x:c r="G1934" s="11" t="str">
        <x:v>stain_deposit</x:v>
      </x:c>
      <x:c r="H1934" s="12" t="n">
        <x:v>3</x:v>
      </x:c>
      <x:c r="I1934" s="12" t="n">
        <x:v>7180</x:v>
      </x:c>
      <x:c r="J1934" s="24" t="n">
        <x:v>0.7831476323119777</x:v>
      </x:c>
      <x:c r="K1934" s="24" t="n">
        <x:v>0.7440711922690741</x:v>
      </x:c>
      <x:c r="L1934" s="24" t="n">
        <x:v>0.3515439429928741</x:v>
      </x:c>
      <x:c r="M1934" s="29" t="n">
        <x:v>0.7203181006601025</x:v>
      </x:c>
      <x:c r="N1934" s="29" t="n">
        <x:v>0.31320315194182874</x:v>
      </x:c>
      <x:c r="O1934" s="24" t="n">
        <x:v>0.047750368247374206</x:v>
      </x:c>
      <x:c r="P1934" s="24" t="n">
        <x:v>0.13057103064066852</x:v>
      </x:c>
      <x:c r="Q1934" s="24" t="n">
        <x:v>0.08794779829198483</x:v>
      </x:c>
      <x:c r="R1934" s="12" t="n">
        <x:v>414</x:v>
      </x:c>
      <x:c r="S1934" s="24" t="n">
        <x:v>0.011529234946138</x:v>
      </x:c>
      <x:c r="T1934" s="24" t="n">
        <x:v>-0.004750593824228044</x:v>
      </x:c>
      <x:c r="U1934" s="11" t="str">
        <x:v>dd7920f36eda4b9c935bf61218fefc6f1cd9e58863dbbf04c501864d86a9e3e1</x:v>
      </x:c>
      <x:c r="V1934" s="11" t="str">
        <x:v>77ed36dfc1ef1672ac3b5dc48b2a7f55319c0563b28adb260b22c7a8fb50959d</x:v>
      </x:c>
    </x:row>
    <x:row r="1935">
      <x:c r="A1935" s="11" t="str">
        <x:v>clean_selection_clean_train</x:v>
      </x:c>
      <x:c r="B1935" s="11" t="str">
        <x:v>pathmnist</x:v>
      </x:c>
      <x:c r="C1935" s="11" t="str">
        <x:v>graph_a2</x:v>
      </x:c>
      <x:c r="D1935" s="28" t="n">
        <x:v>0.02</x:v>
      </x:c>
      <x:c r="E1935" s="12" t="n">
        <x:v>42</x:v>
      </x:c>
      <x:c r="F1935" s="12" t="n">
        <x:v>42</x:v>
      </x:c>
      <x:c r="G1935" s="11" t="str">
        <x:v>stain_deposit</x:v>
      </x:c>
      <x:c r="H1935" s="12" t="n">
        <x:v>3</x:v>
      </x:c>
      <x:c r="I1935" s="12" t="n">
        <x:v>7180</x:v>
      </x:c>
      <x:c r="J1935" s="24" t="n">
        <x:v>0.8257660167130919</x:v>
      </x:c>
      <x:c r="K1935" s="24" t="n">
        <x:v>0.775539670521214</x:v>
      </x:c>
      <x:c r="L1935" s="24" t="n">
        <x:v>0.31116389548693585</x:v>
      </x:c>
      <x:c r="M1935" s="29" t="n">
        <x:v>0.6299657864898488</x:v>
      </x:c>
      <x:c r="N1935" s="29" t="n">
        <x:v>0.25736758624352124</x:v>
      </x:c>
      <x:c r="O1935" s="24" t="n">
        <x:v>0.05431010001300102</x:v>
      </x:c>
      <x:c r="P1935" s="24" t="n">
        <x:v>0.08948467966573816</x:v>
      </x:c>
      <x:c r="Q1935" s="24" t="n">
        <x:v>0.04970999231796303</x:v>
      </x:c>
      <x:c r="R1935" s="12" t="n">
        <x:v>421</x:v>
      </x:c>
      <x:c r="S1935" s="24" t="n">
        <x:v>0.040644164950074724</x:v>
      </x:c>
      <x:c r="T1935" s="24" t="n">
        <x:v>0.08551068883610452</x:v>
      </x:c>
      <x:c r="U1935" s="11" t="str">
        <x:v>34f0f71ba7118d9ceb1b99e11f735e7180f87f999fdc205d5b2f3f394a81ad4d</x:v>
      </x:c>
      <x:c r="V1935" s="11" t="str">
        <x:v>95483b16631c207ef3c4b0a872b7d1de4c41f97bfee2c96fc051fa6355cd26e9</x:v>
      </x:c>
    </x:row>
    <x:row r="1936">
      <x:c r="A1936" s="11" t="str">
        <x:v>clean_selection_clean_train</x:v>
      </x:c>
      <x:c r="B1936" s="11" t="str">
        <x:v>pathmnist</x:v>
      </x:c>
      <x:c r="C1936" s="11" t="str">
        <x:v>herding</x:v>
      </x:c>
      <x:c r="D1936" s="28" t="n">
        <x:v>0.02</x:v>
      </x:c>
      <x:c r="E1936" s="12" t="n">
        <x:v>42</x:v>
      </x:c>
      <x:c r="F1936" s="12" t="n">
        <x:v>42</x:v>
      </x:c>
      <x:c r="G1936" s="11" t="str">
        <x:v>stain_deposit</x:v>
      </x:c>
      <x:c r="H1936" s="12" t="n">
        <x:v>3</x:v>
      </x:c>
      <x:c r="I1936" s="12" t="n">
        <x:v>7180</x:v>
      </x:c>
      <x:c r="J1936" s="24" t="n">
        <x:v>0.8696378830083565</x:v>
      </x:c>
      <x:c r="K1936" s="24" t="n">
        <x:v>0.8373914189920689</x:v>
      </x:c>
      <x:c r="L1936" s="24" t="n">
        <x:v>0.38954869358669836</x:v>
      </x:c>
      <x:c r="M1936" s="29" t="n">
        <x:v>0.6531955027461106</x:v>
      </x:c>
      <x:c r="N1936" s="29" t="n">
        <x:v>0.20134210096721955</x:v>
      </x:c>
      <x:c r="O1936" s="24" t="n">
        <x:v>0.047429749687152994</x:v>
      </x:c>
      <x:c r="P1936" s="24" t="n">
        <x:v>0.056406685236768804</x:v>
      </x:c>
      <x:c r="Q1936" s="24" t="n">
        <x:v>0.039955455896608906</x:v>
      </x:c>
      <x:c r="R1936" s="12" t="n">
        <x:v>403</x:v>
      </x:c>
      <x:c r="S1936" s="24" t="n">
        <x:v>-0.0005075124824339694</x:v>
      </x:c>
      <x:c r="T1936" s="24" t="n">
        <x:v>0.04275534441805223</x:v>
      </x:c>
      <x:c r="U1936" s="11" t="str">
        <x:v>a4a509a40e3861310eeb1af24f9a602ad17fb1d862e4775ba018625d62a1eb23</x:v>
      </x:c>
      <x:c r="V1936" s="11" t="str">
        <x:v>450ed549cb902ec7da90a54ae5428ee5580093f54d27733d4e76306696c30819</x:v>
      </x:c>
    </x:row>
    <x:row r="1937">
      <x:c r="A1937" s="11" t="str">
        <x:v>clean_selection_clean_train</x:v>
      </x:c>
      <x:c r="B1937" s="11" t="str">
        <x:v>pathmnist</x:v>
      </x:c>
      <x:c r="C1937" s="11" t="str">
        <x:v>random</x:v>
      </x:c>
      <x:c r="D1937" s="28" t="n">
        <x:v>0.02</x:v>
      </x:c>
      <x:c r="E1937" s="12" t="n">
        <x:v>42</x:v>
      </x:c>
      <x:c r="F1937" s="12" t="n">
        <x:v>42</x:v>
      </x:c>
      <x:c r="G1937" s="11" t="str">
        <x:v>stain_deposit</x:v>
      </x:c>
      <x:c r="H1937" s="12" t="n">
        <x:v>3</x:v>
      </x:c>
      <x:c r="I1937" s="12" t="n">
        <x:v>7180</x:v>
      </x:c>
      <x:c r="J1937" s="24" t="n">
        <x:v>0.7980501392757661</x:v>
      </x:c>
      <x:c r="K1937" s="24" t="n">
        <x:v>0.7564419951837147</x:v>
      </x:c>
      <x:c r="L1937" s="24" t="n">
        <x:v>0.332541567695962</x:v>
      </x:c>
      <x:c r="M1937" s="29" t="n">
        <x:v>0.9799485165613372</x:v>
      </x:c>
      <x:c r="N1937" s="29" t="n">
        <x:v>0.31299616910954814</x:v>
      </x:c>
      <x:c r="O1937" s="24" t="n">
        <x:v>0.08414377295788286</x:v>
      </x:c>
      <x:c r="P1937" s="24" t="n">
        <x:v>0.13126740947075208</x:v>
      </x:c>
      <x:c r="Q1937" s="24" t="n">
        <x:v>0.11551754576291517</x:v>
      </x:c>
      <x:c r="R1937" s="12" t="n">
        <x:v>649</x:v>
      </x:c>
      <x:c r="S1937" s="24" t="n">
        <x:v>0.02435666357111832</x:v>
      </x:c>
      <x:c r="T1937" s="24" t="n">
        <x:v>0.07838479809976245</x:v>
      </x:c>
      <x:c r="U1937" s="11" t="str">
        <x:v>c6fbc4655e7cc4a91be2f8d4f49a94059d76a2d6a33a3a7bc6e4b4197890282a</x:v>
      </x:c>
      <x:c r="V1937" s="11" t="str">
        <x:v>5fc89913f04114bc6401548781bd2f97cb9bd5fd2d4254a6a90c7e1ed46ed798</x:v>
      </x:c>
    </x:row>
    <x:row r="1938">
      <x:c r="A1938" s="11" t="str">
        <x:v>clean_selection_clean_train</x:v>
      </x:c>
      <x:c r="B1938" s="11" t="str">
        <x:v>pathmnist</x:v>
      </x:c>
      <x:c r="C1938" s="11" t="str">
        <x:v>el2n_top</x:v>
      </x:c>
      <x:c r="D1938" s="28" t="n">
        <x:v>0.02</x:v>
      </x:c>
      <x:c r="E1938" s="12" t="n">
        <x:v>42</x:v>
      </x:c>
      <x:c r="F1938" s="12" t="n">
        <x:v>42</x:v>
      </x:c>
      <x:c r="G1938" s="11" t="str">
        <x:v>stain_deposit</x:v>
      </x:c>
      <x:c r="H1938" s="12" t="n">
        <x:v>4</x:v>
      </x:c>
      <x:c r="I1938" s="12" t="n">
        <x:v>7180</x:v>
      </x:c>
      <x:c r="J1938" s="24" t="n">
        <x:v>0.4075208913649025</x:v>
      </x:c>
      <x:c r="K1938" s="24" t="n">
        <x:v>0.42900215568648964</x:v>
      </x:c>
      <x:c r="L1938" s="24" t="n">
        <x:v>0</x:v>
      </x:c>
      <x:c r="M1938" s="29" t="n">
        <x:v>2.336950654242988</x:v>
      </x:c>
      <x:c r="N1938" s="29" t="n">
        <x:v>0.9224841594194358</x:v>
      </x:c>
      <x:c r="O1938" s="24" t="n">
        <x:v>0.35653390401460666</x:v>
      </x:c>
      <x:c r="P1938" s="24" t="n">
        <x:v>0.5668523676880223</x:v>
      </x:c>
      <x:c r="Q1938" s="24" t="n">
        <x:v>0.4997980875086054</x:v>
      </x:c>
      <x:c r="R1938" s="12" t="n">
        <x:v>2050</x:v>
      </x:c>
      <x:c r="S1938" s="24" t="n">
        <x:v>0.011066316923324937</x:v>
      </x:c>
      <x:c r="T1938" s="24" t="n">
        <x:v>0</x:v>
      </x:c>
      <x:c r="U1938" s="11" t="str">
        <x:v>f676a53573432631ecada53115a35bb1da17c3086bc788c315283b96eeb1226a</x:v>
      </x:c>
      <x:c r="V1938" s="11" t="str">
        <x:v>7e11ae161318145ca1106200de3e174cd272c5a60745e1b19267ebf7faf509ac</x:v>
      </x:c>
    </x:row>
    <x:row r="1939">
      <x:c r="A1939" s="11" t="str">
        <x:v>clean_selection_clean_train</x:v>
      </x:c>
      <x:c r="B1939" s="11" t="str">
        <x:v>pathmnist</x:v>
      </x:c>
      <x:c r="C1939" s="11" t="str">
        <x:v>eva</x:v>
      </x:c>
      <x:c r="D1939" s="28" t="n">
        <x:v>0.02</x:v>
      </x:c>
      <x:c r="E1939" s="12" t="n">
        <x:v>42</x:v>
      </x:c>
      <x:c r="F1939" s="12" t="n">
        <x:v>42</x:v>
      </x:c>
      <x:c r="G1939" s="11" t="str">
        <x:v>stain_deposit</x:v>
      </x:c>
      <x:c r="H1939" s="12" t="n">
        <x:v>4</x:v>
      </x:c>
      <x:c r="I1939" s="12" t="n">
        <x:v>7180</x:v>
      </x:c>
      <x:c r="J1939" s="24" t="n">
        <x:v>0.6313370473537604</x:v>
      </x:c>
      <x:c r="K1939" s="24" t="n">
        <x:v>0.6048990344599656</x:v>
      </x:c>
      <x:c r="L1939" s="24" t="n">
        <x:v>0.012987012987012988</x:v>
      </x:c>
      <x:c r="M1939" s="29" t="n">
        <x:v>1.6019736042710337</x:v>
      </x:c>
      <x:c r="N1939" s="29" t="n">
        <x:v>0.604064419526877</x:v>
      </x:c>
      <x:c r="O1939" s="24" t="n">
        <x:v>0.23195288523741084</x:v>
      </x:c>
      <x:c r="P1939" s="24" t="n">
        <x:v>0.3191155988857939</x:v>
      </x:c>
      <x:c r="Q1939" s="24" t="n">
        <x:v>0.24783249712459204</x:v>
      </x:c>
      <x:c r="R1939" s="12" t="n">
        <x:v>1622</x:v>
      </x:c>
      <x:c r="S1939" s="24" t="n">
        <x:v>-0.024115348388111246</x:v>
      </x:c>
      <x:c r="T1939" s="24" t="n">
        <x:v>-0.01180637544273908</x:v>
      </x:c>
      <x:c r="U1939" s="11" t="str">
        <x:v>a3c2a355c6ab101f11d9043ea62263cb9f27969125ad3af02f31909b65717b01</x:v>
      </x:c>
      <x:c r="V1939" s="11" t="str">
        <x:v>515eb263f1c02a65d5f7f642c5d890eb1e1cd021a6e5aac2b67f25aee274bd85</x:v>
      </x:c>
    </x:row>
    <x:row r="1940">
      <x:c r="A1940" s="11" t="str">
        <x:v>clean_selection_clean_train</x:v>
      </x:c>
      <x:c r="B1940" s="11" t="str">
        <x:v>pathmnist</x:v>
      </x:c>
      <x:c r="C1940" s="11" t="str">
        <x:v>facility</x:v>
      </x:c>
      <x:c r="D1940" s="28" t="n">
        <x:v>0.02</x:v>
      </x:c>
      <x:c r="E1940" s="12" t="n">
        <x:v>42</x:v>
      </x:c>
      <x:c r="F1940" s="12" t="n">
        <x:v>42</x:v>
      </x:c>
      <x:c r="G1940" s="11" t="str">
        <x:v>stain_deposit</x:v>
      </x:c>
      <x:c r="H1940" s="12" t="n">
        <x:v>4</x:v>
      </x:c>
      <x:c r="I1940" s="12" t="n">
        <x:v>7180</x:v>
      </x:c>
      <x:c r="J1940" s="24" t="n">
        <x:v>0.8371866295264624</x:v>
      </x:c>
      <x:c r="K1940" s="24" t="n">
        <x:v>0.7890547747650131</x:v>
      </x:c>
      <x:c r="L1940" s="24" t="n">
        <x:v>0.29453681710213775</x:v>
      </x:c>
      <x:c r="M1940" s="29" t="n">
        <x:v>0.5580679921408506</x:v>
      </x:c>
      <x:c r="N1940" s="29" t="n">
        <x:v>0.2383496270813413</x:v>
      </x:c>
      <x:c r="O1940" s="24" t="n">
        <x:v>0.03327664441343468</x:v>
      </x:c>
      <x:c r="P1940" s="24" t="n">
        <x:v>0.07503481894150418</x:v>
      </x:c>
      <x:c r="Q1940" s="24" t="n">
        <x:v>0.03677880154570589</x:v>
      </x:c>
      <x:c r="R1940" s="12" t="n">
        <x:v>325</x:v>
      </x:c>
      <x:c r="S1940" s="24" t="n">
        <x:v>0.03728772818681769</x:v>
      </x:c>
      <x:c r="T1940" s="24" t="n">
        <x:v>0.10688836104513066</x:v>
      </x:c>
      <x:c r="U1940" s="11" t="str">
        <x:v>7fd2768d063a53f7387c2463fbb957134b80be9e19e18dd149d236ee69bac0c8</x:v>
      </x:c>
      <x:c r="V1940" s="11" t="str">
        <x:v>cf02294dc7250820928020e1e6d8979162734d2363ae904da1ca67ec404ac196</x:v>
      </x:c>
    </x:row>
    <x:row r="1941">
      <x:c r="A1941" s="11" t="str">
        <x:v>clean_selection_clean_train</x:v>
      </x:c>
      <x:c r="B1941" s="11" t="str">
        <x:v>pathmnist</x:v>
      </x:c>
      <x:c r="C1941" s="11" t="str">
        <x:v>forgetting</x:v>
      </x:c>
      <x:c r="D1941" s="28" t="n">
        <x:v>0.02</x:v>
      </x:c>
      <x:c r="E1941" s="12" t="n">
        <x:v>42</x:v>
      </x:c>
      <x:c r="F1941" s="12" t="n">
        <x:v>42</x:v>
      </x:c>
      <x:c r="G1941" s="11" t="str">
        <x:v>stain_deposit</x:v>
      </x:c>
      <x:c r="H1941" s="12" t="n">
        <x:v>4</x:v>
      </x:c>
      <x:c r="I1941" s="12" t="n">
        <x:v>7180</x:v>
      </x:c>
      <x:c r="J1941" s="24" t="n">
        <x:v>0.5143454038997215</x:v>
      </x:c>
      <x:c r="K1941" s="24" t="n">
        <x:v>0.48568745167343785</x:v>
      </x:c>
      <x:c r="L1941" s="24" t="n">
        <x:v>0.1792376317923763</x:v>
      </x:c>
      <x:c r="M1941" s="29" t="n">
        <x:v>2.0694203092589034</x:v>
      </x:c>
      <x:c r="N1941" s="29" t="n">
        <x:v>0.7700072851708063</x:v>
      </x:c>
      <x:c r="O1941" s="24" t="n">
        <x:v>0.3083461981152592</x:v>
      </x:c>
      <x:c r="P1941" s="24" t="n">
        <x:v>0.4260097493036212</x:v>
      </x:c>
      <x:c r="Q1941" s="24" t="n">
        <x:v>0.29667813947411065</x:v>
      </x:c>
      <x:c r="R1941" s="12" t="n">
        <x:v>1791</x:v>
      </x:c>
      <x:c r="S1941" s="24" t="n">
        <x:v>0.03353186339814351</x:v>
      </x:c>
      <x:c r="T1941" s="24" t="n">
        <x:v>0.0025805500258055114</x:v>
      </x:c>
      <x:c r="U1941" s="11" t="str">
        <x:v>ccdd82722d9c4d014a55d4400a8fbd500a6fc9d8d42264ddde9a57d4a0cbf585</x:v>
      </x:c>
      <x:c r="V1941" s="11" t="str">
        <x:v>e0810c42433217edcf64328b98f3ede5898336b69c46f50cebf420b3617d0b99</x:v>
      </x:c>
    </x:row>
    <x:row r="1942">
      <x:c r="A1942" s="11" t="str">
        <x:v>clean_selection_clean_train</x:v>
      </x:c>
      <x:c r="B1942" s="11" t="str">
        <x:v>pathmnist</x:v>
      </x:c>
      <x:c r="C1942" s="11" t="str">
        <x:v>fps</x:v>
      </x:c>
      <x:c r="D1942" s="28" t="n">
        <x:v>0.02</x:v>
      </x:c>
      <x:c r="E1942" s="12" t="n">
        <x:v>42</x:v>
      </x:c>
      <x:c r="F1942" s="12" t="n">
        <x:v>42</x:v>
      </x:c>
      <x:c r="G1942" s="11" t="str">
        <x:v>stain_deposit</x:v>
      </x:c>
      <x:c r="H1942" s="12" t="n">
        <x:v>4</x:v>
      </x:c>
      <x:c r="I1942" s="12" t="n">
        <x:v>7180</x:v>
      </x:c>
      <x:c r="J1942" s="24" t="n">
        <x:v>0.7596100278551532</x:v>
      </x:c>
      <x:c r="K1942" s="24" t="n">
        <x:v>0.7181679350695603</x:v>
      </x:c>
      <x:c r="L1942" s="24" t="n">
        <x:v>0.31116389548693585</x:v>
      </x:c>
      <x:c r="M1942" s="29" t="n">
        <x:v>0.7708593028442299</x:v>
      </x:c>
      <x:c r="N1942" s="29" t="n">
        <x:v>0.3350558047853722</x:v>
      </x:c>
      <x:c r="O1942" s="24" t="n">
        <x:v>0.055110563719671074</x:v>
      </x:c>
      <x:c r="P1942" s="24" t="n">
        <x:v>0.14606545961002784</x:v>
      </x:c>
      <x:c r="Q1942" s="24" t="n">
        <x:v>0.09691935459172082</x:v>
      </x:c>
      <x:c r="R1942" s="12" t="n">
        <x:v>384</x:v>
      </x:c>
      <x:c r="S1942" s="24" t="n">
        <x:v>0.03743249214565181</x:v>
      </x:c>
      <x:c r="T1942" s="24" t="n">
        <x:v>0.03562945368171022</x:v>
      </x:c>
      <x:c r="U1942" s="11" t="str">
        <x:v>dd7920f36eda4b9c935bf61218fefc6f1cd9e58863dbbf04c501864d86a9e3e1</x:v>
      </x:c>
      <x:c r="V1942" s="11" t="str">
        <x:v>77ed36dfc1ef1672ac3b5dc48b2a7f55319c0563b28adb260b22c7a8fb50959d</x:v>
      </x:c>
    </x:row>
    <x:row r="1943">
      <x:c r="A1943" s="11" t="str">
        <x:v>clean_selection_clean_train</x:v>
      </x:c>
      <x:c r="B1943" s="11" t="str">
        <x:v>pathmnist</x:v>
      </x:c>
      <x:c r="C1943" s="11" t="str">
        <x:v>graph_a2</x:v>
      </x:c>
      <x:c r="D1943" s="28" t="n">
        <x:v>0.02</x:v>
      </x:c>
      <x:c r="E1943" s="12" t="n">
        <x:v>42</x:v>
      </x:c>
      <x:c r="F1943" s="12" t="n">
        <x:v>42</x:v>
      </x:c>
      <x:c r="G1943" s="11" t="str">
        <x:v>stain_deposit</x:v>
      </x:c>
      <x:c r="H1943" s="12" t="n">
        <x:v>4</x:v>
      </x:c>
      <x:c r="I1943" s="12" t="n">
        <x:v>7180</x:v>
      </x:c>
      <x:c r="J1943" s="24" t="n">
        <x:v>0.7974930362116992</x:v>
      </x:c>
      <x:c r="K1943" s="24" t="n">
        <x:v>0.7470026890246498</x:v>
      </x:c>
      <x:c r="L1943" s="24" t="n">
        <x:v>0.27315914489311166</x:v>
      </x:c>
      <x:c r="M1943" s="29" t="n">
        <x:v>0.7316768828939949</x:v>
      </x:c>
      <x:c r="N1943" s="29" t="n">
        <x:v>0.29838747921210695</x:v>
      </x:c>
      <x:c r="O1943" s="24" t="n">
        <x:v>0.06730792214030344</x:v>
      </x:c>
      <x:c r="P1943" s="24" t="n">
        <x:v>0.11664345403899722</x:v>
      </x:c>
      <x:c r="Q1943" s="24" t="n">
        <x:v>0.060750890017547465</x:v>
      </x:c>
      <x:c r="R1943" s="12" t="n">
        <x:v>468</x:v>
      </x:c>
      <x:c r="S1943" s="24" t="n">
        <x:v>0.06918114644663886</x:v>
      </x:c>
      <x:c r="T1943" s="24" t="n">
        <x:v>0.12351543942992871</x:v>
      </x:c>
      <x:c r="U1943" s="11" t="str">
        <x:v>34f0f71ba7118d9ceb1b99e11f735e7180f87f999fdc205d5b2f3f394a81ad4d</x:v>
      </x:c>
      <x:c r="V1943" s="11" t="str">
        <x:v>95483b16631c207ef3c4b0a872b7d1de4c41f97bfee2c96fc051fa6355cd26e9</x:v>
      </x:c>
    </x:row>
    <x:row r="1944">
      <x:c r="A1944" s="11" t="str">
        <x:v>clean_selection_clean_train</x:v>
      </x:c>
      <x:c r="B1944" s="11" t="str">
        <x:v>pathmnist</x:v>
      </x:c>
      <x:c r="C1944" s="11" t="str">
        <x:v>herding</x:v>
      </x:c>
      <x:c r="D1944" s="28" t="n">
        <x:v>0.02</x:v>
      </x:c>
      <x:c r="E1944" s="12" t="n">
        <x:v>42</x:v>
      </x:c>
      <x:c r="F1944" s="12" t="n">
        <x:v>42</x:v>
      </x:c>
      <x:c r="G1944" s="11" t="str">
        <x:v>stain_deposit</x:v>
      </x:c>
      <x:c r="H1944" s="12" t="n">
        <x:v>4</x:v>
      </x:c>
      <x:c r="I1944" s="12" t="n">
        <x:v>7180</x:v>
      </x:c>
      <x:c r="J1944" s="24" t="n">
        <x:v>0.8653203342618384</x:v>
      </x:c>
      <x:c r="K1944" s="24" t="n">
        <x:v>0.8319908538624581</x:v>
      </x:c>
      <x:c r="L1944" s="24" t="n">
        <x:v>0.3657957244655582</x:v>
      </x:c>
      <x:c r="M1944" s="29" t="n">
        <x:v>0.6676848000461438</x:v>
      </x:c>
      <x:c r="N1944" s="29" t="n">
        <x:v>0.2083183870223837</x:v>
      </x:c>
      <x:c r="O1944" s="24" t="n">
        <x:v>0.0432002653069483</x:v>
      </x:c>
      <x:c r="P1944" s="24" t="n">
        <x:v>0.06180362116991643</x:v>
      </x:c>
      <x:c r="Q1944" s="24" t="n">
        <x:v>0.042103547179825944</x:v>
      </x:c>
      <x:c r="R1944" s="12" t="n">
        <x:v>395</x:v>
      </x:c>
      <x:c r="S1944" s="24" t="n">
        <x:v>0.0048930526471768765</x:v>
      </x:c>
      <x:c r="T1944" s="24" t="n">
        <x:v>0.0665083135391924</x:v>
      </x:c>
      <x:c r="U1944" s="11" t="str">
        <x:v>a4a509a40e3861310eeb1af24f9a602ad17fb1d862e4775ba018625d62a1eb23</x:v>
      </x:c>
      <x:c r="V1944" s="11" t="str">
        <x:v>450ed549cb902ec7da90a54ae5428ee5580093f54d27733d4e76306696c30819</x:v>
      </x:c>
    </x:row>
    <x:row r="1945">
      <x:c r="A1945" s="11" t="str">
        <x:v>clean_selection_clean_train</x:v>
      </x:c>
      <x:c r="B1945" s="11" t="str">
        <x:v>pathmnist</x:v>
      </x:c>
      <x:c r="C1945" s="11" t="str">
        <x:v>random</x:v>
      </x:c>
      <x:c r="D1945" s="28" t="n">
        <x:v>0.02</x:v>
      </x:c>
      <x:c r="E1945" s="12" t="n">
        <x:v>42</x:v>
      </x:c>
      <x:c r="F1945" s="12" t="n">
        <x:v>42</x:v>
      </x:c>
      <x:c r="G1945" s="11" t="str">
        <x:v>stain_deposit</x:v>
      </x:c>
      <x:c r="H1945" s="12" t="n">
        <x:v>4</x:v>
      </x:c>
      <x:c r="I1945" s="12" t="n">
        <x:v>7180</x:v>
      </x:c>
      <x:c r="J1945" s="24" t="n">
        <x:v>0.7859331476323119</x:v>
      </x:c>
      <x:c r="K1945" s="24" t="n">
        <x:v>0.743081414695347</x:v>
      </x:c>
      <x:c r="L1945" s="24" t="n">
        <x:v>0.3182897862232779</x:v>
      </x:c>
      <x:c r="M1945" s="29" t="n">
        <x:v>1.0187819366700182</x:v>
      </x:c>
      <x:c r="N1945" s="29" t="n">
        <x:v>0.3306913704577482</x:v>
      </x:c>
      <x:c r="O1945" s="24" t="n">
        <x:v>0.08704308876586161</x:v>
      </x:c>
      <x:c r="P1945" s="24" t="n">
        <x:v>0.14380222841225626</x:v>
      </x:c>
      <x:c r="Q1945" s="24" t="n">
        <x:v>0.12087409887402059</x:v>
      </x:c>
      <x:c r="R1945" s="12" t="n">
        <x:v>677</x:v>
      </x:c>
      <x:c r="S1945" s="24" t="n">
        <x:v>0.037717244059485955</x:v>
      </x:c>
      <x:c r="T1945" s="24" t="n">
        <x:v>0.09263657957244653</x:v>
      </x:c>
      <x:c r="U1945" s="11" t="str">
        <x:v>c6fbc4655e7cc4a91be2f8d4f49a94059d76a2d6a33a3a7bc6e4b4197890282a</x:v>
      </x:c>
      <x:c r="V1945" s="11" t="str">
        <x:v>5fc89913f04114bc6401548781bd2f97cb9bd5fd2d4254a6a90c7e1ed46ed798</x:v>
      </x:c>
    </x:row>
    <x:row r="1946">
      <x:c r="A1946" s="11" t="str">
        <x:v>clean_selection_clean_train</x:v>
      </x:c>
      <x:c r="B1946" s="11" t="str">
        <x:v>pathmnist</x:v>
      </x:c>
      <x:c r="C1946" s="11" t="str">
        <x:v>el2n_top</x:v>
      </x:c>
      <x:c r="D1946" s="28" t="n">
        <x:v>0.02</x:v>
      </x:c>
      <x:c r="E1946" s="12" t="n">
        <x:v>42</x:v>
      </x:c>
      <x:c r="F1946" s="12" t="n">
        <x:v>42</x:v>
      </x:c>
      <x:c r="G1946" s="11" t="str">
        <x:v>stain_deposit</x:v>
      </x:c>
      <x:c r="H1946" s="12" t="n">
        <x:v>5</x:v>
      </x:c>
      <x:c r="I1946" s="12" t="n">
        <x:v>7180</x:v>
      </x:c>
      <x:c r="J1946" s="24" t="n">
        <x:v>0.3729805013927577</x:v>
      </x:c>
      <x:c r="K1946" s="24" t="n">
        <x:v>0.40089950098426885</x:v>
      </x:c>
      <x:c r="L1946" s="24" t="n">
        <x:v>0.0011806375442739079</x:v>
      </x:c>
      <x:c r="M1946" s="29" t="n">
        <x:v>2.241651462090313</x:v>
      </x:c>
      <x:c r="N1946" s="29" t="n">
        <x:v>0.918432390440301</x:v>
      </x:c>
      <x:c r="O1946" s="24" t="n">
        <x:v>0.32977892582130963</x:v>
      </x:c>
      <x:c r="P1946" s="24" t="n">
        <x:v>0.600974930362117</x:v>
      </x:c>
      <x:c r="Q1946" s="24" t="n">
        <x:v>0.5362370601478336</x:v>
      </x:c>
      <x:c r="R1946" s="12" t="n">
        <x:v>1642</x:v>
      </x:c>
      <x:c r="S1946" s="24" t="n">
        <x:v>0.03916897162554572</x:v>
      </x:c>
      <x:c r="T1946" s="24" t="n">
        <x:v>-0.0011806375442739079</x:v>
      </x:c>
      <x:c r="U1946" s="11" t="str">
        <x:v>f676a53573432631ecada53115a35bb1da17c3086bc788c315283b96eeb1226a</x:v>
      </x:c>
      <x:c r="V1946" s="11" t="str">
        <x:v>7e11ae161318145ca1106200de3e174cd272c5a60745e1b19267ebf7faf509ac</x:v>
      </x:c>
    </x:row>
    <x:row r="1947">
      <x:c r="A1947" s="11" t="str">
        <x:v>clean_selection_clean_train</x:v>
      </x:c>
      <x:c r="B1947" s="11" t="str">
        <x:v>pathmnist</x:v>
      </x:c>
      <x:c r="C1947" s="11" t="str">
        <x:v>eva</x:v>
      </x:c>
      <x:c r="D1947" s="28" t="n">
        <x:v>0.02</x:v>
      </x:c>
      <x:c r="E1947" s="12" t="n">
        <x:v>42</x:v>
      </x:c>
      <x:c r="F1947" s="12" t="n">
        <x:v>42</x:v>
      </x:c>
      <x:c r="G1947" s="11" t="str">
        <x:v>stain_deposit</x:v>
      </x:c>
      <x:c r="H1947" s="12" t="n">
        <x:v>5</x:v>
      </x:c>
      <x:c r="I1947" s="12" t="n">
        <x:v>7180</x:v>
      </x:c>
      <x:c r="J1947" s="24" t="n">
        <x:v>0.6204735376044568</x:v>
      </x:c>
      <x:c r="K1947" s="24" t="n">
        <x:v>0.5959255196558426</x:v>
      </x:c>
      <x:c r="L1947" s="24" t="n">
        <x:v>0.09327036599763873</x:v>
      </x:c>
      <x:c r="M1947" s="29" t="n">
        <x:v>1.4701890778321223</x:v>
      </x:c>
      <x:c r="N1947" s="29" t="n">
        <x:v>0.5870037943151413</x:v>
      </x:c>
      <x:c r="O1947" s="24" t="n">
        <x:v>0.19326387786807125</x:v>
      </x:c>
      <x:c r="P1947" s="24" t="n">
        <x:v>0.3191155988857939</x:v>
      </x:c>
      <x:c r="Q1947" s="24" t="n">
        <x:v>0.2568322363082711</x:v>
      </x:c>
      <x:c r="R1947" s="12" t="n">
        <x:v>1271</x:v>
      </x:c>
      <x:c r="S1947" s="24" t="n">
        <x:v>-0.01514183358398824</x:v>
      </x:c>
      <x:c r="T1947" s="24" t="n">
        <x:v>-0.09208972845336483</x:v>
      </x:c>
      <x:c r="U1947" s="11" t="str">
        <x:v>a3c2a355c6ab101f11d9043ea62263cb9f27969125ad3af02f31909b65717b01</x:v>
      </x:c>
      <x:c r="V1947" s="11" t="str">
        <x:v>515eb263f1c02a65d5f7f642c5d890eb1e1cd021a6e5aac2b67f25aee274bd85</x:v>
      </x:c>
    </x:row>
    <x:row r="1948">
      <x:c r="A1948" s="11" t="str">
        <x:v>clean_selection_clean_train</x:v>
      </x:c>
      <x:c r="B1948" s="11" t="str">
        <x:v>pathmnist</x:v>
      </x:c>
      <x:c r="C1948" s="11" t="str">
        <x:v>facility</x:v>
      </x:c>
      <x:c r="D1948" s="28" t="n">
        <x:v>0.02</x:v>
      </x:c>
      <x:c r="E1948" s="12" t="n">
        <x:v>42</x:v>
      </x:c>
      <x:c r="F1948" s="12" t="n">
        <x:v>42</x:v>
      </x:c>
      <x:c r="G1948" s="11" t="str">
        <x:v>stain_deposit</x:v>
      </x:c>
      <x:c r="H1948" s="12" t="n">
        <x:v>5</x:v>
      </x:c>
      <x:c r="I1948" s="12" t="n">
        <x:v>7180</x:v>
      </x:c>
      <x:c r="J1948" s="24" t="n">
        <x:v>0.8015320334261838</x:v>
      </x:c>
      <x:c r="K1948" s="24" t="n">
        <x:v>0.7502023157929291</x:v>
      </x:c>
      <x:c r="L1948" s="24" t="n">
        <x:v>0.23040380047505937</x:v>
      </x:c>
      <x:c r="M1948" s="29" t="n">
        <x:v>0.6566761314124098</x:v>
      </x:c>
      <x:c r="N1948" s="29" t="n">
        <x:v>0.2828404861347638</x:v>
      </x:c>
      <x:c r="O1948" s="24" t="n">
        <x:v>0.02790855753928174</x:v>
      </x:c>
      <x:c r="P1948" s="24" t="n">
        <x:v>0.1048050139275766</x:v>
      </x:c>
      <x:c r="Q1948" s="24" t="n">
        <x:v>0.04947121049424705</x:v>
      </x:c>
      <x:c r="R1948" s="12" t="n">
        <x:v>273</x:v>
      </x:c>
      <x:c r="S1948" s="24" t="n">
        <x:v>0.0761401871589017</x:v>
      </x:c>
      <x:c r="T1948" s="24" t="n">
        <x:v>0.17102137767220904</x:v>
      </x:c>
      <x:c r="U1948" s="11" t="str">
        <x:v>7fd2768d063a53f7387c2463fbb957134b80be9e19e18dd149d236ee69bac0c8</x:v>
      </x:c>
      <x:c r="V1948" s="11" t="str">
        <x:v>cf02294dc7250820928020e1e6d8979162734d2363ae904da1ca67ec404ac196</x:v>
      </x:c>
    </x:row>
    <x:row r="1949">
      <x:c r="A1949" s="11" t="str">
        <x:v>clean_selection_clean_train</x:v>
      </x:c>
      <x:c r="B1949" s="11" t="str">
        <x:v>pathmnist</x:v>
      </x:c>
      <x:c r="C1949" s="11" t="str">
        <x:v>forgetting</x:v>
      </x:c>
      <x:c r="D1949" s="28" t="n">
        <x:v>0.02</x:v>
      </x:c>
      <x:c r="E1949" s="12" t="n">
        <x:v>42</x:v>
      </x:c>
      <x:c r="F1949" s="12" t="n">
        <x:v>42</x:v>
      </x:c>
      <x:c r="G1949" s="11" t="str">
        <x:v>stain_deposit</x:v>
      </x:c>
      <x:c r="H1949" s="12" t="n">
        <x:v>5</x:v>
      </x:c>
      <x:c r="I1949" s="12" t="n">
        <x:v>7180</x:v>
      </x:c>
      <x:c r="J1949" s="24" t="n">
        <x:v>0.48008356545961</x:v>
      </x:c>
      <x:c r="K1949" s="24" t="n">
        <x:v>0.4440006436326652</x:v>
      </x:c>
      <x:c r="L1949" s="24" t="n">
        <x:v>0.11678832116788321</x:v>
      </x:c>
      <x:c r="M1949" s="29" t="n">
        <x:v>2.2106443262754216</x:v>
      </x:c>
      <x:c r="N1949" s="29" t="n">
        <x:v>0.8154993111155631</x:v>
      </x:c>
      <x:c r="O1949" s="24" t="n">
        <x:v>0.3320965193627107</x:v>
      </x:c>
      <x:c r="P1949" s="24" t="n">
        <x:v>0.45908774373259054</x:v>
      </x:c>
      <x:c r="Q1949" s="24" t="n">
        <x:v>0.3122391087140203</x:v>
      </x:c>
      <x:c r="R1949" s="12" t="n">
        <x:v>1813</x:v>
      </x:c>
      <x:c r="S1949" s="24" t="n">
        <x:v>0.07521867143891614</x:v>
      </x:c>
      <x:c r="T1949" s="24" t="n">
        <x:v>0.06502986065029862</x:v>
      </x:c>
      <x:c r="U1949" s="11" t="str">
        <x:v>ccdd82722d9c4d014a55d4400a8fbd500a6fc9d8d42264ddde9a57d4a0cbf585</x:v>
      </x:c>
      <x:c r="V1949" s="11" t="str">
        <x:v>e0810c42433217edcf64328b98f3ede5898336b69c46f50cebf420b3617d0b99</x:v>
      </x:c>
    </x:row>
    <x:row r="1950">
      <x:c r="A1950" s="11" t="str">
        <x:v>clean_selection_clean_train</x:v>
      </x:c>
      <x:c r="B1950" s="11" t="str">
        <x:v>pathmnist</x:v>
      </x:c>
      <x:c r="C1950" s="11" t="str">
        <x:v>fps</x:v>
      </x:c>
      <x:c r="D1950" s="28" t="n">
        <x:v>0.02</x:v>
      </x:c>
      <x:c r="E1950" s="12" t="n">
        <x:v>42</x:v>
      </x:c>
      <x:c r="F1950" s="12" t="n">
        <x:v>42</x:v>
      </x:c>
      <x:c r="G1950" s="11" t="str">
        <x:v>stain_deposit</x:v>
      </x:c>
      <x:c r="H1950" s="12" t="n">
        <x:v>5</x:v>
      </x:c>
      <x:c r="I1950" s="12" t="n">
        <x:v>7180</x:v>
      </x:c>
      <x:c r="J1950" s="24" t="n">
        <x:v>0.7221448467966574</x:v>
      </x:c>
      <x:c r="K1950" s="24" t="n">
        <x:v>0.6806088414766446</x:v>
      </x:c>
      <x:c r="L1950" s="24" t="n">
        <x:v>0.28978622327790976</x:v>
      </x:c>
      <x:c r="M1950" s="29" t="n">
        <x:v>0.8808660672582797</x:v>
      </x:c>
      <x:c r="N1950" s="29" t="n">
        <x:v>0.3812874502292381</x:v>
      </x:c>
      <x:c r="O1950" s="24" t="n">
        <x:v>0.061099801449141455</x:v>
      </x:c>
      <x:c r="P1950" s="24" t="n">
        <x:v>0.18227715877437325</x:v>
      </x:c>
      <x:c r="Q1950" s="24" t="n">
        <x:v>0.11755853932013376</x:v>
      </x:c>
      <x:c r="R1950" s="12" t="n">
        <x:v>369</x:v>
      </x:c>
      <x:c r="S1950" s="24" t="n">
        <x:v>0.07499158573856757</x:v>
      </x:c>
      <x:c r="T1950" s="24" t="n">
        <x:v>0.05700712589073631</x:v>
      </x:c>
      <x:c r="U1950" s="11" t="str">
        <x:v>dd7920f36eda4b9c935bf61218fefc6f1cd9e58863dbbf04c501864d86a9e3e1</x:v>
      </x:c>
      <x:c r="V1950" s="11" t="str">
        <x:v>77ed36dfc1ef1672ac3b5dc48b2a7f55319c0563b28adb260b22c7a8fb50959d</x:v>
      </x:c>
    </x:row>
    <x:row r="1951">
      <x:c r="A1951" s="11" t="str">
        <x:v>clean_selection_clean_train</x:v>
      </x:c>
      <x:c r="B1951" s="11" t="str">
        <x:v>pathmnist</x:v>
      </x:c>
      <x:c r="C1951" s="11" t="str">
        <x:v>graph_a2</x:v>
      </x:c>
      <x:c r="D1951" s="28" t="n">
        <x:v>0.02</x:v>
      </x:c>
      <x:c r="E1951" s="12" t="n">
        <x:v>42</x:v>
      </x:c>
      <x:c r="F1951" s="12" t="n">
        <x:v>42</x:v>
      </x:c>
      <x:c r="G1951" s="11" t="str">
        <x:v>stain_deposit</x:v>
      </x:c>
      <x:c r="H1951" s="12" t="n">
        <x:v>5</x:v>
      </x:c>
      <x:c r="I1951" s="12" t="n">
        <x:v>7180</x:v>
      </x:c>
      <x:c r="J1951" s="24" t="n">
        <x:v>0.7364902506963789</x:v>
      </x:c>
      <x:c r="K1951" s="24" t="n">
        <x:v>0.6938024804885724</x:v>
      </x:c>
      <x:c r="L1951" s="24" t="n">
        <x:v>0.22565320665083136</x:v>
      </x:c>
      <x:c r="M1951" s="29" t="n">
        <x:v>0.9532343062035606</x:v>
      </x:c>
      <x:c r="N1951" s="29" t="n">
        <x:v>0.3839910558650639</x:v>
      </x:c>
      <x:c r="O1951" s="24" t="n">
        <x:v>0.09888204429765599</x:v>
      </x:c>
      <x:c r="P1951" s="24" t="n">
        <x:v>0.17479108635097493</x:v>
      </x:c>
      <x:c r="Q1951" s="24" t="n">
        <x:v>0.0873685454119048</x:v>
      </x:c>
      <x:c r="R1951" s="12" t="n">
        <x:v>578</x:v>
      </x:c>
      <x:c r="S1951" s="24" t="n">
        <x:v>0.1223813549827163</x:v>
      </x:c>
      <x:c r="T1951" s="24" t="n">
        <x:v>0.171021377672209</x:v>
      </x:c>
      <x:c r="U1951" s="11" t="str">
        <x:v>34f0f71ba7118d9ceb1b99e11f735e7180f87f999fdc205d5b2f3f394a81ad4d</x:v>
      </x:c>
      <x:c r="V1951" s="11" t="str">
        <x:v>95483b16631c207ef3c4b0a872b7d1de4c41f97bfee2c96fc051fa6355cd26e9</x:v>
      </x:c>
    </x:row>
    <x:row r="1952">
      <x:c r="A1952" s="11" t="str">
        <x:v>clean_selection_clean_train</x:v>
      </x:c>
      <x:c r="B1952" s="11" t="str">
        <x:v>pathmnist</x:v>
      </x:c>
      <x:c r="C1952" s="11" t="str">
        <x:v>herding</x:v>
      </x:c>
      <x:c r="D1952" s="28" t="n">
        <x:v>0.02</x:v>
      </x:c>
      <x:c r="E1952" s="12" t="n">
        <x:v>42</x:v>
      </x:c>
      <x:c r="F1952" s="12" t="n">
        <x:v>42</x:v>
      </x:c>
      <x:c r="G1952" s="11" t="str">
        <x:v>stain_deposit</x:v>
      </x:c>
      <x:c r="H1952" s="12" t="n">
        <x:v>5</x:v>
      </x:c>
      <x:c r="I1952" s="12" t="n">
        <x:v>7180</x:v>
      </x:c>
      <x:c r="J1952" s="24" t="n">
        <x:v>0.8576601671309192</x:v>
      </x:c>
      <x:c r="K1952" s="24" t="n">
        <x:v>0.8211052069436995</x:v>
      </x:c>
      <x:c r="L1952" s="24" t="n">
        <x:v>0.30403800475059384</x:v>
      </x:c>
      <x:c r="M1952" s="29" t="n">
        <x:v>0.6817973320561175</x:v>
      </x:c>
      <x:c r="N1952" s="29" t="n">
        <x:v>0.22011053977559678</x:v>
      </x:c>
      <x:c r="O1952" s="24" t="n">
        <x:v>0.035354283775791834</x:v>
      </x:c>
      <x:c r="P1952" s="24" t="n">
        <x:v>0.06754874651810584</x:v>
      </x:c>
      <x:c r="Q1952" s="24" t="n">
        <x:v>0.04307625614148917</x:v>
      </x:c>
      <x:c r="R1952" s="12" t="n">
        <x:v>353</x:v>
      </x:c>
      <x:c r="S1952" s="24" t="n">
        <x:v>0.015778699565935472</x:v>
      </x:c>
      <x:c r="T1952" s="24" t="n">
        <x:v>0.12826603325415675</x:v>
      </x:c>
      <x:c r="U1952" s="11" t="str">
        <x:v>a4a509a40e3861310eeb1af24f9a602ad17fb1d862e4775ba018625d62a1eb23</x:v>
      </x:c>
      <x:c r="V1952" s="11" t="str">
        <x:v>450ed549cb902ec7da90a54ae5428ee5580093f54d27733d4e76306696c30819</x:v>
      </x:c>
    </x:row>
    <x:row r="1953">
      <x:c r="A1953" s="11" t="str">
        <x:v>clean_selection_clean_train</x:v>
      </x:c>
      <x:c r="B1953" s="11" t="str">
        <x:v>pathmnist</x:v>
      </x:c>
      <x:c r="C1953" s="11" t="str">
        <x:v>random</x:v>
      </x:c>
      <x:c r="D1953" s="28" t="n">
        <x:v>0.02</x:v>
      </x:c>
      <x:c r="E1953" s="12" t="n">
        <x:v>42</x:v>
      </x:c>
      <x:c r="F1953" s="12" t="n">
        <x:v>42</x:v>
      </x:c>
      <x:c r="G1953" s="11" t="str">
        <x:v>stain_deposit</x:v>
      </x:c>
      <x:c r="H1953" s="12" t="n">
        <x:v>5</x:v>
      </x:c>
      <x:c r="I1953" s="12" t="n">
        <x:v>7180</x:v>
      </x:c>
      <x:c r="J1953" s="24" t="n">
        <x:v>0.7664345403899722</x:v>
      </x:c>
      <x:c r="K1953" s="24" t="n">
        <x:v>0.7163345395897026</x:v>
      </x:c>
      <x:c r="L1953" s="24" t="n">
        <x:v>0.24703087885985747</x:v>
      </x:c>
      <x:c r="M1953" s="29" t="n">
        <x:v>1.0285733753954616</x:v>
      </x:c>
      <x:c r="N1953" s="29" t="n">
        <x:v>0.34970744901119205</x:v>
      </x:c>
      <x:c r="O1953" s="24" t="n">
        <x:v>0.08439341877330314</x:v>
      </x:c>
      <x:c r="P1953" s="24" t="n">
        <x:v>0.1568593314763231</x:v>
      </x:c>
      <x:c r="Q1953" s="24" t="n">
        <x:v>0.1266712215371764</x:v>
      </x:c>
      <x:c r="R1953" s="12" t="n">
        <x:v>612</x:v>
      </x:c>
      <x:c r="S1953" s="24" t="n">
        <x:v>0.0644641191651304</x:v>
      </x:c>
      <x:c r="T1953" s="24" t="n">
        <x:v>0.16389548693586697</x:v>
      </x:c>
      <x:c r="U1953" s="11" t="str">
        <x:v>c6fbc4655e7cc4a91be2f8d4f49a94059d76a2d6a33a3a7bc6e4b4197890282a</x:v>
      </x:c>
      <x:c r="V1953" s="11" t="str">
        <x:v>5fc89913f04114bc6401548781bd2f97cb9bd5fd2d4254a6a90c7e1ed46ed798</x:v>
      </x:c>
    </x:row>
    <x:row r="1954">
      <x:c r="A1954" s="11" t="str">
        <x:v>clean_selection_clean_train</x:v>
      </x:c>
      <x:c r="B1954" s="11" t="str">
        <x:v>tissuemnist</x:v>
      </x:c>
      <x:c r="C1954" s="11" t="str">
        <x:v>el2n_top</x:v>
      </x:c>
      <x:c r="D1954" s="28" t="n">
        <x:v>0.02</x:v>
      </x:c>
      <x:c r="E1954" s="12" t="n">
        <x:v>42</x:v>
      </x:c>
      <x:c r="F1954" s="12" t="n">
        <x:v>42</x:v>
      </x:c>
      <x:c r="G1954" s="11" t="str">
        <x:v>brightness_down</x:v>
      </x:c>
      <x:c r="H1954" s="12" t="n">
        <x:v>1</x:v>
      </x:c>
      <x:c r="I1954" s="12" t="n">
        <x:v>47280</x:v>
      </x:c>
      <x:c r="J1954" s="24" t="n">
        <x:v>0.08682318104906937</x:v>
      </x:c>
      <x:c r="K1954" s="24" t="n">
        <x:v>0.13167731016879483</x:v>
      </x:c>
      <x:c r="L1954" s="24" t="n">
        <x:v>0.022944379966074457</x:v>
      </x:c>
      <x:c r="M1954" s="29" t="n">
        <x:v>3.6349669492389345</x:v>
      </x:c>
      <x:c r="N1954" s="29" t="n">
        <x:v>1.3091311472928406</x:v>
      </x:c>
      <x:c r="O1954" s="24" t="n">
        <x:v>0.5405319625940395</x:v>
      </x:c>
      <x:c r="P1954" s="24" t="n">
        <x:v>0.9148688663282571</x:v>
      </x:c>
      <x:c r="Q1954" s="24" t="n">
        <x:v>0.9121216963504638</x:v>
      </x:c>
      <x:c r="R1954" s="12" t="n">
        <x:v>12707</x:v>
      </x:c>
      <x:c r="S1954" s="24" t="n">
        <x:v>0.004376744172610247</x:v>
      </x:c>
      <x:c r="T1954" s="24" t="n">
        <x:v>0.020985569573848367</x:v>
      </x:c>
      <x:c r="U1954" s="11" t="str">
        <x:v>a2236a75996c147f64b2f5cd6bbb33ddf4ba46cf6a737145a8e1ec649101c528</x:v>
      </x:c>
      <x:c r="V1954" s="11" t="str">
        <x:v>67e92e754d1623367a4242919c02d5ff8ab10ae194fdb09eb353b3b0f1bb590b</x:v>
      </x:c>
    </x:row>
    <x:row r="1955">
      <x:c r="A1955" s="11" t="str">
        <x:v>clean_selection_clean_train</x:v>
      </x:c>
      <x:c r="B1955" s="11" t="str">
        <x:v>tissuemnist</x:v>
      </x:c>
      <x:c r="C1955" s="11" t="str">
        <x:v>eva</x:v>
      </x:c>
      <x:c r="D1955" s="28" t="n">
        <x:v>0.02</x:v>
      </x:c>
      <x:c r="E1955" s="12" t="n">
        <x:v>42</x:v>
      </x:c>
      <x:c r="F1955" s="12" t="n">
        <x:v>42</x:v>
      </x:c>
      <x:c r="G1955" s="11" t="str">
        <x:v>brightness_down</x:v>
      </x:c>
      <x:c r="H1955" s="12" t="n">
        <x:v>1</x:v>
      </x:c>
      <x:c r="I1955" s="12" t="n">
        <x:v>47280</x:v>
      </x:c>
      <x:c r="J1955" s="24" t="n">
        <x:v>0.3434010152284264</x:v>
      </x:c>
      <x:c r="K1955" s="24" t="n">
        <x:v>0.3655026367468606</x:v>
      </x:c>
      <x:c r="L1955" s="24" t="n">
        <x:v>0.2214088027854656</x:v>
      </x:c>
      <x:c r="M1955" s="29" t="n">
        <x:v>2.46155062541546</x:v>
      </x:c>
      <x:c r="N1955" s="29" t="n">
        <x:v>0.9780833452763451</x:v>
      </x:c>
      <x:c r="O1955" s="24" t="n">
        <x:v>0.36186402412304775</x:v>
      </x:c>
      <x:c r="P1955" s="24" t="n">
        <x:v>0.6373466582064298</x:v>
      </x:c>
      <x:c r="Q1955" s="24" t="n">
        <x:v>0.5931667117634587</x:v>
      </x:c>
      <x:c r="R1955" s="12" t="n">
        <x:v>12064</x:v>
      </x:c>
      <x:c r="S1955" s="24" t="n">
        <x:v>0.02602529114715163</x:v>
      </x:c>
      <x:c r="T1955" s="24" t="n">
        <x:v>0.03510290179745562</x:v>
      </x:c>
      <x:c r="U1955" s="11" t="str">
        <x:v>147e046758ee23b8998306b6e480fcf933252afc808080bb10b2324d30deaa45</x:v>
      </x:c>
      <x:c r="V1955" s="11" t="str">
        <x:v>9d58341ca5389d4f3f7b563aedf443aedd776d8c6c5e2e1740bbd82d090509bd</x:v>
      </x:c>
    </x:row>
    <x:row r="1956">
      <x:c r="A1956" s="11" t="str">
        <x:v>clean_selection_clean_train</x:v>
      </x:c>
      <x:c r="B1956" s="11" t="str">
        <x:v>tissuemnist</x:v>
      </x:c>
      <x:c r="C1956" s="11" t="str">
        <x:v>facility</x:v>
      </x:c>
      <x:c r="D1956" s="28" t="n">
        <x:v>0.02</x:v>
      </x:c>
      <x:c r="E1956" s="12" t="n">
        <x:v>42</x:v>
      </x:c>
      <x:c r="F1956" s="12" t="n">
        <x:v>42</x:v>
      </x:c>
      <x:c r="G1956" s="11" t="str">
        <x:v>brightness_down</x:v>
      </x:c>
      <x:c r="H1956" s="12" t="n">
        <x:v>1</x:v>
      </x:c>
      <x:c r="I1956" s="12" t="n">
        <x:v>47280</x:v>
      </x:c>
      <x:c r="J1956" s="24" t="n">
        <x:v>0.4692258883248731</x:v>
      </x:c>
      <x:c r="K1956" s="24" t="n">
        <x:v>0.4439452538755466</x:v>
      </x:c>
      <x:c r="L1956" s="24" t="n">
        <x:v>0.2722794446932378</x:v>
      </x:c>
      <x:c r="M1956" s="29" t="n">
        <x:v>1.8626479499096584</x:v>
      </x:c>
      <x:c r="N1956" s="29" t="n">
        <x:v>0.7847070978497357</x:v>
      </x:c>
      <x:c r="O1956" s="24" t="n">
        <x:v>0.27374315611268013</x:v>
      </x:c>
      <x:c r="P1956" s="24" t="n">
        <x:v>0.48876374788494076</x:v>
      </x:c>
      <x:c r="Q1956" s="24" t="n">
        <x:v>0.40022961870271456</x:v>
      </x:c>
      <x:c r="R1956" s="12" t="n">
        <x:v>9525</x:v>
      </x:c>
      <x:c r="S1956" s="24" t="n">
        <x:v>0.02127757892726917</x:v>
      </x:c>
      <x:c r="T1956" s="24" t="n">
        <x:v>0.09001343484102109</x:v>
      </x:c>
      <x:c r="U1956" s="11" t="str">
        <x:v>ad7a6762847bb05c85de347d8d13e2dcc5a4d7590ae97b62882534cb449352a7</x:v>
      </x:c>
      <x:c r="V1956" s="11" t="str">
        <x:v>43dfdaa9ff962bfc384555140e38d03bdcf343a5c39bb2ee092782aae278e624</x:v>
      </x:c>
    </x:row>
    <x:row r="1957">
      <x:c r="A1957" s="11" t="str">
        <x:v>clean_selection_clean_train</x:v>
      </x:c>
      <x:c r="B1957" s="11" t="str">
        <x:v>tissuemnist</x:v>
      </x:c>
      <x:c r="C1957" s="11" t="str">
        <x:v>forgetting</x:v>
      </x:c>
      <x:c r="D1957" s="28" t="n">
        <x:v>0.02</x:v>
      </x:c>
      <x:c r="E1957" s="12" t="n">
        <x:v>42</x:v>
      </x:c>
      <x:c r="F1957" s="12" t="n">
        <x:v>42</x:v>
      </x:c>
      <x:c r="G1957" s="11" t="str">
        <x:v>brightness_down</x:v>
      </x:c>
      <x:c r="H1957" s="12" t="n">
        <x:v>1</x:v>
      </x:c>
      <x:c r="I1957" s="12" t="n">
        <x:v>47280</x:v>
      </x:c>
      <x:c r="J1957" s="24" t="n">
        <x:v>0.3572969543147208</x:v>
      </x:c>
      <x:c r="K1957" s="24" t="n">
        <x:v>0.3813144193972448</x:v>
      </x:c>
      <x:c r="L1957" s="24" t="n">
        <x:v>0.2946708463949843</x:v>
      </x:c>
      <x:c r="M1957" s="29" t="n">
        <x:v>2.2692037538302223</x:v>
      </x:c>
      <x:c r="N1957" s="29" t="n">
        <x:v>0.9506486626750857</x:v>
      </x:c>
      <x:c r="O1957" s="24" t="n">
        <x:v>0.3486270970480545</x:v>
      </x:c>
      <x:c r="P1957" s="24" t="n">
        <x:v>0.621404399323181</x:v>
      </x:c>
      <x:c r="Q1957" s="24" t="n">
        <x:v>0.5781414596979039</x:v>
      </x:c>
      <x:c r="R1957" s="12" t="n">
        <x:v>11814</x:v>
      </x:c>
      <x:c r="S1957" s="24" t="n">
        <x:v>0.0015945696126366538</x:v>
      </x:c>
      <x:c r="T1957" s="24" t="n">
        <x:v>-0.046121609719687456</x:v>
      </x:c>
      <x:c r="U1957" s="11" t="str">
        <x:v>6b2fec7a77c14d9342c34fe0306630081b412b19cf028f5da5df8e8769b3e89d</x:v>
      </x:c>
      <x:c r="V1957" s="11" t="str">
        <x:v>23c3e490f6425ae56d678388956cc387d2b8bfc4c6bc5b8ae900f564f8528f8a</x:v>
      </x:c>
    </x:row>
    <x:row r="1958">
      <x:c r="A1958" s="11" t="str">
        <x:v>clean_selection_clean_train</x:v>
      </x:c>
      <x:c r="B1958" s="11" t="str">
        <x:v>tissuemnist</x:v>
      </x:c>
      <x:c r="C1958" s="11" t="str">
        <x:v>fps</x:v>
      </x:c>
      <x:c r="D1958" s="28" t="n">
        <x:v>0.02</x:v>
      </x:c>
      <x:c r="E1958" s="12" t="n">
        <x:v>42</x:v>
      </x:c>
      <x:c r="F1958" s="12" t="n">
        <x:v>42</x:v>
      </x:c>
      <x:c r="G1958" s="11" t="str">
        <x:v>brightness_down</x:v>
      </x:c>
      <x:c r="H1958" s="12" t="n">
        <x:v>1</x:v>
      </x:c>
      <x:c r="I1958" s="12" t="n">
        <x:v>47280</x:v>
      </x:c>
      <x:c r="J1958" s="24" t="n">
        <x:v>0.3505922165820643</x:v>
      </x:c>
      <x:c r="K1958" s="24" t="n">
        <x:v>0.34764786617486987</x:v>
      </x:c>
      <x:c r="L1958" s="24" t="n">
        <x:v>0.2476489028213166</x:v>
      </x:c>
      <x:c r="M1958" s="29" t="n">
        <x:v>2.007079640149528</x:v>
      </x:c>
      <x:c r="N1958" s="29" t="n">
        <x:v>0.8792963842375229</x:v>
      </x:c>
      <x:c r="O1958" s="24" t="n">
        <x:v>0.26642130440299583</x:v>
      </x:c>
      <x:c r="P1958" s="24" t="n">
        <x:v>0.6218274111675127</x:v>
      </x:c>
      <x:c r="Q1958" s="24" t="n">
        <x:v>0.5596769717552778</x:v>
      </x:c>
      <x:c r="R1958" s="12" t="n">
        <x:v>6338</x:v>
      </x:c>
      <x:c r="S1958" s="24" t="n">
        <x:v>0.015582239855346902</x:v>
      </x:c>
      <x:c r="T1958" s="24" t="n">
        <x:v>0.043832248855738914</x:v>
      </x:c>
      <x:c r="U1958" s="11" t="str">
        <x:v>e2f7a32f3376870959eed8feaf15fb134640916603913391c5a78b72e25487d8</x:v>
      </x:c>
      <x:c r="V1958" s="11" t="str">
        <x:v>710218bb89e80c624f3dbefbca0d0d7bfa0232aa9699482a06ef74c4cc664cab</x:v>
      </x:c>
    </x:row>
    <x:row r="1959">
      <x:c r="A1959" s="11" t="str">
        <x:v>clean_selection_clean_train</x:v>
      </x:c>
      <x:c r="B1959" s="11" t="str">
        <x:v>tissuemnist</x:v>
      </x:c>
      <x:c r="C1959" s="11" t="str">
        <x:v>graph_a2</x:v>
      </x:c>
      <x:c r="D1959" s="28" t="n">
        <x:v>0.02</x:v>
      </x:c>
      <x:c r="E1959" s="12" t="n">
        <x:v>42</x:v>
      </x:c>
      <x:c r="F1959" s="12" t="n">
        <x:v>42</x:v>
      </x:c>
      <x:c r="G1959" s="11" t="str">
        <x:v>brightness_down</x:v>
      </x:c>
      <x:c r="H1959" s="12" t="n">
        <x:v>1</x:v>
      </x:c>
      <x:c r="I1959" s="12" t="n">
        <x:v>47280</x:v>
      </x:c>
      <x:c r="J1959" s="24" t="n">
        <x:v>0.4010786802030457</x:v>
      </x:c>
      <x:c r="K1959" s="24" t="n">
        <x:v>0.41336225426632045</x:v>
      </x:c>
      <x:c r="L1959" s="24" t="n">
        <x:v>0.30049261083743845</x:v>
      </x:c>
      <x:c r="M1959" s="29" t="n">
        <x:v>1.8215689517178955</x:v>
      </x:c>
      <x:c r="N1959" s="29" t="n">
        <x:v>0.810196451866373</x:v>
      </x:c>
      <x:c r="O1959" s="24" t="n">
        <x:v>0.2138378210791249</x:v>
      </x:c>
      <x:c r="P1959" s="24" t="n">
        <x:v>0.5634782148900169</x:v>
      </x:c>
      <x:c r="Q1959" s="24" t="n">
        <x:v>0.4873503016975032</x:v>
      </x:c>
      <x:c r="R1959" s="12" t="n">
        <x:v>5843</x:v>
      </x:c>
      <x:c r="S1959" s="24" t="n">
        <x:v>0.023791757586305196</x:v>
      </x:c>
      <x:c r="T1959" s="24" t="n">
        <x:v>0.06786595253448202</x:v>
      </x:c>
      <x:c r="U1959" s="11" t="str">
        <x:v>09f84ecddf49be0978a3bfd635ed6be2324627757cef5f42ff9702cc9548d16e</x:v>
      </x:c>
      <x:c r="V1959" s="11" t="str">
        <x:v>373c00f2fb26019ecf5bd7702f83f7ec1a8cda4084821914042418b6b8b3eaa5</x:v>
      </x:c>
    </x:row>
    <x:row r="1960">
      <x:c r="A1960" s="11" t="str">
        <x:v>clean_selection_clean_train</x:v>
      </x:c>
      <x:c r="B1960" s="11" t="str">
        <x:v>tissuemnist</x:v>
      </x:c>
      <x:c r="C1960" s="11" t="str">
        <x:v>herding</x:v>
      </x:c>
      <x:c r="D1960" s="28" t="n">
        <x:v>0.02</x:v>
      </x:c>
      <x:c r="E1960" s="12" t="n">
        <x:v>42</x:v>
      </x:c>
      <x:c r="F1960" s="12" t="n">
        <x:v>42</x:v>
      </x:c>
      <x:c r="G1960" s="11" t="str">
        <x:v>brightness_down</x:v>
      </x:c>
      <x:c r="H1960" s="12" t="n">
        <x:v>1</x:v>
      </x:c>
      <x:c r="I1960" s="12" t="n">
        <x:v>47280</x:v>
      </x:c>
      <x:c r="J1960" s="24" t="n">
        <x:v>0.4336505922165821</x:v>
      </x:c>
      <x:c r="K1960" s="24" t="n">
        <x:v>0.4100305246857817</x:v>
      </x:c>
      <x:c r="L1960" s="24" t="n">
        <x:v>0.23421406180026869</x:v>
      </x:c>
      <x:c r="M1960" s="29" t="n">
        <x:v>1.8989231079262352</x:v>
      </x:c>
      <x:c r="N1960" s="29" t="n">
        <x:v>0.8208686319376383</x:v>
      </x:c>
      <x:c r="O1960" s="24" t="n">
        <x:v>0.28387490291205153</x:v>
      </x:c>
      <x:c r="P1960" s="24" t="n">
        <x:v>0.5278659052453468</x:v>
      </x:c>
      <x:c r="Q1960" s="24" t="n">
        <x:v>0.439404210435024</x:v>
      </x:c>
      <x:c r="R1960" s="12" t="n">
        <x:v>9209</x:v>
      </x:c>
      <x:c r="S1960" s="24" t="n">
        <x:v>0.03652555884792569</x:v>
      </x:c>
      <x:c r="T1960" s="24" t="n">
        <x:v>0.09866513892634346</x:v>
      </x:c>
      <x:c r="U1960" s="11" t="str">
        <x:v>99d88002eba5031a93c9b404583923203f9f8d91de85d6f95fd2d5461ed45559</x:v>
      </x:c>
      <x:c r="V1960" s="11" t="str">
        <x:v>a428fbdaabebf281e49820594b9e6eec156cb342696ae1a29621d54b9422901d</x:v>
      </x:c>
    </x:row>
    <x:row r="1961">
      <x:c r="A1961" s="11" t="str">
        <x:v>clean_selection_clean_train</x:v>
      </x:c>
      <x:c r="B1961" s="11" t="str">
        <x:v>tissuemnist</x:v>
      </x:c>
      <x:c r="C1961" s="11" t="str">
        <x:v>random</x:v>
      </x:c>
      <x:c r="D1961" s="28" t="n">
        <x:v>0.02</x:v>
      </x:c>
      <x:c r="E1961" s="12" t="n">
        <x:v>42</x:v>
      </x:c>
      <x:c r="F1961" s="12" t="n">
        <x:v>42</x:v>
      </x:c>
      <x:c r="G1961" s="11" t="str">
        <x:v>brightness_down</x:v>
      </x:c>
      <x:c r="H1961" s="12" t="n">
        <x:v>1</x:v>
      </x:c>
      <x:c r="I1961" s="12" t="n">
        <x:v>47280</x:v>
      </x:c>
      <x:c r="J1961" s="24" t="n">
        <x:v>0.4557741116751269</x:v>
      </x:c>
      <x:c r="K1961" s="24" t="n">
        <x:v>0.43603689329869766</x:v>
      </x:c>
      <x:c r="L1961" s="24" t="n">
        <x:v>0.30497089117778775</x:v>
      </x:c>
      <x:c r="M1961" s="29" t="n">
        <x:v>1.8387641267966022</x:v>
      </x:c>
      <x:c r="N1961" s="29" t="n">
        <x:v>0.7894866101178402</x:v>
      </x:c>
      <x:c r="O1961" s="24" t="n">
        <x:v>0.2650022289301261</x:v>
      </x:c>
      <x:c r="P1961" s="24" t="n">
        <x:v>0.5024058798646363</x:v>
      </x:c>
      <x:c r="Q1961" s="24" t="n">
        <x:v>0.40826096482156726</x:v>
      </x:c>
      <x:c r="R1961" s="12" t="n">
        <x:v>8725</x:v>
      </x:c>
      <x:c r="S1961" s="24" t="n">
        <x:v>0.014188552995824</x:v>
      </x:c>
      <x:c r="T1961" s="24" t="n">
        <x:v>0.051500223914016985</x:v>
      </x:c>
      <x:c r="U1961" s="11" t="str">
        <x:v>dc4d3cfd4ee5bb0209aa8b94bb1d6354898671fca4f55a387b58bf784a6d22d6</x:v>
      </x:c>
      <x:c r="V1961" s="11" t="str">
        <x:v>a4142561ddc6fe133b57766f6b9a6e66470bdb810552429aa8fb01619e09ca60</x:v>
      </x:c>
    </x:row>
    <x:row r="1962">
      <x:c r="A1962" s="11" t="str">
        <x:v>clean_selection_clean_train</x:v>
      </x:c>
      <x:c r="B1962" s="11" t="str">
        <x:v>tissuemnist</x:v>
      </x:c>
      <x:c r="C1962" s="11" t="str">
        <x:v>el2n_top</x:v>
      </x:c>
      <x:c r="D1962" s="28" t="n">
        <x:v>0.02</x:v>
      </x:c>
      <x:c r="E1962" s="12" t="n">
        <x:v>42</x:v>
      </x:c>
      <x:c r="F1962" s="12" t="n">
        <x:v>42</x:v>
      </x:c>
      <x:c r="G1962" s="11" t="str">
        <x:v>brightness_down</x:v>
      </x:c>
      <x:c r="H1962" s="12" t="n">
        <x:v>2</x:v>
      </x:c>
      <x:c r="I1962" s="12" t="n">
        <x:v>47280</x:v>
      </x:c>
      <x:c r="J1962" s="24" t="n">
        <x:v>0.09274534686971235</x:v>
      </x:c>
      <x:c r="K1962" s="24" t="n">
        <x:v>0.13606698235964867</x:v>
      </x:c>
      <x:c r="L1962" s="24" t="n">
        <x:v>0.015534327292206053</x:v>
      </x:c>
      <x:c r="M1962" s="29" t="n">
        <x:v>3.714661509948049</x:v>
      </x:c>
      <x:c r="N1962" s="29" t="n">
        <x:v>1.3237779729827137</x:v>
      </x:c>
      <x:c r="O1962" s="24" t="n">
        <x:v>0.554202351468267</x:v>
      </x:c>
      <x:c r="P1962" s="24" t="n">
        <x:v>0.9074925972927242</x:v>
      </x:c>
      <x:c r="Q1962" s="24" t="n">
        <x:v>0.9054023312958608</x:v>
      </x:c>
      <x:c r="R1962" s="12" t="n">
        <x:v>13818</x:v>
      </x:c>
      <x:c r="S1962" s="24" t="n">
        <x:v>-0.000012928018243596462</x:v>
      </x:c>
      <x:c r="T1962" s="24" t="n">
        <x:v>0.028395622247716773</x:v>
      </x:c>
      <x:c r="U1962" s="11" t="str">
        <x:v>a2236a75996c147f64b2f5cd6bbb33ddf4ba46cf6a737145a8e1ec649101c528</x:v>
      </x:c>
      <x:c r="V1962" s="11" t="str">
        <x:v>67e92e754d1623367a4242919c02d5ff8ab10ae194fdb09eb353b3b0f1bb590b</x:v>
      </x:c>
    </x:row>
    <x:row r="1963">
      <x:c r="A1963" s="11" t="str">
        <x:v>clean_selection_clean_train</x:v>
      </x:c>
      <x:c r="B1963" s="11" t="str">
        <x:v>tissuemnist</x:v>
      </x:c>
      <x:c r="C1963" s="11" t="str">
        <x:v>eva</x:v>
      </x:c>
      <x:c r="D1963" s="28" t="n">
        <x:v>0.02</x:v>
      </x:c>
      <x:c r="E1963" s="12" t="n">
        <x:v>42</x:v>
      </x:c>
      <x:c r="F1963" s="12" t="n">
        <x:v>42</x:v>
      </x:c>
      <x:c r="G1963" s="11" t="str">
        <x:v>brightness_down</x:v>
      </x:c>
      <x:c r="H1963" s="12" t="n">
        <x:v>2</x:v>
      </x:c>
      <x:c r="I1963" s="12" t="n">
        <x:v>47280</x:v>
      </x:c>
      <x:c r="J1963" s="24" t="n">
        <x:v>0.3274957698815567</x:v>
      </x:c>
      <x:c r="K1963" s="24" t="n">
        <x:v>0.34144917000127567</x:v>
      </x:c>
      <x:c r="L1963" s="24" t="n">
        <x:v>0.1649852691723953</x:v>
      </x:c>
      <x:c r="M1963" s="29" t="n">
        <x:v>2.6608061640293705</x:v>
      </x:c>
      <x:c r="N1963" s="29" t="n">
        <x:v>1.0249828206930662</x:v>
      </x:c>
      <x:c r="O1963" s="24" t="n">
        <x:v>0.39461582617144</x:v>
      </x:c>
      <x:c r="P1963" s="24" t="n">
        <x:v>0.6578891708967851</x:v>
      </x:c>
      <x:c r="Q1963" s="24" t="n">
        <x:v>0.6345248429030425</x:v>
      </x:c>
      <x:c r="R1963" s="12" t="n">
        <x:v>13807</x:v>
      </x:c>
      <x:c r="S1963" s="24" t="n">
        <x:v>0.05007875789273658</x:v>
      </x:c>
      <x:c r="T1963" s="24" t="n">
        <x:v>0.09152643541052591</x:v>
      </x:c>
      <x:c r="U1963" s="11" t="str">
        <x:v>147e046758ee23b8998306b6e480fcf933252afc808080bb10b2324d30deaa45</x:v>
      </x:c>
      <x:c r="V1963" s="11" t="str">
        <x:v>9d58341ca5389d4f3f7b563aedf443aedd776d8c6c5e2e1740bbd82d090509bd</x:v>
      </x:c>
    </x:row>
    <x:row r="1964">
      <x:c r="A1964" s="11" t="str">
        <x:v>clean_selection_clean_train</x:v>
      </x:c>
      <x:c r="B1964" s="11" t="str">
        <x:v>tissuemnist</x:v>
      </x:c>
      <x:c r="C1964" s="11" t="str">
        <x:v>facility</x:v>
      </x:c>
      <x:c r="D1964" s="28" t="n">
        <x:v>0.02</x:v>
      </x:c>
      <x:c r="E1964" s="12" t="n">
        <x:v>42</x:v>
      </x:c>
      <x:c r="F1964" s="12" t="n">
        <x:v>42</x:v>
      </x:c>
      <x:c r="G1964" s="11" t="str">
        <x:v>brightness_down</x:v>
      </x:c>
      <x:c r="H1964" s="12" t="n">
        <x:v>2</x:v>
      </x:c>
      <x:c r="I1964" s="12" t="n">
        <x:v>47280</x:v>
      </x:c>
      <x:c r="J1964" s="24" t="n">
        <x:v>0.44289340101522845</x:v>
      </x:c>
      <x:c r="K1964" s="24" t="n">
        <x:v>0.42143804997278445</x:v>
      </x:c>
      <x:c r="L1964" s="24" t="n">
        <x:v>0.22212270488132557</x:v>
      </x:c>
      <x:c r="M1964" s="29" t="n">
        <x:v>2.0024661113135247</x:v>
      </x:c>
      <x:c r="N1964" s="29" t="n">
        <x:v>0.8311159403257344</x:v>
      </x:c>
      <x:c r="O1964" s="24" t="n">
        <x:v>0.30062484932549666</x:v>
      </x:c>
      <x:c r="P1964" s="24" t="n">
        <x:v>0.5185067681895094</x:v>
      </x:c>
      <x:c r="Q1964" s="24" t="n">
        <x:v>0.44286851374304975</x:v>
      </x:c>
      <x:c r="R1964" s="12" t="n">
        <x:v>10513</x:v>
      </x:c>
      <x:c r="S1964" s="24" t="n">
        <x:v>0.043784782830031344</x:v>
      </x:c>
      <x:c r="T1964" s="24" t="n">
        <x:v>0.1401701746529333</x:v>
      </x:c>
      <x:c r="U1964" s="11" t="str">
        <x:v>ad7a6762847bb05c85de347d8d13e2dcc5a4d7590ae97b62882534cb449352a7</x:v>
      </x:c>
      <x:c r="V1964" s="11" t="str">
        <x:v>43dfdaa9ff962bfc384555140e38d03bdcf343a5c39bb2ee092782aae278e624</x:v>
      </x:c>
    </x:row>
    <x:row r="1965">
      <x:c r="A1965" s="11" t="str">
        <x:v>clean_selection_clean_train</x:v>
      </x:c>
      <x:c r="B1965" s="11" t="str">
        <x:v>tissuemnist</x:v>
      </x:c>
      <x:c r="C1965" s="11" t="str">
        <x:v>forgetting</x:v>
      </x:c>
      <x:c r="D1965" s="28" t="n">
        <x:v>0.02</x:v>
      </x:c>
      <x:c r="E1965" s="12" t="n">
        <x:v>42</x:v>
      </x:c>
      <x:c r="F1965" s="12" t="n">
        <x:v>42</x:v>
      </x:c>
      <x:c r="G1965" s="11" t="str">
        <x:v>brightness_down</x:v>
      </x:c>
      <x:c r="H1965" s="12" t="n">
        <x:v>2</x:v>
      </x:c>
      <x:c r="I1965" s="12" t="n">
        <x:v>47280</x:v>
      </x:c>
      <x:c r="J1965" s="24" t="n">
        <x:v>0.35833333333333334</x:v>
      </x:c>
      <x:c r="K1965" s="24" t="n">
        <x:v>0.3633403826380446</x:v>
      </x:c>
      <x:c r="L1965" s="24" t="n">
        <x:v>0.20465741155396328</x:v>
      </x:c>
      <x:c r="M1965" s="29" t="n">
        <x:v>2.2715106884711873</x:v>
      </x:c>
      <x:c r="N1965" s="29" t="n">
        <x:v>0.9519109891685031</x:v>
      </x:c>
      <x:c r="O1965" s="24" t="n">
        <x:v>0.3537190128540125</x:v>
      </x:c>
      <x:c r="P1965" s="24" t="n">
        <x:v>0.6194215313028765</x:v>
      </x:c>
      <x:c r="Q1965" s="24" t="n">
        <x:v>0.5769188648232941</x:v>
      </x:c>
      <x:c r="R1965" s="12" t="n">
        <x:v>12106</x:v>
      </x:c>
      <x:c r="S1965" s="24" t="n">
        <x:v>0.019568606371836883</x:v>
      </x:c>
      <x:c r="T1965" s="24" t="n">
        <x:v>0.04389182512133358</x:v>
      </x:c>
      <x:c r="U1965" s="11" t="str">
        <x:v>6b2fec7a77c14d9342c34fe0306630081b412b19cf028f5da5df8e8769b3e89d</x:v>
      </x:c>
      <x:c r="V1965" s="11" t="str">
        <x:v>23c3e490f6425ae56d678388956cc387d2b8bfc4c6bc5b8ae900f564f8528f8a</x:v>
      </x:c>
    </x:row>
    <x:row r="1966">
      <x:c r="A1966" s="11" t="str">
        <x:v>clean_selection_clean_train</x:v>
      </x:c>
      <x:c r="B1966" s="11" t="str">
        <x:v>tissuemnist</x:v>
      </x:c>
      <x:c r="C1966" s="11" t="str">
        <x:v>fps</x:v>
      </x:c>
      <x:c r="D1966" s="28" t="n">
        <x:v>0.02</x:v>
      </x:c>
      <x:c r="E1966" s="12" t="n">
        <x:v>42</x:v>
      </x:c>
      <x:c r="F1966" s="12" t="n">
        <x:v>42</x:v>
      </x:c>
      <x:c r="G1966" s="11" t="str">
        <x:v>brightness_down</x:v>
      </x:c>
      <x:c r="H1966" s="12" t="n">
        <x:v>2</x:v>
      </x:c>
      <x:c r="I1966" s="12" t="n">
        <x:v>47280</x:v>
      </x:c>
      <x:c r="J1966" s="24" t="n">
        <x:v>0.3334179357021997</x:v>
      </x:c>
      <x:c r="K1966" s="24" t="n">
        <x:v>0.3259268702560204</x:v>
      </x:c>
      <x:c r="L1966" s="24" t="n">
        <x:v>0.20331392745185847</x:v>
      </x:c>
      <x:c r="M1966" s="29" t="n">
        <x:v>2.0884838950455085</x:v>
      </x:c>
      <x:c r="N1966" s="29" t="n">
        <x:v>0.9099287816618793</x:v>
      </x:c>
      <x:c r="O1966" s="24" t="n">
        <x:v>0.29101760220129275</x:v>
      </x:c>
      <x:c r="P1966" s="24" t="n">
        <x:v>0.6417089678510999</x:v>
      </x:c>
      <x:c r="Q1966" s="24" t="n">
        <x:v>0.5909688438364681</x:v>
      </x:c>
      <x:c r="R1966" s="12" t="n">
        <x:v>7262</x:v>
      </x:c>
      <x:c r="S1966" s="24" t="n">
        <x:v>0.037303235774196364</x:v>
      </x:c>
      <x:c r="T1966" s="24" t="n">
        <x:v>0.08816722422519704</x:v>
      </x:c>
      <x:c r="U1966" s="11" t="str">
        <x:v>e2f7a32f3376870959eed8feaf15fb134640916603913391c5a78b72e25487d8</x:v>
      </x:c>
      <x:c r="V1966" s="11" t="str">
        <x:v>710218bb89e80c624f3dbefbca0d0d7bfa0232aa9699482a06ef74c4cc664cab</x:v>
      </x:c>
    </x:row>
    <x:row r="1967">
      <x:c r="A1967" s="11" t="str">
        <x:v>clean_selection_clean_train</x:v>
      </x:c>
      <x:c r="B1967" s="11" t="str">
        <x:v>tissuemnist</x:v>
      </x:c>
      <x:c r="C1967" s="11" t="str">
        <x:v>graph_a2</x:v>
      </x:c>
      <x:c r="D1967" s="28" t="n">
        <x:v>0.02</x:v>
      </x:c>
      <x:c r="E1967" s="12" t="n">
        <x:v>42</x:v>
      </x:c>
      <x:c r="F1967" s="12" t="n">
        <x:v>42</x:v>
      </x:c>
      <x:c r="G1967" s="11" t="str">
        <x:v>brightness_down</x:v>
      </x:c>
      <x:c r="H1967" s="12" t="n">
        <x:v>2</x:v>
      </x:c>
      <x:c r="I1967" s="12" t="n">
        <x:v>47280</x:v>
      </x:c>
      <x:c r="J1967" s="24" t="n">
        <x:v>0.3659475465313029</x:v>
      </x:c>
      <x:c r="K1967" s="24" t="n">
        <x:v>0.38623144216951366</x:v>
      </x:c>
      <x:c r="L1967" s="24" t="n">
        <x:v>0.251679355127631</x:v>
      </x:c>
      <x:c r="M1967" s="29" t="n">
        <x:v>1.9863725538924086</x:v>
      </x:c>
      <x:c r="N1967" s="29" t="n">
        <x:v>0.8703846581607626</x:v>
      </x:c>
      <x:c r="O1967" s="24" t="n">
        <x:v>0.2553784775508287</x:v>
      </x:c>
      <x:c r="P1967" s="24" t="n">
        <x:v>0.6062552876480541</x:v>
      </x:c>
      <x:c r="Q1967" s="24" t="n">
        <x:v>0.5483809893072484</x:v>
      </x:c>
      <x:c r="R1967" s="12" t="n">
        <x:v>7153</x:v>
      </x:c>
      <x:c r="S1967" s="24" t="n">
        <x:v>0.050922569683111985</x:v>
      </x:c>
      <x:c r="T1967" s="24" t="n">
        <x:v>0.11667920824428946</x:v>
      </x:c>
      <x:c r="U1967" s="11" t="str">
        <x:v>09f84ecddf49be0978a3bfd635ed6be2324627757cef5f42ff9702cc9548d16e</x:v>
      </x:c>
      <x:c r="V1967" s="11" t="str">
        <x:v>373c00f2fb26019ecf5bd7702f83f7ec1a8cda4084821914042418b6b8b3eaa5</x:v>
      </x:c>
    </x:row>
    <x:row r="1968">
      <x:c r="A1968" s="11" t="str">
        <x:v>clean_selection_clean_train</x:v>
      </x:c>
      <x:c r="B1968" s="11" t="str">
        <x:v>tissuemnist</x:v>
      </x:c>
      <x:c r="C1968" s="11" t="str">
        <x:v>herding</x:v>
      </x:c>
      <x:c r="D1968" s="28" t="n">
        <x:v>0.02</x:v>
      </x:c>
      <x:c r="E1968" s="12" t="n">
        <x:v>42</x:v>
      </x:c>
      <x:c r="F1968" s="12" t="n">
        <x:v>42</x:v>
      </x:c>
      <x:c r="G1968" s="11" t="str">
        <x:v>brightness_down</x:v>
      </x:c>
      <x:c r="H1968" s="12" t="n">
        <x:v>2</x:v>
      </x:c>
      <x:c r="I1968" s="12" t="n">
        <x:v>47280</x:v>
      </x:c>
      <x:c r="J1968" s="24" t="n">
        <x:v>0.40143824027072755</x:v>
      </x:c>
      <x:c r="K1968" s="24" t="n">
        <x:v>0.37660536859396243</x:v>
      </x:c>
      <x:c r="L1968" s="24" t="n">
        <x:v>0.16659202866099418</x:v>
      </x:c>
      <x:c r="M1968" s="29" t="n">
        <x:v>2.058715902373645</x:v>
      </x:c>
      <x:c r="N1968" s="29" t="n">
        <x:v>0.8795945002528273</x:v>
      </x:c>
      <x:c r="O1968" s="24" t="n">
        <x:v>0.31830606612766105</x:v>
      </x:c>
      <x:c r="P1968" s="24" t="n">
        <x:v>0.567549703891709</x:v>
      </x:c>
      <x:c r="Q1968" s="24" t="n">
        <x:v>0.49540162069038207</x:v>
      </x:c>
      <x:c r="R1968" s="12" t="n">
        <x:v>10526</x:v>
      </x:c>
      <x:c r="S1968" s="24" t="n">
        <x:v>0.06995071493974497</x:v>
      </x:c>
      <x:c r="T1968" s="24" t="n">
        <x:v>0.16628717206561797</x:v>
      </x:c>
      <x:c r="U1968" s="11" t="str">
        <x:v>99d88002eba5031a93c9b404583923203f9f8d91de85d6f95fd2d5461ed45559</x:v>
      </x:c>
      <x:c r="V1968" s="11" t="str">
        <x:v>a428fbdaabebf281e49820594b9e6eec156cb342696ae1a29621d54b9422901d</x:v>
      </x:c>
    </x:row>
    <x:row r="1969">
      <x:c r="A1969" s="11" t="str">
        <x:v>clean_selection_clean_train</x:v>
      </x:c>
      <x:c r="B1969" s="11" t="str">
        <x:v>tissuemnist</x:v>
      </x:c>
      <x:c r="C1969" s="11" t="str">
        <x:v>random</x:v>
      </x:c>
      <x:c r="D1969" s="28" t="n">
        <x:v>0.02</x:v>
      </x:c>
      <x:c r="E1969" s="12" t="n">
        <x:v>42</x:v>
      </x:c>
      <x:c r="F1969" s="12" t="n">
        <x:v>42</x:v>
      </x:c>
      <x:c r="G1969" s="11" t="str">
        <x:v>brightness_down</x:v>
      </x:c>
      <x:c r="H1969" s="12" t="n">
        <x:v>2</x:v>
      </x:c>
      <x:c r="I1969" s="12" t="n">
        <x:v>47280</x:v>
      </x:c>
      <x:c r="J1969" s="24" t="n">
        <x:v>0.436590524534687</x:v>
      </x:c>
      <x:c r="K1969" s="24" t="n">
        <x:v>0.4131499181853777</x:v>
      </x:c>
      <x:c r="L1969" s="24" t="n">
        <x:v>0.24508050089445438</x:v>
      </x:c>
      <x:c r="M1969" s="29" t="n">
        <x:v>1.9351350281863577</x:v>
      </x:c>
      <x:c r="N1969" s="29" t="n">
        <x:v>0.8228884586418841</x:v>
      </x:c>
      <x:c r="O1969" s="24" t="n">
        <x:v>0.28632960092534776</x:v>
      </x:c>
      <x:c r="P1969" s="24" t="n">
        <x:v>0.5241381133671743</x:v>
      </x:c>
      <x:c r="Q1969" s="24" t="n">
        <x:v>0.4417766890598069</x:v>
      </x:c>
      <x:c r="R1969" s="12" t="n">
        <x:v>9449</x:v>
      </x:c>
      <x:c r="S1969" s="24" t="n">
        <x:v>0.03707552810914394</x:v>
      </x:c>
      <x:c r="T1969" s="24" t="n">
        <x:v>0.11139061419735036</x:v>
      </x:c>
      <x:c r="U1969" s="11" t="str">
        <x:v>dc4d3cfd4ee5bb0209aa8b94bb1d6354898671fca4f55a387b58bf784a6d22d6</x:v>
      </x:c>
      <x:c r="V1969" s="11" t="str">
        <x:v>a4142561ddc6fe133b57766f6b9a6e66470bdb810552429aa8fb01619e09ca60</x:v>
      </x:c>
    </x:row>
    <x:row r="1970">
      <x:c r="A1970" s="11" t="str">
        <x:v>clean_selection_clean_train</x:v>
      </x:c>
      <x:c r="B1970" s="11" t="str">
        <x:v>tissuemnist</x:v>
      </x:c>
      <x:c r="C1970" s="11" t="str">
        <x:v>el2n_top</x:v>
      </x:c>
      <x:c r="D1970" s="28" t="n">
        <x:v>0.02</x:v>
      </x:c>
      <x:c r="E1970" s="12" t="n">
        <x:v>42</x:v>
      </x:c>
      <x:c r="F1970" s="12" t="n">
        <x:v>42</x:v>
      </x:c>
      <x:c r="G1970" s="11" t="str">
        <x:v>brightness_down</x:v>
      </x:c>
      <x:c r="H1970" s="12" t="n">
        <x:v>3</x:v>
      </x:c>
      <x:c r="I1970" s="12" t="n">
        <x:v>47280</x:v>
      </x:c>
      <x:c r="J1970" s="24" t="n">
        <x:v>0.10285532994923857</x:v>
      </x:c>
      <x:c r="K1970" s="24" t="n">
        <x:v>0.14370751085990044</x:v>
      </x:c>
      <x:c r="L1970" s="24" t="n">
        <x:v>0.008570663333630926</x:v>
      </x:c>
      <x:c r="M1970" s="29" t="n">
        <x:v>3.7880499405394086</x:v>
      </x:c>
      <x:c r="N1970" s="29" t="n">
        <x:v>1.3357133128164715</x:v>
      </x:c>
      <x:c r="O1970" s="24" t="n">
        <x:v>0.56887560969663</x:v>
      </x:c>
      <x:c r="P1970" s="24" t="n">
        <x:v>0.8961241539763113</x:v>
      </x:c>
      <x:c r="Q1970" s="24" t="n">
        <x:v>0.8932136289738504</x:v>
      </x:c>
      <x:c r="R1970" s="12" t="n">
        <x:v>15279</x:v>
      </x:c>
      <x:c r="S1970" s="24" t="n">
        <x:v>-0.007653456518495361</x:v>
      </x:c>
      <x:c r="T1970" s="24" t="n">
        <x:v>0.0353592862062919</x:v>
      </x:c>
      <x:c r="U1970" s="11" t="str">
        <x:v>a2236a75996c147f64b2f5cd6bbb33ddf4ba46cf6a737145a8e1ec649101c528</x:v>
      </x:c>
      <x:c r="V1970" s="11" t="str">
        <x:v>67e92e754d1623367a4242919c02d5ff8ab10ae194fdb09eb353b3b0f1bb590b</x:v>
      </x:c>
    </x:row>
    <x:row r="1971">
      <x:c r="A1971" s="11" t="str">
        <x:v>clean_selection_clean_train</x:v>
      </x:c>
      <x:c r="B1971" s="11" t="str">
        <x:v>tissuemnist</x:v>
      </x:c>
      <x:c r="C1971" s="11" t="str">
        <x:v>eva</x:v>
      </x:c>
      <x:c r="D1971" s="28" t="n">
        <x:v>0.02</x:v>
      </x:c>
      <x:c r="E1971" s="12" t="n">
        <x:v>42</x:v>
      </x:c>
      <x:c r="F1971" s="12" t="n">
        <x:v>42</x:v>
      </x:c>
      <x:c r="G1971" s="11" t="str">
        <x:v>brightness_down</x:v>
      </x:c>
      <x:c r="H1971" s="12" t="n">
        <x:v>3</x:v>
      </x:c>
      <x:c r="I1971" s="12" t="n">
        <x:v>47280</x:v>
      </x:c>
      <x:c r="J1971" s="24" t="n">
        <x:v>0.3016497461928934</x:v>
      </x:c>
      <x:c r="K1971" s="24" t="n">
        <x:v>0.30811940717161884</x:v>
      </x:c>
      <x:c r="L1971" s="24" t="n">
        <x:v>0.10597268101062406</x:v>
      </x:c>
      <x:c r="M1971" s="29" t="n">
        <x:v>2.9516342988445103</x:v>
      </x:c>
      <x:c r="N1971" s="29" t="n">
        <x:v>1.093498525119479</x:v>
      </x:c>
      <x:c r="O1971" s="24" t="n">
        <x:v>0.4428730759010122</x:v>
      </x:c>
      <x:c r="P1971" s="24" t="n">
        <x:v>0.6880287648054145</x:v>
      </x:c>
      <x:c r="Q1971" s="24" t="n">
        <x:v>0.6859865150180597</x:v>
      </x:c>
      <x:c r="R1971" s="12" t="n">
        <x:v>16104</x:v>
      </x:c>
      <x:c r="S1971" s="24" t="n">
        <x:v>0.08340852072239341</x:v>
      </x:c>
      <x:c r="T1971" s="24" t="n">
        <x:v>0.15053902357229715</x:v>
      </x:c>
      <x:c r="U1971" s="11" t="str">
        <x:v>147e046758ee23b8998306b6e480fcf933252afc808080bb10b2324d30deaa45</x:v>
      </x:c>
      <x:c r="V1971" s="11" t="str">
        <x:v>9d58341ca5389d4f3f7b563aedf443aedd776d8c6c5e2e1740bbd82d090509bd</x:v>
      </x:c>
    </x:row>
    <x:row r="1972">
      <x:c r="A1972" s="11" t="str">
        <x:v>clean_selection_clean_train</x:v>
      </x:c>
      <x:c r="B1972" s="11" t="str">
        <x:v>tissuemnist</x:v>
      </x:c>
      <x:c r="C1972" s="11" t="str">
        <x:v>facility</x:v>
      </x:c>
      <x:c r="D1972" s="28" t="n">
        <x:v>0.02</x:v>
      </x:c>
      <x:c r="E1972" s="12" t="n">
        <x:v>42</x:v>
      </x:c>
      <x:c r="F1972" s="12" t="n">
        <x:v>42</x:v>
      </x:c>
      <x:c r="G1972" s="11" t="str">
        <x:v>brightness_down</x:v>
      </x:c>
      <x:c r="H1972" s="12" t="n">
        <x:v>3</x:v>
      </x:c>
      <x:c r="I1972" s="12" t="n">
        <x:v>47280</x:v>
      </x:c>
      <x:c r="J1972" s="24" t="n">
        <x:v>0.4046954314720812</x:v>
      </x:c>
      <x:c r="K1972" s="24" t="n">
        <x:v>0.39178150550526925</x:v>
      </x:c>
      <x:c r="L1972" s="24" t="n">
        <x:v>0.17957904164800717</x:v>
      </x:c>
      <x:c r="M1972" s="29" t="n">
        <x:v>2.2209276532748907</x:v>
      </x:c>
      <x:c r="N1972" s="29" t="n">
        <x:v>0.8994981916683227</x:v>
      </x:c>
      <x:c r="O1972" s="24" t="n">
        <x:v>0.3416117258455018</x:v>
      </x:c>
      <x:c r="P1972" s="24" t="n">
        <x:v>0.5638747884940778</x:v>
      </x:c>
      <x:c r="Q1972" s="24" t="n">
        <x:v>0.5062852229487269</x:v>
      </x:c>
      <x:c r="R1972" s="12" t="n">
        <x:v>11938</x:v>
      </x:c>
      <x:c r="S1972" s="24" t="n">
        <x:v>0.07344132729754654</x:v>
      </x:c>
      <x:c r="T1972" s="24" t="n">
        <x:v>0.1827138378862517</x:v>
      </x:c>
      <x:c r="U1972" s="11" t="str">
        <x:v>ad7a6762847bb05c85de347d8d13e2dcc5a4d7590ae97b62882534cb449352a7</x:v>
      </x:c>
      <x:c r="V1972" s="11" t="str">
        <x:v>43dfdaa9ff962bfc384555140e38d03bdcf343a5c39bb2ee092782aae278e624</x:v>
      </x:c>
    </x:row>
    <x:row r="1973">
      <x:c r="A1973" s="11" t="str">
        <x:v>clean_selection_clean_train</x:v>
      </x:c>
      <x:c r="B1973" s="11" t="str">
        <x:v>tissuemnist</x:v>
      </x:c>
      <x:c r="C1973" s="11" t="str">
        <x:v>forgetting</x:v>
      </x:c>
      <x:c r="D1973" s="28" t="n">
        <x:v>0.02</x:v>
      </x:c>
      <x:c r="E1973" s="12" t="n">
        <x:v>42</x:v>
      </x:c>
      <x:c r="F1973" s="12" t="n">
        <x:v>42</x:v>
      </x:c>
      <x:c r="G1973" s="11" t="str">
        <x:v>brightness_down</x:v>
      </x:c>
      <x:c r="H1973" s="12" t="n">
        <x:v>3</x:v>
      </x:c>
      <x:c r="I1973" s="12" t="n">
        <x:v>47280</x:v>
      </x:c>
      <x:c r="J1973" s="24" t="n">
        <x:v>0.3492808798646362</x:v>
      </x:c>
      <x:c r="K1973" s="24" t="n">
        <x:v>0.33367534772820207</x:v>
      </x:c>
      <x:c r="L1973" s="24" t="n">
        <x:v>0.11822660098522167</x:v>
      </x:c>
      <x:c r="M1973" s="29" t="n">
        <x:v>2.375347755320408</x:v>
      </x:c>
      <x:c r="N1973" s="29" t="n">
        <x:v>0.9835121521327315</x:v>
      </x:c>
      <x:c r="O1973" s="24" t="n">
        <x:v>0.3768545032764096</x:v>
      </x:c>
      <x:c r="P1973" s="24" t="n">
        <x:v>0.6335659898477157</x:v>
      </x:c>
      <x:c r="Q1973" s="24" t="n">
        <x:v>0.5967795566939773</x:v>
      </x:c>
      <x:c r="R1973" s="12" t="n">
        <x:v>13201</x:v>
      </x:c>
      <x:c r="S1973" s="24" t="n">
        <x:v>0.0492336412816794</x:v>
      </x:c>
      <x:c r="T1973" s="24" t="n">
        <x:v>0.13032263569007518</x:v>
      </x:c>
      <x:c r="U1973" s="11" t="str">
        <x:v>6b2fec7a77c14d9342c34fe0306630081b412b19cf028f5da5df8e8769b3e89d</x:v>
      </x:c>
      <x:c r="V1973" s="11" t="str">
        <x:v>23c3e490f6425ae56d678388956cc387d2b8bfc4c6bc5b8ae900f564f8528f8a</x:v>
      </x:c>
    </x:row>
    <x:row r="1974">
      <x:c r="A1974" s="11" t="str">
        <x:v>clean_selection_clean_train</x:v>
      </x:c>
      <x:c r="B1974" s="11" t="str">
        <x:v>tissuemnist</x:v>
      </x:c>
      <x:c r="C1974" s="11" t="str">
        <x:v>fps</x:v>
      </x:c>
      <x:c r="D1974" s="28" t="n">
        <x:v>0.02</x:v>
      </x:c>
      <x:c r="E1974" s="12" t="n">
        <x:v>42</x:v>
      </x:c>
      <x:c r="F1974" s="12" t="n">
        <x:v>42</x:v>
      </x:c>
      <x:c r="G1974" s="11" t="str">
        <x:v>brightness_down</x:v>
      </x:c>
      <x:c r="H1974" s="12" t="n">
        <x:v>3</x:v>
      </x:c>
      <x:c r="I1974" s="12" t="n">
        <x:v>47280</x:v>
      </x:c>
      <x:c r="J1974" s="24" t="n">
        <x:v>0.3084813874788494</x:v>
      </x:c>
      <x:c r="K1974" s="24" t="n">
        <x:v>0.29839028681965196</x:v>
      </x:c>
      <x:c r="L1974" s="24" t="n">
        <x:v>0.1495745633676668</x:v>
      </x:c>
      <x:c r="M1974" s="29" t="n">
        <x:v>2.223477989530897</x:v>
      </x:c>
      <x:c r="N1974" s="29" t="n">
        <x:v>0.9572306030540203</x:v>
      </x:c>
      <x:c r="O1974" s="24" t="n">
        <x:v>0.3266401287496039</x:v>
      </x:c>
      <x:c r="P1974" s="24" t="n">
        <x:v>0.6704473350253807</x:v>
      </x:c>
      <x:c r="Q1974" s="24" t="n">
        <x:v>0.634780664482629</x:v>
      </x:c>
      <x:c r="R1974" s="12" t="n">
        <x:v>8487</x:v>
      </x:c>
      <x:c r="S1974" s="24" t="n">
        <x:v>0.06483981921056481</x:v>
      </x:c>
      <x:c r="T1974" s="24" t="n">
        <x:v>0.1419065883093887</x:v>
      </x:c>
      <x:c r="U1974" s="11" t="str">
        <x:v>e2f7a32f3376870959eed8feaf15fb134640916603913391c5a78b72e25487d8</x:v>
      </x:c>
      <x:c r="V1974" s="11" t="str">
        <x:v>710218bb89e80c624f3dbefbca0d0d7bfa0232aa9699482a06ef74c4cc664cab</x:v>
      </x:c>
    </x:row>
    <x:row r="1975">
      <x:c r="A1975" s="11" t="str">
        <x:v>clean_selection_clean_train</x:v>
      </x:c>
      <x:c r="B1975" s="11" t="str">
        <x:v>tissuemnist</x:v>
      </x:c>
      <x:c r="C1975" s="11" t="str">
        <x:v>graph_a2</x:v>
      </x:c>
      <x:c r="D1975" s="28" t="n">
        <x:v>0.02</x:v>
      </x:c>
      <x:c r="E1975" s="12" t="n">
        <x:v>42</x:v>
      </x:c>
      <x:c r="F1975" s="12" t="n">
        <x:v>42</x:v>
      </x:c>
      <x:c r="G1975" s="11" t="str">
        <x:v>brightness_down</x:v>
      </x:c>
      <x:c r="H1975" s="12" t="n">
        <x:v>3</x:v>
      </x:c>
      <x:c r="I1975" s="12" t="n">
        <x:v>47280</x:v>
      </x:c>
      <x:c r="J1975" s="24" t="n">
        <x:v>0.31668781725888323</x:v>
      </x:c>
      <x:c r="K1975" s="24" t="n">
        <x:v>0.3445275511603737</x:v>
      </x:c>
      <x:c r="L1975" s="24" t="n">
        <x:v>0.17778772951186744</x:v>
      </x:c>
      <x:c r="M1975" s="29" t="n">
        <x:v>2.2141400660070847</x:v>
      </x:c>
      <x:c r="N1975" s="29" t="n">
        <x:v>0.9502925787727232</x:v>
      </x:c>
      <x:c r="O1975" s="24" t="n">
        <x:v>0.31538918761382045</x:v>
      </x:c>
      <x:c r="P1975" s="24" t="n">
        <x:v>0.661881345177665</x:v>
      </x:c>
      <x:c r="Q1975" s="24" t="n">
        <x:v>0.620672245574421</x:v>
      </x:c>
      <x:c r="R1975" s="12" t="n">
        <x:v>8893</x:v>
      </x:c>
      <x:c r="S1975" s="24" t="n">
        <x:v>0.09262646069225194</x:v>
      </x:c>
      <x:c r="T1975" s="24" t="n">
        <x:v>0.19057083386005302</x:v>
      </x:c>
      <x:c r="U1975" s="11" t="str">
        <x:v>09f84ecddf49be0978a3bfd635ed6be2324627757cef5f42ff9702cc9548d16e</x:v>
      </x:c>
      <x:c r="V1975" s="11" t="str">
        <x:v>373c00f2fb26019ecf5bd7702f83f7ec1a8cda4084821914042418b6b8b3eaa5</x:v>
      </x:c>
    </x:row>
    <x:row r="1976">
      <x:c r="A1976" s="11" t="str">
        <x:v>clean_selection_clean_train</x:v>
      </x:c>
      <x:c r="B1976" s="11" t="str">
        <x:v>tissuemnist</x:v>
      </x:c>
      <x:c r="C1976" s="11" t="str">
        <x:v>herding</x:v>
      </x:c>
      <x:c r="D1976" s="28" t="n">
        <x:v>0.02</x:v>
      </x:c>
      <x:c r="E1976" s="12" t="n">
        <x:v>42</x:v>
      </x:c>
      <x:c r="F1976" s="12" t="n">
        <x:v>42</x:v>
      </x:c>
      <x:c r="G1976" s="11" t="str">
        <x:v>brightness_down</x:v>
      </x:c>
      <x:c r="H1976" s="12" t="n">
        <x:v>3</x:v>
      </x:c>
      <x:c r="I1976" s="12" t="n">
        <x:v>47280</x:v>
      </x:c>
      <x:c r="J1976" s="24" t="n">
        <x:v>0.3549492385786802</x:v>
      </x:c>
      <x:c r="K1976" s="24" t="n">
        <x:v>0.33434601874626846</x:v>
      </x:c>
      <x:c r="L1976" s="24" t="n">
        <x:v>0.10568741603224362</x:v>
      </x:c>
      <x:c r="M1976" s="29" t="n">
        <x:v>2.2868555206774808</x:v>
      </x:c>
      <x:c r="N1976" s="29" t="n">
        <x:v>0.9576987331933341</x:v>
      </x:c>
      <x:c r="O1976" s="24" t="n">
        <x:v>0.3689636564925439</x:v>
      </x:c>
      <x:c r="P1976" s="24" t="n">
        <x:v>0.6204790609137056</x:v>
      </x:c>
      <x:c r="Q1976" s="24" t="n">
        <x:v>0.5647280755691524</x:v>
      </x:c>
      <x:c r="R1976" s="12" t="n">
        <x:v>12159</x:v>
      </x:c>
      <x:c r="S1976" s="24" t="n">
        <x:v>0.11221006478743895</x:v>
      </x:c>
      <x:c r="T1976" s="24" t="n">
        <x:v>0.22719178469436851</x:v>
      </x:c>
      <x:c r="U1976" s="11" t="str">
        <x:v>99d88002eba5031a93c9b404583923203f9f8d91de85d6f95fd2d5461ed45559</x:v>
      </x:c>
      <x:c r="V1976" s="11" t="str">
        <x:v>a428fbdaabebf281e49820594b9e6eec156cb342696ae1a29621d54b9422901d</x:v>
      </x:c>
    </x:row>
    <x:row r="1977">
      <x:c r="A1977" s="11" t="str">
        <x:v>clean_selection_clean_train</x:v>
      </x:c>
      <x:c r="B1977" s="11" t="str">
        <x:v>tissuemnist</x:v>
      </x:c>
      <x:c r="C1977" s="11" t="str">
        <x:v>random</x:v>
      </x:c>
      <x:c r="D1977" s="28" t="n">
        <x:v>0.02</x:v>
      </x:c>
      <x:c r="E1977" s="12" t="n">
        <x:v>42</x:v>
      </x:c>
      <x:c r="F1977" s="12" t="n">
        <x:v>42</x:v>
      </x:c>
      <x:c r="G1977" s="11" t="str">
        <x:v>brightness_down</x:v>
      </x:c>
      <x:c r="H1977" s="12" t="n">
        <x:v>3</x:v>
      </x:c>
      <x:c r="I1977" s="12" t="n">
        <x:v>47280</x:v>
      </x:c>
      <x:c r="J1977" s="24" t="n">
        <x:v>0.40947546531302875</x:v>
      </x:c>
      <x:c r="K1977" s="24" t="n">
        <x:v>0.3853980606288472</x:v>
      </x:c>
      <x:c r="L1977" s="24" t="n">
        <x:v>0.16398330351818724</x:v>
      </x:c>
      <x:c r="M1977" s="29" t="n">
        <x:v>2.081398023903068</x:v>
      </x:c>
      <x:c r="N1977" s="29" t="n">
        <x:v>0.8727318092255911</x:v>
      </x:c>
      <x:c r="O1977" s="24" t="n">
        <x:v>0.31665654303080537</x:v>
      </x:c>
      <x:c r="P1977" s="24" t="n">
        <x:v>0.5569744077834179</x:v>
      </x:c>
      <x:c r="Q1977" s="24" t="n">
        <x:v>0.4911504576344381</x:v>
      </x:c>
      <x:c r="R1977" s="12" t="n">
        <x:v>10653</x:v>
      </x:c>
      <x:c r="S1977" s="24" t="n">
        <x:v>0.06482738566567448</x:v>
      </x:c>
      <x:c r="T1977" s="24" t="n">
        <x:v>0.1924878115736175</x:v>
      </x:c>
      <x:c r="U1977" s="11" t="str">
        <x:v>dc4d3cfd4ee5bb0209aa8b94bb1d6354898671fca4f55a387b58bf784a6d22d6</x:v>
      </x:c>
      <x:c r="V1977" s="11" t="str">
        <x:v>a4142561ddc6fe133b57766f6b9a6e66470bdb810552429aa8fb01619e09ca60</x:v>
      </x:c>
    </x:row>
    <x:row r="1978">
      <x:c r="A1978" s="11" t="str">
        <x:v>clean_selection_clean_train</x:v>
      </x:c>
      <x:c r="B1978" s="11" t="str">
        <x:v>tissuemnist</x:v>
      </x:c>
      <x:c r="C1978" s="11" t="str">
        <x:v>el2n_top</x:v>
      </x:c>
      <x:c r="D1978" s="28" t="n">
        <x:v>0.02</x:v>
      </x:c>
      <x:c r="E1978" s="12" t="n">
        <x:v>42</x:v>
      </x:c>
      <x:c r="F1978" s="12" t="n">
        <x:v>42</x:v>
      </x:c>
      <x:c r="G1978" s="11" t="str">
        <x:v>brightness_down</x:v>
      </x:c>
      <x:c r="H1978" s="12" t="n">
        <x:v>4</x:v>
      </x:c>
      <x:c r="I1978" s="12" t="n">
        <x:v>47280</x:v>
      </x:c>
      <x:c r="J1978" s="24" t="n">
        <x:v>0.12159475465313029</x:v>
      </x:c>
      <x:c r="K1978" s="24" t="n">
        <x:v>0.1585268304658253</x:v>
      </x:c>
      <x:c r="L1978" s="24" t="n">
        <x:v>0.004017498437639496</x:v>
      </x:c>
      <x:c r="M1978" s="29" t="n">
        <x:v>3.845300753193482</x:v>
      </x:c>
      <x:c r="N1978" s="29" t="n">
        <x:v>1.3418326259039317</x:v>
      </x:c>
      <x:c r="O1978" s="24" t="n">
        <x:v>0.5796078567300149</x:v>
      </x:c>
      <x:c r="P1978" s="24" t="n">
        <x:v>0.8761104060913706</x:v>
      </x:c>
      <x:c r="Q1978" s="24" t="n">
        <x:v>0.8757142554408753</x:v>
      </x:c>
      <x:c r="R1978" s="12" t="n">
        <x:v>16940</x:v>
      </x:c>
      <x:c r="S1978" s="24" t="n">
        <x:v>-0.022472776124420224</x:v>
      </x:c>
      <x:c r="T1978" s="24" t="n">
        <x:v>0.03991245110228333</x:v>
      </x:c>
      <x:c r="U1978" s="11" t="str">
        <x:v>a2236a75996c147f64b2f5cd6bbb33ddf4ba46cf6a737145a8e1ec649101c528</x:v>
      </x:c>
      <x:c r="V1978" s="11" t="str">
        <x:v>67e92e754d1623367a4242919c02d5ff8ab10ae194fdb09eb353b3b0f1bb590b</x:v>
      </x:c>
    </x:row>
    <x:row r="1979">
      <x:c r="A1979" s="11" t="str">
        <x:v>clean_selection_clean_train</x:v>
      </x:c>
      <x:c r="B1979" s="11" t="str">
        <x:v>tissuemnist</x:v>
      </x:c>
      <x:c r="C1979" s="11" t="str">
        <x:v>eva</x:v>
      </x:c>
      <x:c r="D1979" s="28" t="n">
        <x:v>0.02</x:v>
      </x:c>
      <x:c r="E1979" s="12" t="n">
        <x:v>42</x:v>
      </x:c>
      <x:c r="F1979" s="12" t="n">
        <x:v>42</x:v>
      </x:c>
      <x:c r="G1979" s="11" t="str">
        <x:v>brightness_down</x:v>
      </x:c>
      <x:c r="H1979" s="12" t="n">
        <x:v>4</x:v>
      </x:c>
      <x:c r="I1979" s="12" t="n">
        <x:v>47280</x:v>
      </x:c>
      <x:c r="J1979" s="24" t="n">
        <x:v>0.26364213197969544</x:v>
      </x:c>
      <x:c r="K1979" s="24" t="n">
        <x:v>0.2685908881876514</x:v>
      </x:c>
      <x:c r="L1979" s="24" t="n">
        <x:v>0.053030979376841356</x:v>
      </x:c>
      <x:c r="M1979" s="29" t="n">
        <x:v>3.3807518612090175</x:v>
      </x:c>
      <x:c r="N1979" s="29" t="n">
        <x:v>1.194300673270615</x:v>
      </x:c>
      <x:c r="O1979" s="24" t="n">
        <x:v>0.5099914876000353</x:v>
      </x:c>
      <x:c r="P1979" s="24" t="n">
        <x:v>0.7360670473773265</x:v>
      </x:c>
      <x:c r="Q1979" s="24" t="n">
        <x:v>0.7465296176299482</x:v>
      </x:c>
      <x:c r="R1979" s="12" t="n">
        <x:v>19513</x:v>
      </x:c>
      <x:c r="S1979" s="24" t="n">
        <x:v>0.12293703970636083</x:v>
      </x:c>
      <x:c r="T1979" s="24" t="n">
        <x:v>0.20348072520607985</x:v>
      </x:c>
      <x:c r="U1979" s="11" t="str">
        <x:v>147e046758ee23b8998306b6e480fcf933252afc808080bb10b2324d30deaa45</x:v>
      </x:c>
      <x:c r="V1979" s="11" t="str">
        <x:v>9d58341ca5389d4f3f7b563aedf443aedd776d8c6c5e2e1740bbd82d090509bd</x:v>
      </x:c>
    </x:row>
    <x:row r="1980">
      <x:c r="A1980" s="11" t="str">
        <x:v>clean_selection_clean_train</x:v>
      </x:c>
      <x:c r="B1980" s="11" t="str">
        <x:v>tissuemnist</x:v>
      </x:c>
      <x:c r="C1980" s="11" t="str">
        <x:v>facility</x:v>
      </x:c>
      <x:c r="D1980" s="28" t="n">
        <x:v>0.02</x:v>
      </x:c>
      <x:c r="E1980" s="12" t="n">
        <x:v>42</x:v>
      </x:c>
      <x:c r="F1980" s="12" t="n">
        <x:v>42</x:v>
      </x:c>
      <x:c r="G1980" s="11" t="str">
        <x:v>brightness_down</x:v>
      </x:c>
      <x:c r="H1980" s="12" t="n">
        <x:v>4</x:v>
      </x:c>
      <x:c r="I1980" s="12" t="n">
        <x:v>47280</x:v>
      </x:c>
      <x:c r="J1980" s="24" t="n">
        <x:v>0.3600042301184433</x:v>
      </x:c>
      <x:c r="K1980" s="24" t="n">
        <x:v>0.35689959407752414</x:v>
      </x:c>
      <x:c r="L1980" s="24" t="n">
        <x:v>0.1303179579041648</x:v>
      </x:c>
      <x:c r="M1980" s="29" t="n">
        <x:v>2.4770891500998733</x:v>
      </x:c>
      <x:c r="N1980" s="29" t="n">
        <x:v>0.9788894529654139</x:v>
      </x:c>
      <x:c r="O1980" s="24" t="n">
        <x:v>0.38592687359051353</x:v>
      </x:c>
      <x:c r="P1980" s="24" t="n">
        <x:v>0.6164868866328257</x:v>
      </x:c>
      <x:c r="Q1980" s="24" t="n">
        <x:v>0.579599921527034</x:v>
      </x:c>
      <x:c r="R1980" s="12" t="n">
        <x:v>13552</x:v>
      </x:c>
      <x:c r="S1980" s="24" t="n">
        <x:v>0.10832323872529165</x:v>
      </x:c>
      <x:c r="T1980" s="24" t="n">
        <x:v>0.23197492163009406</x:v>
      </x:c>
      <x:c r="U1980" s="11" t="str">
        <x:v>ad7a6762847bb05c85de347d8d13e2dcc5a4d7590ae97b62882534cb449352a7</x:v>
      </x:c>
      <x:c r="V1980" s="11" t="str">
        <x:v>43dfdaa9ff962bfc384555140e38d03bdcf343a5c39bb2ee092782aae278e624</x:v>
      </x:c>
    </x:row>
    <x:row r="1981">
      <x:c r="A1981" s="11" t="str">
        <x:v>clean_selection_clean_train</x:v>
      </x:c>
      <x:c r="B1981" s="11" t="str">
        <x:v>tissuemnist</x:v>
      </x:c>
      <x:c r="C1981" s="11" t="str">
        <x:v>forgetting</x:v>
      </x:c>
      <x:c r="D1981" s="28" t="n">
        <x:v>0.02</x:v>
      </x:c>
      <x:c r="E1981" s="12" t="n">
        <x:v>42</x:v>
      </x:c>
      <x:c r="F1981" s="12" t="n">
        <x:v>42</x:v>
      </x:c>
      <x:c r="G1981" s="11" t="str">
        <x:v>brightness_down</x:v>
      </x:c>
      <x:c r="H1981" s="12" t="n">
        <x:v>4</x:v>
      </x:c>
      <x:c r="I1981" s="12" t="n">
        <x:v>47280</x:v>
      </x:c>
      <x:c r="J1981" s="24" t="n">
        <x:v>0.3267978003384095</x:v>
      </x:c>
      <x:c r="K1981" s="24" t="n">
        <x:v>0.2955993379786572</x:v>
      </x:c>
      <x:c r="L1981" s="24" t="n">
        <x:v>0.04612628750559785</x:v>
      </x:c>
      <x:c r="M1981" s="29" t="n">
        <x:v>2.5669923507698362</x:v>
      </x:c>
      <x:c r="N1981" s="29" t="n">
        <x:v>1.0375325657499892</x:v>
      </x:c>
      <x:c r="O1981" s="24" t="n">
        <x:v>0.41604218725241127</x:v>
      </x:c>
      <x:c r="P1981" s="24" t="n">
        <x:v>0.6590788917089678</x:v>
      </x:c>
      <x:c r="Q1981" s="24" t="n">
        <x:v>0.6322920230514469</x:v>
      </x:c>
      <x:c r="R1981" s="12" t="n">
        <x:v>15068</x:v>
      </x:c>
      <x:c r="S1981" s="24" t="n">
        <x:v>0.08730965103122429</x:v>
      </x:c>
      <x:c r="T1981" s="24" t="n">
        <x:v>0.202422949169699</x:v>
      </x:c>
      <x:c r="U1981" s="11" t="str">
        <x:v>6b2fec7a77c14d9342c34fe0306630081b412b19cf028f5da5df8e8769b3e89d</x:v>
      </x:c>
      <x:c r="V1981" s="11" t="str">
        <x:v>23c3e490f6425ae56d678388956cc387d2b8bfc4c6bc5b8ae900f564f8528f8a</x:v>
      </x:c>
    </x:row>
    <x:row r="1982">
      <x:c r="A1982" s="11" t="str">
        <x:v>clean_selection_clean_train</x:v>
      </x:c>
      <x:c r="B1982" s="11" t="str">
        <x:v>tissuemnist</x:v>
      </x:c>
      <x:c r="C1982" s="11" t="str">
        <x:v>fps</x:v>
      </x:c>
      <x:c r="D1982" s="28" t="n">
        <x:v>0.02</x:v>
      </x:c>
      <x:c r="E1982" s="12" t="n">
        <x:v>42</x:v>
      </x:c>
      <x:c r="F1982" s="12" t="n">
        <x:v>42</x:v>
      </x:c>
      <x:c r="G1982" s="11" t="str">
        <x:v>brightness_down</x:v>
      </x:c>
      <x:c r="H1982" s="12" t="n">
        <x:v>4</x:v>
      </x:c>
      <x:c r="I1982" s="12" t="n">
        <x:v>47280</x:v>
      </x:c>
      <x:c r="J1982" s="24" t="n">
        <x:v>0.281577834179357</x:v>
      </x:c>
      <x:c r="K1982" s="24" t="n">
        <x:v>0.2703762075246822</x:v>
      </x:c>
      <x:c r="L1982" s="24" t="n">
        <x:v>0.12136139722346619</x:v>
      </x:c>
      <x:c r="M1982" s="29" t="n">
        <x:v>2.3863655194428515</x:v>
      </x:c>
      <x:c r="N1982" s="29" t="n">
        <x:v>1.0117130777145313</x:v>
      </x:c>
      <x:c r="O1982" s="24" t="n">
        <x:v>0.36333730299271605</x:v>
      </x:c>
      <x:c r="P1982" s="24" t="n">
        <x:v>0.7035215736040609</x:v>
      </x:c>
      <x:c r="Q1982" s="24" t="n">
        <x:v>0.683870414495268</x:v>
      </x:c>
      <x:c r="R1982" s="12" t="n">
        <x:v>9864</x:v>
      </x:c>
      <x:c r="S1982" s="24" t="n">
        <x:v>0.09285389850553455</x:v>
      </x:c>
      <x:c r="T1982" s="24" t="n">
        <x:v>0.17011975445358934</x:v>
      </x:c>
      <x:c r="U1982" s="11" t="str">
        <x:v>e2f7a32f3376870959eed8feaf15fb134640916603913391c5a78b72e25487d8</x:v>
      </x:c>
      <x:c r="V1982" s="11" t="str">
        <x:v>710218bb89e80c624f3dbefbca0d0d7bfa0232aa9699482a06ef74c4cc664cab</x:v>
      </x:c>
    </x:row>
    <x:row r="1983">
      <x:c r="A1983" s="11" t="str">
        <x:v>clean_selection_clean_train</x:v>
      </x:c>
      <x:c r="B1983" s="11" t="str">
        <x:v>tissuemnist</x:v>
      </x:c>
      <x:c r="C1983" s="11" t="str">
        <x:v>graph_a2</x:v>
      </x:c>
      <x:c r="D1983" s="28" t="n">
        <x:v>0.02</x:v>
      </x:c>
      <x:c r="E1983" s="12" t="n">
        <x:v>42</x:v>
      </x:c>
      <x:c r="F1983" s="12" t="n">
        <x:v>42</x:v>
      </x:c>
      <x:c r="G1983" s="11" t="str">
        <x:v>brightness_down</x:v>
      </x:c>
      <x:c r="H1983" s="12" t="n">
        <x:v>4</x:v>
      </x:c>
      <x:c r="I1983" s="12" t="n">
        <x:v>47280</x:v>
      </x:c>
      <x:c r="J1983" s="24" t="n">
        <x:v>0.2712774957698816</x:v>
      </x:c>
      <x:c r="K1983" s="24" t="n">
        <x:v>0.30297476755342695</x:v>
      </x:c>
      <x:c r="L1983" s="24" t="n">
        <x:v>0.11348499835146719</x:v>
      </x:c>
      <x:c r="M1983" s="29" t="n">
        <x:v>2.475589959493509</x:v>
      </x:c>
      <x:c r="N1983" s="29" t="n">
        <x:v>1.032811518170071</x:v>
      </x:c>
      <x:c r="O1983" s="24" t="n">
        <x:v>0.37291818321280673</x:v>
      </x:c>
      <x:c r="P1983" s="24" t="n">
        <x:v>0.7138589255499154</x:v>
      </x:c>
      <x:c r="Q1983" s="24" t="n">
        <x:v>0.6853640496622898</x:v>
      </x:c>
      <x:c r="R1983" s="12" t="n">
        <x:v>10682</x:v>
      </x:c>
      <x:c r="S1983" s="24" t="n">
        <x:v>0.1341792442991987</x:v>
      </x:c>
      <x:c r="T1983" s="24" t="n">
        <x:v>0.2548735650204533</x:v>
      </x:c>
      <x:c r="U1983" s="11" t="str">
        <x:v>09f84ecddf49be0978a3bfd635ed6be2324627757cef5f42ff9702cc9548d16e</x:v>
      </x:c>
      <x:c r="V1983" s="11" t="str">
        <x:v>373c00f2fb26019ecf5bd7702f83f7ec1a8cda4084821914042418b6b8b3eaa5</x:v>
      </x:c>
    </x:row>
    <x:row r="1984">
      <x:c r="A1984" s="11" t="str">
        <x:v>clean_selection_clean_train</x:v>
      </x:c>
      <x:c r="B1984" s="11" t="str">
        <x:v>tissuemnist</x:v>
      </x:c>
      <x:c r="C1984" s="11" t="str">
        <x:v>herding</x:v>
      </x:c>
      <x:c r="D1984" s="28" t="n">
        <x:v>0.02</x:v>
      </x:c>
      <x:c r="E1984" s="12" t="n">
        <x:v>42</x:v>
      </x:c>
      <x:c r="F1984" s="12" t="n">
        <x:v>42</x:v>
      </x:c>
      <x:c r="G1984" s="11" t="str">
        <x:v>brightness_down</x:v>
      </x:c>
      <x:c r="H1984" s="12" t="n">
        <x:v>4</x:v>
      </x:c>
      <x:c r="I1984" s="12" t="n">
        <x:v>47280</x:v>
      </x:c>
      <x:c r="J1984" s="24" t="n">
        <x:v>0.30799492385786803</x:v>
      </x:c>
      <x:c r="K1984" s="24" t="n">
        <x:v>0.2898318460611081</x:v>
      </x:c>
      <x:c r="L1984" s="24" t="n">
        <x:v>0.05866547245857591</x:v>
      </x:c>
      <x:c r="M1984" s="29" t="n">
        <x:v>2.5619772318346525</x:v>
      </x:c>
      <x:c r="N1984" s="29" t="n">
        <x:v>1.0435441199241255</x:v>
      </x:c>
      <x:c r="O1984" s="24" t="n">
        <x:v>0.42073543224351356</x:v>
      </x:c>
      <x:c r="P1984" s="24" t="n">
        <x:v>0.6729589678510999</x:v>
      </x:c>
      <x:c r="Q1984" s="24" t="n">
        <x:v>0.6373105824137913</x:v>
      </x:c>
      <x:c r="R1984" s="12" t="n">
        <x:v>14018</x:v>
      </x:c>
      <x:c r="S1984" s="24" t="n">
        <x:v>0.15672423747259928</x:v>
      </x:c>
      <x:c r="T1984" s="24" t="n">
        <x:v>0.27421372826803625</x:v>
      </x:c>
      <x:c r="U1984" s="11" t="str">
        <x:v>99d88002eba5031a93c9b404583923203f9f8d91de85d6f95fd2d5461ed45559</x:v>
      </x:c>
      <x:c r="V1984" s="11" t="str">
        <x:v>a428fbdaabebf281e49820594b9e6eec156cb342696ae1a29621d54b9422901d</x:v>
      </x:c>
    </x:row>
    <x:row r="1985">
      <x:c r="A1985" s="11" t="str">
        <x:v>clean_selection_clean_train</x:v>
      </x:c>
      <x:c r="B1985" s="11" t="str">
        <x:v>tissuemnist</x:v>
      </x:c>
      <x:c r="C1985" s="11" t="str">
        <x:v>random</x:v>
      </x:c>
      <x:c r="D1985" s="28" t="n">
        <x:v>0.02</x:v>
      </x:c>
      <x:c r="E1985" s="12" t="n">
        <x:v>42</x:v>
      </x:c>
      <x:c r="F1985" s="12" t="n">
        <x:v>42</x:v>
      </x:c>
      <x:c r="G1985" s="11" t="str">
        <x:v>brightness_down</x:v>
      </x:c>
      <x:c r="H1985" s="12" t="n">
        <x:v>4</x:v>
      </x:c>
      <x:c r="I1985" s="12" t="n">
        <x:v>47280</x:v>
      </x:c>
      <x:c r="J1985" s="24" t="n">
        <x:v>0.3728637901861252</x:v>
      </x:c>
      <x:c r="K1985" s="24" t="n">
        <x:v>0.3497153584445134</x:v>
      </x:c>
      <x:c r="L1985" s="24" t="n">
        <x:v>0.08825283243887895</x:v>
      </x:c>
      <x:c r="M1985" s="29" t="n">
        <x:v>2.2742845840695693</x:v>
      </x:c>
      <x:c r="N1985" s="29" t="n">
        <x:v>0.9384686383490688</x:v>
      </x:c>
      <x:c r="O1985" s="24" t="n">
        <x:v>0.3574750737039697</x:v>
      </x:c>
      <x:c r="P1985" s="24" t="n">
        <x:v>0.6008883248730964</x:v>
      </x:c>
      <x:c r="Q1985" s="24" t="n">
        <x:v>0.5519021747679146</x:v>
      </x:c>
      <x:c r="R1985" s="12" t="n">
        <x:v>12222</x:v>
      </x:c>
      <x:c r="S1985" s="24" t="n">
        <x:v>0.10051008785000826</x:v>
      </x:c>
      <x:c r="T1985" s="24" t="n">
        <x:v>0.2682182826529258</x:v>
      </x:c>
      <x:c r="U1985" s="11" t="str">
        <x:v>dc4d3cfd4ee5bb0209aa8b94bb1d6354898671fca4f55a387b58bf784a6d22d6</x:v>
      </x:c>
      <x:c r="V1985" s="11" t="str">
        <x:v>a4142561ddc6fe133b57766f6b9a6e66470bdb810552429aa8fb01619e09ca60</x:v>
      </x:c>
    </x:row>
    <x:row r="1986">
      <x:c r="A1986" s="11" t="str">
        <x:v>clean_selection_clean_train</x:v>
      </x:c>
      <x:c r="B1986" s="11" t="str">
        <x:v>tissuemnist</x:v>
      </x:c>
      <x:c r="C1986" s="11" t="str">
        <x:v>el2n_top</x:v>
      </x:c>
      <x:c r="D1986" s="28" t="n">
        <x:v>0.02</x:v>
      </x:c>
      <x:c r="E1986" s="12" t="n">
        <x:v>42</x:v>
      </x:c>
      <x:c r="F1986" s="12" t="n">
        <x:v>42</x:v>
      </x:c>
      <x:c r="G1986" s="11" t="str">
        <x:v>brightness_down</x:v>
      </x:c>
      <x:c r="H1986" s="12" t="n">
        <x:v>5</x:v>
      </x:c>
      <x:c r="I1986" s="12" t="n">
        <x:v>47280</x:v>
      </x:c>
      <x:c r="J1986" s="24" t="n">
        <x:v>0.1395304568527919</x:v>
      </x:c>
      <x:c r="K1986" s="24" t="n">
        <x:v>0.167698826564016</x:v>
      </x:c>
      <x:c r="L1986" s="24" t="n">
        <x:v>0.0011606106597625212</x:v>
      </x:c>
      <x:c r="M1986" s="29" t="n">
        <x:v>3.902030055247401</x:v>
      </x:c>
      <x:c r="N1986" s="29" t="n">
        <x:v>1.3498247633853808</x:v>
      </x:c>
      <x:c r="O1986" s="24" t="n">
        <x:v>0.59337422964171</x:v>
      </x:c>
      <x:c r="P1986" s="24" t="n">
        <x:v>0.8608819796954315</x:v>
      </x:c>
      <x:c r="Q1986" s="24" t="n">
        <x:v>0.8651761117436431</x:v>
      </x:c>
      <x:c r="R1986" s="12" t="n">
        <x:v>18782</x:v>
      </x:c>
      <x:c r="S1986" s="24" t="n">
        <x:v>-0.03164477222261092</x:v>
      </x:c>
      <x:c r="T1986" s="24" t="n">
        <x:v>0.0427693388801603</x:v>
      </x:c>
      <x:c r="U1986" s="11" t="str">
        <x:v>a2236a75996c147f64b2f5cd6bbb33ddf4ba46cf6a737145a8e1ec649101c528</x:v>
      </x:c>
      <x:c r="V1986" s="11" t="str">
        <x:v>67e92e754d1623367a4242919c02d5ff8ab10ae194fdb09eb353b3b0f1bb590b</x:v>
      </x:c>
    </x:row>
    <x:row r="1987">
      <x:c r="A1987" s="11" t="str">
        <x:v>clean_selection_clean_train</x:v>
      </x:c>
      <x:c r="B1987" s="11" t="str">
        <x:v>tissuemnist</x:v>
      </x:c>
      <x:c r="C1987" s="11" t="str">
        <x:v>eva</x:v>
      </x:c>
      <x:c r="D1987" s="28" t="n">
        <x:v>0.02</x:v>
      </x:c>
      <x:c r="E1987" s="12" t="n">
        <x:v>42</x:v>
      </x:c>
      <x:c r="F1987" s="12" t="n">
        <x:v>42</x:v>
      </x:c>
      <x:c r="G1987" s="11" t="str">
        <x:v>brightness_down</x:v>
      </x:c>
      <x:c r="H1987" s="12" t="n">
        <x:v>5</x:v>
      </x:c>
      <x:c r="I1987" s="12" t="n">
        <x:v>47280</x:v>
      </x:c>
      <x:c r="J1987" s="24" t="n">
        <x:v>0.1991751269035533</x:v>
      </x:c>
      <x:c r="K1987" s="24" t="n">
        <x:v>0.21714208562913462</x:v>
      </x:c>
      <x:c r="L1987" s="24" t="n">
        <x:v>0.007677885903044371</x:v>
      </x:c>
      <x:c r="M1987" s="29" t="n">
        <x:v>4.126870783791502</x:v>
      </x:c>
      <x:c r="N1987" s="29" t="n">
        <x:v>1.3638543580848042</x:v>
      </x:c>
      <x:c r="O1987" s="24" t="n">
        <x:v>0.6207622747874603</x:v>
      </x:c>
      <x:c r="P1987" s="24" t="n">
        <x:v>0.8115746615905245</x:v>
      </x:c>
      <x:c r="Q1987" s="24" t="n">
        <x:v>0.8246180130970183</x:v>
      </x:c>
      <x:c r="R1987" s="12" t="n">
        <x:v>25252</x:v>
      </x:c>
      <x:c r="S1987" s="24" t="n">
        <x:v>0.17438584226487763</x:v>
      </x:c>
      <x:c r="T1987" s="24" t="n">
        <x:v>0.24883381867987686</x:v>
      </x:c>
      <x:c r="U1987" s="11" t="str">
        <x:v>147e046758ee23b8998306b6e480fcf933252afc808080bb10b2324d30deaa45</x:v>
      </x:c>
      <x:c r="V1987" s="11" t="str">
        <x:v>9d58341ca5389d4f3f7b563aedf443aedd776d8c6c5e2e1740bbd82d090509bd</x:v>
      </x:c>
    </x:row>
    <x:row r="1988">
      <x:c r="A1988" s="11" t="str">
        <x:v>clean_selection_clean_train</x:v>
      </x:c>
      <x:c r="B1988" s="11" t="str">
        <x:v>tissuemnist</x:v>
      </x:c>
      <x:c r="C1988" s="11" t="str">
        <x:v>facility</x:v>
      </x:c>
      <x:c r="D1988" s="28" t="n">
        <x:v>0.02</x:v>
      </x:c>
      <x:c r="E1988" s="12" t="n">
        <x:v>42</x:v>
      </x:c>
      <x:c r="F1988" s="12" t="n">
        <x:v>42</x:v>
      </x:c>
      <x:c r="G1988" s="11" t="str">
        <x:v>brightness_down</x:v>
      </x:c>
      <x:c r="H1988" s="12" t="n">
        <x:v>5</x:v>
      </x:c>
      <x:c r="I1988" s="12" t="n">
        <x:v>47280</x:v>
      </x:c>
      <x:c r="J1988" s="24" t="n">
        <x:v>0.2897419627749577</x:v>
      </x:c>
      <x:c r="K1988" s="24" t="n">
        <x:v>0.3030388624096575</x:v>
      </x:c>
      <x:c r="L1988" s="24" t="n">
        <x:v>0.08463949843260188</x:v>
      </x:c>
      <x:c r="M1988" s="29" t="n">
        <x:v>2.8219039999896096</x:v>
      </x:c>
      <x:c r="N1988" s="29" t="n">
        <x:v>1.089552371809171</x:v>
      </x:c>
      <x:c r="O1988" s="24" t="n">
        <x:v>0.44768768810113974</x:v>
      </x:c>
      <x:c r="P1988" s="24" t="n">
        <x:v>0.6949027072758037</x:v>
      </x:c>
      <x:c r="Q1988" s="24" t="n">
        <x:v>0.6802193082777338</x:v>
      </x:c>
      <x:c r="R1988" s="12" t="n">
        <x:v>15231</x:v>
      </x:c>
      <x:c r="S1988" s="24" t="n">
        <x:v>0.1621839703931583</x:v>
      </x:c>
      <x:c r="T1988" s="24" t="n">
        <x:v>0.277653381101657</x:v>
      </x:c>
      <x:c r="U1988" s="11" t="str">
        <x:v>ad7a6762847bb05c85de347d8d13e2dcc5a4d7590ae97b62882534cb449352a7</x:v>
      </x:c>
      <x:c r="V1988" s="11" t="str">
        <x:v>43dfdaa9ff962bfc384555140e38d03bdcf343a5c39bb2ee092782aae278e624</x:v>
      </x:c>
    </x:row>
    <x:row r="1989">
      <x:c r="A1989" s="11" t="str">
        <x:v>clean_selection_clean_train</x:v>
      </x:c>
      <x:c r="B1989" s="11" t="str">
        <x:v>tissuemnist</x:v>
      </x:c>
      <x:c r="C1989" s="11" t="str">
        <x:v>forgetting</x:v>
      </x:c>
      <x:c r="D1989" s="28" t="n">
        <x:v>0.02</x:v>
      </x:c>
      <x:c r="E1989" s="12" t="n">
        <x:v>42</x:v>
      </x:c>
      <x:c r="F1989" s="12" t="n">
        <x:v>42</x:v>
      </x:c>
      <x:c r="G1989" s="11" t="str">
        <x:v>brightness_down</x:v>
      </x:c>
      <x:c r="H1989" s="12" t="n">
        <x:v>5</x:v>
      </x:c>
      <x:c r="I1989" s="12" t="n">
        <x:v>47280</x:v>
      </x:c>
      <x:c r="J1989" s="24" t="n">
        <x:v>0.2859560067681895</x:v>
      </x:c>
      <x:c r="K1989" s="24" t="n">
        <x:v>0.2439657655934801</x:v>
      </x:c>
      <x:c r="L1989" s="24" t="n">
        <x:v>0.013882669055082848</x:v>
      </x:c>
      <x:c r="M1989" s="29" t="n">
        <x:v>2.8994809040369716</x:v>
      </x:c>
      <x:c r="N1989" s="29" t="n">
        <x:v>1.1295048290863152</x:v>
      </x:c>
      <x:c r="O1989" s="24" t="n">
        <x:v>0.47976567286355093</x:v>
      </x:c>
      <x:c r="P1989" s="24" t="n">
        <x:v>0.7045262267343486</x:v>
      </x:c>
      <x:c r="Q1989" s="24" t="n">
        <x:v>0.687243265308674</x:v>
      </x:c>
      <x:c r="R1989" s="12" t="n">
        <x:v>17688</x:v>
      </x:c>
      <x:c r="S1989" s="24" t="n">
        <x:v>0.13894322341640136</x:v>
      </x:c>
      <x:c r="T1989" s="24" t="n">
        <x:v>0.234666567620214</x:v>
      </x:c>
      <x:c r="U1989" s="11" t="str">
        <x:v>6b2fec7a77c14d9342c34fe0306630081b412b19cf028f5da5df8e8769b3e89d</x:v>
      </x:c>
      <x:c r="V1989" s="11" t="str">
        <x:v>23c3e490f6425ae56d678388956cc387d2b8bfc4c6bc5b8ae900f564f8528f8a</x:v>
      </x:c>
    </x:row>
    <x:row r="1990">
      <x:c r="A1990" s="11" t="str">
        <x:v>clean_selection_clean_train</x:v>
      </x:c>
      <x:c r="B1990" s="11" t="str">
        <x:v>tissuemnist</x:v>
      </x:c>
      <x:c r="C1990" s="11" t="str">
        <x:v>fps</x:v>
      </x:c>
      <x:c r="D1990" s="28" t="n">
        <x:v>0.02</x:v>
      </x:c>
      <x:c r="E1990" s="12" t="n">
        <x:v>42</x:v>
      </x:c>
      <x:c r="F1990" s="12" t="n">
        <x:v>42</x:v>
      </x:c>
      <x:c r="G1990" s="11" t="str">
        <x:v>brightness_down</x:v>
      </x:c>
      <x:c r="H1990" s="12" t="n">
        <x:v>5</x:v>
      </x:c>
      <x:c r="I1990" s="12" t="n">
        <x:v>47280</x:v>
      </x:c>
      <x:c r="J1990" s="24" t="n">
        <x:v>0.24382402707275805</x:v>
      </x:c>
      <x:c r="K1990" s="24" t="n">
        <x:v>0.22389056156839002</x:v>
      </x:c>
      <x:c r="L1990" s="24" t="n">
        <x:v>0.07702642185400806</x:v>
      </x:c>
      <x:c r="M1990" s="29" t="n">
        <x:v>2.6042330743406015</x:v>
      </x:c>
      <x:c r="N1990" s="29" t="n">
        <x:v>1.0837516946215071</x:v>
      </x:c>
      <x:c r="O1990" s="24" t="n">
        <x:v>0.4147201519695862</x:v>
      </x:c>
      <x:c r="P1990" s="24" t="n">
        <x:v>0.7471182318104906</x:v>
      </x:c>
      <x:c r="Q1990" s="24" t="n">
        <x:v>0.7449652898297638</x:v>
      </x:c>
      <x:c r="R1990" s="12" t="n">
        <x:v>11550</x:v>
      </x:c>
      <x:c r="S1990" s="24" t="n">
        <x:v>0.13933954446182675</x:v>
      </x:c>
      <x:c r="T1990" s="24" t="n">
        <x:v>0.21445472982304747</x:v>
      </x:c>
      <x:c r="U1990" s="11" t="str">
        <x:v>e2f7a32f3376870959eed8feaf15fb134640916603913391c5a78b72e25487d8</x:v>
      </x:c>
      <x:c r="V1990" s="11" t="str">
        <x:v>710218bb89e80c624f3dbefbca0d0d7bfa0232aa9699482a06ef74c4cc664cab</x:v>
      </x:c>
    </x:row>
    <x:row r="1991">
      <x:c r="A1991" s="11" t="str">
        <x:v>clean_selection_clean_train</x:v>
      </x:c>
      <x:c r="B1991" s="11" t="str">
        <x:v>tissuemnist</x:v>
      </x:c>
      <x:c r="C1991" s="11" t="str">
        <x:v>graph_a2</x:v>
      </x:c>
      <x:c r="D1991" s="28" t="n">
        <x:v>0.02</x:v>
      </x:c>
      <x:c r="E1991" s="12" t="n">
        <x:v>42</x:v>
      </x:c>
      <x:c r="F1991" s="12" t="n">
        <x:v>42</x:v>
      </x:c>
      <x:c r="G1991" s="11" t="str">
        <x:v>brightness_down</x:v>
      </x:c>
      <x:c r="H1991" s="12" t="n">
        <x:v>5</x:v>
      </x:c>
      <x:c r="I1991" s="12" t="n">
        <x:v>47280</x:v>
      </x:c>
      <x:c r="J1991" s="24" t="n">
        <x:v>0.21330372250423013</x:v>
      </x:c>
      <x:c r="K1991" s="24" t="n">
        <x:v>0.2464729711718683</x:v>
      </x:c>
      <x:c r="L1991" s="24" t="n">
        <x:v>0.04681833168480053</x:v>
      </x:c>
      <x:c r="M1991" s="29" t="n">
        <x:v>2.8112839632416247</x:v>
      </x:c>
      <x:c r="N1991" s="29" t="n">
        <x:v>1.1322066484165398</x:v>
      </x:c>
      <x:c r="O1991" s="24" t="n">
        <x:v>0.4412394218061705</x:v>
      </x:c>
      <x:c r="P1991" s="24" t="n">
        <x:v>0.7759094754653131</x:v>
      </x:c>
      <x:c r="Q1991" s="24" t="n">
        <x:v>0.7606265773928552</x:v>
      </x:c>
      <x:c r="R1991" s="12" t="n">
        <x:v>12624</x:v>
      </x:c>
      <x:c r="S1991" s="24" t="n">
        <x:v>0.19068104068075734</x:v>
      </x:c>
      <x:c r="T1991" s="24" t="n">
        <x:v>0.3215402316871199</x:v>
      </x:c>
      <x:c r="U1991" s="11" t="str">
        <x:v>09f84ecddf49be0978a3bfd635ed6be2324627757cef5f42ff9702cc9548d16e</x:v>
      </x:c>
      <x:c r="V1991" s="11" t="str">
        <x:v>373c00f2fb26019ecf5bd7702f83f7ec1a8cda4084821914042418b6b8b3eaa5</x:v>
      </x:c>
    </x:row>
    <x:row r="1992">
      <x:c r="A1992" s="11" t="str">
        <x:v>clean_selection_clean_train</x:v>
      </x:c>
      <x:c r="B1992" s="11" t="str">
        <x:v>tissuemnist</x:v>
      </x:c>
      <x:c r="C1992" s="11" t="str">
        <x:v>herding</x:v>
      </x:c>
      <x:c r="D1992" s="28" t="n">
        <x:v>0.02</x:v>
      </x:c>
      <x:c r="E1992" s="12" t="n">
        <x:v>42</x:v>
      </x:c>
      <x:c r="F1992" s="12" t="n">
        <x:v>42</x:v>
      </x:c>
      <x:c r="G1992" s="11" t="str">
        <x:v>brightness_down</x:v>
      </x:c>
      <x:c r="H1992" s="12" t="n">
        <x:v>5</x:v>
      </x:c>
      <x:c r="I1992" s="12" t="n">
        <x:v>47280</x:v>
      </x:c>
      <x:c r="J1992" s="24" t="n">
        <x:v>0.2490482233502538</x:v>
      </x:c>
      <x:c r="K1992" s="24" t="n">
        <x:v>0.23261750303436526</x:v>
      </x:c>
      <x:c r="L1992" s="24" t="n">
        <x:v>0.024630541871921183</x:v>
      </x:c>
      <x:c r="M1992" s="29" t="n">
        <x:v>2.9350417715090416</x:v>
      </x:c>
      <x:c r="N1992" s="29" t="n">
        <x:v>1.151946112465184</x:v>
      </x:c>
      <x:c r="O1992" s="24" t="n">
        <x:v>0.48742654188181544</x:v>
      </x:c>
      <x:c r="P1992" s="24" t="n">
        <x:v>0.740878807106599</x:v>
      </x:c>
      <x:c r="Q1992" s="24" t="n">
        <x:v>0.7296049624109153</x:v>
      </x:c>
      <x:c r="R1992" s="12" t="n">
        <x:v>16153</x:v>
      </x:c>
      <x:c r="S1992" s="24" t="n">
        <x:v>0.21393858049934214</x:v>
      </x:c>
      <x:c r="T1992" s="24" t="n">
        <x:v>0.30824865885469094</x:v>
      </x:c>
      <x:c r="U1992" s="11" t="str">
        <x:v>99d88002eba5031a93c9b404583923203f9f8d91de85d6f95fd2d5461ed45559</x:v>
      </x:c>
      <x:c r="V1992" s="11" t="str">
        <x:v>a428fbdaabebf281e49820594b9e6eec156cb342696ae1a29621d54b9422901d</x:v>
      </x:c>
    </x:row>
    <x:row r="1993">
      <x:c r="A1993" s="11" t="str">
        <x:v>clean_selection_clean_train</x:v>
      </x:c>
      <x:c r="B1993" s="11" t="str">
        <x:v>tissuemnist</x:v>
      </x:c>
      <x:c r="C1993" s="11" t="str">
        <x:v>random</x:v>
      </x:c>
      <x:c r="D1993" s="28" t="n">
        <x:v>0.02</x:v>
      </x:c>
      <x:c r="E1993" s="12" t="n">
        <x:v>42</x:v>
      </x:c>
      <x:c r="F1993" s="12" t="n">
        <x:v>42</x:v>
      </x:c>
      <x:c r="G1993" s="11" t="str">
        <x:v>brightness_down</x:v>
      </x:c>
      <x:c r="H1993" s="12" t="n">
        <x:v>5</x:v>
      </x:c>
      <x:c r="I1993" s="12" t="n">
        <x:v>47280</x:v>
      </x:c>
      <x:c r="J1993" s="24" t="n">
        <x:v>0.31620135363790186</x:v>
      </x:c>
      <x:c r="K1993" s="24" t="n">
        <x:v>0.2998267185008858</x:v>
      </x:c>
      <x:c r="L1993" s="24" t="n">
        <x:v>0.03220035778175313</x:v>
      </x:c>
      <x:c r="M1993" s="29" t="n">
        <x:v>2.5932925724387244</x:v>
      </x:c>
      <x:c r="N1993" s="29" t="n">
        <x:v>1.0430800030014074</x:v>
      </x:c>
      <x:c r="O1993" s="24" t="n">
        <x:v>0.42033703191498967</x:v>
      </x:c>
      <x:c r="P1993" s="24" t="n">
        <x:v>0.6670896785109983</x:v>
      </x:c>
      <x:c r="Q1993" s="24" t="n">
        <x:v>0.6426655153899173</x:v>
      </x:c>
      <x:c r="R1993" s="12" t="n">
        <x:v>14622</x:v>
      </x:c>
      <x:c r="S1993" s="24" t="n">
        <x:v>0.15039872779363583</x:v>
      </x:c>
      <x:c r="T1993" s="24" t="n">
        <x:v>0.3242707573100516</x:v>
      </x:c>
      <x:c r="U1993" s="11" t="str">
        <x:v>dc4d3cfd4ee5bb0209aa8b94bb1d6354898671fca4f55a387b58bf784a6d22d6</x:v>
      </x:c>
      <x:c r="V1993" s="11" t="str">
        <x:v>a4142561ddc6fe133b57766f6b9a6e66470bdb810552429aa8fb01619e09ca60</x:v>
      </x:c>
    </x:row>
    <x:row r="1994">
      <x:c r="A1994" s="11" t="str">
        <x:v>clean_selection_clean_train</x:v>
      </x:c>
      <x:c r="B1994" s="11" t="str">
        <x:v>tissuemnist</x:v>
      </x:c>
      <x:c r="C1994" s="11" t="str">
        <x:v>el2n_top</x:v>
      </x:c>
      <x:c r="D1994" s="28" t="n">
        <x:v>0.02</x:v>
      </x:c>
      <x:c r="E1994" s="12" t="n">
        <x:v>42</x:v>
      </x:c>
      <x:c r="F1994" s="12" t="n">
        <x:v>42</x:v>
      </x:c>
      <x:c r="G1994" s="11" t="str">
        <x:v>brightness_up</x:v>
      </x:c>
      <x:c r="H1994" s="12" t="n">
        <x:v>1</x:v>
      </x:c>
      <x:c r="I1994" s="12" t="n">
        <x:v>47280</x:v>
      </x:c>
      <x:c r="J1994" s="24" t="n">
        <x:v>0.1045896785109983</x:v>
      </x:c>
      <x:c r="K1994" s="24" t="n">
        <x:v>0.14807982441953055</x:v>
      </x:c>
      <x:c r="L1994" s="24" t="n">
        <x:v>0.03829029385574354</x:v>
      </x:c>
      <x:c r="M1994" s="29" t="n">
        <x:v>3.2571179912412145</x:v>
      </x:c>
      <x:c r="N1994" s="29" t="n">
        <x:v>1.2218700889002023</x:v>
      </x:c>
      <x:c r="O1994" s="24" t="n">
        <x:v>0.4694319695013681</x:v>
      </x:c>
      <x:c r="P1994" s="24" t="n">
        <x:v>0.8972081218274112</x:v>
      </x:c>
      <x:c r="Q1994" s="24" t="n">
        <x:v>0.8926522611769485</x:v>
      </x:c>
      <x:c r="R1994" s="12" t="n">
        <x:v>9169</x:v>
      </x:c>
      <x:c r="S1994" s="24" t="n">
        <x:v>-0.01202577007812547</x:v>
      </x:c>
      <x:c r="T1994" s="24" t="n">
        <x:v>0.005639655684179283</x:v>
      </x:c>
      <x:c r="U1994" s="11" t="str">
        <x:v>a2236a75996c147f64b2f5cd6bbb33ddf4ba46cf6a737145a8e1ec649101c528</x:v>
      </x:c>
      <x:c r="V1994" s="11" t="str">
        <x:v>67e92e754d1623367a4242919c02d5ff8ab10ae194fdb09eb353b3b0f1bb590b</x:v>
      </x:c>
    </x:row>
    <x:row r="1995">
      <x:c r="A1995" s="11" t="str">
        <x:v>clean_selection_clean_train</x:v>
      </x:c>
      <x:c r="B1995" s="11" t="str">
        <x:v>tissuemnist</x:v>
      </x:c>
      <x:c r="C1995" s="11" t="str">
        <x:v>eva</x:v>
      </x:c>
      <x:c r="D1995" s="28" t="n">
        <x:v>0.02</x:v>
      </x:c>
      <x:c r="E1995" s="12" t="n">
        <x:v>42</x:v>
      </x:c>
      <x:c r="F1995" s="12" t="n">
        <x:v>42</x:v>
      </x:c>
      <x:c r="G1995" s="11" t="str">
        <x:v>brightness_up</x:v>
      </x:c>
      <x:c r="H1995" s="12" t="n">
        <x:v>1</x:v>
      </x:c>
      <x:c r="I1995" s="12" t="n">
        <x:v>47280</x:v>
      </x:c>
      <x:c r="J1995" s="24" t="n">
        <x:v>0.3345812182741117</x:v>
      </x:c>
      <x:c r="K1995" s="24" t="n">
        <x:v>0.37905733770799743</x:v>
      </x:c>
      <x:c r="L1995" s="24" t="n">
        <x:v>0.180217606330366</x:v>
      </x:c>
      <x:c r="M1995" s="29" t="n">
        <x:v>2.2717582130640888</x:v>
      </x:c>
      <x:c r="N1995" s="29" t="n">
        <x:v>0.9391315918275746</x:v>
      </x:c>
      <x:c r="O1995" s="24" t="n">
        <x:v>0.3248086234891879</x:v>
      </x:c>
      <x:c r="P1995" s="24" t="n">
        <x:v>0.639355964467005</x:v>
      </x:c>
      <x:c r="Q1995" s="24" t="n">
        <x:v>0.5571046250541801</x:v>
      </x:c>
      <x:c r="R1995" s="12" t="n">
        <x:v>9110</x:v>
      </x:c>
      <x:c r="S1995" s="24" t="n">
        <x:v>0.012470590186014818</x:v>
      </x:c>
      <x:c r="T1995" s="24" t="n">
        <x:v>0.07629409825255523</x:v>
      </x:c>
      <x:c r="U1995" s="11" t="str">
        <x:v>147e046758ee23b8998306b6e480fcf933252afc808080bb10b2324d30deaa45</x:v>
      </x:c>
      <x:c r="V1995" s="11" t="str">
        <x:v>9d58341ca5389d4f3f7b563aedf443aedd776d8c6c5e2e1740bbd82d090509bd</x:v>
      </x:c>
    </x:row>
    <x:row r="1996">
      <x:c r="A1996" s="11" t="str">
        <x:v>clean_selection_clean_train</x:v>
      </x:c>
      <x:c r="B1996" s="11" t="str">
        <x:v>tissuemnist</x:v>
      </x:c>
      <x:c r="C1996" s="11" t="str">
        <x:v>facility</x:v>
      </x:c>
      <x:c r="D1996" s="28" t="n">
        <x:v>0.02</x:v>
      </x:c>
      <x:c r="E1996" s="12" t="n">
        <x:v>42</x:v>
      </x:c>
      <x:c r="F1996" s="12" t="n">
        <x:v>42</x:v>
      </x:c>
      <x:c r="G1996" s="11" t="str">
        <x:v>brightness_up</x:v>
      </x:c>
      <x:c r="H1996" s="12" t="n">
        <x:v>1</x:v>
      </x:c>
      <x:c r="I1996" s="12" t="n">
        <x:v>47280</x:v>
      </x:c>
      <x:c r="J1996" s="24" t="n">
        <x:v>0.4583333333333333</x:v>
      </x:c>
      <x:c r="K1996" s="24" t="n">
        <x:v>0.44787920241176915</x:v>
      </x:c>
      <x:c r="L1996" s="24" t="n">
        <x:v>0.33969118982742963</x:v>
      </x:c>
      <x:c r="M1996" s="29" t="n">
        <x:v>1.8608351984392622</x:v>
      </x:c>
      <x:c r="N1996" s="29" t="n">
        <x:v>0.7857436295843212</x:v>
      </x:c>
      <x:c r="O1996" s="24" t="n">
        <x:v>0.26602234803770497</x:v>
      </x:c>
      <x:c r="P1996" s="24" t="n">
        <x:v>0.49658946700507617</x:v>
      </x:c>
      <x:c r="Q1996" s="24" t="n">
        <x:v>0.40174349603895415</x:v>
      </x:c>
      <x:c r="R1996" s="12" t="n">
        <x:v>8640</x:v>
      </x:c>
      <x:c r="S1996" s="24" t="n">
        <x:v>0.01734363039104664</x:v>
      </x:c>
      <x:c r="T1996" s="24" t="n">
        <x:v>0.022601689706829242</x:v>
      </x:c>
      <x:c r="U1996" s="11" t="str">
        <x:v>ad7a6762847bb05c85de347d8d13e2dcc5a4d7590ae97b62882534cb449352a7</x:v>
      </x:c>
      <x:c r="V1996" s="11" t="str">
        <x:v>43dfdaa9ff962bfc384555140e38d03bdcf343a5c39bb2ee092782aae278e624</x:v>
      </x:c>
    </x:row>
    <x:row r="1997">
      <x:c r="A1997" s="11" t="str">
        <x:v>clean_selection_clean_train</x:v>
      </x:c>
      <x:c r="B1997" s="11" t="str">
        <x:v>tissuemnist</x:v>
      </x:c>
      <x:c r="C1997" s="11" t="str">
        <x:v>forgetting</x:v>
      </x:c>
      <x:c r="D1997" s="28" t="n">
        <x:v>0.02</x:v>
      </x:c>
      <x:c r="E1997" s="12" t="n">
        <x:v>42</x:v>
      </x:c>
      <x:c r="F1997" s="12" t="n">
        <x:v>42</x:v>
      </x:c>
      <x:c r="G1997" s="11" t="str">
        <x:v>brightness_up</x:v>
      </x:c>
      <x:c r="H1997" s="12" t="n">
        <x:v>1</x:v>
      </x:c>
      <x:c r="I1997" s="12" t="n">
        <x:v>47280</x:v>
      </x:c>
      <x:c r="J1997" s="24" t="n">
        <x:v>0.2510786802030457</x:v>
      </x:c>
      <x:c r="K1997" s="24" t="n">
        <x:v>0.3473166344496038</x:v>
      </x:c>
      <x:c r="L1997" s="24" t="n">
        <x:v>0.17060976698509062</x:v>
      </x:c>
      <x:c r="M1997" s="29" t="n">
        <x:v>2.8907931806399865</x:v>
      </x:c>
      <x:c r="N1997" s="29" t="n">
        <x:v>1.122306880981481</x:v>
      </x:c>
      <x:c r="O1997" s="24" t="n">
        <x:v>0.4489732329344437</x:v>
      </x:c>
      <x:c r="P1997" s="24" t="n">
        <x:v>0.7376533417935702</x:v>
      </x:c>
      <x:c r="Q1997" s="24" t="n">
        <x:v>0.712635054058378</x:v>
      </x:c>
      <x:c r="R1997" s="12" t="n">
        <x:v>14530</x:v>
      </x:c>
      <x:c r="S1997" s="24" t="n">
        <x:v>0.03559235456027765</x:v>
      </x:c>
      <x:c r="T1997" s="24" t="n">
        <x:v>0.07793946969020624</x:v>
      </x:c>
      <x:c r="U1997" s="11" t="str">
        <x:v>6b2fec7a77c14d9342c34fe0306630081b412b19cf028f5da5df8e8769b3e89d</x:v>
      </x:c>
      <x:c r="V1997" s="11" t="str">
        <x:v>23c3e490f6425ae56d678388956cc387d2b8bfc4c6bc5b8ae900f564f8528f8a</x:v>
      </x:c>
    </x:row>
    <x:row r="1998">
      <x:c r="A1998" s="11" t="str">
        <x:v>clean_selection_clean_train</x:v>
      </x:c>
      <x:c r="B1998" s="11" t="str">
        <x:v>tissuemnist</x:v>
      </x:c>
      <x:c r="C1998" s="11" t="str">
        <x:v>fps</x:v>
      </x:c>
      <x:c r="D1998" s="28" t="n">
        <x:v>0.02</x:v>
      </x:c>
      <x:c r="E1998" s="12" t="n">
        <x:v>42</x:v>
      </x:c>
      <x:c r="F1998" s="12" t="n">
        <x:v>42</x:v>
      </x:c>
      <x:c r="G1998" s="11" t="str">
        <x:v>brightness_up</x:v>
      </x:c>
      <x:c r="H1998" s="12" t="n">
        <x:v>1</x:v>
      </x:c>
      <x:c r="I1998" s="12" t="n">
        <x:v>47280</x:v>
      </x:c>
      <x:c r="J1998" s="24" t="n">
        <x:v>0.34177241962774957</x:v>
      </x:c>
      <x:c r="K1998" s="24" t="n">
        <x:v>0.3564869278252789</x:v>
      </x:c>
      <x:c r="L1998" s="24" t="n">
        <x:v>0.28481862964621585</x:v>
      </x:c>
      <x:c r="M1998" s="29" t="n">
        <x:v>2.0044642591161614</x:v>
      </x:c>
      <x:c r="N1998" s="29" t="n">
        <x:v>0.874066672258554</x:v>
      </x:c>
      <x:c r="O1998" s="24" t="n">
        <x:v>0.2483017847792902</x:v>
      </x:c>
      <x:c r="P1998" s="24" t="n">
        <x:v>0.6299703891708968</x:v>
      </x:c>
      <x:c r="Q1998" s="24" t="n">
        <x:v>0.5650088414908904</x:v>
      </x:c>
      <x:c r="R1998" s="12" t="n">
        <x:v>5371</x:v>
      </x:c>
      <x:c r="S1998" s="24" t="n">
        <x:v>0.006743178204937861</x:v>
      </x:c>
      <x:c r="T1998" s="24" t="n">
        <x:v>0.006662522030839668</x:v>
      </x:c>
      <x:c r="U1998" s="11" t="str">
        <x:v>e2f7a32f3376870959eed8feaf15fb134640916603913391c5a78b72e25487d8</x:v>
      </x:c>
      <x:c r="V1998" s="11" t="str">
        <x:v>710218bb89e80c624f3dbefbca0d0d7bfa0232aa9699482a06ef74c4cc664cab</x:v>
      </x:c>
    </x:row>
    <x:row r="1999">
      <x:c r="A1999" s="11" t="str">
        <x:v>clean_selection_clean_train</x:v>
      </x:c>
      <x:c r="B1999" s="11" t="str">
        <x:v>tissuemnist</x:v>
      </x:c>
      <x:c r="C1999" s="11" t="str">
        <x:v>graph_a2</x:v>
      </x:c>
      <x:c r="D1999" s="28" t="n">
        <x:v>0.02</x:v>
      </x:c>
      <x:c r="E1999" s="12" t="n">
        <x:v>42</x:v>
      </x:c>
      <x:c r="F1999" s="12" t="n">
        <x:v>42</x:v>
      </x:c>
      <x:c r="G1999" s="11" t="str">
        <x:v>brightness_up</x:v>
      </x:c>
      <x:c r="H1999" s="12" t="n">
        <x:v>1</x:v>
      </x:c>
      <x:c r="I1999" s="12" t="n">
        <x:v>47280</x:v>
      </x:c>
      <x:c r="J1999" s="24" t="n">
        <x:v>0.4165186125211506</x:v>
      </x:c>
      <x:c r="K1999" s="24" t="n">
        <x:v>0.4119140169523529</x:v>
      </x:c>
      <x:c r="L1999" s="24" t="n">
        <x:v>0.30563124432334243</x:v>
      </x:c>
      <x:c r="M1999" s="29" t="n">
        <x:v>1.7377736456843087</x:v>
      </x:c>
      <x:c r="N1999" s="29" t="n">
        <x:v>0.7723321621442965</x:v>
      </x:c>
      <x:c r="O1999" s="24" t="n">
        <x:v>0.176792826516122</x:v>
      </x:c>
      <x:c r="P1999" s="24" t="n">
        <x:v>0.5432529610829103</x:v>
      </x:c>
      <x:c r="Q1999" s="24" t="n">
        <x:v>0.44416936695103265</x:v>
      </x:c>
      <x:c r="R1999" s="12" t="n">
        <x:v>4337</x:v>
      </x:c>
      <x:c r="S1999" s="24" t="n">
        <x:v>0.025239994900272733</x:v>
      </x:c>
      <x:c r="T1999" s="24" t="n">
        <x:v>0.06272731904857803</x:v>
      </x:c>
      <x:c r="U1999" s="11" t="str">
        <x:v>09f84ecddf49be0978a3bfd635ed6be2324627757cef5f42ff9702cc9548d16e</x:v>
      </x:c>
      <x:c r="V1999" s="11" t="str">
        <x:v>373c00f2fb26019ecf5bd7702f83f7ec1a8cda4084821914042418b6b8b3eaa5</x:v>
      </x:c>
    </x:row>
    <x:row r="2000">
      <x:c r="A2000" s="11" t="str">
        <x:v>clean_selection_clean_train</x:v>
      </x:c>
      <x:c r="B2000" s="11" t="str">
        <x:v>tissuemnist</x:v>
      </x:c>
      <x:c r="C2000" s="11" t="str">
        <x:v>herding</x:v>
      </x:c>
      <x:c r="D2000" s="28" t="n">
        <x:v>0.02</x:v>
      </x:c>
      <x:c r="E2000" s="12" t="n">
        <x:v>42</x:v>
      </x:c>
      <x:c r="F2000" s="12" t="n">
        <x:v>42</x:v>
      </x:c>
      <x:c r="G2000" s="11" t="str">
        <x:v>brightness_up</x:v>
      </x:c>
      <x:c r="H2000" s="12" t="n">
        <x:v>1</x:v>
      </x:c>
      <x:c r="I2000" s="12" t="n">
        <x:v>47280</x:v>
      </x:c>
      <x:c r="J2000" s="24" t="n">
        <x:v>0.43189509306260576</x:v>
      </x:c>
      <x:c r="K2000" s="24" t="n">
        <x:v>0.42267377710097903</x:v>
      </x:c>
      <x:c r="L2000" s="24" t="n">
        <x:v>0.2574931880108992</x:v>
      </x:c>
      <x:c r="M2000" s="29" t="n">
        <x:v>1.8562733988240296</x:v>
      </x:c>
      <x:c r="N2000" s="29" t="n">
        <x:v>0.7989518803620967</x:v>
      </x:c>
      <x:c r="O2000" s="24" t="n">
        <x:v>0.25367917111348326</x:v>
      </x:c>
      <x:c r="P2000" s="24" t="n">
        <x:v>0.5246933164128595</x:v>
      </x:c>
      <x:c r="Q2000" s="24" t="n">
        <x:v>0.42416562765244764</x:v>
      </x:c>
      <x:c r="R2000" s="12" t="n">
        <x:v>7417</x:v>
      </x:c>
      <x:c r="S2000" s="24" t="n">
        <x:v>0.023882306432728373</x:v>
      </x:c>
      <x:c r="T2000" s="24" t="n">
        <x:v>0.07538601271571294</x:v>
      </x:c>
      <x:c r="U2000" s="11" t="str">
        <x:v>99d88002eba5031a93c9b404583923203f9f8d91de85d6f95fd2d5461ed45559</x:v>
      </x:c>
      <x:c r="V2000" s="11" t="str">
        <x:v>a428fbdaabebf281e49820594b9e6eec156cb342696ae1a29621d54b9422901d</x:v>
      </x:c>
    </x:row>
    <x:row r="2001">
      <x:c r="A2001" s="11" t="str">
        <x:v>clean_selection_clean_train</x:v>
      </x:c>
      <x:c r="B2001" s="11" t="str">
        <x:v>tissuemnist</x:v>
      </x:c>
      <x:c r="C2001" s="11" t="str">
        <x:v>random</x:v>
      </x:c>
      <x:c r="D2001" s="28" t="n">
        <x:v>0.02</x:v>
      </x:c>
      <x:c r="E2001" s="12" t="n">
        <x:v>42</x:v>
      </x:c>
      <x:c r="F2001" s="12" t="n">
        <x:v>42</x:v>
      </x:c>
      <x:c r="G2001" s="11" t="str">
        <x:v>brightness_up</x:v>
      </x:c>
      <x:c r="H2001" s="12" t="n">
        <x:v>1</x:v>
      </x:c>
      <x:c r="I2001" s="12" t="n">
        <x:v>47280</x:v>
      </x:c>
      <x:c r="J2001" s="24" t="n">
        <x:v>0.44405668358714045</x:v>
      </x:c>
      <x:c r="K2001" s="24" t="n">
        <x:v>0.438758843711546</x:v>
      </x:c>
      <x:c r="L2001" s="24" t="n">
        <x:v>0.33766233766233766</x:v>
      </x:c>
      <x:c r="M2001" s="29" t="n">
        <x:v>1.8538527924045578</x:v>
      </x:c>
      <x:c r="N2001" s="29" t="n">
        <x:v>0.7915711472325114</x:v>
      </x:c>
      <x:c r="O2001" s="24" t="n">
        <x:v>0.2513517513190429</x:v>
      </x:c>
      <x:c r="P2001" s="24" t="n">
        <x:v>0.5142502115059222</x:v>
      </x:c>
      <x:c r="Q2001" s="24" t="n">
        <x:v>0.4102489735756277</x:v>
      </x:c>
      <x:c r="R2001" s="12" t="n">
        <x:v>7657</x:v>
      </x:c>
      <x:c r="S2001" s="24" t="n">
        <x:v>0.01146660258297566</x:v>
      </x:c>
      <x:c r="T2001" s="24" t="n">
        <x:v>0.018808777429467072</x:v>
      </x:c>
      <x:c r="U2001" s="11" t="str">
        <x:v>dc4d3cfd4ee5bb0209aa8b94bb1d6354898671fca4f55a387b58bf784a6d22d6</x:v>
      </x:c>
      <x:c r="V2001" s="11" t="str">
        <x:v>a4142561ddc6fe133b57766f6b9a6e66470bdb810552429aa8fb01619e09ca60</x:v>
      </x:c>
    </x:row>
    <x:row r="2002">
      <x:c r="A2002" s="11" t="str">
        <x:v>clean_selection_clean_train</x:v>
      </x:c>
      <x:c r="B2002" s="11" t="str">
        <x:v>tissuemnist</x:v>
      </x:c>
      <x:c r="C2002" s="11" t="str">
        <x:v>el2n_top</x:v>
      </x:c>
      <x:c r="D2002" s="28" t="n">
        <x:v>0.02</x:v>
      </x:c>
      <x:c r="E2002" s="12" t="n">
        <x:v>42</x:v>
      </x:c>
      <x:c r="F2002" s="12" t="n">
        <x:v>42</x:v>
      </x:c>
      <x:c r="G2002" s="11" t="str">
        <x:v>brightness_up</x:v>
      </x:c>
      <x:c r="H2002" s="12" t="n">
        <x:v>2</x:v>
      </x:c>
      <x:c r="I2002" s="12" t="n">
        <x:v>47280</x:v>
      </x:c>
      <x:c r="J2002" s="24" t="n">
        <x:v>0.11036379018612522</x:v>
      </x:c>
      <x:c r="K2002" s="24" t="n">
        <x:v>0.15120552206176058</x:v>
      </x:c>
      <x:c r="L2002" s="24" t="n">
        <x:v>0.034728406055209264</x:v>
      </x:c>
      <x:c r="M2002" s="29" t="n">
        <x:v>3.188217432881161</x:v>
      </x:c>
      <x:c r="N2002" s="29" t="n">
        <x:v>1.2051890450758864</x:v>
      </x:c>
      <x:c r="O2002" s="24" t="n">
        <x:v>0.4568503573685002</x:v>
      </x:c>
      <x:c r="P2002" s="24" t="n">
        <x:v>0.8903870558375635</x:v>
      </x:c>
      <x:c r="Q2002" s="24" t="n">
        <x:v>0.8855757203171296</x:v>
      </x:c>
      <x:c r="R2002" s="12" t="n">
        <x:v>8684</x:v>
      </x:c>
      <x:c r="S2002" s="24" t="n">
        <x:v>-0.0151514677203555</x:v>
      </x:c>
      <x:c r="T2002" s="24" t="n">
        <x:v>0.00920154348471356</x:v>
      </x:c>
      <x:c r="U2002" s="11" t="str">
        <x:v>a2236a75996c147f64b2f5cd6bbb33ddf4ba46cf6a737145a8e1ec649101c528</x:v>
      </x:c>
      <x:c r="V2002" s="11" t="str">
        <x:v>67e92e754d1623367a4242919c02d5ff8ab10ae194fdb09eb353b3b0f1bb590b</x:v>
      </x:c>
    </x:row>
    <x:row r="2003">
      <x:c r="A2003" s="11" t="str">
        <x:v>clean_selection_clean_train</x:v>
      </x:c>
      <x:c r="B2003" s="11" t="str">
        <x:v>tissuemnist</x:v>
      </x:c>
      <x:c r="C2003" s="11" t="str">
        <x:v>eva</x:v>
      </x:c>
      <x:c r="D2003" s="28" t="n">
        <x:v>0.02</x:v>
      </x:c>
      <x:c r="E2003" s="12" t="n">
        <x:v>42</x:v>
      </x:c>
      <x:c r="F2003" s="12" t="n">
        <x:v>42</x:v>
      </x:c>
      <x:c r="G2003" s="11" t="str">
        <x:v>brightness_up</x:v>
      </x:c>
      <x:c r="H2003" s="12" t="n">
        <x:v>2</x:v>
      </x:c>
      <x:c r="I2003" s="12" t="n">
        <x:v>47280</x:v>
      </x:c>
      <x:c r="J2003" s="24" t="n">
        <x:v>0.3220389170896785</x:v>
      </x:c>
      <x:c r="K2003" s="24" t="n">
        <x:v>0.3689778990351673</x:v>
      </x:c>
      <x:c r="L2003" s="24" t="n">
        <x:v>0.15485921889191645</x:v>
      </x:c>
      <x:c r="M2003" s="29" t="n">
        <x:v>2.307462496023951</x:v>
      </x:c>
      <x:c r="N2003" s="29" t="n">
        <x:v>0.952092752012217</x:v>
      </x:c>
      <x:c r="O2003" s="24" t="n">
        <x:v>0.3318319686504109</x:v>
      </x:c>
      <x:c r="P2003" s="24" t="n">
        <x:v>0.6518083756345178</x:v>
      </x:c>
      <x:c r="Q2003" s="24" t="n">
        <x:v>0.5704301888188458</x:v>
      </x:c>
      <x:c r="R2003" s="12" t="n">
        <x:v>9060</x:v>
      </x:c>
      <x:c r="S2003" s="24" t="n">
        <x:v>0.02255002885884494</x:v>
      </x:c>
      <x:c r="T2003" s="24" t="n">
        <x:v>0.10165248569100477</x:v>
      </x:c>
      <x:c r="U2003" s="11" t="str">
        <x:v>147e046758ee23b8998306b6e480fcf933252afc808080bb10b2324d30deaa45</x:v>
      </x:c>
      <x:c r="V2003" s="11" t="str">
        <x:v>9d58341ca5389d4f3f7b563aedf443aedd776d8c6c5e2e1740bbd82d090509bd</x:v>
      </x:c>
    </x:row>
    <x:row r="2004">
      <x:c r="A2004" s="11" t="str">
        <x:v>clean_selection_clean_train</x:v>
      </x:c>
      <x:c r="B2004" s="11" t="str">
        <x:v>tissuemnist</x:v>
      </x:c>
      <x:c r="C2004" s="11" t="str">
        <x:v>facility</x:v>
      </x:c>
      <x:c r="D2004" s="28" t="n">
        <x:v>0.02</x:v>
      </x:c>
      <x:c r="E2004" s="12" t="n">
        <x:v>42</x:v>
      </x:c>
      <x:c r="F2004" s="12" t="n">
        <x:v>42</x:v>
      </x:c>
      <x:c r="G2004" s="11" t="str">
        <x:v>brightness_up</x:v>
      </x:c>
      <x:c r="H2004" s="12" t="n">
        <x:v>2</x:v>
      </x:c>
      <x:c r="I2004" s="12" t="n">
        <x:v>47280</x:v>
      </x:c>
      <x:c r="J2004" s="24" t="n">
        <x:v>0.4425761421319797</x:v>
      </x:c>
      <x:c r="K2004" s="24" t="n">
        <x:v>0.43681294382542246</x:v>
      </x:c>
      <x:c r="L2004" s="24" t="n">
        <x:v>0.3142597638510445</x:v>
      </x:c>
      <x:c r="M2004" s="29" t="n">
        <x:v>1.9301244444843573</x:v>
      </x:c>
      <x:c r="N2004" s="29" t="n">
        <x:v>0.809336936390385</x:v>
      </x:c>
      <x:c r="O2004" s="24" t="n">
        <x:v>0.2756598414352097</x:v>
      </x:c>
      <x:c r="P2004" s="24" t="n">
        <x:v>0.515915820642978</x:v>
      </x:c>
      <x:c r="Q2004" s="24" t="n">
        <x:v>0.4238709598861316</x:v>
      </x:c>
      <x:c r="R2004" s="12" t="n">
        <x:v>8872</x:v>
      </x:c>
      <x:c r="S2004" s="24" t="n">
        <x:v>0.028409888977393327</x:v>
      </x:c>
      <x:c r="T2004" s="24" t="n">
        <x:v>0.04803311568321439</x:v>
      </x:c>
      <x:c r="U2004" s="11" t="str">
        <x:v>ad7a6762847bb05c85de347d8d13e2dcc5a4d7590ae97b62882534cb449352a7</x:v>
      </x:c>
      <x:c r="V2004" s="11" t="str">
        <x:v>43dfdaa9ff962bfc384555140e38d03bdcf343a5c39bb2ee092782aae278e624</x:v>
      </x:c>
    </x:row>
    <x:row r="2005">
      <x:c r="A2005" s="11" t="str">
        <x:v>clean_selection_clean_train</x:v>
      </x:c>
      <x:c r="B2005" s="11" t="str">
        <x:v>tissuemnist</x:v>
      </x:c>
      <x:c r="C2005" s="11" t="str">
        <x:v>forgetting</x:v>
      </x:c>
      <x:c r="D2005" s="28" t="n">
        <x:v>0.02</x:v>
      </x:c>
      <x:c r="E2005" s="12" t="n">
        <x:v>42</x:v>
      </x:c>
      <x:c r="F2005" s="12" t="n">
        <x:v>42</x:v>
      </x:c>
      <x:c r="G2005" s="11" t="str">
        <x:v>brightness_up</x:v>
      </x:c>
      <x:c r="H2005" s="12" t="n">
        <x:v>2</x:v>
      </x:c>
      <x:c r="I2005" s="12" t="n">
        <x:v>47280</x:v>
      </x:c>
      <x:c r="J2005" s="24" t="n">
        <x:v>0.2260363790186125</x:v>
      </x:c>
      <x:c r="K2005" s="24" t="n">
        <x:v>0.3292418457731617</x:v>
      </x:c>
      <x:c r="L2005" s="24" t="n">
        <x:v>0.14239800017855547</x:v>
      </x:c>
      <x:c r="M2005" s="29" t="n">
        <x:v>3.0482818876533093</x:v>
      </x:c>
      <x:c r="N2005" s="29" t="n">
        <x:v>1.1633066196140174</x:v>
      </x:c>
      <x:c r="O2005" s="24" t="n">
        <x:v>0.47510182957705455</x:v>
      </x:c>
      <x:c r="P2005" s="24" t="n">
        <x:v>0.76417089678511</x:v>
      </x:c>
      <x:c r="Q2005" s="24" t="n">
        <x:v>0.7399389544148552</x:v>
      </x:c>
      <x:c r="R2005" s="12" t="n">
        <x:v>15260</x:v>
      </x:c>
      <x:c r="S2005" s="24" t="n">
        <x:v>0.05366714323671978</x:v>
      </x:c>
      <x:c r="T2005" s="24" t="n">
        <x:v>0.10615123649674138</x:v>
      </x:c>
      <x:c r="U2005" s="11" t="str">
        <x:v>6b2fec7a77c14d9342c34fe0306630081b412b19cf028f5da5df8e8769b3e89d</x:v>
      </x:c>
      <x:c r="V2005" s="11" t="str">
        <x:v>23c3e490f6425ae56d678388956cc387d2b8bfc4c6bc5b8ae900f564f8528f8a</x:v>
      </x:c>
    </x:row>
    <x:row r="2006">
      <x:c r="A2006" s="11" t="str">
        <x:v>clean_selection_clean_train</x:v>
      </x:c>
      <x:c r="B2006" s="11" t="str">
        <x:v>tissuemnist</x:v>
      </x:c>
      <x:c r="C2006" s="11" t="str">
        <x:v>fps</x:v>
      </x:c>
      <x:c r="D2006" s="28" t="n">
        <x:v>0.02</x:v>
      </x:c>
      <x:c r="E2006" s="12" t="n">
        <x:v>42</x:v>
      </x:c>
      <x:c r="F2006" s="12" t="n">
        <x:v>42</x:v>
      </x:c>
      <x:c r="G2006" s="11" t="str">
        <x:v>brightness_up</x:v>
      </x:c>
      <x:c r="H2006" s="12" t="n">
        <x:v>2</x:v>
      </x:c>
      <x:c r="I2006" s="12" t="n">
        <x:v>47280</x:v>
      </x:c>
      <x:c r="J2006" s="24" t="n">
        <x:v>0.32927241962774956</x:v>
      </x:c>
      <x:c r="K2006" s="24" t="n">
        <x:v>0.34764156297713905</x:v>
      </x:c>
      <x:c r="L2006" s="24" t="n">
        <x:v>0.26735333631885355</x:v>
      </x:c>
      <x:c r="M2006" s="29" t="n">
        <x:v>2.055324584187131</x:v>
      </x:c>
      <x:c r="N2006" s="29" t="n">
        <x:v>0.8896156329835052</x:v>
      </x:c>
      <x:c r="O2006" s="24" t="n">
        <x:v>0.2560656901697948</x:v>
      </x:c>
      <x:c r="P2006" s="24" t="n">
        <x:v>0.6453045685279187</x:v>
      </x:c>
      <x:c r="Q2006" s="24" t="n">
        <x:v>0.5843534401920597</x:v>
      </x:c>
      <x:c r="R2006" s="12" t="n">
        <x:v>5448</x:v>
      </x:c>
      <x:c r="S2006" s="24" t="n">
        <x:v>0.01558854305307772</x:v>
      </x:c>
      <x:c r="T2006" s="24" t="n">
        <x:v>0.024127815358201965</x:v>
      </x:c>
      <x:c r="U2006" s="11" t="str">
        <x:v>e2f7a32f3376870959eed8feaf15fb134640916603913391c5a78b72e25487d8</x:v>
      </x:c>
      <x:c r="V2006" s="11" t="str">
        <x:v>710218bb89e80c624f3dbefbca0d0d7bfa0232aa9699482a06ef74c4cc664cab</x:v>
      </x:c>
    </x:row>
    <x:row r="2007">
      <x:c r="A2007" s="11" t="str">
        <x:v>clean_selection_clean_train</x:v>
      </x:c>
      <x:c r="B2007" s="11" t="str">
        <x:v>tissuemnist</x:v>
      </x:c>
      <x:c r="C2007" s="11" t="str">
        <x:v>graph_a2</x:v>
      </x:c>
      <x:c r="D2007" s="28" t="n">
        <x:v>0.02</x:v>
      </x:c>
      <x:c r="E2007" s="12" t="n">
        <x:v>42</x:v>
      </x:c>
      <x:c r="F2007" s="12" t="n">
        <x:v>42</x:v>
      </x:c>
      <x:c r="G2007" s="11" t="str">
        <x:v>brightness_up</x:v>
      </x:c>
      <x:c r="H2007" s="12" t="n">
        <x:v>2</x:v>
      </x:c>
      <x:c r="I2007" s="12" t="n">
        <x:v>47280</x:v>
      </x:c>
      <x:c r="J2007" s="24" t="n">
        <x:v>0.39712351945854485</x:v>
      </x:c>
      <x:c r="K2007" s="24" t="n">
        <x:v>0.3939253977760129</x:v>
      </x:c>
      <x:c r="L2007" s="24" t="n">
        <x:v>0.27111716621253407</x:v>
      </x:c>
      <x:c r="M2007" s="29" t="n">
        <x:v>1.8022996626129968</x:v>
      </x:c>
      <x:c r="N2007" s="29" t="n">
        <x:v>0.7952721620337233</x:v>
      </x:c>
      <x:c r="O2007" s="24" t="n">
        <x:v>0.1904301707870792</x:v>
      </x:c>
      <x:c r="P2007" s="24" t="n">
        <x:v>0.5656197123519459</x:v>
      </x:c>
      <x:c r="Q2007" s="24" t="n">
        <x:v>0.46891791121050136</x:v>
      </x:c>
      <x:c r="R2007" s="12" t="n">
        <x:v>4501</x:v>
      </x:c>
      <x:c r="S2007" s="24" t="n">
        <x:v>0.04322861407661277</x:v>
      </x:c>
      <x:c r="T2007" s="24" t="n">
        <x:v>0.0972413971593864</x:v>
      </x:c>
      <x:c r="U2007" s="11" t="str">
        <x:v>09f84ecddf49be0978a3bfd635ed6be2324627757cef5f42ff9702cc9548d16e</x:v>
      </x:c>
      <x:c r="V2007" s="11" t="str">
        <x:v>373c00f2fb26019ecf5bd7702f83f7ec1a8cda4084821914042418b6b8b3eaa5</x:v>
      </x:c>
    </x:row>
    <x:row r="2008">
      <x:c r="A2008" s="11" t="str">
        <x:v>clean_selection_clean_train</x:v>
      </x:c>
      <x:c r="B2008" s="11" t="str">
        <x:v>tissuemnist</x:v>
      </x:c>
      <x:c r="C2008" s="11" t="str">
        <x:v>herding</x:v>
      </x:c>
      <x:c r="D2008" s="28" t="n">
        <x:v>0.02</x:v>
      </x:c>
      <x:c r="E2008" s="12" t="n">
        <x:v>42</x:v>
      </x:c>
      <x:c r="F2008" s="12" t="n">
        <x:v>42</x:v>
      </x:c>
      <x:c r="G2008" s="11" t="str">
        <x:v>brightness_up</x:v>
      </x:c>
      <x:c r="H2008" s="12" t="n">
        <x:v>2</x:v>
      </x:c>
      <x:c r="I2008" s="12" t="n">
        <x:v>47280</x:v>
      </x:c>
      <x:c r="J2008" s="24" t="n">
        <x:v>0.40972927241962775</x:v>
      </x:c>
      <x:c r="K2008" s="24" t="n">
        <x:v>0.40706389948931854</x:v>
      </x:c>
      <x:c r="L2008" s="24" t="n">
        <x:v>0.2393278837420527</x:v>
      </x:c>
      <x:c r="M2008" s="29" t="n">
        <x:v>1.9499062448361582</x:v>
      </x:c>
      <x:c r="N2008" s="29" t="n">
        <x:v>0.8292254858986633</x:v>
      </x:c>
      <x:c r="O2008" s="24" t="n">
        <x:v>0.2670862303772553</x:v>
      </x:c>
      <x:c r="P2008" s="24" t="n">
        <x:v>0.5502062182741116</x:v>
      </x:c>
      <x:c r="Q2008" s="24" t="n">
        <x:v>0.45482514469646484</x:v>
      </x:c>
      <x:c r="R2008" s="12" t="n">
        <x:v>7612</x:v>
      </x:c>
      <x:c r="S2008" s="24" t="n">
        <x:v>0.03949218404438887</x:v>
      </x:c>
      <x:c r="T2008" s="24" t="n">
        <x:v>0.09355131698455946</x:v>
      </x:c>
      <x:c r="U2008" s="11" t="str">
        <x:v>99d88002eba5031a93c9b404583923203f9f8d91de85d6f95fd2d5461ed45559</x:v>
      </x:c>
      <x:c r="V2008" s="11" t="str">
        <x:v>a428fbdaabebf281e49820594b9e6eec156cb342696ae1a29621d54b9422901d</x:v>
      </x:c>
    </x:row>
    <x:row r="2009">
      <x:c r="A2009" s="11" t="str">
        <x:v>clean_selection_clean_train</x:v>
      </x:c>
      <x:c r="B2009" s="11" t="str">
        <x:v>tissuemnist</x:v>
      </x:c>
      <x:c r="C2009" s="11" t="str">
        <x:v>random</x:v>
      </x:c>
      <x:c r="D2009" s="28" t="n">
        <x:v>0.02</x:v>
      </x:c>
      <x:c r="E2009" s="12" t="n">
        <x:v>42</x:v>
      </x:c>
      <x:c r="F2009" s="12" t="n">
        <x:v>42</x:v>
      </x:c>
      <x:c r="G2009" s="11" t="str">
        <x:v>brightness_up</x:v>
      </x:c>
      <x:c r="H2009" s="12" t="n">
        <x:v>2</x:v>
      </x:c>
      <x:c r="I2009" s="12" t="n">
        <x:v>47280</x:v>
      </x:c>
      <x:c r="J2009" s="24" t="n">
        <x:v>0.4279399323181049</x:v>
      </x:c>
      <x:c r="K2009" s="24" t="n">
        <x:v>0.42408321621454986</x:v>
      </x:c>
      <x:c r="L2009" s="24" t="n">
        <x:v>0.3166144200626959</x:v>
      </x:c>
      <x:c r="M2009" s="29" t="n">
        <x:v>1.9020459425865728</x:v>
      </x:c>
      <x:c r="N2009" s="29" t="n">
        <x:v>0.8080740178174723</x:v>
      </x:c>
      <x:c r="O2009" s="24" t="n">
        <x:v>0.2596024926165639</x:v>
      </x:c>
      <x:c r="P2009" s="24" t="n">
        <x:v>0.5299545262267343</x:v>
      </x:c>
      <x:c r="Q2009" s="24" t="n">
        <x:v>0.4269450513836809</x:v>
      </x:c>
      <x:c r="R2009" s="12" t="n">
        <x:v>7662</x:v>
      </x:c>
      <x:c r="S2009" s="24" t="n">
        <x:v>0.026142230079971795</x:v>
      </x:c>
      <x:c r="T2009" s="24" t="n">
        <x:v>0.039856695029108824</x:v>
      </x:c>
      <x:c r="U2009" s="11" t="str">
        <x:v>dc4d3cfd4ee5bb0209aa8b94bb1d6354898671fca4f55a387b58bf784a6d22d6</x:v>
      </x:c>
      <x:c r="V2009" s="11" t="str">
        <x:v>a4142561ddc6fe133b57766f6b9a6e66470bdb810552429aa8fb01619e09ca60</x:v>
      </x:c>
    </x:row>
    <x:row r="2010">
      <x:c r="A2010" s="11" t="str">
        <x:v>clean_selection_clean_train</x:v>
      </x:c>
      <x:c r="B2010" s="11" t="str">
        <x:v>tissuemnist</x:v>
      </x:c>
      <x:c r="C2010" s="11" t="str">
        <x:v>el2n_top</x:v>
      </x:c>
      <x:c r="D2010" s="28" t="n">
        <x:v>0.02</x:v>
      </x:c>
      <x:c r="E2010" s="12" t="n">
        <x:v>42</x:v>
      </x:c>
      <x:c r="F2010" s="12" t="n">
        <x:v>42</x:v>
      </x:c>
      <x:c r="G2010" s="11" t="str">
        <x:v>brightness_up</x:v>
      </x:c>
      <x:c r="H2010" s="12" t="n">
        <x:v>3</x:v>
      </x:c>
      <x:c r="I2010" s="12" t="n">
        <x:v>47280</x:v>
      </x:c>
      <x:c r="J2010" s="24" t="n">
        <x:v>0.11552453468697124</x:v>
      </x:c>
      <x:c r="K2010" s="24" t="n">
        <x:v>0.15260161052836202</x:v>
      </x:c>
      <x:c r="L2010" s="24" t="n">
        <x:v>0.034134758088453544</x:v>
      </x:c>
      <x:c r="M2010" s="29" t="n">
        <x:v>3.1237118636918804</x:v>
      </x:c>
      <x:c r="N2010" s="29" t="n">
        <x:v>1.1896812665796255</x:v>
      </x:c>
      <x:c r="O2010" s="24" t="n">
        <x:v>0.4457442267723823</x:v>
      </x:c>
      <x:c r="P2010" s="24" t="n">
        <x:v>0.8845442047377327</x:v>
      </x:c>
      <x:c r="Q2010" s="24" t="n">
        <x:v>0.8785589011045963</x:v>
      </x:c>
      <x:c r="R2010" s="12" t="n">
        <x:v>8236</x:v>
      </x:c>
      <x:c r="S2010" s="24" t="n">
        <x:v>-0.01654755618695694</x:v>
      </x:c>
      <x:c r="T2010" s="24" t="n">
        <x:v>0.00979519145146928</x:v>
      </x:c>
      <x:c r="U2010" s="11" t="str">
        <x:v>a2236a75996c147f64b2f5cd6bbb33ddf4ba46cf6a737145a8e1ec649101c528</x:v>
      </x:c>
      <x:c r="V2010" s="11" t="str">
        <x:v>67e92e754d1623367a4242919c02d5ff8ab10ae194fdb09eb353b3b0f1bb590b</x:v>
      </x:c>
    </x:row>
    <x:row r="2011">
      <x:c r="A2011" s="11" t="str">
        <x:v>clean_selection_clean_train</x:v>
      </x:c>
      <x:c r="B2011" s="11" t="str">
        <x:v>tissuemnist</x:v>
      </x:c>
      <x:c r="C2011" s="11" t="str">
        <x:v>eva</x:v>
      </x:c>
      <x:c r="D2011" s="28" t="n">
        <x:v>0.02</x:v>
      </x:c>
      <x:c r="E2011" s="12" t="n">
        <x:v>42</x:v>
      </x:c>
      <x:c r="F2011" s="12" t="n">
        <x:v>42</x:v>
      </x:c>
      <x:c r="G2011" s="11" t="str">
        <x:v>brightness_up</x:v>
      </x:c>
      <x:c r="H2011" s="12" t="n">
        <x:v>3</x:v>
      </x:c>
      <x:c r="I2011" s="12" t="n">
        <x:v>47280</x:v>
      </x:c>
      <x:c r="J2011" s="24" t="n">
        <x:v>0.30970812182741114</x:v>
      </x:c>
      <x:c r="K2011" s="24" t="n">
        <x:v>0.35689655111112484</x:v>
      </x:c>
      <x:c r="L2011" s="24" t="n">
        <x:v>0.13306085376930063</x:v>
      </x:c>
      <x:c r="M2011" s="29" t="n">
        <x:v>2.3509850214100836</x:v>
      </x:c>
      <x:c r="N2011" s="29" t="n">
        <x:v>0.9676269984783423</x:v>
      </x:c>
      <x:c r="O2011" s="24" t="n">
        <x:v>0.33856514378713976</x:v>
      </x:c>
      <x:c r="P2011" s="24" t="n">
        <x:v>0.6636527072758037</x:v>
      </x:c>
      <x:c r="Q2011" s="24" t="n">
        <x:v>0.5871165980650189</x:v>
      </x:c>
      <x:c r="R2011" s="12" t="n">
        <x:v>9061</x:v>
      </x:c>
      <x:c r="S2011" s="24" t="n">
        <x:v>0.03463137678288741</x:v>
      </x:c>
      <x:c r="T2011" s="24" t="n">
        <x:v>0.12345085081362059</x:v>
      </x:c>
      <x:c r="U2011" s="11" t="str">
        <x:v>147e046758ee23b8998306b6e480fcf933252afc808080bb10b2324d30deaa45</x:v>
      </x:c>
      <x:c r="V2011" s="11" t="str">
        <x:v>9d58341ca5389d4f3f7b563aedf443aedd776d8c6c5e2e1740bbd82d090509bd</x:v>
      </x:c>
    </x:row>
    <x:row r="2012">
      <x:c r="A2012" s="11" t="str">
        <x:v>clean_selection_clean_train</x:v>
      </x:c>
      <x:c r="B2012" s="11" t="str">
        <x:v>tissuemnist</x:v>
      </x:c>
      <x:c r="C2012" s="11" t="str">
        <x:v>facility</x:v>
      </x:c>
      <x:c r="D2012" s="28" t="n">
        <x:v>0.02</x:v>
      </x:c>
      <x:c r="E2012" s="12" t="n">
        <x:v>42</x:v>
      </x:c>
      <x:c r="F2012" s="12" t="n">
        <x:v>42</x:v>
      </x:c>
      <x:c r="G2012" s="11" t="str">
        <x:v>brightness_up</x:v>
      </x:c>
      <x:c r="H2012" s="12" t="n">
        <x:v>3</x:v>
      </x:c>
      <x:c r="I2012" s="12" t="n">
        <x:v>47280</x:v>
      </x:c>
      <x:c r="J2012" s="24" t="n">
        <x:v>0.42210236886632824</x:v>
      </x:c>
      <x:c r="K2012" s="24" t="n">
        <x:v>0.4208776727096506</x:v>
      </x:c>
      <x:c r="L2012" s="24" t="n">
        <x:v>0.2851952770208901</x:v>
      </x:c>
      <x:c r="M2012" s="29" t="n">
        <x:v>2.013249796837916</x:v>
      </x:c>
      <x:c r="N2012" s="29" t="n">
        <x:v>0.8371079527579052</x:v>
      </x:c>
      <x:c r="O2012" s="24" t="n">
        <x:v>0.29099001269125696</x:v>
      </x:c>
      <x:c r="P2012" s="24" t="n">
        <x:v>0.5387848984771574</x:v>
      </x:c>
      <x:c r="Q2012" s="24" t="n">
        <x:v>0.4499994364490393</x:v>
      </x:c>
      <x:c r="R2012" s="12" t="n">
        <x:v>9207</x:v>
      </x:c>
      <x:c r="S2012" s="24" t="n">
        <x:v>0.04434516009316519</x:v>
      </x:c>
      <x:c r="T2012" s="24" t="n">
        <x:v>0.07709760251336878</x:v>
      </x:c>
      <x:c r="U2012" s="11" t="str">
        <x:v>ad7a6762847bb05c85de347d8d13e2dcc5a4d7590ae97b62882534cb449352a7</x:v>
      </x:c>
      <x:c r="V2012" s="11" t="str">
        <x:v>43dfdaa9ff962bfc384555140e38d03bdcf343a5c39bb2ee092782aae278e624</x:v>
      </x:c>
    </x:row>
    <x:row r="2013">
      <x:c r="A2013" s="11" t="str">
        <x:v>clean_selection_clean_train</x:v>
      </x:c>
      <x:c r="B2013" s="11" t="str">
        <x:v>tissuemnist</x:v>
      </x:c>
      <x:c r="C2013" s="11" t="str">
        <x:v>forgetting</x:v>
      </x:c>
      <x:c r="D2013" s="28" t="n">
        <x:v>0.02</x:v>
      </x:c>
      <x:c r="E2013" s="12" t="n">
        <x:v>42</x:v>
      </x:c>
      <x:c r="F2013" s="12" t="n">
        <x:v>42</x:v>
      </x:c>
      <x:c r="G2013" s="11" t="str">
        <x:v>brightness_up</x:v>
      </x:c>
      <x:c r="H2013" s="12" t="n">
        <x:v>3</x:v>
      </x:c>
      <x:c r="I2013" s="12" t="n">
        <x:v>47280</x:v>
      </x:c>
      <x:c r="J2013" s="24" t="n">
        <x:v>0.20351099830795263</x:v>
      </x:c>
      <x:c r="K2013" s="24" t="n">
        <x:v>0.31327510336503495</x:v>
      </x:c>
      <x:c r="L2013" s="24" t="n">
        <x:v>0.1165074546915454</x:v>
      </x:c>
      <x:c r="M2013" s="29" t="n">
        <x:v>3.215819593658521</x:v>
      </x:c>
      <x:c r="N2013" s="29" t="n">
        <x:v>1.2052985676895949</x:v>
      </x:c>
      <x:c r="O2013" s="24" t="n">
        <x:v>0.5004119039429651</x:v>
      </x:c>
      <x:c r="P2013" s="24" t="n">
        <x:v>0.7885205160744501</x:v>
      </x:c>
      <x:c r="Q2013" s="24" t="n">
        <x:v>0.7659941595039945</x:v>
      </x:c>
      <x:c r="R2013" s="12" t="n">
        <x:v>16055</x:v>
      </x:c>
      <x:c r="S2013" s="24" t="n">
        <x:v>0.06963388564484652</x:v>
      </x:c>
      <x:c r="T2013" s="24" t="n">
        <x:v>0.13204178198375144</x:v>
      </x:c>
      <x:c r="U2013" s="11" t="str">
        <x:v>6b2fec7a77c14d9342c34fe0306630081b412b19cf028f5da5df8e8769b3e89d</x:v>
      </x:c>
      <x:c r="V2013" s="11" t="str">
        <x:v>23c3e490f6425ae56d678388956cc387d2b8bfc4c6bc5b8ae900f564f8528f8a</x:v>
      </x:c>
    </x:row>
    <x:row r="2014">
      <x:c r="A2014" s="11" t="str">
        <x:v>clean_selection_clean_train</x:v>
      </x:c>
      <x:c r="B2014" s="11" t="str">
        <x:v>tissuemnist</x:v>
      </x:c>
      <x:c r="C2014" s="11" t="str">
        <x:v>fps</x:v>
      </x:c>
      <x:c r="D2014" s="28" t="n">
        <x:v>0.02</x:v>
      </x:c>
      <x:c r="E2014" s="12" t="n">
        <x:v>42</x:v>
      </x:c>
      <x:c r="F2014" s="12" t="n">
        <x:v>42</x:v>
      </x:c>
      <x:c r="G2014" s="11" t="str">
        <x:v>brightness_up</x:v>
      </x:c>
      <x:c r="H2014" s="12" t="n">
        <x:v>3</x:v>
      </x:c>
      <x:c r="I2014" s="12" t="n">
        <x:v>47280</x:v>
      </x:c>
      <x:c r="J2014" s="24" t="n">
        <x:v>0.31493231810490696</x:v>
      </x:c>
      <x:c r="K2014" s="24" t="n">
        <x:v>0.3385241735947267</x:v>
      </x:c>
      <x:c r="L2014" s="24" t="n">
        <x:v>0.2507836990595611</x:v>
      </x:c>
      <x:c r="M2014" s="29" t="n">
        <x:v>2.116137442763988</x:v>
      </x:c>
      <x:c r="N2014" s="29" t="n">
        <x:v>0.9082138351926604</x:v>
      </x:c>
      <x:c r="O2014" s="24" t="n">
        <x:v>0.26727253392357664</x:v>
      </x:c>
      <x:c r="P2014" s="24" t="n">
        <x:v>0.658576565143824</x:v>
      </x:c>
      <x:c r="Q2014" s="24" t="n">
        <x:v>0.6051911562485653</x:v>
      </x:c>
      <x:c r="R2014" s="12" t="n">
        <x:v>5594</x:v>
      </x:c>
      <x:c r="S2014" s="24" t="n">
        <x:v>0.024705932435490074</x:v>
      </x:c>
      <x:c r="T2014" s="24" t="n">
        <x:v>0.04069745261749441</x:v>
      </x:c>
      <x:c r="U2014" s="11" t="str">
        <x:v>e2f7a32f3376870959eed8feaf15fb134640916603913391c5a78b72e25487d8</x:v>
      </x:c>
      <x:c r="V2014" s="11" t="str">
        <x:v>710218bb89e80c624f3dbefbca0d0d7bfa0232aa9699482a06ef74c4cc664cab</x:v>
      </x:c>
    </x:row>
    <x:row r="2015">
      <x:c r="A2015" s="11" t="str">
        <x:v>clean_selection_clean_train</x:v>
      </x:c>
      <x:c r="B2015" s="11" t="str">
        <x:v>tissuemnist</x:v>
      </x:c>
      <x:c r="C2015" s="11" t="str">
        <x:v>graph_a2</x:v>
      </x:c>
      <x:c r="D2015" s="28" t="n">
        <x:v>0.02</x:v>
      </x:c>
      <x:c r="E2015" s="12" t="n">
        <x:v>42</x:v>
      </x:c>
      <x:c r="F2015" s="12" t="n">
        <x:v>42</x:v>
      </x:c>
      <x:c r="G2015" s="11" t="str">
        <x:v>brightness_up</x:v>
      </x:c>
      <x:c r="H2015" s="12" t="n">
        <x:v>3</x:v>
      </x:c>
      <x:c r="I2015" s="12" t="n">
        <x:v>47280</x:v>
      </x:c>
      <x:c r="J2015" s="24" t="n">
        <x:v>0.3731387478849408</x:v>
      </x:c>
      <x:c r="K2015" s="24" t="n">
        <x:v>0.3756844936580267</x:v>
      </x:c>
      <x:c r="L2015" s="24" t="n">
        <x:v>0.2511353315168029</x:v>
      </x:c>
      <x:c r="M2015" s="29" t="n">
        <x:v>1.8848542625598828</x:v>
      </x:c>
      <x:c r="N2015" s="29" t="n">
        <x:v>0.8251975620029083</x:v>
      </x:c>
      <x:c r="O2015" s="24" t="n">
        <x:v>0.2089469185243983</x:v>
      </x:c>
      <x:c r="P2015" s="24" t="n">
        <x:v>0.59229589678511</x:v>
      </x:c>
      <x:c r="Q2015" s="24" t="n">
        <x:v>0.5009009147787177</x:v>
      </x:c>
      <x:c r="R2015" s="12" t="n">
        <x:v>4747</x:v>
      </x:c>
      <x:c r="S2015" s="24" t="n">
        <x:v>0.06146951819459895</x:v>
      </x:c>
      <x:c r="T2015" s="24" t="n">
        <x:v>0.11722323185511757</x:v>
      </x:c>
      <x:c r="U2015" s="11" t="str">
        <x:v>09f84ecddf49be0978a3bfd635ed6be2324627757cef5f42ff9702cc9548d16e</x:v>
      </x:c>
      <x:c r="V2015" s="11" t="str">
        <x:v>373c00f2fb26019ecf5bd7702f83f7ec1a8cda4084821914042418b6b8b3eaa5</x:v>
      </x:c>
    </x:row>
    <x:row r="2016">
      <x:c r="A2016" s="11" t="str">
        <x:v>clean_selection_clean_train</x:v>
      </x:c>
      <x:c r="B2016" s="11" t="str">
        <x:v>tissuemnist</x:v>
      </x:c>
      <x:c r="C2016" s="11" t="str">
        <x:v>herding</x:v>
      </x:c>
      <x:c r="D2016" s="28" t="n">
        <x:v>0.02</x:v>
      </x:c>
      <x:c r="E2016" s="12" t="n">
        <x:v>42</x:v>
      </x:c>
      <x:c r="F2016" s="12" t="n">
        <x:v>42</x:v>
      </x:c>
      <x:c r="G2016" s="11" t="str">
        <x:v>brightness_up</x:v>
      </x:c>
      <x:c r="H2016" s="12" t="n">
        <x:v>3</x:v>
      </x:c>
      <x:c r="I2016" s="12" t="n">
        <x:v>47280</x:v>
      </x:c>
      <x:c r="J2016" s="24" t="n">
        <x:v>0.3822123519458545</x:v>
      </x:c>
      <x:c r="K2016" s="24" t="n">
        <x:v>0.38775769783409675</x:v>
      </x:c>
      <x:c r="L2016" s="24" t="n">
        <x:v>0.22661217075386011</x:v>
      </x:c>
      <x:c r="M2016" s="29" t="n">
        <x:v>2.0663503008742787</x:v>
      </x:c>
      <x:c r="N2016" s="29" t="n">
        <x:v>0.8669874536459422</x:v>
      </x:c>
      <x:c r="O2016" s="24" t="n">
        <x:v>0.28672797745077944</x:v>
      </x:c>
      <x:c r="P2016" s="24" t="n">
        <x:v>0.5827516920473773</x:v>
      </x:c>
      <x:c r="Q2016" s="24" t="n">
        <x:v>0.49246355940545633</x:v>
      </x:c>
      <x:c r="R2016" s="12" t="n">
        <x:v>7922</x:v>
      </x:c>
      <x:c r="S2016" s="24" t="n">
        <x:v>0.058798385699610656</x:v>
      </x:c>
      <x:c r="T2016" s="24" t="n">
        <x:v>0.10626702997275203</x:v>
      </x:c>
      <x:c r="U2016" s="11" t="str">
        <x:v>99d88002eba5031a93c9b404583923203f9f8d91de85d6f95fd2d5461ed45559</x:v>
      </x:c>
      <x:c r="V2016" s="11" t="str">
        <x:v>a428fbdaabebf281e49820594b9e6eec156cb342696ae1a29621d54b9422901d</x:v>
      </x:c>
    </x:row>
    <x:row r="2017">
      <x:c r="A2017" s="11" t="str">
        <x:v>clean_selection_clean_train</x:v>
      </x:c>
      <x:c r="B2017" s="11" t="str">
        <x:v>tissuemnist</x:v>
      </x:c>
      <x:c r="C2017" s="11" t="str">
        <x:v>random</x:v>
      </x:c>
      <x:c r="D2017" s="28" t="n">
        <x:v>0.02</x:v>
      </x:c>
      <x:c r="E2017" s="12" t="n">
        <x:v>42</x:v>
      </x:c>
      <x:c r="F2017" s="12" t="n">
        <x:v>42</x:v>
      </x:c>
      <x:c r="G2017" s="11" t="str">
        <x:v>brightness_up</x:v>
      </x:c>
      <x:c r="H2017" s="12" t="n">
        <x:v>3</x:v>
      </x:c>
      <x:c r="I2017" s="12" t="n">
        <x:v>47280</x:v>
      </x:c>
      <x:c r="J2017" s="24" t="n">
        <x:v>0.41340947546531304</x:v>
      </x:c>
      <x:c r="K2017" s="24" t="n">
        <x:v>0.4108167179162735</x:v>
      </x:c>
      <x:c r="L2017" s="24" t="n">
        <x:v>0.30049261083743845</x:v>
      </x:c>
      <x:c r="M2017" s="29" t="n">
        <x:v>1.9597014772009602</x:v>
      </x:c>
      <x:c r="N2017" s="29" t="n">
        <x:v>0.8273638566880069</x:v>
      </x:c>
      <x:c r="O2017" s="24" t="n">
        <x:v>0.26643734825538656</x:v>
      </x:c>
      <x:c r="P2017" s="24" t="n">
        <x:v>0.5453944585448393</x:v>
      </x:c>
      <x:c r="Q2017" s="24" t="n">
        <x:v>0.4461369578604688</x:v>
      </x:c>
      <x:c r="R2017" s="12" t="n">
        <x:v>7723</x:v>
      </x:c>
      <x:c r="S2017" s="24" t="n">
        <x:v>0.03940872837824816</x:v>
      </x:c>
      <x:c r="T2017" s="24" t="n">
        <x:v>0.05597850425436629</x:v>
      </x:c>
      <x:c r="U2017" s="11" t="str">
        <x:v>dc4d3cfd4ee5bb0209aa8b94bb1d6354898671fca4f55a387b58bf784a6d22d6</x:v>
      </x:c>
      <x:c r="V2017" s="11" t="str">
        <x:v>a4142561ddc6fe133b57766f6b9a6e66470bdb810552429aa8fb01619e09ca60</x:v>
      </x:c>
    </x:row>
    <x:row r="2018">
      <x:c r="A2018" s="11" t="str">
        <x:v>clean_selection_clean_train</x:v>
      </x:c>
      <x:c r="B2018" s="11" t="str">
        <x:v>tissuemnist</x:v>
      </x:c>
      <x:c r="C2018" s="11" t="str">
        <x:v>el2n_top</x:v>
      </x:c>
      <x:c r="D2018" s="28" t="n">
        <x:v>0.02</x:v>
      </x:c>
      <x:c r="E2018" s="12" t="n">
        <x:v>42</x:v>
      </x:c>
      <x:c r="F2018" s="12" t="n">
        <x:v>42</x:v>
      </x:c>
      <x:c r="G2018" s="11" t="str">
        <x:v>brightness_up</x:v>
      </x:c>
      <x:c r="H2018" s="12" t="n">
        <x:v>4</x:v>
      </x:c>
      <x:c r="I2018" s="12" t="n">
        <x:v>47280</x:v>
      </x:c>
      <x:c r="J2018" s="24" t="n">
        <x:v>0.12123519458544839</x:v>
      </x:c>
      <x:c r="K2018" s="24" t="n">
        <x:v>0.15600604433678342</x:v>
      </x:c>
      <x:c r="L2018" s="24" t="n">
        <x:v>0.034134758088453544</x:v>
      </x:c>
      <x:c r="M2018" s="29" t="n">
        <x:v>3.071878480001178</x:v>
      </x:c>
      <x:c r="N2018" s="29" t="n">
        <x:v>1.1772981364984354</x:v>
      </x:c>
      <x:c r="O2018" s="24" t="n">
        <x:v>0.4359121300696117</x:v>
      </x:c>
      <x:c r="P2018" s="24" t="n">
        <x:v>0.8782519035532995</x:v>
      </x:c>
      <x:c r="Q2018" s="24" t="n">
        <x:v>0.8717002765876888</x:v>
      </x:c>
      <x:c r="R2018" s="12" t="n">
        <x:v>7951</x:v>
      </x:c>
      <x:c r="S2018" s="24" t="n">
        <x:v>-0.01995198999537834</x:v>
      </x:c>
      <x:c r="T2018" s="24" t="n">
        <x:v>0.00979519145146928</x:v>
      </x:c>
      <x:c r="U2018" s="11" t="str">
        <x:v>a2236a75996c147f64b2f5cd6bbb33ddf4ba46cf6a737145a8e1ec649101c528</x:v>
      </x:c>
      <x:c r="V2018" s="11" t="str">
        <x:v>67e92e754d1623367a4242919c02d5ff8ab10ae194fdb09eb353b3b0f1bb590b</x:v>
      </x:c>
    </x:row>
    <x:row r="2019">
      <x:c r="A2019" s="11" t="str">
        <x:v>clean_selection_clean_train</x:v>
      </x:c>
      <x:c r="B2019" s="11" t="str">
        <x:v>tissuemnist</x:v>
      </x:c>
      <x:c r="C2019" s="11" t="str">
        <x:v>eva</x:v>
      </x:c>
      <x:c r="D2019" s="28" t="n">
        <x:v>0.02</x:v>
      </x:c>
      <x:c r="E2019" s="12" t="n">
        <x:v>42</x:v>
      </x:c>
      <x:c r="F2019" s="12" t="n">
        <x:v>42</x:v>
      </x:c>
      <x:c r="G2019" s="11" t="str">
        <x:v>brightness_up</x:v>
      </x:c>
      <x:c r="H2019" s="12" t="n">
        <x:v>4</x:v>
      </x:c>
      <x:c r="I2019" s="12" t="n">
        <x:v>47280</x:v>
      </x:c>
      <x:c r="J2019" s="24" t="n">
        <x:v>0.2953257191201354</x:v>
      </x:c>
      <x:c r="K2019" s="24" t="n">
        <x:v>0.3450202371618941</x:v>
      </x:c>
      <x:c r="L2019" s="24" t="n">
        <x:v>0.11126248864668484</x:v>
      </x:c>
      <x:c r="M2019" s="29" t="n">
        <x:v>2.408247228645811</x:v>
      </x:c>
      <x:c r="N2019" s="29" t="n">
        <x:v>0.9864660541536953</x:v>
      </x:c>
      <x:c r="O2019" s="24" t="n">
        <x:v>0.34865031574463534</x:v>
      </x:c>
      <x:c r="P2019" s="24" t="n">
        <x:v>0.6802030456852792</x:v>
      </x:c>
      <x:c r="Q2019" s="24" t="n">
        <x:v>0.6074588420769301</x:v>
      </x:c>
      <x:c r="R2019" s="12" t="n">
        <x:v>9144</x:v>
      </x:c>
      <x:c r="S2019" s="24" t="n">
        <x:v>0.046507690732118134</x:v>
      </x:c>
      <x:c r="T2019" s="24" t="n">
        <x:v>0.14524921593623638</x:v>
      </x:c>
      <x:c r="U2019" s="11" t="str">
        <x:v>147e046758ee23b8998306b6e480fcf933252afc808080bb10b2324d30deaa45</x:v>
      </x:c>
      <x:c r="V2019" s="11" t="str">
        <x:v>9d58341ca5389d4f3f7b563aedf443aedd776d8c6c5e2e1740bbd82d090509bd</x:v>
      </x:c>
    </x:row>
    <x:row r="2020">
      <x:c r="A2020" s="11" t="str">
        <x:v>clean_selection_clean_train</x:v>
      </x:c>
      <x:c r="B2020" s="11" t="str">
        <x:v>tissuemnist</x:v>
      </x:c>
      <x:c r="C2020" s="11" t="str">
        <x:v>facility</x:v>
      </x:c>
      <x:c r="D2020" s="28" t="n">
        <x:v>0.02</x:v>
      </x:c>
      <x:c r="E2020" s="12" t="n">
        <x:v>42</x:v>
      </x:c>
      <x:c r="F2020" s="12" t="n">
        <x:v>42</x:v>
      </x:c>
      <x:c r="G2020" s="11" t="str">
        <x:v>brightness_up</x:v>
      </x:c>
      <x:c r="H2020" s="12" t="n">
        <x:v>4</x:v>
      </x:c>
      <x:c r="I2020" s="12" t="n">
        <x:v>47280</x:v>
      </x:c>
      <x:c r="J2020" s="24" t="n">
        <x:v>0.40334179357022</x:v>
      </x:c>
      <x:c r="K2020" s="24" t="n">
        <x:v>0.40758802901192626</x:v>
      </x:c>
      <x:c r="L2020" s="24" t="n">
        <x:v>0.2633969118982743</x:v>
      </x:c>
      <x:c r="M2020" s="29" t="n">
        <x:v>2.0936670355775315</x:v>
      </x:c>
      <x:c r="N2020" s="29" t="n">
        <x:v>0.8639090175724033</x:v>
      </x:c>
      <x:c r="O2020" s="24" t="n">
        <x:v>0.3042159444045799</x:v>
      </x:c>
      <x:c r="P2020" s="24" t="n">
        <x:v>0.560067681895093</x:v>
      </x:c>
      <x:c r="Q2020" s="24" t="n">
        <x:v>0.4763847324977126</x:v>
      </x:c>
      <x:c r="R2020" s="12" t="n">
        <x:v>9402</x:v>
      </x:c>
      <x:c r="S2020" s="24" t="n">
        <x:v>0.05763480379088953</x:v>
      </x:c>
      <x:c r="T2020" s="24" t="n">
        <x:v>0.09889596763598457</x:v>
      </x:c>
      <x:c r="U2020" s="11" t="str">
        <x:v>ad7a6762847bb05c85de347d8d13e2dcc5a4d7590ae97b62882534cb449352a7</x:v>
      </x:c>
      <x:c r="V2020" s="11" t="str">
        <x:v>43dfdaa9ff962bfc384555140e38d03bdcf343a5c39bb2ee092782aae278e624</x:v>
      </x:c>
    </x:row>
    <x:row r="2021">
      <x:c r="A2021" s="11" t="str">
        <x:v>clean_selection_clean_train</x:v>
      </x:c>
      <x:c r="B2021" s="11" t="str">
        <x:v>tissuemnist</x:v>
      </x:c>
      <x:c r="C2021" s="11" t="str">
        <x:v>forgetting</x:v>
      </x:c>
      <x:c r="D2021" s="28" t="n">
        <x:v>0.02</x:v>
      </x:c>
      <x:c r="E2021" s="12" t="n">
        <x:v>42</x:v>
      </x:c>
      <x:c r="F2021" s="12" t="n">
        <x:v>42</x:v>
      </x:c>
      <x:c r="G2021" s="11" t="str">
        <x:v>brightness_up</x:v>
      </x:c>
      <x:c r="H2021" s="12" t="n">
        <x:v>4</x:v>
      </x:c>
      <x:c r="I2021" s="12" t="n">
        <x:v>47280</x:v>
      </x:c>
      <x:c r="J2021" s="24" t="n">
        <x:v>0.18553299492385786</x:v>
      </x:c>
      <x:c r="K2021" s="24" t="n">
        <x:v>0.2983211909479902</x:v>
      </x:c>
      <x:c r="L2021" s="24" t="n">
        <x:v>0.10052673868404607</x:v>
      </x:c>
      <x:c r="M2021" s="29" t="n">
        <x:v>3.3467837664356517</x:v>
      </x:c>
      <x:c r="N2021" s="29" t="n">
        <x:v>1.2359894774404143</x:v>
      </x:c>
      <x:c r="O2021" s="24" t="n">
        <x:v>0.5190072379602898</x:v>
      </x:c>
      <x:c r="P2021" s="24" t="n">
        <x:v>0.8071859137055838</x:v>
      </x:c>
      <x:c r="Q2021" s="24" t="n">
        <x:v>0.7847375512874929</x:v>
      </x:c>
      <x:c r="R2021" s="12" t="n">
        <x:v>16530</x:v>
      </x:c>
      <x:c r="S2021" s="24" t="n">
        <x:v>0.08458779806189126</x:v>
      </x:c>
      <x:c r="T2021" s="24" t="n">
        <x:v>0.14802249799125078</x:v>
      </x:c>
      <x:c r="U2021" s="11" t="str">
        <x:v>6b2fec7a77c14d9342c34fe0306630081b412b19cf028f5da5df8e8769b3e89d</x:v>
      </x:c>
      <x:c r="V2021" s="11" t="str">
        <x:v>23c3e490f6425ae56d678388956cc387d2b8bfc4c6bc5b8ae900f564f8528f8a</x:v>
      </x:c>
    </x:row>
    <x:row r="2022">
      <x:c r="A2022" s="11" t="str">
        <x:v>clean_selection_clean_train</x:v>
      </x:c>
      <x:c r="B2022" s="11" t="str">
        <x:v>tissuemnist</x:v>
      </x:c>
      <x:c r="C2022" s="11" t="str">
        <x:v>fps</x:v>
      </x:c>
      <x:c r="D2022" s="28" t="n">
        <x:v>0.02</x:v>
      </x:c>
      <x:c r="E2022" s="12" t="n">
        <x:v>42</x:v>
      </x:c>
      <x:c r="F2022" s="12" t="n">
        <x:v>42</x:v>
      </x:c>
      <x:c r="G2022" s="11" t="str">
        <x:v>brightness_up</x:v>
      </x:c>
      <x:c r="H2022" s="12" t="n">
        <x:v>4</x:v>
      </x:c>
      <x:c r="I2022" s="12" t="n">
        <x:v>47280</x:v>
      </x:c>
      <x:c r="J2022" s="24" t="n">
        <x:v>0.3013324873096447</x:v>
      </x:c>
      <x:c r="K2022" s="24" t="n">
        <x:v>0.32997539073492643</x:v>
      </x:c>
      <x:c r="L2022" s="24" t="n">
        <x:v>0.24093148231079264</x:v>
      </x:c>
      <x:c r="M2022" s="29" t="n">
        <x:v>2.1734988948383864</x:v>
      </x:c>
      <x:c r="N2022" s="29" t="n">
        <x:v>0.9256566273832059</x:v>
      </x:c>
      <x:c r="O2022" s="24" t="n">
        <x:v>0.2781845928070509</x:v>
      </x:c>
      <x:c r="P2022" s="24" t="n">
        <x:v>0.6751533417935702</x:v>
      </x:c>
      <x:c r="Q2022" s="24" t="n">
        <x:v>0.6246201548251652</x:v>
      </x:c>
      <x:c r="R2022" s="12" t="n">
        <x:v>5718</x:v>
      </x:c>
      <x:c r="S2022" s="24" t="n">
        <x:v>0.03325471529529034</x:v>
      </x:c>
      <x:c r="T2022" s="24" t="n">
        <x:v>0.05054966936626287</x:v>
      </x:c>
      <x:c r="U2022" s="11" t="str">
        <x:v>e2f7a32f3376870959eed8feaf15fb134640916603913391c5a78b72e25487d8</x:v>
      </x:c>
      <x:c r="V2022" s="11" t="str">
        <x:v>710218bb89e80c624f3dbefbca0d0d7bfa0232aa9699482a06ef74c4cc664cab</x:v>
      </x:c>
    </x:row>
    <x:row r="2023">
      <x:c r="A2023" s="11" t="str">
        <x:v>clean_selection_clean_train</x:v>
      </x:c>
      <x:c r="B2023" s="11" t="str">
        <x:v>tissuemnist</x:v>
      </x:c>
      <x:c r="C2023" s="11" t="str">
        <x:v>graph_a2</x:v>
      </x:c>
      <x:c r="D2023" s="28" t="n">
        <x:v>0.02</x:v>
      </x:c>
      <x:c r="E2023" s="12" t="n">
        <x:v>42</x:v>
      </x:c>
      <x:c r="F2023" s="12" t="n">
        <x:v>42</x:v>
      </x:c>
      <x:c r="G2023" s="11" t="str">
        <x:v>brightness_up</x:v>
      </x:c>
      <x:c r="H2023" s="12" t="n">
        <x:v>4</x:v>
      </x:c>
      <x:c r="I2023" s="12" t="n">
        <x:v>47280</x:v>
      </x:c>
      <x:c r="J2023" s="24" t="n">
        <x:v>0.35268612521150594</x:v>
      </x:c>
      <x:c r="K2023" s="24" t="n">
        <x:v>0.35826003971141107</x:v>
      </x:c>
      <x:c r="L2023" s="24" t="n">
        <x:v>0.2239140170174653</x:v>
      </x:c>
      <x:c r="M2023" s="29" t="n">
        <x:v>1.9581811265489515</x:v>
      </x:c>
      <x:c r="N2023" s="29" t="n">
        <x:v>0.8508833789218765</x:v>
      </x:c>
      <x:c r="O2023" s="24" t="n">
        <x:v>0.22440172856777607</x:v>
      </x:c>
      <x:c r="P2023" s="24" t="n">
        <x:v>0.6155086717428088</x:v>
      </x:c>
      <x:c r="Q2023" s="24" t="n">
        <x:v>0.5287926468744478</x:v>
      </x:c>
      <x:c r="R2023" s="12" t="n">
        <x:v>4896</x:v>
      </x:c>
      <x:c r="S2023" s="24" t="n">
        <x:v>0.07889397214121457</x:v>
      </x:c>
      <x:c r="T2023" s="24" t="n">
        <x:v>0.14444454635445517</x:v>
      </x:c>
      <x:c r="U2023" s="11" t="str">
        <x:v>09f84ecddf49be0978a3bfd635ed6be2324627757cef5f42ff9702cc9548d16e</x:v>
      </x:c>
      <x:c r="V2023" s="11" t="str">
        <x:v>373c00f2fb26019ecf5bd7702f83f7ec1a8cda4084821914042418b6b8b3eaa5</x:v>
      </x:c>
    </x:row>
    <x:row r="2024">
      <x:c r="A2024" s="11" t="str">
        <x:v>clean_selection_clean_train</x:v>
      </x:c>
      <x:c r="B2024" s="11" t="str">
        <x:v>tissuemnist</x:v>
      </x:c>
      <x:c r="C2024" s="11" t="str">
        <x:v>herding</x:v>
      </x:c>
      <x:c r="D2024" s="28" t="n">
        <x:v>0.02</x:v>
      </x:c>
      <x:c r="E2024" s="12" t="n">
        <x:v>42</x:v>
      </x:c>
      <x:c r="F2024" s="12" t="n">
        <x:v>42</x:v>
      </x:c>
      <x:c r="G2024" s="11" t="str">
        <x:v>brightness_up</x:v>
      </x:c>
      <x:c r="H2024" s="12" t="n">
        <x:v>4</x:v>
      </x:c>
      <x:c r="I2024" s="12" t="n">
        <x:v>47280</x:v>
      </x:c>
      <x:c r="J2024" s="24" t="n">
        <x:v>0.35628172588832485</x:v>
      </x:c>
      <x:c r="K2024" s="24" t="n">
        <x:v>0.3682048746540864</x:v>
      </x:c>
      <x:c r="L2024" s="24" t="n">
        <x:v>0.20435967302452315</x:v>
      </x:c>
      <x:c r="M2024" s="29" t="n">
        <x:v>2.1816917290574995</x:v>
      </x:c>
      <x:c r="N2024" s="29" t="n">
        <x:v>0.9027338999196052</x:v>
      </x:c>
      <x:c r="O2024" s="24" t="n">
        <x:v>0.3064576225837475</x:v>
      </x:c>
      <x:c r="P2024" s="24" t="n">
        <x:v>0.6097715736040609</x:v>
      </x:c>
      <x:c r="Q2024" s="24" t="n">
        <x:v>0.5288051134738337</x:v>
      </x:c>
      <x:c r="R2024" s="12" t="n">
        <x:v>8292</x:v>
      </x:c>
      <x:c r="S2024" s="24" t="n">
        <x:v>0.07835120887962099</x:v>
      </x:c>
      <x:c r="T2024" s="24" t="n">
        <x:v>0.128519527702089</x:v>
      </x:c>
      <x:c r="U2024" s="11" t="str">
        <x:v>99d88002eba5031a93c9b404583923203f9f8d91de85d6f95fd2d5461ed45559</x:v>
      </x:c>
      <x:c r="V2024" s="11" t="str">
        <x:v>a428fbdaabebf281e49820594b9e6eec156cb342696ae1a29621d54b9422901d</x:v>
      </x:c>
    </x:row>
    <x:row r="2025">
      <x:c r="A2025" s="11" t="str">
        <x:v>clean_selection_clean_train</x:v>
      </x:c>
      <x:c r="B2025" s="11" t="str">
        <x:v>tissuemnist</x:v>
      </x:c>
      <x:c r="C2025" s="11" t="str">
        <x:v>random</x:v>
      </x:c>
      <x:c r="D2025" s="28" t="n">
        <x:v>0.02</x:v>
      </x:c>
      <x:c r="E2025" s="12" t="n">
        <x:v>42</x:v>
      </x:c>
      <x:c r="F2025" s="12" t="n">
        <x:v>42</x:v>
      </x:c>
      <x:c r="G2025" s="11" t="str">
        <x:v>brightness_up</x:v>
      </x:c>
      <x:c r="H2025" s="12" t="n">
        <x:v>4</x:v>
      </x:c>
      <x:c r="I2025" s="12" t="n">
        <x:v>47280</x:v>
      </x:c>
      <x:c r="J2025" s="24" t="n">
        <x:v>0.3980118443316413</x:v>
      </x:c>
      <x:c r="K2025" s="24" t="n">
        <x:v>0.39726814693068335</x:v>
      </x:c>
      <x:c r="L2025" s="24" t="n">
        <x:v>0.27183161665920286</x:v>
      </x:c>
      <x:c r="M2025" s="29" t="n">
        <x:v>2.015686802409344</x:v>
      </x:c>
      <x:c r="N2025" s="29" t="n">
        <x:v>0.8467342630113087</x:v>
      </x:c>
      <x:c r="O2025" s="24" t="n">
        <x:v>0.27415215414200234</x:v>
      </x:c>
      <x:c r="P2025" s="24" t="n">
        <x:v>0.5634782148900169</x:v>
      </x:c>
      <x:c r="Q2025" s="24" t="n">
        <x:v>0.4663428727205134</x:v>
      </x:c>
      <x:c r="R2025" s="12" t="n">
        <x:v>7737</x:v>
      </x:c>
      <x:c r="S2025" s="24" t="n">
        <x:v>0.052957299363838306</x:v>
      </x:c>
      <x:c r="T2025" s="24" t="n">
        <x:v>0.08463949843260188</x:v>
      </x:c>
      <x:c r="U2025" s="11" t="str">
        <x:v>dc4d3cfd4ee5bb0209aa8b94bb1d6354898671fca4f55a387b58bf784a6d22d6</x:v>
      </x:c>
      <x:c r="V2025" s="11" t="str">
        <x:v>a4142561ddc6fe133b57766f6b9a6e66470bdb810552429aa8fb01619e09ca60</x:v>
      </x:c>
    </x:row>
    <x:row r="2026">
      <x:c r="A2026" s="11" t="str">
        <x:v>clean_selection_clean_train</x:v>
      </x:c>
      <x:c r="B2026" s="11" t="str">
        <x:v>tissuemnist</x:v>
      </x:c>
      <x:c r="C2026" s="11" t="str">
        <x:v>el2n_top</x:v>
      </x:c>
      <x:c r="D2026" s="28" t="n">
        <x:v>0.02</x:v>
      </x:c>
      <x:c r="E2026" s="12" t="n">
        <x:v>42</x:v>
      </x:c>
      <x:c r="F2026" s="12" t="n">
        <x:v>42</x:v>
      </x:c>
      <x:c r="G2026" s="11" t="str">
        <x:v>brightness_up</x:v>
      </x:c>
      <x:c r="H2026" s="12" t="n">
        <x:v>5</x:v>
      </x:c>
      <x:c r="I2026" s="12" t="n">
        <x:v>47280</x:v>
      </x:c>
      <x:c r="J2026" s="24" t="n">
        <x:v>0.1253595600676819</x:v>
      </x:c>
      <x:c r="K2026" s="24" t="n">
        <x:v>0.1559102654178645</x:v>
      </x:c>
      <x:c r="L2026" s="24" t="n">
        <x:v>0.032353814188186406</x:v>
      </x:c>
      <x:c r="M2026" s="29" t="n">
        <x:v>3.024192899473053</x:v>
      </x:c>
      <x:c r="N2026" s="29" t="n">
        <x:v>1.1660409619262364</x:v>
      </x:c>
      <x:c r="O2026" s="24" t="n">
        <x:v>0.42790419340461444</x:v>
      </x:c>
      <x:c r="P2026" s="24" t="n">
        <x:v>0.8734401438240271</x:v>
      </x:c>
      <x:c r="Q2026" s="24" t="n">
        <x:v>0.8660501460332218</x:v>
      </x:c>
      <x:c r="R2026" s="12" t="n">
        <x:v>7717</x:v>
      </x:c>
      <x:c r="S2026" s="24" t="n">
        <x:v>-0.019856211076459435</x:v>
      </x:c>
      <x:c r="T2026" s="24" t="n">
        <x:v>0.011576135351736419</x:v>
      </x:c>
      <x:c r="U2026" s="11" t="str">
        <x:v>a2236a75996c147f64b2f5cd6bbb33ddf4ba46cf6a737145a8e1ec649101c528</x:v>
      </x:c>
      <x:c r="V2026" s="11" t="str">
        <x:v>67e92e754d1623367a4242919c02d5ff8ab10ae194fdb09eb353b3b0f1bb590b</x:v>
      </x:c>
    </x:row>
    <x:row r="2027">
      <x:c r="A2027" s="11" t="str">
        <x:v>clean_selection_clean_train</x:v>
      </x:c>
      <x:c r="B2027" s="11" t="str">
        <x:v>tissuemnist</x:v>
      </x:c>
      <x:c r="C2027" s="11" t="str">
        <x:v>eva</x:v>
      </x:c>
      <x:c r="D2027" s="28" t="n">
        <x:v>0.02</x:v>
      </x:c>
      <x:c r="E2027" s="12" t="n">
        <x:v>42</x:v>
      </x:c>
      <x:c r="F2027" s="12" t="n">
        <x:v>42</x:v>
      </x:c>
      <x:c r="G2027" s="11" t="str">
        <x:v>brightness_up</x:v>
      </x:c>
      <x:c r="H2027" s="12" t="n">
        <x:v>5</x:v>
      </x:c>
      <x:c r="I2027" s="12" t="n">
        <x:v>47280</x:v>
      </x:c>
      <x:c r="J2027" s="24" t="n">
        <x:v>0.28286802030456853</x:v>
      </x:c>
      <x:c r="K2027" s="24" t="n">
        <x:v>0.3348567346576222</x:v>
      </x:c>
      <x:c r="L2027" s="24" t="n">
        <x:v>0.09809264305177112</x:v>
      </x:c>
      <x:c r="M2027" s="29" t="n">
        <x:v>2.4667829975112467</x:v>
      </x:c>
      <x:c r="N2027" s="29" t="n">
        <x:v>1.0052265122850061</x:v>
      </x:c>
      <x:c r="O2027" s="24" t="n">
        <x:v>0.35800503250904847</x:v>
      </x:c>
      <x:c r="P2027" s="24" t="n">
        <x:v>0.6955107868020305</x:v>
      </x:c>
      <x:c r="Q2027" s="24" t="n">
        <x:v>0.6273252903835713</x:v>
      </x:c>
      <x:c r="R2027" s="12" t="n">
        <x:v>9305</x:v>
      </x:c>
      <x:c r="S2027" s="24" t="n">
        <x:v>0.05667119323639003</x:v>
      </x:c>
      <x:c r="T2027" s="24" t="n">
        <x:v>0.1584190615311501</x:v>
      </x:c>
      <x:c r="U2027" s="11" t="str">
        <x:v>147e046758ee23b8998306b6e480fcf933252afc808080bb10b2324d30deaa45</x:v>
      </x:c>
      <x:c r="V2027" s="11" t="str">
        <x:v>9d58341ca5389d4f3f7b563aedf443aedd776d8c6c5e2e1740bbd82d090509bd</x:v>
      </x:c>
    </x:row>
    <x:row r="2028">
      <x:c r="A2028" s="11" t="str">
        <x:v>clean_selection_clean_train</x:v>
      </x:c>
      <x:c r="B2028" s="11" t="str">
        <x:v>tissuemnist</x:v>
      </x:c>
      <x:c r="C2028" s="11" t="str">
        <x:v>facility</x:v>
      </x:c>
      <x:c r="D2028" s="28" t="n">
        <x:v>0.02</x:v>
      </x:c>
      <x:c r="E2028" s="12" t="n">
        <x:v>42</x:v>
      </x:c>
      <x:c r="F2028" s="12" t="n">
        <x:v>42</x:v>
      </x:c>
      <x:c r="G2028" s="11" t="str">
        <x:v>brightness_up</x:v>
      </x:c>
      <x:c r="H2028" s="12" t="n">
        <x:v>5</x:v>
      </x:c>
      <x:c r="I2028" s="12" t="n">
        <x:v>47280</x:v>
      </x:c>
      <x:c r="J2028" s="24" t="n">
        <x:v>0.38570219966159053</x:v>
      </x:c>
      <x:c r="K2028" s="24" t="n">
        <x:v>0.39445423268727875</x:v>
      </x:c>
      <x:c r="L2028" s="24" t="n">
        <x:v>0.23342415985467757</x:v>
      </x:c>
      <x:c r="M2028" s="29" t="n">
        <x:v>2.179029597055129</x:v>
      </x:c>
      <x:c r="N2028" s="29" t="n">
        <x:v>0.8915894087976417</x:v>
      </x:c>
      <x:c r="O2028" s="24" t="n">
        <x:v>0.317342497114338</x:v>
      </x:c>
      <x:c r="P2028" s="24" t="n">
        <x:v>0.5806630710659898</x:v>
      </x:c>
      <x:c r="Q2028" s="24" t="n">
        <x:v>0.503114684127218</x:v>
      </x:c>
      <x:c r="R2028" s="12" t="n">
        <x:v>9767</x:v>
      </x:c>
      <x:c r="S2028" s="24" t="n">
        <x:v>0.07076860011553704</x:v>
      </x:c>
      <x:c r="T2028" s="24" t="n">
        <x:v>0.1288687196795813</x:v>
      </x:c>
      <x:c r="U2028" s="11" t="str">
        <x:v>ad7a6762847bb05c85de347d8d13e2dcc5a4d7590ae97b62882534cb449352a7</x:v>
      </x:c>
      <x:c r="V2028" s="11" t="str">
        <x:v>43dfdaa9ff962bfc384555140e38d03bdcf343a5c39bb2ee092782aae278e624</x:v>
      </x:c>
    </x:row>
    <x:row r="2029">
      <x:c r="A2029" s="11" t="str">
        <x:v>clean_selection_clean_train</x:v>
      </x:c>
      <x:c r="B2029" s="11" t="str">
        <x:v>tissuemnist</x:v>
      </x:c>
      <x:c r="C2029" s="11" t="str">
        <x:v>forgetting</x:v>
      </x:c>
      <x:c r="D2029" s="28" t="n">
        <x:v>0.02</x:v>
      </x:c>
      <x:c r="E2029" s="12" t="n">
        <x:v>42</x:v>
      </x:c>
      <x:c r="F2029" s="12" t="n">
        <x:v>42</x:v>
      </x:c>
      <x:c r="G2029" s="11" t="str">
        <x:v>brightness_up</x:v>
      </x:c>
      <x:c r="H2029" s="12" t="n">
        <x:v>5</x:v>
      </x:c>
      <x:c r="I2029" s="12" t="n">
        <x:v>47280</x:v>
      </x:c>
      <x:c r="J2029" s="24" t="n">
        <x:v>0.16967005076142133</x:v>
      </x:c>
      <x:c r="K2029" s="24" t="n">
        <x:v>0.2842946567812075</x:v>
      </x:c>
      <x:c r="L2029" s="24" t="n">
        <x:v>0.08918846531559682</x:v>
      </x:c>
      <x:c r="M2029" s="29" t="n">
        <x:v>3.471541377487975</x:v>
      </x:c>
      <x:c r="N2029" s="29" t="n">
        <x:v>1.2638238082089082</x:v>
      </x:c>
      <x:c r="O2029" s="24" t="n">
        <x:v>0.5364112824478933</x:v>
      </x:c>
      <x:c r="P2029" s="24" t="n">
        <x:v>0.8233132402707276</x:v>
      </x:c>
      <x:c r="Q2029" s="24" t="n">
        <x:v>0.8008964184282802</x:v>
      </x:c>
      <x:c r="R2029" s="12" t="n">
        <x:v>16985</x:v>
      </x:c>
      <x:c r="S2029" s="24" t="n">
        <x:v>0.09861433222867394</x:v>
      </x:c>
      <x:c r="T2029" s="24" t="n">
        <x:v>0.15936077135970003</x:v>
      </x:c>
      <x:c r="U2029" s="11" t="str">
        <x:v>6b2fec7a77c14d9342c34fe0306630081b412b19cf028f5da5df8e8769b3e89d</x:v>
      </x:c>
      <x:c r="V2029" s="11" t="str">
        <x:v>23c3e490f6425ae56d678388956cc387d2b8bfc4c6bc5b8ae900f564f8528f8a</x:v>
      </x:c>
    </x:row>
    <x:row r="2030">
      <x:c r="A2030" s="11" t="str">
        <x:v>clean_selection_clean_train</x:v>
      </x:c>
      <x:c r="B2030" s="11" t="str">
        <x:v>tissuemnist</x:v>
      </x:c>
      <x:c r="C2030" s="11" t="str">
        <x:v>fps</x:v>
      </x:c>
      <x:c r="D2030" s="28" t="n">
        <x:v>0.02</x:v>
      </x:c>
      <x:c r="E2030" s="12" t="n">
        <x:v>42</x:v>
      </x:c>
      <x:c r="F2030" s="12" t="n">
        <x:v>42</x:v>
      </x:c>
      <x:c r="G2030" s="11" t="str">
        <x:v>brightness_up</x:v>
      </x:c>
      <x:c r="H2030" s="12" t="n">
        <x:v>5</x:v>
      </x:c>
      <x:c r="I2030" s="12" t="n">
        <x:v>47280</x:v>
      </x:c>
      <x:c r="J2030" s="24" t="n">
        <x:v>0.28840947546531304</x:v>
      </x:c>
      <x:c r="K2030" s="24" t="n">
        <x:v>0.32090540620405583</x:v>
      </x:c>
      <x:c r="L2030" s="24" t="n">
        <x:v>0.22212270488132557</x:v>
      </x:c>
      <x:c r="M2030" s="29" t="n">
        <x:v>2.238312377693081</x:v>
      </x:c>
      <x:c r="N2030" s="29" t="n">
        <x:v>0.9444223712572757</x:v>
      </x:c>
      <x:c r="O2030" s="24" t="n">
        <x:v>0.28866910370927173</x:v>
      </x:c>
      <x:c r="P2030" s="24" t="n">
        <x:v>0.6905668358714044</x:v>
      </x:c>
      <x:c r="Q2030" s="24" t="n">
        <x:v>0.644263724546783</x:v>
      </x:c>
      <x:c r="R2030" s="12" t="n">
        <x:v>5831</x:v>
      </x:c>
      <x:c r="S2030" s="24" t="n">
        <x:v>0.04232469982616094</x:v>
      </x:c>
      <x:c r="T2030" s="24" t="n">
        <x:v>0.06935844679572994</x:v>
      </x:c>
      <x:c r="U2030" s="11" t="str">
        <x:v>e2f7a32f3376870959eed8feaf15fb134640916603913391c5a78b72e25487d8</x:v>
      </x:c>
      <x:c r="V2030" s="11" t="str">
        <x:v>710218bb89e80c624f3dbefbca0d0d7bfa0232aa9699482a06ef74c4cc664cab</x:v>
      </x:c>
    </x:row>
    <x:row r="2031">
      <x:c r="A2031" s="11" t="str">
        <x:v>clean_selection_clean_train</x:v>
      </x:c>
      <x:c r="B2031" s="11" t="str">
        <x:v>tissuemnist</x:v>
      </x:c>
      <x:c r="C2031" s="11" t="str">
        <x:v>graph_a2</x:v>
      </x:c>
      <x:c r="D2031" s="28" t="n">
        <x:v>0.02</x:v>
      </x:c>
      <x:c r="E2031" s="12" t="n">
        <x:v>42</x:v>
      </x:c>
      <x:c r="F2031" s="12" t="n">
        <x:v>42</x:v>
      </x:c>
      <x:c r="G2031" s="11" t="str">
        <x:v>brightness_up</x:v>
      </x:c>
      <x:c r="H2031" s="12" t="n">
        <x:v>5</x:v>
      </x:c>
      <x:c r="I2031" s="12" t="n">
        <x:v>47280</x:v>
      </x:c>
      <x:c r="J2031" s="24" t="n">
        <x:v>0.33238155668358715</x:v>
      </x:c>
      <x:c r="K2031" s="24" t="n">
        <x:v>0.3443294116215002</x:v>
      </x:c>
      <x:c r="L2031" s="24" t="n">
        <x:v>0.19525302283922974</x:v>
      </x:c>
      <x:c r="M2031" s="29" t="n">
        <x:v>2.0375579471340637</x:v>
      </x:c>
      <x:c r="N2031" s="29" t="n">
        <x:v>0.878054799491966</x:v>
      </x:c>
      <x:c r="O2031" s="24" t="n">
        <x:v>0.24159453000098013</x:v>
      </x:c>
      <x:c r="P2031" s="24" t="n">
        <x:v>0.6379547377326565</x:v>
      </x:c>
      <x:c r="Q2031" s="24" t="n">
        <x:v>0.557417411834751</x:v>
      </x:c>
      <x:c r="R2031" s="12" t="n">
        <x:v>5146</x:v>
      </x:c>
      <x:c r="S2031" s="24" t="n">
        <x:v>0.09282460023112543</x:v>
      </x:c>
      <x:c r="T2031" s="24" t="n">
        <x:v>0.17310554053269073</x:v>
      </x:c>
      <x:c r="U2031" s="11" t="str">
        <x:v>09f84ecddf49be0978a3bfd635ed6be2324627757cef5f42ff9702cc9548d16e</x:v>
      </x:c>
      <x:c r="V2031" s="11" t="str">
        <x:v>373c00f2fb26019ecf5bd7702f83f7ec1a8cda4084821914042418b6b8b3eaa5</x:v>
      </x:c>
    </x:row>
    <x:row r="2032">
      <x:c r="A2032" s="11" t="str">
        <x:v>clean_selection_clean_train</x:v>
      </x:c>
      <x:c r="B2032" s="11" t="str">
        <x:v>tissuemnist</x:v>
      </x:c>
      <x:c r="C2032" s="11" t="str">
        <x:v>herding</x:v>
      </x:c>
      <x:c r="D2032" s="28" t="n">
        <x:v>0.02</x:v>
      </x:c>
      <x:c r="E2032" s="12" t="n">
        <x:v>42</x:v>
      </x:c>
      <x:c r="F2032" s="12" t="n">
        <x:v>42</x:v>
      </x:c>
      <x:c r="G2032" s="11" t="str">
        <x:v>brightness_up</x:v>
      </x:c>
      <x:c r="H2032" s="12" t="n">
        <x:v>5</x:v>
      </x:c>
      <x:c r="I2032" s="12" t="n">
        <x:v>47280</x:v>
      </x:c>
      <x:c r="J2032" s="24" t="n">
        <x:v>0.33409475465313027</x:v>
      </x:c>
      <x:c r="K2032" s="24" t="n">
        <x:v>0.3531066465188629</x:v>
      </x:c>
      <x:c r="L2032" s="24" t="n">
        <x:v>0.18891916439600362</x:v>
      </x:c>
      <x:c r="M2032" s="29" t="n">
        <x:v>2.2997415283282536</x:v>
      </x:c>
      <x:c r="N2032" s="29" t="n">
        <x:v>0.937825784211449</x:v>
      </x:c>
      <x:c r="O2032" s="24" t="n">
        <x:v>0.32533263199523016</x:v>
      </x:c>
      <x:c r="P2032" s="24" t="n">
        <x:v>0.6335924280879864</x:v>
      </x:c>
      <x:c r="Q2032" s="24" t="n">
        <x:v>0.5629959411172656</x:v>
      </x:c>
      <x:c r="R2032" s="12" t="n">
        <x:v>8688</x:v>
      </x:c>
      <x:c r="S2032" s="24" t="n">
        <x:v>0.09344943701484448</x:v>
      </x:c>
      <x:c r="T2032" s="24" t="n">
        <x:v>0.14396003633060853</x:v>
      </x:c>
      <x:c r="U2032" s="11" t="str">
        <x:v>99d88002eba5031a93c9b404583923203f9f8d91de85d6f95fd2d5461ed45559</x:v>
      </x:c>
      <x:c r="V2032" s="11" t="str">
        <x:v>a428fbdaabebf281e49820594b9e6eec156cb342696ae1a29621d54b9422901d</x:v>
      </x:c>
    </x:row>
    <x:row r="2033">
      <x:c r="A2033" s="11" t="str">
        <x:v>clean_selection_clean_train</x:v>
      </x:c>
      <x:c r="B2033" s="11" t="str">
        <x:v>tissuemnist</x:v>
      </x:c>
      <x:c r="C2033" s="11" t="str">
        <x:v>random</x:v>
      </x:c>
      <x:c r="D2033" s="28" t="n">
        <x:v>0.02</x:v>
      </x:c>
      <x:c r="E2033" s="12" t="n">
        <x:v>42</x:v>
      </x:c>
      <x:c r="F2033" s="12" t="n">
        <x:v>42</x:v>
      </x:c>
      <x:c r="G2033" s="11" t="str">
        <x:v>brightness_up</x:v>
      </x:c>
      <x:c r="H2033" s="12" t="n">
        <x:v>5</x:v>
      </x:c>
      <x:c r="I2033" s="12" t="n">
        <x:v>47280</x:v>
      </x:c>
      <x:c r="J2033" s="24" t="n">
        <x:v>0.3817258883248731</x:v>
      </x:c>
      <x:c r="K2033" s="24" t="n">
        <x:v>0.38267309680183975</x:v>
      </x:c>
      <x:c r="L2033" s="24" t="n">
        <x:v>0.24272279444693237</x:v>
      </x:c>
      <x:c r="M2033" s="29" t="n">
        <x:v>2.074374575808235</x:v>
      </x:c>
      <x:c r="N2033" s="29" t="n">
        <x:v>0.8665047855212913</x:v>
      </x:c>
      <x:c r="O2033" s="24" t="n">
        <x:v>0.28377558251278706</x:v>
      </x:c>
      <x:c r="P2033" s="24" t="n">
        <x:v>0.5802929357021996</x:v>
      </x:c>
      <x:c r="Q2033" s="24" t="n">
        <x:v>0.48679052307430404</x:v>
      </x:c>
      <x:c r="R2033" s="12" t="n">
        <x:v>7780</x:v>
      </x:c>
      <x:c r="S2033" s="24" t="n">
        <x:v>0.0675523494926819</x:v>
      </x:c>
      <x:c r="T2033" s="24" t="n">
        <x:v>0.11374832064487236</x:v>
      </x:c>
      <x:c r="U2033" s="11" t="str">
        <x:v>dc4d3cfd4ee5bb0209aa8b94bb1d6354898671fca4f55a387b58bf784a6d22d6</x:v>
      </x:c>
      <x:c r="V2033" s="11" t="str">
        <x:v>a4142561ddc6fe133b57766f6b9a6e66470bdb810552429aa8fb01619e09ca60</x:v>
      </x:c>
    </x:row>
    <x:row r="2034">
      <x:c r="A2034" s="11" t="str">
        <x:v>clean_selection_clean_train</x:v>
      </x:c>
      <x:c r="B2034" s="11" t="str">
        <x:v>tissuemnist</x:v>
      </x:c>
      <x:c r="C2034" s="11" t="str">
        <x:v>el2n_top</x:v>
      </x:c>
      <x:c r="D2034" s="28" t="n">
        <x:v>0.02</x:v>
      </x:c>
      <x:c r="E2034" s="12" t="n">
        <x:v>42</x:v>
      </x:c>
      <x:c r="F2034" s="12" t="n">
        <x:v>42</x:v>
      </x:c>
      <x:c r="G2034" s="11" t="str">
        <x:v>clean</x:v>
      </x:c>
      <x:c r="H2034" s="12" t="n">
        <x:v>0</x:v>
      </x:c>
      <x:c r="I2034" s="12" t="n">
        <x:v>47280</x:v>
      </x:c>
      <x:c r="J2034" s="24" t="n">
        <x:v>0.08840947546531303</x:v>
      </x:c>
      <x:c r="K2034" s="24" t="n">
        <x:v>0.13605405434140508</x:v>
      </x:c>
      <x:c r="L2034" s="24" t="n">
        <x:v>0.043929949539922825</x:v>
      </x:c>
      <x:c r="M2034" s="29" t="n">
        <x:v>3.4725599839612062</x:v>
      </x:c>
      <x:c r="N2034" s="29" t="n">
        <x:v>1.2729541388374244</x:v>
      </x:c>
      <x:c r="O2034" s="24" t="n">
        <x:v>0.5107883627966122</x:v>
      </x:c>
      <x:c r="P2034" s="24" t="n">
        <x:v>0.9139435279187818</x:v>
      </x:c>
      <x:c r="Q2034" s="24" t="n">
        <x:v>0.9101006223887188</x:v>
      </x:c>
      <x:c r="R2034" s="12" t="n">
        <x:v>10848</x:v>
      </x:c>
      <x:c r="S2034" s="24"/>
      <x:c r="T2034" s="24"/>
      <x:c r="U2034" s="11" t="str">
        <x:v>a2236a75996c147f64b2f5cd6bbb33ddf4ba46cf6a737145a8e1ec649101c528</x:v>
      </x:c>
      <x:c r="V2034" s="11" t="str">
        <x:v>67e92e754d1623367a4242919c02d5ff8ab10ae194fdb09eb353b3b0f1bb590b</x:v>
      </x:c>
    </x:row>
    <x:row r="2035">
      <x:c r="A2035" s="11" t="str">
        <x:v>clean_selection_clean_train</x:v>
      </x:c>
      <x:c r="B2035" s="11" t="str">
        <x:v>tissuemnist</x:v>
      </x:c>
      <x:c r="C2035" s="11" t="str">
        <x:v>eva</x:v>
      </x:c>
      <x:c r="D2035" s="28" t="n">
        <x:v>0.02</x:v>
      </x:c>
      <x:c r="E2035" s="12" t="n">
        <x:v>42</x:v>
      </x:c>
      <x:c r="F2035" s="12" t="n">
        <x:v>42</x:v>
      </x:c>
      <x:c r="G2035" s="11" t="str">
        <x:v>clean</x:v>
      </x:c>
      <x:c r="H2035" s="12" t="n">
        <x:v>0</x:v>
      </x:c>
      <x:c r="I2035" s="12" t="n">
        <x:v>47280</x:v>
      </x:c>
      <x:c r="J2035" s="24" t="n">
        <x:v>0.3560490693739425</x:v>
      </x:c>
      <x:c r="K2035" s="24" t="n">
        <x:v>0.39152792789401225</x:v>
      </x:c>
      <x:c r="L2035" s="24" t="n">
        <x:v>0.2565117045829212</x:v>
      </x:c>
      <x:c r="M2035" s="29" t="n">
        <x:v>2.2428593228501685</x:v>
      </x:c>
      <x:c r="N2035" s="29" t="n">
        <x:v>0.9244317008326054</x:v>
      </x:c>
      <x:c r="O2035" s="24" t="n">
        <x:v>0.32398446716569906</x:v>
      </x:c>
      <x:c r="P2035" s="24" t="n">
        <x:v>0.6164340101522843</x:v>
      </x:c>
      <x:c r="Q2035" s="24" t="n">
        <x:v>0.5424126383165103</x:v>
      </x:c>
      <x:c r="R2035" s="12" t="n">
        <x:v>9919</x:v>
      </x:c>
      <x:c r="S2035" s="24"/>
      <x:c r="T2035" s="24"/>
      <x:c r="U2035" s="11" t="str">
        <x:v>147e046758ee23b8998306b6e480fcf933252afc808080bb10b2324d30deaa45</x:v>
      </x:c>
      <x:c r="V2035" s="11" t="str">
        <x:v>9d58341ca5389d4f3f7b563aedf443aedd776d8c6c5e2e1740bbd82d090509bd</x:v>
      </x:c>
    </x:row>
    <x:row r="2036">
      <x:c r="A2036" s="11" t="str">
        <x:v>clean_selection_clean_train</x:v>
      </x:c>
      <x:c r="B2036" s="11" t="str">
        <x:v>tissuemnist</x:v>
      </x:c>
      <x:c r="C2036" s="11" t="str">
        <x:v>facility</x:v>
      </x:c>
      <x:c r="D2036" s="28" t="n">
        <x:v>0.02</x:v>
      </x:c>
      <x:c r="E2036" s="12" t="n">
        <x:v>42</x:v>
      </x:c>
      <x:c r="F2036" s="12" t="n">
        <x:v>42</x:v>
      </x:c>
      <x:c r="G2036" s="11" t="str">
        <x:v>clean</x:v>
      </x:c>
      <x:c r="H2036" s="12" t="n">
        <x:v>0</x:v>
      </x:c>
      <x:c r="I2036" s="12" t="n">
        <x:v>47280</x:v>
      </x:c>
      <x:c r="J2036" s="24" t="n">
        <x:v>0.4890862944162436</x:v>
      </x:c>
      <x:c r="K2036" s="24" t="n">
        <x:v>0.4652228328028158</x:v>
      </x:c>
      <x:c r="L2036" s="24" t="n">
        <x:v>0.36229287953425887</x:v>
      </x:c>
      <x:c r="M2036" s="29" t="n">
        <x:v>1.7465141142219873</x:v>
      </x:c>
      <x:c r="N2036" s="29" t="n">
        <x:v>0.7449794831555754</x:v>
      </x:c>
      <x:c r="O2036" s="24" t="n">
        <x:v>0.24843605234525631</x:v>
      </x:c>
      <x:c r="P2036" s="24" t="n">
        <x:v>0.46377961082910324</x:v>
      </x:c>
      <x:c r="Q2036" s="24" t="n">
        <x:v>0.3630308562877693</x:v>
      </x:c>
      <x:c r="R2036" s="12" t="n">
        <x:v>8458</x:v>
      </x:c>
      <x:c r="S2036" s="24"/>
      <x:c r="T2036" s="24"/>
      <x:c r="U2036" s="11" t="str">
        <x:v>ad7a6762847bb05c85de347d8d13e2dcc5a4d7590ae97b62882534cb449352a7</x:v>
      </x:c>
      <x:c r="V2036" s="11" t="str">
        <x:v>43dfdaa9ff962bfc384555140e38d03bdcf343a5c39bb2ee092782aae278e624</x:v>
      </x:c>
    </x:row>
    <x:row r="2037">
      <x:c r="A2037" s="11" t="str">
        <x:v>clean_selection_clean_train</x:v>
      </x:c>
      <x:c r="B2037" s="11" t="str">
        <x:v>tissuemnist</x:v>
      </x:c>
      <x:c r="C2037" s="11" t="str">
        <x:v>forgetting</x:v>
      </x:c>
      <x:c r="D2037" s="28" t="n">
        <x:v>0.02</x:v>
      </x:c>
      <x:c r="E2037" s="12" t="n">
        <x:v>42</x:v>
      </x:c>
      <x:c r="F2037" s="12" t="n">
        <x:v>42</x:v>
      </x:c>
      <x:c r="G2037" s="11" t="str">
        <x:v>clean</x:v>
      </x:c>
      <x:c r="H2037" s="12" t="n">
        <x:v>0</x:v>
      </x:c>
      <x:c r="I2037" s="12" t="n">
        <x:v>47280</x:v>
      </x:c>
      <x:c r="J2037" s="24" t="n">
        <x:v>0.3214678510998308</x:v>
      </x:c>
      <x:c r="K2037" s="24" t="n">
        <x:v>0.38290898900988146</x:v>
      </x:c>
      <x:c r="L2037" s="24" t="n">
        <x:v>0.24854923667529685</x:v>
      </x:c>
      <x:c r="M2037" s="29" t="n">
        <x:v>2.4648870401312446</x:v>
      </x:c>
      <x:c r="N2037" s="29" t="n">
        <x:v>1.0062483759095875</x:v>
      </x:c>
      <x:c r="O2037" s="24" t="n">
        <x:v>0.38049865783382897</x:v>
      </x:c>
      <x:c r="P2037" s="24" t="n">
        <x:v>0.6605594331641286</x:v>
      </x:c>
      <x:c r="Q2037" s="24" t="n">
        <x:v>0.6275731125668816</x:v>
      </x:c>
      <x:c r="R2037" s="12" t="n">
        <x:v>12609</x:v>
      </x:c>
      <x:c r="S2037" s="24"/>
      <x:c r="T2037" s="24"/>
      <x:c r="U2037" s="11" t="str">
        <x:v>6b2fec7a77c14d9342c34fe0306630081b412b19cf028f5da5df8e8769b3e89d</x:v>
      </x:c>
      <x:c r="V2037" s="11" t="str">
        <x:v>23c3e490f6425ae56d678388956cc387d2b8bfc4c6bc5b8ae900f564f8528f8a</x:v>
      </x:c>
    </x:row>
    <x:row r="2038">
      <x:c r="A2038" s="11" t="str">
        <x:v>clean_selection_clean_train</x:v>
      </x:c>
      <x:c r="B2038" s="11" t="str">
        <x:v>tissuemnist</x:v>
      </x:c>
      <x:c r="C2038" s="11" t="str">
        <x:v>fps</x:v>
      </x:c>
      <x:c r="D2038" s="28" t="n">
        <x:v>0.02</x:v>
      </x:c>
      <x:c r="E2038" s="12" t="n">
        <x:v>42</x:v>
      </x:c>
      <x:c r="F2038" s="12" t="n">
        <x:v>42</x:v>
      </x:c>
      <x:c r="G2038" s="11" t="str">
        <x:v>clean</x:v>
      </x:c>
      <x:c r="H2038" s="12" t="n">
        <x:v>0</x:v>
      </x:c>
      <x:c r="I2038" s="12" t="n">
        <x:v>47280</x:v>
      </x:c>
      <x:c r="J2038" s="24" t="n">
        <x:v>0.3597715736040609</x:v>
      </x:c>
      <x:c r="K2038" s="24" t="n">
        <x:v>0.36323010603021677</x:v>
      </x:c>
      <x:c r="L2038" s="24" t="n">
        <x:v>0.2914811516770555</x:v>
      </x:c>
      <x:c r="M2038" s="29" t="n">
        <x:v>1.9413074560032475</x:v>
      </x:c>
      <x:c r="N2038" s="29" t="n">
        <x:v>0.8541006003843832</x:v>
      </x:c>
      <x:c r="O2038" s="24" t="n">
        <x:v>0.24377731043725648</x:v>
      </x:c>
      <x:c r="P2038" s="24" t="n">
        <x:v>0.6098244500846024</x:v>
      </x:c>
      <x:c r="Q2038" s="24" t="n">
        <x:v>0.5369927177621272</x:v>
      </x:c>
      <x:c r="R2038" s="12" t="n">
        <x:v>5505</x:v>
      </x:c>
      <x:c r="S2038" s="24"/>
      <x:c r="T2038" s="24"/>
      <x:c r="U2038" s="11" t="str">
        <x:v>e2f7a32f3376870959eed8feaf15fb134640916603913391c5a78b72e25487d8</x:v>
      </x:c>
      <x:c r="V2038" s="11" t="str">
        <x:v>710218bb89e80c624f3dbefbca0d0d7bfa0232aa9699482a06ef74c4cc664cab</x:v>
      </x:c>
    </x:row>
    <x:row r="2039">
      <x:c r="A2039" s="11" t="str">
        <x:v>clean_selection_clean_train</x:v>
      </x:c>
      <x:c r="B2039" s="11" t="str">
        <x:v>tissuemnist</x:v>
      </x:c>
      <x:c r="C2039" s="11" t="str">
        <x:v>graph_a2</x:v>
      </x:c>
      <x:c r="D2039" s="28" t="n">
        <x:v>0.02</x:v>
      </x:c>
      <x:c r="E2039" s="12" t="n">
        <x:v>42</x:v>
      </x:c>
      <x:c r="F2039" s="12" t="n">
        <x:v>42</x:v>
      </x:c>
      <x:c r="G2039" s="11" t="str">
        <x:v>clean</x:v>
      </x:c>
      <x:c r="H2039" s="12" t="n">
        <x:v>0</x:v>
      </x:c>
      <x:c r="I2039" s="12" t="n">
        <x:v>47280</x:v>
      </x:c>
      <x:c r="J2039" s="24" t="n">
        <x:v>0.438409475465313</x:v>
      </x:c>
      <x:c r="K2039" s="24" t="n">
        <x:v>0.43715401185262565</x:v>
      </x:c>
      <x:c r="L2039" s="24" t="n">
        <x:v>0.36835856337192047</x:v>
      </x:c>
      <x:c r="M2039" s="29" t="n">
        <x:v>1.6656539812540072</x:v>
      </x:c>
      <x:c r="N2039" s="29" t="n">
        <x:v>0.748082941775635</x:v>
      </x:c>
      <x:c r="O2039" s="24" t="n">
        <x:v>0.16766554141029488</x:v>
      </x:c>
      <x:c r="P2039" s="24" t="n">
        <x:v>0.5196964890016921</x:v>
      </x:c>
      <x:c r="Q2039" s="24" t="n">
        <x:v>0.4201933249360166</x:v>
      </x:c>
      <x:c r="R2039" s="12" t="n">
        <x:v>4425</x:v>
      </x:c>
      <x:c r="S2039" s="24"/>
      <x:c r="T2039" s="24"/>
      <x:c r="U2039" s="11" t="str">
        <x:v>09f84ecddf49be0978a3bfd635ed6be2324627757cef5f42ff9702cc9548d16e</x:v>
      </x:c>
      <x:c r="V2039" s="11" t="str">
        <x:v>373c00f2fb26019ecf5bd7702f83f7ec1a8cda4084821914042418b6b8b3eaa5</x:v>
      </x:c>
    </x:row>
    <x:row r="2040">
      <x:c r="A2040" s="11" t="str">
        <x:v>clean_selection_clean_train</x:v>
      </x:c>
      <x:c r="B2040" s="11" t="str">
        <x:v>tissuemnist</x:v>
      </x:c>
      <x:c r="C2040" s="11" t="str">
        <x:v>herding</x:v>
      </x:c>
      <x:c r="D2040" s="28" t="n">
        <x:v>0.02</x:v>
      </x:c>
      <x:c r="E2040" s="12" t="n">
        <x:v>42</x:v>
      </x:c>
      <x:c r="F2040" s="12" t="n">
        <x:v>42</x:v>
      </x:c>
      <x:c r="G2040" s="11" t="str">
        <x:v>clean</x:v>
      </x:c>
      <x:c r="H2040" s="12" t="n">
        <x:v>0</x:v>
      </x:c>
      <x:c r="I2040" s="12" t="n">
        <x:v>47280</x:v>
      </x:c>
      <x:c r="J2040" s="24" t="n">
        <x:v>0.4693527918781726</x:v>
      </x:c>
      <x:c r="K2040" s="24" t="n">
        <x:v>0.4465560835337074</x:v>
      </x:c>
      <x:c r="L2040" s="24" t="n">
        <x:v>0.33287920072661215</x:v>
      </x:c>
      <x:c r="M2040" s="29" t="n">
        <x:v>1.7291959293689179</x:v>
      </x:c>
      <x:c r="N2040" s="29" t="n">
        <x:v>0.756607853136926</x:v>
      </x:c>
      <x:c r="O2040" s="24" t="n">
        <x:v>0.23998123587293518</x:v>
      </x:c>
      <x:c r="P2040" s="24" t="n">
        <x:v>0.4833967851099831</x:v>
      </x:c>
      <x:c r="Q2040" s="24" t="n">
        <x:v>0.37812111610938354</x:v>
      </x:c>
      <x:c r="R2040" s="12" t="n">
        <x:v>7562</x:v>
      </x:c>
      <x:c r="S2040" s="24"/>
      <x:c r="T2040" s="24"/>
      <x:c r="U2040" s="11" t="str">
        <x:v>99d88002eba5031a93c9b404583923203f9f8d91de85d6f95fd2d5461ed45559</x:v>
      </x:c>
      <x:c r="V2040" s="11" t="str">
        <x:v>a428fbdaabebf281e49820594b9e6eec156cb342696ae1a29621d54b9422901d</x:v>
      </x:c>
    </x:row>
    <x:row r="2041">
      <x:c r="A2041" s="11" t="str">
        <x:v>clean_selection_clean_train</x:v>
      </x:c>
      <x:c r="B2041" s="11" t="str">
        <x:v>tissuemnist</x:v>
      </x:c>
      <x:c r="C2041" s="11" t="str">
        <x:v>random</x:v>
      </x:c>
      <x:c r="D2041" s="28" t="n">
        <x:v>0.02</x:v>
      </x:c>
      <x:c r="E2041" s="12" t="n">
        <x:v>42</x:v>
      </x:c>
      <x:c r="F2041" s="12" t="n">
        <x:v>42</x:v>
      </x:c>
      <x:c r="G2041" s="11" t="str">
        <x:v>clean</x:v>
      </x:c>
      <x:c r="H2041" s="12" t="n">
        <x:v>0</x:v>
      </x:c>
      <x:c r="I2041" s="12" t="n">
        <x:v>47280</x:v>
      </x:c>
      <x:c r="J2041" s="24" t="n">
        <x:v>0.46622250423011846</x:v>
      </x:c>
      <x:c r="K2041" s="24" t="n">
        <x:v>0.45022544629452166</x:v>
      </x:c>
      <x:c r="L2041" s="24" t="n">
        <x:v>0.35647111509180474</x:v>
      </x:c>
      <x:c r="M2041" s="29" t="n">
        <x:v>1.7707876566709027</x:v>
      </x:c>
      <x:c r="N2041" s="29" t="n">
        <x:v>0.7644879622359615</x:v>
      </x:c>
      <x:c r="O2041" s="24" t="n">
        <x:v>0.24731161251109465</x:v>
      </x:c>
      <x:c r="P2041" s="24" t="n">
        <x:v>0.48754758883248733</x:v>
      </x:c>
      <x:c r="Q2041" s="24" t="n">
        <x:v>0.38224875781111833</x:v>
      </x:c>
      <x:c r="R2041" s="12" t="n">
        <x:v>7893</x:v>
      </x:c>
      <x:c r="S2041" s="24"/>
      <x:c r="T2041" s="24"/>
      <x:c r="U2041" s="11" t="str">
        <x:v>dc4d3cfd4ee5bb0209aa8b94bb1d6354898671fca4f55a387b58bf784a6d22d6</x:v>
      </x:c>
      <x:c r="V2041" s="11" t="str">
        <x:v>a4142561ddc6fe133b57766f6b9a6e66470bdb810552429aa8fb01619e09ca60</x:v>
      </x:c>
    </x:row>
    <x:row r="2042">
      <x:c r="A2042" s="11" t="str">
        <x:v>clean_selection_clean_train</x:v>
      </x:c>
      <x:c r="B2042" s="11" t="str">
        <x:v>tissuemnist</x:v>
      </x:c>
      <x:c r="C2042" s="11" t="str">
        <x:v>el2n_top</x:v>
      </x:c>
      <x:c r="D2042" s="28" t="n">
        <x:v>0.02</x:v>
      </x:c>
      <x:c r="E2042" s="12" t="n">
        <x:v>42</x:v>
      </x:c>
      <x:c r="F2042" s="12" t="n">
        <x:v>42</x:v>
      </x:c>
      <x:c r="G2042" s="11" t="str">
        <x:v>contrast_down</x:v>
      </x:c>
      <x:c r="H2042" s="12" t="n">
        <x:v>1</x:v>
      </x:c>
      <x:c r="I2042" s="12" t="n">
        <x:v>47280</x:v>
      </x:c>
      <x:c r="J2042" s="24" t="n">
        <x:v>0.09029187817258884</x:v>
      </x:c>
      <x:c r="K2042" s="24" t="n">
        <x:v>0.13914378481615722</x:v>
      </x:c>
      <x:c r="L2042" s="24" t="n">
        <x:v>0.03865726274439782</x:v>
      </x:c>
      <x:c r="M2042" s="29" t="n">
        <x:v>3.524030145499876</x:v>
      </x:c>
      <x:c r="N2042" s="29" t="n">
        <x:v>1.281473628856421</x:v>
      </x:c>
      <x:c r="O2042" s="24" t="n">
        <x:v>0.5162321544518653</x:v>
      </x:c>
      <x:c r="P2042" s="24" t="n">
        <x:v>0.9123043570219966</x:v>
      </x:c>
      <x:c r="Q2042" s="24" t="n">
        <x:v>0.9109950509974065</x:v>
      </x:c>
      <x:c r="R2042" s="12" t="n">
        <x:v>11422</x:v>
      </x:c>
      <x:c r="S2042" s="24" t="n">
        <x:v>-0.0030897304747521392</x:v>
      </x:c>
      <x:c r="T2042" s="24" t="n">
        <x:v>0.005272686795525006</x:v>
      </x:c>
      <x:c r="U2042" s="11" t="str">
        <x:v>a2236a75996c147f64b2f5cd6bbb33ddf4ba46cf6a737145a8e1ec649101c528</x:v>
      </x:c>
      <x:c r="V2042" s="11" t="str">
        <x:v>67e92e754d1623367a4242919c02d5ff8ab10ae194fdb09eb353b3b0f1bb590b</x:v>
      </x:c>
    </x:row>
    <x:row r="2043">
      <x:c r="A2043" s="11" t="str">
        <x:v>clean_selection_clean_train</x:v>
      </x:c>
      <x:c r="B2043" s="11" t="str">
        <x:v>tissuemnist</x:v>
      </x:c>
      <x:c r="C2043" s="11" t="str">
        <x:v>eva</x:v>
      </x:c>
      <x:c r="D2043" s="28" t="n">
        <x:v>0.02</x:v>
      </x:c>
      <x:c r="E2043" s="12" t="n">
        <x:v>42</x:v>
      </x:c>
      <x:c r="F2043" s="12" t="n">
        <x:v>42</x:v>
      </x:c>
      <x:c r="G2043" s="11" t="str">
        <x:v>contrast_down</x:v>
      </x:c>
      <x:c r="H2043" s="12" t="n">
        <x:v>1</x:v>
      </x:c>
      <x:c r="I2043" s="12" t="n">
        <x:v>47280</x:v>
      </x:c>
      <x:c r="J2043" s="24" t="n">
        <x:v>0.36220389170896783</x:v>
      </x:c>
      <x:c r="K2043" s="24" t="n">
        <x:v>0.3931686150936885</x:v>
      </x:c>
      <x:c r="L2043" s="24" t="n">
        <x:v>0.2710847345862183</x:v>
      </x:c>
      <x:c r="M2043" s="29" t="n">
        <x:v>2.23651493753679</x:v>
      </x:c>
      <x:c r="N2043" s="29" t="n">
        <x:v>0.9226730751670319</x:v>
      </x:c>
      <x:c r="O2043" s="24" t="n">
        <x:v>0.3221107250460866</x:v>
      </x:c>
      <x:c r="P2043" s="24" t="n">
        <x:v>0.6122038917089678</x:v>
      </x:c>
      <x:c r="Q2043" s="24" t="n">
        <x:v>0.5393468732493866</x:v>
      </x:c>
      <x:c r="R2043" s="12" t="n">
        <x:v>10214</x:v>
      </x:c>
      <x:c r="S2043" s="24" t="n">
        <x:v>-0.0016406871996762495</x:v>
      </x:c>
      <x:c r="T2043" s="24" t="n">
        <x:v>-0.014573030003297072</x:v>
      </x:c>
      <x:c r="U2043" s="11" t="str">
        <x:v>147e046758ee23b8998306b6e480fcf933252afc808080bb10b2324d30deaa45</x:v>
      </x:c>
      <x:c r="V2043" s="11" t="str">
        <x:v>9d58341ca5389d4f3f7b563aedf443aedd776d8c6c5e2e1740bbd82d090509bd</x:v>
      </x:c>
    </x:row>
    <x:row r="2044">
      <x:c r="A2044" s="11" t="str">
        <x:v>clean_selection_clean_train</x:v>
      </x:c>
      <x:c r="B2044" s="11" t="str">
        <x:v>tissuemnist</x:v>
      </x:c>
      <x:c r="C2044" s="11" t="str">
        <x:v>facility</x:v>
      </x:c>
      <x:c r="D2044" s="28" t="n">
        <x:v>0.02</x:v>
      </x:c>
      <x:c r="E2044" s="12" t="n">
        <x:v>42</x:v>
      </x:c>
      <x:c r="F2044" s="12" t="n">
        <x:v>42</x:v>
      </x:c>
      <x:c r="G2044" s="11" t="str">
        <x:v>contrast_down</x:v>
      </x:c>
      <x:c r="H2044" s="12" t="n">
        <x:v>1</x:v>
      </x:c>
      <x:c r="I2044" s="12" t="n">
        <x:v>47280</x:v>
      </x:c>
      <x:c r="J2044" s="24" t="n">
        <x:v>0.48436971235194587</x:v>
      </x:c>
      <x:c r="K2044" s="24" t="n">
        <x:v>0.45096157263643266</x:v>
      </x:c>
      <x:c r="L2044" s="24" t="n">
        <x:v>0.3012763431285248</x:v>
      </x:c>
      <x:c r="M2044" s="29" t="n">
        <x:v>1.7788410776076329</x:v>
      </x:c>
      <x:c r="N2044" s="29" t="n">
        <x:v>0.7549894242470848</x:v>
      </x:c>
      <x:c r="O2044" s="24" t="n">
        <x:v>0.2605152904382212</x:v>
      </x:c>
      <x:c r="P2044" s="24" t="n">
        <x:v>0.4677189086294416</x:v>
      </x:c>
      <x:c r="Q2044" s="24" t="n">
        <x:v>0.3616533563429387</x:v>
      </x:c>
      <x:c r="R2044" s="12" t="n">
        <x:v>8762</x:v>
      </x:c>
      <x:c r="S2044" s="24" t="n">
        <x:v>0.014261260166383127</x:v>
      </x:c>
      <x:c r="T2044" s="24" t="n">
        <x:v>0.06101653640573407</x:v>
      </x:c>
      <x:c r="U2044" s="11" t="str">
        <x:v>ad7a6762847bb05c85de347d8d13e2dcc5a4d7590ae97b62882534cb449352a7</x:v>
      </x:c>
      <x:c r="V2044" s="11" t="str">
        <x:v>43dfdaa9ff962bfc384555140e38d03bdcf343a5c39bb2ee092782aae278e624</x:v>
      </x:c>
    </x:row>
    <x:row r="2045">
      <x:c r="A2045" s="11" t="str">
        <x:v>clean_selection_clean_train</x:v>
      </x:c>
      <x:c r="B2045" s="11" t="str">
        <x:v>tissuemnist</x:v>
      </x:c>
      <x:c r="C2045" s="11" t="str">
        <x:v>forgetting</x:v>
      </x:c>
      <x:c r="D2045" s="28" t="n">
        <x:v>0.02</x:v>
      </x:c>
      <x:c r="E2045" s="12" t="n">
        <x:v>42</x:v>
      </x:c>
      <x:c r="F2045" s="12" t="n">
        <x:v>42</x:v>
      </x:c>
      <x:c r="G2045" s="11" t="str">
        <x:v>contrast_down</x:v>
      </x:c>
      <x:c r="H2045" s="12" t="n">
        <x:v>1</x:v>
      </x:c>
      <x:c r="I2045" s="12" t="n">
        <x:v>47280</x:v>
      </x:c>
      <x:c r="J2045" s="24" t="n">
        <x:v>0.32711505922165823</x:v>
      </x:c>
      <x:c r="K2045" s="24" t="n">
        <x:v>0.37907640948761095</x:v>
      </x:c>
      <x:c r="L2045" s="24" t="n">
        <x:v>0.24533523792518525</x:v>
      </x:c>
      <x:c r="M2045" s="29" t="n">
        <x:v>2.5002355997615413</x:v>
      </x:c>
      <x:c r="N2045" s="29" t="n">
        <x:v>1.012700697924397</x:v>
      </x:c>
      <x:c r="O2045" s="24" t="n">
        <x:v>0.3892548380523617</x:v>
      </x:c>
      <x:c r="P2045" s="24" t="n">
        <x:v>0.6561971235194586</x:v>
      </x:c>
      <x:c r="Q2045" s="24" t="n">
        <x:v>0.6349052734819665</x:v>
      </x:c>
      <x:c r="R2045" s="12" t="n">
        <x:v>13524</x:v>
      </x:c>
      <x:c r="S2045" s="24" t="n">
        <x:v>0.0038325795222705072</x:v>
      </x:c>
      <x:c r="T2045" s="24" t="n">
        <x:v>0.0032139987501116074</x:v>
      </x:c>
      <x:c r="U2045" s="11" t="str">
        <x:v>6b2fec7a77c14d9342c34fe0306630081b412b19cf028f5da5df8e8769b3e89d</x:v>
      </x:c>
      <x:c r="V2045" s="11" t="str">
        <x:v>23c3e490f6425ae56d678388956cc387d2b8bfc4c6bc5b8ae900f564f8528f8a</x:v>
      </x:c>
    </x:row>
    <x:row r="2046">
      <x:c r="A2046" s="11" t="str">
        <x:v>clean_selection_clean_train</x:v>
      </x:c>
      <x:c r="B2046" s="11" t="str">
        <x:v>tissuemnist</x:v>
      </x:c>
      <x:c r="C2046" s="11" t="str">
        <x:v>fps</x:v>
      </x:c>
      <x:c r="D2046" s="28" t="n">
        <x:v>0.02</x:v>
      </x:c>
      <x:c r="E2046" s="12" t="n">
        <x:v>42</x:v>
      </x:c>
      <x:c r="F2046" s="12" t="n">
        <x:v>42</x:v>
      </x:c>
      <x:c r="G2046" s="11" t="str">
        <x:v>contrast_down</x:v>
      </x:c>
      <x:c r="H2046" s="12" t="n">
        <x:v>1</x:v>
      </x:c>
      <x:c r="I2046" s="12" t="n">
        <x:v>47280</x:v>
      </x:c>
      <x:c r="J2046" s="24" t="n">
        <x:v>0.36161167512690356</x:v>
      </x:c>
      <x:c r="K2046" s="24" t="n">
        <x:v>0.360911893591332</x:v>
      </x:c>
      <x:c r="L2046" s="24" t="n">
        <x:v>0.2466607301869991</x:v>
      </x:c>
      <x:c r="M2046" s="29" t="n">
        <x:v>1.9489591797240815</x:v>
      </x:c>
      <x:c r="N2046" s="29" t="n">
        <x:v>0.8562082243921458</x:v>
      </x:c>
      <x:c r="O2046" s="24" t="n">
        <x:v>0.2469899696929856</x:v>
      </x:c>
      <x:c r="P2046" s="24" t="n">
        <x:v>0.608105964467005</x:v>
      </x:c>
      <x:c r="Q2046" s="24" t="n">
        <x:v>0.5370480923412217</x:v>
      </x:c>
      <x:c r="R2046" s="12" t="n">
        <x:v>5656</x:v>
      </x:c>
      <x:c r="S2046" s="24" t="n">
        <x:v>0.002318212438884748</x:v>
      </x:c>
      <x:c r="T2046" s="24" t="n">
        <x:v>0.04482042149005641</x:v>
      </x:c>
      <x:c r="U2046" s="11" t="str">
        <x:v>e2f7a32f3376870959eed8feaf15fb134640916603913391c5a78b72e25487d8</x:v>
      </x:c>
      <x:c r="V2046" s="11" t="str">
        <x:v>710218bb89e80c624f3dbefbca0d0d7bfa0232aa9699482a06ef74c4cc664cab</x:v>
      </x:c>
    </x:row>
    <x:row r="2047">
      <x:c r="A2047" s="11" t="str">
        <x:v>clean_selection_clean_train</x:v>
      </x:c>
      <x:c r="B2047" s="11" t="str">
        <x:v>tissuemnist</x:v>
      </x:c>
      <x:c r="C2047" s="11" t="str">
        <x:v>graph_a2</x:v>
      </x:c>
      <x:c r="D2047" s="28" t="n">
        <x:v>0.02</x:v>
      </x:c>
      <x:c r="E2047" s="12" t="n">
        <x:v>42</x:v>
      </x:c>
      <x:c r="F2047" s="12" t="n">
        <x:v>42</x:v>
      </x:c>
      <x:c r="G2047" s="11" t="str">
        <x:v>contrast_down</x:v>
      </x:c>
      <x:c r="H2047" s="12" t="n">
        <x:v>1</x:v>
      </x:c>
      <x:c r="I2047" s="12" t="n">
        <x:v>47280</x:v>
      </x:c>
      <x:c r="J2047" s="24" t="n">
        <x:v>0.41734348561759727</x:v>
      </x:c>
      <x:c r="K2047" s="24" t="n">
        <x:v>0.4235251394502512</x:v>
      </x:c>
      <x:c r="L2047" s="24" t="n">
        <x:v>0.2653606411398041</x:v>
      </x:c>
      <x:c r="M2047" s="29" t="n">
        <x:v>1.7386495871271115</x:v>
      </x:c>
      <x:c r="N2047" s="29" t="n">
        <x:v>0.7815576365002916</x:v>
      </x:c>
      <x:c r="O2047" s="24" t="n">
        <x:v>0.19706287495350677</x:v>
      </x:c>
      <x:c r="P2047" s="24" t="n">
        <x:v>0.5466370558375635</x:v>
      </x:c>
      <x:c r="Q2047" s="24" t="n">
        <x:v>0.4507597359290984</x:v>
      </x:c>
      <x:c r="R2047" s="12" t="n">
        <x:v>5104</x:v>
      </x:c>
      <x:c r="S2047" s="24" t="n">
        <x:v>0.013628872402374426</x:v>
      </x:c>
      <x:c r="T2047" s="24" t="n">
        <x:v>0.10299792223211635</x:v>
      </x:c>
      <x:c r="U2047" s="11" t="str">
        <x:v>09f84ecddf49be0978a3bfd635ed6be2324627757cef5f42ff9702cc9548d16e</x:v>
      </x:c>
      <x:c r="V2047" s="11" t="str">
        <x:v>373c00f2fb26019ecf5bd7702f83f7ec1a8cda4084821914042418b6b8b3eaa5</x:v>
      </x:c>
    </x:row>
    <x:row r="2048">
      <x:c r="A2048" s="11" t="str">
        <x:v>clean_selection_clean_train</x:v>
      </x:c>
      <x:c r="B2048" s="11" t="str">
        <x:v>tissuemnist</x:v>
      </x:c>
      <x:c r="C2048" s="11" t="str">
        <x:v>herding</x:v>
      </x:c>
      <x:c r="D2048" s="28" t="n">
        <x:v>0.02</x:v>
      </x:c>
      <x:c r="E2048" s="12" t="n">
        <x:v>42</x:v>
      </x:c>
      <x:c r="F2048" s="12" t="n">
        <x:v>42</x:v>
      </x:c>
      <x:c r="G2048" s="11" t="str">
        <x:v>contrast_down</x:v>
      </x:c>
      <x:c r="H2048" s="12" t="n">
        <x:v>1</x:v>
      </x:c>
      <x:c r="I2048" s="12" t="n">
        <x:v>47280</x:v>
      </x:c>
      <x:c r="J2048" s="24" t="n">
        <x:v>0.46785109983079526</x:v>
      </x:c>
      <x:c r="K2048" s="24" t="n">
        <x:v>0.436690452984019</x:v>
      </x:c>
      <x:c r="L2048" s="24" t="n">
        <x:v>0.3478655767484105</x:v>
      </x:c>
      <x:c r="M2048" s="29" t="n">
        <x:v>1.7311509899765831</x:v>
      </x:c>
      <x:c r="N2048" s="29" t="n">
        <x:v>0.7574171686106933</x:v>
      </x:c>
      <x:c r="O2048" s="24" t="n">
        <x:v>0.24450928286197016</x:v>
      </x:c>
      <x:c r="P2048" s="24" t="n">
        <x:v>0.4844543147208122</x:v>
      </x:c>
      <x:c r="Q2048" s="24" t="n">
        <x:v>0.3740183632627536</x:v>
      </x:c>
      <x:c r="R2048" s="12" t="n">
        <x:v>7744</x:v>
      </x:c>
      <x:c r="S2048" s="24" t="n">
        <x:v>0.00986563054968842</x:v>
      </x:c>
      <x:c r="T2048" s="24" t="n">
        <x:v>-0.014986376021798364</x:v>
      </x:c>
      <x:c r="U2048" s="11" t="str">
        <x:v>99d88002eba5031a93c9b404583923203f9f8d91de85d6f95fd2d5461ed45559</x:v>
      </x:c>
      <x:c r="V2048" s="11" t="str">
        <x:v>a428fbdaabebf281e49820594b9e6eec156cb342696ae1a29621d54b9422901d</x:v>
      </x:c>
    </x:row>
    <x:row r="2049">
      <x:c r="A2049" s="11" t="str">
        <x:v>clean_selection_clean_train</x:v>
      </x:c>
      <x:c r="B2049" s="11" t="str">
        <x:v>tissuemnist</x:v>
      </x:c>
      <x:c r="C2049" s="11" t="str">
        <x:v>random</x:v>
      </x:c>
      <x:c r="D2049" s="28" t="n">
        <x:v>0.02</x:v>
      </x:c>
      <x:c r="E2049" s="12" t="n">
        <x:v>42</x:v>
      </x:c>
      <x:c r="F2049" s="12" t="n">
        <x:v>42</x:v>
      </x:c>
      <x:c r="G2049" s="11" t="str">
        <x:v>contrast_down</x:v>
      </x:c>
      <x:c r="H2049" s="12" t="n">
        <x:v>1</x:v>
      </x:c>
      <x:c r="I2049" s="12" t="n">
        <x:v>47280</x:v>
      </x:c>
      <x:c r="J2049" s="24" t="n">
        <x:v>0.4630710659898477</x:v>
      </x:c>
      <x:c r="K2049" s="24" t="n">
        <x:v>0.4417501334660781</x:v>
      </x:c>
      <x:c r="L2049" s="24" t="n">
        <x:v>0.2929652715939448</x:v>
      </x:c>
      <x:c r="M2049" s="29" t="n">
        <x:v>1.7964374481448027</x:v>
      </x:c>
      <x:c r="N2049" s="29" t="n">
        <x:v>0.7722499049200366</x:v>
      </x:c>
      <x:c r="O2049" s="24" t="n">
        <x:v>0.25823137187974154</x:v>
      </x:c>
      <x:c r="P2049" s="24" t="n">
        <x:v>0.49037648054145516</x:v>
      </x:c>
      <x:c r="Q2049" s="24" t="n">
        <x:v>0.3820517870938769</x:v>
      </x:c>
      <x:c r="R2049" s="12" t="n">
        <x:v>8234</x:v>
      </x:c>
      <x:c r="S2049" s="24" t="n">
        <x:v>0.008475312828443549</x:v>
      </x:c>
      <x:c r="T2049" s="24" t="n">
        <x:v>0.06350584349785993</x:v>
      </x:c>
      <x:c r="U2049" s="11" t="str">
        <x:v>dc4d3cfd4ee5bb0209aa8b94bb1d6354898671fca4f55a387b58bf784a6d22d6</x:v>
      </x:c>
      <x:c r="V2049" s="11" t="str">
        <x:v>a4142561ddc6fe133b57766f6b9a6e66470bdb810552429aa8fb01619e09ca60</x:v>
      </x:c>
    </x:row>
    <x:row r="2050">
      <x:c r="A2050" s="11" t="str">
        <x:v>clean_selection_clean_train</x:v>
      </x:c>
      <x:c r="B2050" s="11" t="str">
        <x:v>tissuemnist</x:v>
      </x:c>
      <x:c r="C2050" s="11" t="str">
        <x:v>el2n_top</x:v>
      </x:c>
      <x:c r="D2050" s="28" t="n">
        <x:v>0.02</x:v>
      </x:c>
      <x:c r="E2050" s="12" t="n">
        <x:v>42</x:v>
      </x:c>
      <x:c r="F2050" s="12" t="n">
        <x:v>42</x:v>
      </x:c>
      <x:c r="G2050" s="11" t="str">
        <x:v>contrast_down</x:v>
      </x:c>
      <x:c r="H2050" s="12" t="n">
        <x:v>2</x:v>
      </x:c>
      <x:c r="I2050" s="12" t="n">
        <x:v>47280</x:v>
      </x:c>
      <x:c r="J2050" s="24" t="n">
        <x:v>0.09342216582064297</x:v>
      </x:c>
      <x:c r="K2050" s="24" t="n">
        <x:v>0.14174440514442202</x:v>
      </x:c>
      <x:c r="L2050" s="24" t="n">
        <x:v>0.03160432104276404</x:v>
      </x:c>
      <x:c r="M2050" s="29" t="n">
        <x:v>3.555898573519763</x:v>
      </x:c>
      <x:c r="N2050" s="29" t="n">
        <x:v>1.2847651175636445</x:v>
      </x:c>
      <x:c r="O2050" s="24" t="n">
        <x:v>0.5188373645799086</x:v>
      </x:c>
      <x:c r="P2050" s="24" t="n">
        <x:v>0.9084708121827412</x:v>
      </x:c>
      <x:c r="Q2050" s="24" t="n">
        <x:v>0.9102520054044062</x:v>
      </x:c>
      <x:c r="R2050" s="12" t="n">
        <x:v>11839</x:v>
      </x:c>
      <x:c r="S2050" s="24" t="n">
        <x:v>-0.005690350803016941</x:v>
      </x:c>
      <x:c r="T2050" s="24" t="n">
        <x:v>0.012325628497158785</x:v>
      </x:c>
      <x:c r="U2050" s="11" t="str">
        <x:v>a2236a75996c147f64b2f5cd6bbb33ddf4ba46cf6a737145a8e1ec649101c528</x:v>
      </x:c>
      <x:c r="V2050" s="11" t="str">
        <x:v>67e92e754d1623367a4242919c02d5ff8ab10ae194fdb09eb353b3b0f1bb590b</x:v>
      </x:c>
    </x:row>
    <x:row r="2051">
      <x:c r="A2051" s="11" t="str">
        <x:v>clean_selection_clean_train</x:v>
      </x:c>
      <x:c r="B2051" s="11" t="str">
        <x:v>tissuemnist</x:v>
      </x:c>
      <x:c r="C2051" s="11" t="str">
        <x:v>eva</x:v>
      </x:c>
      <x:c r="D2051" s="28" t="n">
        <x:v>0.02</x:v>
      </x:c>
      <x:c r="E2051" s="12" t="n">
        <x:v>42</x:v>
      </x:c>
      <x:c r="F2051" s="12" t="n">
        <x:v>42</x:v>
      </x:c>
      <x:c r="G2051" s="11" t="str">
        <x:v>contrast_down</x:v>
      </x:c>
      <x:c r="H2051" s="12" t="n">
        <x:v>2</x:v>
      </x:c>
      <x:c r="I2051" s="12" t="n">
        <x:v>47280</x:v>
      </x:c>
      <x:c r="J2051" s="24" t="n">
        <x:v>0.36491116751269037</x:v>
      </x:c>
      <x:c r="K2051" s="24" t="n">
        <x:v>0.3747862515301732</x:v>
      </x:c>
      <x:c r="L2051" s="24" t="n">
        <x:v>0.21608785989907986</x:v>
      </x:c>
      <x:c r="M2051" s="29" t="n">
        <x:v>2.2190240108203385</x:v>
      </x:c>
      <x:c r="N2051" s="29" t="n">
        <x:v>0.919048265254797</x:v>
      </x:c>
      <x:c r="O2051" s="24" t="n">
        <x:v>0.3237780940588154</x:v>
      </x:c>
      <x:c r="P2051" s="24" t="n">
        <x:v>0.6089255499153976</x:v>
      </x:c>
      <x:c r="Q2051" s="24" t="n">
        <x:v>0.529876125893612</x:v>
      </x:c>
      <x:c r="R2051" s="12" t="n">
        <x:v>10266</x:v>
      </x:c>
      <x:c r="S2051" s="24" t="n">
        <x:v>0.016741676363839053</x:v>
      </x:c>
      <x:c r="T2051" s="24" t="n">
        <x:v>0.04042384468384136</x:v>
      </x:c>
      <x:c r="U2051" s="11" t="str">
        <x:v>147e046758ee23b8998306b6e480fcf933252afc808080bb10b2324d30deaa45</x:v>
      </x:c>
      <x:c r="V2051" s="11" t="str">
        <x:v>9d58341ca5389d4f3f7b563aedf443aedd776d8c6c5e2e1740bbd82d090509bd</x:v>
      </x:c>
    </x:row>
    <x:row r="2052">
      <x:c r="A2052" s="11" t="str">
        <x:v>clean_selection_clean_train</x:v>
      </x:c>
      <x:c r="B2052" s="11" t="str">
        <x:v>tissuemnist</x:v>
      </x:c>
      <x:c r="C2052" s="11" t="str">
        <x:v>facility</x:v>
      </x:c>
      <x:c r="D2052" s="28" t="n">
        <x:v>0.02</x:v>
      </x:c>
      <x:c r="E2052" s="12" t="n">
        <x:v>42</x:v>
      </x:c>
      <x:c r="F2052" s="12" t="n">
        <x:v>42</x:v>
      </x:c>
      <x:c r="G2052" s="11" t="str">
        <x:v>contrast_down</x:v>
      </x:c>
      <x:c r="H2052" s="12" t="n">
        <x:v>2</x:v>
      </x:c>
      <x:c r="I2052" s="12" t="n">
        <x:v>47280</x:v>
      </x:c>
      <x:c r="J2052" s="24" t="n">
        <x:v>0.4589678510998308</x:v>
      </x:c>
      <x:c r="K2052" s="24" t="n">
        <x:v>0.4167671210474242</x:v>
      </x:c>
      <x:c r="L2052" s="24" t="n">
        <x:v>0.20896408429801128</x:v>
      </x:c>
      <x:c r="M2052" s="29" t="n">
        <x:v>1.9193015231880735</x:v>
      </x:c>
      <x:c r="N2052" s="29" t="n">
        <x:v>0.7977837086232433</x:v>
      </x:c>
      <x:c r="O2052" s="24" t="n">
        <x:v>0.28941198287755504</x:v>
      </x:c>
      <x:c r="P2052" s="24" t="n">
        <x:v>0.49458016074450084</x:v>
      </x:c>
      <x:c r="Q2052" s="24" t="n">
        <x:v>0.3876016529697537</x:v>
      </x:c>
      <x:c r="R2052" s="12" t="n">
        <x:v>9672</x:v>
      </x:c>
      <x:c r="S2052" s="24" t="n">
        <x:v>0.048455711755391595</x:v>
      </x:c>
      <x:c r="T2052" s="24" t="n">
        <x:v>0.1533287952362476</x:v>
      </x:c>
      <x:c r="U2052" s="11" t="str">
        <x:v>ad7a6762847bb05c85de347d8d13e2dcc5a4d7590ae97b62882534cb449352a7</x:v>
      </x:c>
      <x:c r="V2052" s="11" t="str">
        <x:v>43dfdaa9ff962bfc384555140e38d03bdcf343a5c39bb2ee092782aae278e624</x:v>
      </x:c>
    </x:row>
    <x:row r="2053">
      <x:c r="A2053" s="11" t="str">
        <x:v>clean_selection_clean_train</x:v>
      </x:c>
      <x:c r="B2053" s="11" t="str">
        <x:v>tissuemnist</x:v>
      </x:c>
      <x:c r="C2053" s="11" t="str">
        <x:v>forgetting</x:v>
      </x:c>
      <x:c r="D2053" s="28" t="n">
        <x:v>0.02</x:v>
      </x:c>
      <x:c r="E2053" s="12" t="n">
        <x:v>42</x:v>
      </x:c>
      <x:c r="F2053" s="12" t="n">
        <x:v>42</x:v>
      </x:c>
      <x:c r="G2053" s="11" t="str">
        <x:v>contrast_down</x:v>
      </x:c>
      <x:c r="H2053" s="12" t="n">
        <x:v>2</x:v>
      </x:c>
      <x:c r="I2053" s="12" t="n">
        <x:v>47280</x:v>
      </x:c>
      <x:c r="J2053" s="24" t="n">
        <x:v>0.32303299492385784</x:v>
      </x:c>
      <x:c r="K2053" s="24" t="n">
        <x:v>0.3644611606185807</x:v>
      </x:c>
      <x:c r="L2053" s="24" t="n">
        <x:v>0.20866726031463342</x:v>
      </x:c>
      <x:c r="M2053" s="29" t="n">
        <x:v>2.5767181743986813</x:v>
      </x:c>
      <x:c r="N2053" s="29" t="n">
        <x:v>1.0327766121910595</x:v>
      </x:c>
      <x:c r="O2053" s="24" t="n">
        <x:v>0.4065908481081705</x:v>
      </x:c>
      <x:c r="P2053" s="24" t="n">
        <x:v>0.6619342216582065</x:v>
      </x:c>
      <x:c r="Q2053" s="24" t="n">
        <x:v>0.6501688631683621</x:v>
      </x:c>
      <x:c r="R2053" s="12" t="n">
        <x:v>14443</x:v>
      </x:c>
      <x:c r="S2053" s="24" t="n">
        <x:v>0.01844782839130077</x:v>
      </x:c>
      <x:c r="T2053" s="24" t="n">
        <x:v>0.03988197636066343</x:v>
      </x:c>
      <x:c r="U2053" s="11" t="str">
        <x:v>6b2fec7a77c14d9342c34fe0306630081b412b19cf028f5da5df8e8769b3e89d</x:v>
      </x:c>
      <x:c r="V2053" s="11" t="str">
        <x:v>23c3e490f6425ae56d678388956cc387d2b8bfc4c6bc5b8ae900f564f8528f8a</x:v>
      </x:c>
    </x:row>
    <x:row r="2054">
      <x:c r="A2054" s="11" t="str">
        <x:v>clean_selection_clean_train</x:v>
      </x:c>
      <x:c r="B2054" s="11" t="str">
        <x:v>tissuemnist</x:v>
      </x:c>
      <x:c r="C2054" s="11" t="str">
        <x:v>fps</x:v>
      </x:c>
      <x:c r="D2054" s="28" t="n">
        <x:v>0.02</x:v>
      </x:c>
      <x:c r="E2054" s="12" t="n">
        <x:v>42</x:v>
      </x:c>
      <x:c r="F2054" s="12" t="n">
        <x:v>42</x:v>
      </x:c>
      <x:c r="G2054" s="11" t="str">
        <x:v>contrast_down</x:v>
      </x:c>
      <x:c r="H2054" s="12" t="n">
        <x:v>2</x:v>
      </x:c>
      <x:c r="I2054" s="12" t="n">
        <x:v>47280</x:v>
      </x:c>
      <x:c r="J2054" s="24" t="n">
        <x:v>0.3552453468697124</x:v>
      </x:c>
      <x:c r="K2054" s="24" t="n">
        <x:v>0.34524126758754103</x:v>
      </x:c>
      <x:c r="L2054" s="24" t="n">
        <x:v>0.20065301276343128</x:v>
      </x:c>
      <x:c r="M2054" s="29" t="n">
        <x:v>1.9807577928293838</x:v>
      </x:c>
      <x:c r="N2054" s="29" t="n">
        <x:v>0.8663011794140352</x:v>
      </x:c>
      <x:c r="O2054" s="24" t="n">
        <x:v>0.25671821594767763</x:v>
      </x:c>
      <x:c r="P2054" s="24" t="n">
        <x:v>0.6141603214890017</x:v>
      </x:c>
      <x:c r="Q2054" s="24" t="n">
        <x:v>0.5452314631628596</x:v>
      </x:c>
      <x:c r="R2054" s="12" t="n">
        <x:v>5982</x:v>
      </x:c>
      <x:c r="S2054" s="24" t="n">
        <x:v>0.017988838442675736</x:v>
      </x:c>
      <x:c r="T2054" s="24" t="n">
        <x:v>0.09082813891362423</x:v>
      </x:c>
      <x:c r="U2054" s="11" t="str">
        <x:v>e2f7a32f3376870959eed8feaf15fb134640916603913391c5a78b72e25487d8</x:v>
      </x:c>
      <x:c r="V2054" s="11" t="str">
        <x:v>710218bb89e80c624f3dbefbca0d0d7bfa0232aa9699482a06ef74c4cc664cab</x:v>
      </x:c>
    </x:row>
    <x:row r="2055">
      <x:c r="A2055" s="11" t="str">
        <x:v>clean_selection_clean_train</x:v>
      </x:c>
      <x:c r="B2055" s="11" t="str">
        <x:v>tissuemnist</x:v>
      </x:c>
      <x:c r="C2055" s="11" t="str">
        <x:v>graph_a2</x:v>
      </x:c>
      <x:c r="D2055" s="28" t="n">
        <x:v>0.02</x:v>
      </x:c>
      <x:c r="E2055" s="12" t="n">
        <x:v>42</x:v>
      </x:c>
      <x:c r="F2055" s="12" t="n">
        <x:v>42</x:v>
      </x:c>
      <x:c r="G2055" s="11" t="str">
        <x:v>contrast_down</x:v>
      </x:c>
      <x:c r="H2055" s="12" t="n">
        <x:v>2</x:v>
      </x:c>
      <x:c r="I2055" s="12" t="n">
        <x:v>47280</x:v>
      </x:c>
      <x:c r="J2055" s="24" t="n">
        <x:v>0.3655456852791878</x:v>
      </x:c>
      <x:c r="K2055" s="24" t="n">
        <x:v>0.3797824253761034</x:v>
      </x:c>
      <x:c r="L2055" s="24" t="n">
        <x:v>0.1694864945087563</x:v>
      </x:c>
      <x:c r="M2055" s="29" t="n">
        <x:v>1.9317013055808376</x:v>
      </x:c>
      <x:c r="N2055" s="29" t="n">
        <x:v>0.8598775516938195</x:v>
      </x:c>
      <x:c r="O2055" s="24" t="n">
        <x:v>0.2614033097896076</x:v>
      </x:c>
      <x:c r="P2055" s="24" t="n">
        <x:v>0.6033470812182741</x:v>
      </x:c>
      <x:c r="Q2055" s="24" t="n">
        <x:v>0.523704183187024</x:v>
      </x:c>
      <x:c r="R2055" s="12" t="n">
        <x:v>6767</x:v>
      </x:c>
      <x:c r="S2055" s="24" t="n">
        <x:v>0.05737158647652224</x:v>
      </x:c>
      <x:c r="T2055" s="24" t="n">
        <x:v>0.19887206886316416</x:v>
      </x:c>
      <x:c r="U2055" s="11" t="str">
        <x:v>09f84ecddf49be0978a3bfd635ed6be2324627757cef5f42ff9702cc9548d16e</x:v>
      </x:c>
      <x:c r="V2055" s="11" t="str">
        <x:v>373c00f2fb26019ecf5bd7702f83f7ec1a8cda4084821914042418b6b8b3eaa5</x:v>
      </x:c>
    </x:row>
    <x:row r="2056">
      <x:c r="A2056" s="11" t="str">
        <x:v>clean_selection_clean_train</x:v>
      </x:c>
      <x:c r="B2056" s="11" t="str">
        <x:v>tissuemnist</x:v>
      </x:c>
      <x:c r="C2056" s="11" t="str">
        <x:v>herding</x:v>
      </x:c>
      <x:c r="D2056" s="28" t="n">
        <x:v>0.02</x:v>
      </x:c>
      <x:c r="E2056" s="12" t="n">
        <x:v>42</x:v>
      </x:c>
      <x:c r="F2056" s="12" t="n">
        <x:v>42</x:v>
      </x:c>
      <x:c r="G2056" s="11" t="str">
        <x:v>contrast_down</x:v>
      </x:c>
      <x:c r="H2056" s="12" t="n">
        <x:v>2</x:v>
      </x:c>
      <x:c r="I2056" s="12" t="n">
        <x:v>47280</x:v>
      </x:c>
      <x:c r="J2056" s="24" t="n">
        <x:v>0.45114213197969544</x:v>
      </x:c>
      <x:c r="K2056" s="24" t="n">
        <x:v>0.40454653402517793</x:v>
      </x:c>
      <x:c r="L2056" s="24" t="n">
        <x:v>0.30424458296230333</x:v>
      </x:c>
      <x:c r="M2056" s="29" t="n">
        <x:v>1.8279861316573656</x:v>
      </x:c>
      <x:c r="N2056" s="29" t="n">
        <x:v>0.7893081131489618</x:v>
      </x:c>
      <x:c r="O2056" s="24" t="n">
        <x:v>0.2665054872972409</x:v>
      </x:c>
      <x:c r="P2056" s="24" t="n">
        <x:v>0.5054727157360406</x:v>
      </x:c>
      <x:c r="Q2056" s="24" t="n">
        <x:v>0.39221478386721226</x:v>
      </x:c>
      <x:c r="R2056" s="12" t="n">
        <x:v>8421</x:v>
      </x:c>
      <x:c r="S2056" s="24" t="n">
        <x:v>0.042009549508529476</x:v>
      </x:c>
      <x:c r="T2056" s="24" t="n">
        <x:v>0.028634617764308812</x:v>
      </x:c>
      <x:c r="U2056" s="11" t="str">
        <x:v>99d88002eba5031a93c9b404583923203f9f8d91de85d6f95fd2d5461ed45559</x:v>
      </x:c>
      <x:c r="V2056" s="11" t="str">
        <x:v>a428fbdaabebf281e49820594b9e6eec156cb342696ae1a29621d54b9422901d</x:v>
      </x:c>
    </x:row>
    <x:row r="2057">
      <x:c r="A2057" s="11" t="str">
        <x:v>clean_selection_clean_train</x:v>
      </x:c>
      <x:c r="B2057" s="11" t="str">
        <x:v>tissuemnist</x:v>
      </x:c>
      <x:c r="C2057" s="11" t="str">
        <x:v>random</x:v>
      </x:c>
      <x:c r="D2057" s="28" t="n">
        <x:v>0.02</x:v>
      </x:c>
      <x:c r="E2057" s="12" t="n">
        <x:v>42</x:v>
      </x:c>
      <x:c r="F2057" s="12" t="n">
        <x:v>42</x:v>
      </x:c>
      <x:c r="G2057" s="11" t="str">
        <x:v>contrast_down</x:v>
      </x:c>
      <x:c r="H2057" s="12" t="n">
        <x:v>2</x:v>
      </x:c>
      <x:c r="I2057" s="12" t="n">
        <x:v>47280</x:v>
      </x:c>
      <x:c r="J2057" s="24" t="n">
        <x:v>0.4555414551607445</x:v>
      </x:c>
      <x:c r="K2057" s="24" t="n">
        <x:v>0.42371937834794715</x:v>
      </x:c>
      <x:c r="L2057" s="24" t="n">
        <x:v>0.20362125259720987</x:v>
      </x:c>
      <x:c r="M2057" s="29" t="n">
        <x:v>1.8708700184030767</x:v>
      </x:c>
      <x:c r="N2057" s="29" t="n">
        <x:v>0.7930775095427811</x:v>
      </x:c>
      <x:c r="O2057" s="24" t="n">
        <x:v>0.2735089874005358</x:v>
      </x:c>
      <x:c r="P2057" s="24" t="n">
        <x:v>0.5005816412859561</x:v>
      </x:c>
      <x:c r="Q2057" s="24" t="n">
        <x:v>0.3900877758566618</x:v>
      </x:c>
      <x:c r="R2057" s="12" t="n">
        <x:v>8845</x:v>
      </x:c>
      <x:c r="S2057" s="24" t="n">
        <x:v>0.026506067946574507</x:v>
      </x:c>
      <x:c r="T2057" s="24" t="n">
        <x:v>0.15284986249459487</x:v>
      </x:c>
      <x:c r="U2057" s="11" t="str">
        <x:v>dc4d3cfd4ee5bb0209aa8b94bb1d6354898671fca4f55a387b58bf784a6d22d6</x:v>
      </x:c>
      <x:c r="V2057" s="11" t="str">
        <x:v>a4142561ddc6fe133b57766f6b9a6e66470bdb810552429aa8fb01619e09ca60</x:v>
      </x:c>
    </x:row>
    <x:row r="2058">
      <x:c r="A2058" s="11" t="str">
        <x:v>clean_selection_clean_train</x:v>
      </x:c>
      <x:c r="B2058" s="11" t="str">
        <x:v>tissuemnist</x:v>
      </x:c>
      <x:c r="C2058" s="11" t="str">
        <x:v>el2n_top</x:v>
      </x:c>
      <x:c r="D2058" s="28" t="n">
        <x:v>0.02</x:v>
      </x:c>
      <x:c r="E2058" s="12" t="n">
        <x:v>42</x:v>
      </x:c>
      <x:c r="F2058" s="12" t="n">
        <x:v>42</x:v>
      </x:c>
      <x:c r="G2058" s="11" t="str">
        <x:v>contrast_down</x:v>
      </x:c>
      <x:c r="H2058" s="12" t="n">
        <x:v>3</x:v>
      </x:c>
      <x:c r="I2058" s="12" t="n">
        <x:v>47280</x:v>
      </x:c>
      <x:c r="J2058" s="24" t="n">
        <x:v>0.0978637901861252</x:v>
      </x:c>
      <x:c r="K2058" s="24" t="n">
        <x:v>0.14290582692136702</x:v>
      </x:c>
      <x:c r="L2058" s="24" t="n">
        <x:v>0.0252656012855995</x:v>
      </x:c>
      <x:c r="M2058" s="29" t="n">
        <x:v>3.580559521361995</x:v>
      </x:c>
      <x:c r="N2058" s="29" t="n">
        <x:v>1.28643752303668</x:v>
      </x:c>
      <x:c r="O2058" s="24" t="n">
        <x:v>0.5198962200748184</x:v>
      </x:c>
      <x:c r="P2058" s="24" t="n">
        <x:v>0.9028923434856176</x:v>
      </x:c>
      <x:c r="Q2058" s="24" t="n">
        <x:v>0.9069703944826202</x:v>
      </x:c>
      <x:c r="R2058" s="12" t="n">
        <x:v>12058</x:v>
      </x:c>
      <x:c r="S2058" s="24" t="n">
        <x:v>-0.0068517725799619456</x:v>
      </x:c>
      <x:c r="T2058" s="24" t="n">
        <x:v>0.018664348254323324</x:v>
      </x:c>
      <x:c r="U2058" s="11" t="str">
        <x:v>a2236a75996c147f64b2f5cd6bbb33ddf4ba46cf6a737145a8e1ec649101c528</x:v>
      </x:c>
      <x:c r="V2058" s="11" t="str">
        <x:v>67e92e754d1623367a4242919c02d5ff8ab10ae194fdb09eb353b3b0f1bb590b</x:v>
      </x:c>
    </x:row>
    <x:row r="2059">
      <x:c r="A2059" s="11" t="str">
        <x:v>clean_selection_clean_train</x:v>
      </x:c>
      <x:c r="B2059" s="11" t="str">
        <x:v>tissuemnist</x:v>
      </x:c>
      <x:c r="C2059" s="11" t="str">
        <x:v>eva</x:v>
      </x:c>
      <x:c r="D2059" s="28" t="n">
        <x:v>0.02</x:v>
      </x:c>
      <x:c r="E2059" s="12" t="n">
        <x:v>42</x:v>
      </x:c>
      <x:c r="F2059" s="12" t="n">
        <x:v>42</x:v>
      </x:c>
      <x:c r="G2059" s="11" t="str">
        <x:v>contrast_down</x:v>
      </x:c>
      <x:c r="H2059" s="12" t="n">
        <x:v>3</x:v>
      </x:c>
      <x:c r="I2059" s="12" t="n">
        <x:v>47280</x:v>
      </x:c>
      <x:c r="J2059" s="24" t="n">
        <x:v>0.36928934010152287</x:v>
      </x:c>
      <x:c r="K2059" s="24" t="n">
        <x:v>0.350870579823847</x:v>
      </x:c>
      <x:c r="L2059" s="24" t="n">
        <x:v>0.14366280795488276</x:v>
      </x:c>
      <x:c r="M2059" s="29" t="n">
        <x:v>2.2205840170306623</x:v>
      </x:c>
      <x:c r="N2059" s="29" t="n">
        <x:v>0.9160197350941653</x:v>
      </x:c>
      <x:c r="O2059" s="24" t="n">
        <x:v>0.32617913080905697</x:v>
      </x:c>
      <x:c r="P2059" s="24" t="n">
        <x:v>0.6034263959390863</x:v>
      </x:c>
      <x:c r="Q2059" s="24" t="n">
        <x:v>0.5180536721633457</x:v>
      </x:c>
      <x:c r="R2059" s="12" t="n">
        <x:v>10418</x:v>
      </x:c>
      <x:c r="S2059" s="24" t="n">
        <x:v>0.040657348070165245</x:v>
      </x:c>
      <x:c r="T2059" s="24" t="n">
        <x:v>0.11284889662803846</x:v>
      </x:c>
      <x:c r="U2059" s="11" t="str">
        <x:v>147e046758ee23b8998306b6e480fcf933252afc808080bb10b2324d30deaa45</x:v>
      </x:c>
      <x:c r="V2059" s="11" t="str">
        <x:v>9d58341ca5389d4f3f7b563aedf443aedd776d8c6c5e2e1740bbd82d090509bd</x:v>
      </x:c>
    </x:row>
    <x:row r="2060">
      <x:c r="A2060" s="11" t="str">
        <x:v>clean_selection_clean_train</x:v>
      </x:c>
      <x:c r="B2060" s="11" t="str">
        <x:v>tissuemnist</x:v>
      </x:c>
      <x:c r="C2060" s="11" t="str">
        <x:v>facility</x:v>
      </x:c>
      <x:c r="D2060" s="28" t="n">
        <x:v>0.02</x:v>
      </x:c>
      <x:c r="E2060" s="12" t="n">
        <x:v>42</x:v>
      </x:c>
      <x:c r="F2060" s="12" t="n">
        <x:v>42</x:v>
      </x:c>
      <x:c r="G2060" s="11" t="str">
        <x:v>contrast_down</x:v>
      </x:c>
      <x:c r="H2060" s="12" t="n">
        <x:v>3</x:v>
      </x:c>
      <x:c r="I2060" s="12" t="n">
        <x:v>47280</x:v>
      </x:c>
      <x:c r="J2060" s="24" t="n">
        <x:v>0.42423857868020304</x:v>
      </x:c>
      <x:c r="K2060" s="24" t="n">
        <x:v>0.3779925022912819</x:v>
      </x:c>
      <x:c r="L2060" s="24" t="n">
        <x:v>0.12882160878598992</x:v>
      </x:c>
      <x:c r="M2060" s="29" t="n">
        <x:v>2.117097779842278</x:v>
      </x:c>
      <x:c r="N2060" s="29" t="n">
        <x:v>0.8583564061385563</x:v>
      </x:c>
      <x:c r="O2060" s="24" t="n">
        <x:v>0.3262546252906827</x:v>
      </x:c>
      <x:c r="P2060" s="24" t="n">
        <x:v>0.5340260152284264</x:v>
      </x:c>
      <x:c r="Q2060" s="24" t="n">
        <x:v>0.43312891715369034</x:v>
      </x:c>
      <x:c r="R2060" s="12" t="n">
        <x:v>10806</x:v>
      </x:c>
      <x:c r="S2060" s="24" t="n">
        <x:v>0.0872303305115339</x:v>
      </x:c>
      <x:c r="T2060" s="24" t="n">
        <x:v>0.23347127074826896</x:v>
      </x:c>
      <x:c r="U2060" s="11" t="str">
        <x:v>ad7a6762847bb05c85de347d8d13e2dcc5a4d7590ae97b62882534cb449352a7</x:v>
      </x:c>
      <x:c r="V2060" s="11" t="str">
        <x:v>43dfdaa9ff962bfc384555140e38d03bdcf343a5c39bb2ee092782aae278e624</x:v>
      </x:c>
    </x:row>
    <x:row r="2061">
      <x:c r="A2061" s="11" t="str">
        <x:v>clean_selection_clean_train</x:v>
      </x:c>
      <x:c r="B2061" s="11" t="str">
        <x:v>tissuemnist</x:v>
      </x:c>
      <x:c r="C2061" s="11" t="str">
        <x:v>forgetting</x:v>
      </x:c>
      <x:c r="D2061" s="28" t="n">
        <x:v>0.02</x:v>
      </x:c>
      <x:c r="E2061" s="12" t="n">
        <x:v>42</x:v>
      </x:c>
      <x:c r="F2061" s="12" t="n">
        <x:v>42</x:v>
      </x:c>
      <x:c r="G2061" s="11" t="str">
        <x:v>contrast_down</x:v>
      </x:c>
      <x:c r="H2061" s="12" t="n">
        <x:v>3</x:v>
      </x:c>
      <x:c r="I2061" s="12" t="n">
        <x:v>47280</x:v>
      </x:c>
      <x:c r="J2061" s="24" t="n">
        <x:v>0.3199238578680203</x:v>
      </x:c>
      <x:c r="K2061" s="24" t="n">
        <x:v>0.34501535083524326</x:v>
      </x:c>
      <x:c r="L2061" s="24" t="n">
        <x:v>0.1688928465420006</x:v>
      </x:c>
      <x:c r="M2061" s="29" t="n">
        <x:v>2.643719506928445</x:v>
      </x:c>
      <x:c r="N2061" s="29" t="n">
        <x:v>1.049498782655547</x:v>
      </x:c>
      <x:c r="O2061" s="24" t="n">
        <x:v>0.4200826123662532</x:v>
      </x:c>
      <x:c r="P2061" s="24" t="n">
        <x:v>0.6663758460236887</x:v>
      </x:c>
      <x:c r="Q2061" s="24" t="n">
        <x:v>0.6562959684237822</x:v>
      </x:c>
      <x:c r="R2061" s="12" t="n">
        <x:v>15191</x:v>
      </x:c>
      <x:c r="S2061" s="24" t="n">
        <x:v>0.0378936381746382</x:v>
      </x:c>
      <x:c r="T2061" s="24" t="n">
        <x:v>0.07965639013329626</x:v>
      </x:c>
      <x:c r="U2061" s="11" t="str">
        <x:v>6b2fec7a77c14d9342c34fe0306630081b412b19cf028f5da5df8e8769b3e89d</x:v>
      </x:c>
      <x:c r="V2061" s="11" t="str">
        <x:v>23c3e490f6425ae56d678388956cc387d2b8bfc4c6bc5b8ae900f564f8528f8a</x:v>
      </x:c>
    </x:row>
    <x:row r="2062">
      <x:c r="A2062" s="11" t="str">
        <x:v>clean_selection_clean_train</x:v>
      </x:c>
      <x:c r="B2062" s="11" t="str">
        <x:v>tissuemnist</x:v>
      </x:c>
      <x:c r="C2062" s="11" t="str">
        <x:v>fps</x:v>
      </x:c>
      <x:c r="D2062" s="28" t="n">
        <x:v>0.02</x:v>
      </x:c>
      <x:c r="E2062" s="12" t="n">
        <x:v>42</x:v>
      </x:c>
      <x:c r="F2062" s="12" t="n">
        <x:v>42</x:v>
      </x:c>
      <x:c r="G2062" s="11" t="str">
        <x:v>contrast_down</x:v>
      </x:c>
      <x:c r="H2062" s="12" t="n">
        <x:v>3</x:v>
      </x:c>
      <x:c r="I2062" s="12" t="n">
        <x:v>47280</x:v>
      </x:c>
      <x:c r="J2062" s="24" t="n">
        <x:v>0.3492597292724196</x:v>
      </x:c>
      <x:c r="K2062" s="24" t="n">
        <x:v>0.3271158765454286</x:v>
      </x:c>
      <x:c r="L2062" s="24" t="n">
        <x:v>0.1703769664588899</x:v>
      </x:c>
      <x:c r="M2062" s="29" t="n">
        <x:v>2.0256111597767994</x:v>
      </x:c>
      <x:c r="N2062" s="29" t="n">
        <x:v>0.8788516301259602</x:v>
      </x:c>
      <x:c r="O2062" s="24" t="n">
        <x:v>0.26637680694908406</x:v>
      </x:c>
      <x:c r="P2062" s="24" t="n">
        <x:v>0.6208227580372251</x:v>
      </x:c>
      <x:c r="Q2062" s="24" t="n">
        <x:v>0.5530173613165322</x:v>
      </x:c>
      <x:c r="R2062" s="12" t="n">
        <x:v>6275</x:v>
      </x:c>
      <x:c r="S2062" s="24" t="n">
        <x:v>0.03611422948478815</x:v>
      </x:c>
      <x:c r="T2062" s="24" t="n">
        <x:v>0.12110418521816563</x:v>
      </x:c>
      <x:c r="U2062" s="11" t="str">
        <x:v>e2f7a32f3376870959eed8feaf15fb134640916603913391c5a78b72e25487d8</x:v>
      </x:c>
      <x:c r="V2062" s="11" t="str">
        <x:v>710218bb89e80c624f3dbefbca0d0d7bfa0232aa9699482a06ef74c4cc664cab</x:v>
      </x:c>
    </x:row>
    <x:row r="2063">
      <x:c r="A2063" s="11" t="str">
        <x:v>clean_selection_clean_train</x:v>
      </x:c>
      <x:c r="B2063" s="11" t="str">
        <x:v>tissuemnist</x:v>
      </x:c>
      <x:c r="C2063" s="11" t="str">
        <x:v>graph_a2</x:v>
      </x:c>
      <x:c r="D2063" s="28" t="n">
        <x:v>0.02</x:v>
      </x:c>
      <x:c r="E2063" s="12" t="n">
        <x:v>42</x:v>
      </x:c>
      <x:c r="F2063" s="12" t="n">
        <x:v>42</x:v>
      </x:c>
      <x:c r="G2063" s="11" t="str">
        <x:v>contrast_down</x:v>
      </x:c>
      <x:c r="H2063" s="12" t="n">
        <x:v>3</x:v>
      </x:c>
      <x:c r="I2063" s="12" t="n">
        <x:v>47280</x:v>
      </x:c>
      <x:c r="J2063" s="24" t="n">
        <x:v>0.3086294416243655</x:v>
      </x:c>
      <x:c r="K2063" s="24" t="n">
        <x:v>0.3343369622641782</x:v>
      </x:c>
      <x:c r="L2063" s="24" t="n">
        <x:v>0.12080736123478777</x:v>
      </x:c>
      <x:c r="M2063" s="29" t="n">
        <x:v>2.208837845319815</x:v>
      </x:c>
      <x:c r="N2063" s="29" t="n">
        <x:v>0.961112096751747</x:v>
      </x:c>
      <x:c r="O2063" s="24" t="n">
        <x:v>0.33817943064574707</x:v>
      </x:c>
      <x:c r="P2063" s="24" t="n">
        <x:v>0.6708703468697124</x:v>
      </x:c>
      <x:c r="Q2063" s="24" t="n">
        <x:v>0.6137345981104566</x:v>
      </x:c>
      <x:c r="R2063" s="12" t="n">
        <x:v>9284</x:v>
      </x:c>
      <x:c r="S2063" s="24" t="n">
        <x:v>0.10281704958844745</x:v>
      </x:c>
      <x:c r="T2063" s="24" t="n">
        <x:v>0.2475512021371327</x:v>
      </x:c>
      <x:c r="U2063" s="11" t="str">
        <x:v>09f84ecddf49be0978a3bfd635ed6be2324627757cef5f42ff9702cc9548d16e</x:v>
      </x:c>
      <x:c r="V2063" s="11" t="str">
        <x:v>373c00f2fb26019ecf5bd7702f83f7ec1a8cda4084821914042418b6b8b3eaa5</x:v>
      </x:c>
    </x:row>
    <x:row r="2064">
      <x:c r="A2064" s="11" t="str">
        <x:v>clean_selection_clean_train</x:v>
      </x:c>
      <x:c r="B2064" s="11" t="str">
        <x:v>tissuemnist</x:v>
      </x:c>
      <x:c r="C2064" s="11" t="str">
        <x:v>herding</x:v>
      </x:c>
      <x:c r="D2064" s="28" t="n">
        <x:v>0.02</x:v>
      </x:c>
      <x:c r="E2064" s="12" t="n">
        <x:v>42</x:v>
      </x:c>
      <x:c r="F2064" s="12" t="n">
        <x:v>42</x:v>
      </x:c>
      <x:c r="G2064" s="11" t="str">
        <x:v>contrast_down</x:v>
      </x:c>
      <x:c r="H2064" s="12" t="n">
        <x:v>3</x:v>
      </x:c>
      <x:c r="I2064" s="12" t="n">
        <x:v>47280</x:v>
      </x:c>
      <x:c r="J2064" s="24" t="n">
        <x:v>0.42504230118443315</x:v>
      </x:c>
      <x:c r="K2064" s="24" t="n">
        <x:v>0.36430573290200774</x:v>
      </x:c>
      <x:c r="L2064" s="24" t="n">
        <x:v>0.2096430095292277</x:v>
      </x:c>
      <x:c r="M2064" s="29" t="n">
        <x:v>1.992542793544932</x:v>
      </x:c>
      <x:c r="N2064" s="29" t="n">
        <x:v>0.83791650807833</x:v>
      </x:c>
      <x:c r="O2064" s="24" t="n">
        <x:v>0.30041697688350316</x:v>
      </x:c>
      <x:c r="P2064" s="24" t="n">
        <x:v>0.5341582064297801</x:v>
      </x:c>
      <x:c r="Q2064" s="24" t="n">
        <x:v>0.42343862459732495</x:v>
      </x:c>
      <x:c r="R2064" s="12" t="n">
        <x:v>9504</x:v>
      </x:c>
      <x:c r="S2064" s="24" t="n">
        <x:v>0.08225035063169966</x:v>
      </x:c>
      <x:c r="T2064" s="24" t="n">
        <x:v>0.12323619119738444</x:v>
      </x:c>
      <x:c r="U2064" s="11" t="str">
        <x:v>99d88002eba5031a93c9b404583923203f9f8d91de85d6f95fd2d5461ed45559</x:v>
      </x:c>
      <x:c r="V2064" s="11" t="str">
        <x:v>a428fbdaabebf281e49820594b9e6eec156cb342696ae1a29621d54b9422901d</x:v>
      </x:c>
    </x:row>
    <x:row r="2065">
      <x:c r="A2065" s="11" t="str">
        <x:v>clean_selection_clean_train</x:v>
      </x:c>
      <x:c r="B2065" s="11" t="str">
        <x:v>tissuemnist</x:v>
      </x:c>
      <x:c r="C2065" s="11" t="str">
        <x:v>random</x:v>
      </x:c>
      <x:c r="D2065" s="28" t="n">
        <x:v>0.02</x:v>
      </x:c>
      <x:c r="E2065" s="12" t="n">
        <x:v>42</x:v>
      </x:c>
      <x:c r="F2065" s="12" t="n">
        <x:v>42</x:v>
      </x:c>
      <x:c r="G2065" s="11" t="str">
        <x:v>contrast_down</x:v>
      </x:c>
      <x:c r="H2065" s="12" t="n">
        <x:v>3</x:v>
      </x:c>
      <x:c r="I2065" s="12" t="n">
        <x:v>47280</x:v>
      </x:c>
      <x:c r="J2065" s="24" t="n">
        <x:v>0.44238578680203045</x:v>
      </x:c>
      <x:c r="K2065" s="24" t="n">
        <x:v>0.3981642685007312</x:v>
      </x:c>
      <x:c r="L2065" s="24" t="n">
        <x:v>0.1501929355891956</x:v>
      </x:c>
      <x:c r="M2065" s="29" t="n">
        <x:v>1.9578564319299039</x:v>
      </x:c>
      <x:c r="N2065" s="29" t="n">
        <x:v>0.8149645210528731</x:v>
      </x:c>
      <x:c r="O2065" s="24" t="n">
        <x:v>0.29193735349097627</x:v>
      </x:c>
      <x:c r="P2065" s="24" t="n">
        <x:v>0.5121087140439933</x:v>
      </x:c>
      <x:c r="Q2065" s="24" t="n">
        <x:v>0.4007506195026681</x:v>
      </x:c>
      <x:c r="R2065" s="12" t="n">
        <x:v>9334</x:v>
      </x:c>
      <x:c r="S2065" s="24" t="n">
        <x:v>0.052061177793790436</x:v>
      </x:c>
      <x:c r="T2065" s="24" t="n">
        <x:v>0.20627817950260913</x:v>
      </x:c>
      <x:c r="U2065" s="11" t="str">
        <x:v>dc4d3cfd4ee5bb0209aa8b94bb1d6354898671fca4f55a387b58bf784a6d22d6</x:v>
      </x:c>
      <x:c r="V2065" s="11" t="str">
        <x:v>a4142561ddc6fe133b57766f6b9a6e66470bdb810552429aa8fb01619e09ca60</x:v>
      </x:c>
    </x:row>
    <x:row r="2066">
      <x:c r="A2066" s="11" t="str">
        <x:v>clean_selection_clean_train</x:v>
      </x:c>
      <x:c r="B2066" s="11" t="str">
        <x:v>tissuemnist</x:v>
      </x:c>
      <x:c r="C2066" s="11" t="str">
        <x:v>el2n_top</x:v>
      </x:c>
      <x:c r="D2066" s="28" t="n">
        <x:v>0.02</x:v>
      </x:c>
      <x:c r="E2066" s="12" t="n">
        <x:v>42</x:v>
      </x:c>
      <x:c r="F2066" s="12" t="n">
        <x:v>42</x:v>
      </x:c>
      <x:c r="G2066" s="11" t="str">
        <x:v>contrast_down</x:v>
      </x:c>
      <x:c r="H2066" s="12" t="n">
        <x:v>4</x:v>
      </x:c>
      <x:c r="I2066" s="12" t="n">
        <x:v>47280</x:v>
      </x:c>
      <x:c r="J2066" s="24" t="n">
        <x:v>0.10016920473773265</x:v>
      </x:c>
      <x:c r="K2066" s="24" t="n">
        <x:v>0.14313149041413908</x:v>
      </x:c>
      <x:c r="L2066" s="24" t="n">
        <x:v>0.019819658959021515</x:v>
      </x:c>
      <x:c r="M2066" s="29" t="n">
        <x:v>3.617977007698944</x:v>
      </x:c>
      <x:c r="N2066" s="29" t="n">
        <x:v>1.2914221497002707</x:v>
      </x:c>
      <x:c r="O2066" s="24" t="n">
        <x:v>0.5261755647638879</x:v>
      </x:c>
      <x:c r="P2066" s="24" t="n">
        <x:v>0.899746192893401</x:v>
      </x:c>
      <x:c r="Q2066" s="24" t="n">
        <x:v>0.9033617442120506</x:v>
      </x:c>
      <x:c r="R2066" s="12" t="n">
        <x:v>12584</x:v>
      </x:c>
      <x:c r="S2066" s="24" t="n">
        <x:v>-0.007077436072734006</x:v>
      </x:c>
      <x:c r="T2066" s="24" t="n">
        <x:v>0.02411029058090131</x:v>
      </x:c>
      <x:c r="U2066" s="11" t="str">
        <x:v>a2236a75996c147f64b2f5cd6bbb33ddf4ba46cf6a737145a8e1ec649101c528</x:v>
      </x:c>
      <x:c r="V2066" s="11" t="str">
        <x:v>67e92e754d1623367a4242919c02d5ff8ab10ae194fdb09eb353b3b0f1bb590b</x:v>
      </x:c>
    </x:row>
    <x:row r="2067">
      <x:c r="A2067" s="11" t="str">
        <x:v>clean_selection_clean_train</x:v>
      </x:c>
      <x:c r="B2067" s="11" t="str">
        <x:v>tissuemnist</x:v>
      </x:c>
      <x:c r="C2067" s="11" t="str">
        <x:v>eva</x:v>
      </x:c>
      <x:c r="D2067" s="28" t="n">
        <x:v>0.02</x:v>
      </x:c>
      <x:c r="E2067" s="12" t="n">
        <x:v>42</x:v>
      </x:c>
      <x:c r="F2067" s="12" t="n">
        <x:v>42</x:v>
      </x:c>
      <x:c r="G2067" s="11" t="str">
        <x:v>contrast_down</x:v>
      </x:c>
      <x:c r="H2067" s="12" t="n">
        <x:v>4</x:v>
      </x:c>
      <x:c r="I2067" s="12" t="n">
        <x:v>47280</x:v>
      </x:c>
      <x:c r="J2067" s="24" t="n">
        <x:v>0.3771573604060914</x:v>
      </x:c>
      <x:c r="K2067" s="24" t="n">
        <x:v>0.323148917548403</x:v>
      </x:c>
      <x:c r="L2067" s="24" t="n">
        <x:v>0.0834075393291778</x:v>
      </x:c>
      <x:c r="M2067" s="29" t="n">
        <x:v>2.242182414745272</x:v>
      </x:c>
      <x:c r="N2067" s="29" t="n">
        <x:v>0.9142972582550772</x:v>
      </x:c>
      <x:c r="O2067" s="24" t="n">
        <x:v>0.33034835595026135</x:v>
      </x:c>
      <x:c r="P2067" s="24" t="n">
        <x:v>0.5933534263959391</x:v>
      </x:c>
      <x:c r="Q2067" s="24" t="n">
        <x:v>0.5052240612927323</x:v>
      </x:c>
      <x:c r="R2067" s="12" t="n">
        <x:v>10776</x:v>
      </x:c>
      <x:c r="S2067" s="24" t="n">
        <x:v>0.06837901034560923</x:v>
      </x:c>
      <x:c r="T2067" s="24" t="n">
        <x:v>0.17310416525374342</x:v>
      </x:c>
      <x:c r="U2067" s="11" t="str">
        <x:v>147e046758ee23b8998306b6e480fcf933252afc808080bb10b2324d30deaa45</x:v>
      </x:c>
      <x:c r="V2067" s="11" t="str">
        <x:v>9d58341ca5389d4f3f7b563aedf443aedd776d8c6c5e2e1740bbd82d090509bd</x:v>
      </x:c>
    </x:row>
    <x:row r="2068">
      <x:c r="A2068" s="11" t="str">
        <x:v>clean_selection_clean_train</x:v>
      </x:c>
      <x:c r="B2068" s="11" t="str">
        <x:v>tissuemnist</x:v>
      </x:c>
      <x:c r="C2068" s="11" t="str">
        <x:v>facility</x:v>
      </x:c>
      <x:c r="D2068" s="28" t="n">
        <x:v>0.02</x:v>
      </x:c>
      <x:c r="E2068" s="12" t="n">
        <x:v>42</x:v>
      </x:c>
      <x:c r="F2068" s="12" t="n">
        <x:v>42</x:v>
      </x:c>
      <x:c r="G2068" s="11" t="str">
        <x:v>contrast_down</x:v>
      </x:c>
      <x:c r="H2068" s="12" t="n">
        <x:v>4</x:v>
      </x:c>
      <x:c r="I2068" s="12" t="n">
        <x:v>47280</x:v>
      </x:c>
      <x:c r="J2068" s="24" t="n">
        <x:v>0.38119712351945856</x:v>
      </x:c>
      <x:c r="K2068" s="24" t="n">
        <x:v>0.3347811631354882</x:v>
      </x:c>
      <x:c r="L2068" s="24" t="n">
        <x:v>0.06411398040961709</x:v>
      </x:c>
      <x:c r="M2068" s="29" t="n">
        <x:v>2.3464009828347656</x:v>
      </x:c>
      <x:c r="N2068" s="29" t="n">
        <x:v>0.930363477694195</x:v>
      </x:c>
      <x:c r="O2068" s="24" t="n">
        <x:v>0.36812894073064406</x:v>
      </x:c>
      <x:c r="P2068" s="24" t="n">
        <x:v>0.5851311336717429</x:v>
      </x:c>
      <x:c r="Q2068" s="24" t="n">
        <x:v>0.49756914218737197</x:v>
      </x:c>
      <x:c r="R2068" s="12" t="n">
        <x:v>12101</x:v>
      </x:c>
      <x:c r="S2068" s="24" t="n">
        <x:v>0.13044166966732756</x:v>
      </x:c>
      <x:c r="T2068" s="24" t="n">
        <x:v>0.2981788991246418</x:v>
      </x:c>
      <x:c r="U2068" s="11" t="str">
        <x:v>ad7a6762847bb05c85de347d8d13e2dcc5a4d7590ae97b62882534cb449352a7</x:v>
      </x:c>
      <x:c r="V2068" s="11" t="str">
        <x:v>43dfdaa9ff962bfc384555140e38d03bdcf343a5c39bb2ee092782aae278e624</x:v>
      </x:c>
    </x:row>
    <x:row r="2069">
      <x:c r="A2069" s="11" t="str">
        <x:v>clean_selection_clean_train</x:v>
      </x:c>
      <x:c r="B2069" s="11" t="str">
        <x:v>tissuemnist</x:v>
      </x:c>
      <x:c r="C2069" s="11" t="str">
        <x:v>forgetting</x:v>
      </x:c>
      <x:c r="D2069" s="28" t="n">
        <x:v>0.02</x:v>
      </x:c>
      <x:c r="E2069" s="12" t="n">
        <x:v>42</x:v>
      </x:c>
      <x:c r="F2069" s="12" t="n">
        <x:v>42</x:v>
      </x:c>
      <x:c r="G2069" s="11" t="str">
        <x:v>contrast_down</x:v>
      </x:c>
      <x:c r="H2069" s="12" t="n">
        <x:v>4</x:v>
      </x:c>
      <x:c r="I2069" s="12" t="n">
        <x:v>47280</x:v>
      </x:c>
      <x:c r="J2069" s="24" t="n">
        <x:v>0.3164340101522843</x:v>
      </x:c>
      <x:c r="K2069" s="24" t="n">
        <x:v>0.3160046936469396</x:v>
      </x:c>
      <x:c r="L2069" s="24" t="n">
        <x:v>0.11724547343425348</x:v>
      </x:c>
      <x:c r="M2069" s="29" t="n">
        <x:v>2.6789120416545287</x:v>
      </x:c>
      <x:c r="N2069" s="29" t="n">
        <x:v>1.0569510975225789</x:v>
      </x:c>
      <x:c r="O2069" s="24" t="n">
        <x:v>0.429985162329288</x:v>
      </x:c>
      <x:c r="P2069" s="24" t="n">
        <x:v>0.666825296108291</x:v>
      </x:c>
      <x:c r="Q2069" s="24" t="n">
        <x:v>0.6502198781167252</x:v>
      </x:c>
      <x:c r="R2069" s="12" t="n">
        <x:v>15408</x:v>
      </x:c>
      <x:c r="S2069" s="24" t="n">
        <x:v>0.06690429536294185</x:v>
      </x:c>
      <x:c r="T2069" s="24" t="n">
        <x:v>0.13130376324104337</x:v>
      </x:c>
      <x:c r="U2069" s="11" t="str">
        <x:v>6b2fec7a77c14d9342c34fe0306630081b412b19cf028f5da5df8e8769b3e89d</x:v>
      </x:c>
      <x:c r="V2069" s="11" t="str">
        <x:v>23c3e490f6425ae56d678388956cc387d2b8bfc4c6bc5b8ae900f564f8528f8a</x:v>
      </x:c>
    </x:row>
    <x:row r="2070">
      <x:c r="A2070" s="11" t="str">
        <x:v>clean_selection_clean_train</x:v>
      </x:c>
      <x:c r="B2070" s="11" t="str">
        <x:v>tissuemnist</x:v>
      </x:c>
      <x:c r="C2070" s="11" t="str">
        <x:v>fps</x:v>
      </x:c>
      <x:c r="D2070" s="28" t="n">
        <x:v>0.02</x:v>
      </x:c>
      <x:c r="E2070" s="12" t="n">
        <x:v>42</x:v>
      </x:c>
      <x:c r="F2070" s="12" t="n">
        <x:v>42</x:v>
      </x:c>
      <x:c r="G2070" s="11" t="str">
        <x:v>contrast_down</x:v>
      </x:c>
      <x:c r="H2070" s="12" t="n">
        <x:v>4</x:v>
      </x:c>
      <x:c r="I2070" s="12" t="n">
        <x:v>47280</x:v>
      </x:c>
      <x:c r="J2070" s="24" t="n">
        <x:v>0.3426818950930626</x:v>
      </x:c>
      <x:c r="K2070" s="24" t="n">
        <x:v>0.3036510603910672</x:v>
      </x:c>
      <x:c r="L2070" s="24" t="n">
        <x:v>0.15048975957257346</x:v>
      </x:c>
      <x:c r="M2070" s="29" t="n">
        <x:v>2.089453759712333</x:v>
      </x:c>
      <x:c r="N2070" s="29" t="n">
        <x:v>0.8923494196291869</x:v>
      </x:c>
      <x:c r="O2070" s="24" t="n">
        <x:v>0.2765147978506112</x:v>
      </x:c>
      <x:c r="P2070" s="24" t="n">
        <x:v>0.628199027072758</x:v>
      </x:c>
      <x:c r="Q2070" s="24" t="n">
        <x:v>0.5556103777179899</x:v>
      </x:c>
      <x:c r="R2070" s="12" t="n">
        <x:v>6428</x:v>
      </x:c>
      <x:c r="S2070" s="24" t="n">
        <x:v>0.059579045639149564</x:v>
      </x:c>
      <x:c r="T2070" s="24" t="n">
        <x:v>0.14099139210448206</x:v>
      </x:c>
      <x:c r="U2070" s="11" t="str">
        <x:v>e2f7a32f3376870959eed8feaf15fb134640916603913391c5a78b72e25487d8</x:v>
      </x:c>
      <x:c r="V2070" s="11" t="str">
        <x:v>710218bb89e80c624f3dbefbca0d0d7bfa0232aa9699482a06ef74c4cc664cab</x:v>
      </x:c>
    </x:row>
    <x:row r="2071">
      <x:c r="A2071" s="11" t="str">
        <x:v>clean_selection_clean_train</x:v>
      </x:c>
      <x:c r="B2071" s="11" t="str">
        <x:v>tissuemnist</x:v>
      </x:c>
      <x:c r="C2071" s="11" t="str">
        <x:v>graph_a2</x:v>
      </x:c>
      <x:c r="D2071" s="28" t="n">
        <x:v>0.02</x:v>
      </x:c>
      <x:c r="E2071" s="12" t="n">
        <x:v>42</x:v>
      </x:c>
      <x:c r="F2071" s="12" t="n">
        <x:v>42</x:v>
      </x:c>
      <x:c r="G2071" s="11" t="str">
        <x:v>contrast_down</x:v>
      </x:c>
      <x:c r="H2071" s="12" t="n">
        <x:v>4</x:v>
      </x:c>
      <x:c r="I2071" s="12" t="n">
        <x:v>47280</x:v>
      </x:c>
      <x:c r="J2071" s="24" t="n">
        <x:v>0.2522208121827411</x:v>
      </x:c>
      <x:c r="K2071" s="24" t="n">
        <x:v>0.2902488792845191</x:v>
      </x:c>
      <x:c r="L2071" s="24" t="n">
        <x:v>0.07865835559513208</x:v>
      </x:c>
      <x:c r="M2071" s="29" t="n">
        <x:v>2.546835997022426</x:v>
      </x:c>
      <x:c r="N2071" s="29" t="n">
        <x:v>1.075602720443115</x:v>
      </x:c>
      <x:c r="O2071" s="24" t="n">
        <x:v>0.4216093549873623</x:v>
      </x:c>
      <x:c r="P2071" s="24" t="n">
        <x:v>0.7354589678510999</x:v>
      </x:c>
      <x:c r="Q2071" s="24" t="n">
        <x:v>0.703848395196666</x:v>
      </x:c>
      <x:c r="R2071" s="12" t="n">
        <x:v>12421</x:v>
      </x:c>
      <x:c r="S2071" s="24" t="n">
        <x:v>0.14690513256810656</x:v>
      </x:c>
      <x:c r="T2071" s="24" t="n">
        <x:v>0.2897002077767884</x:v>
      </x:c>
      <x:c r="U2071" s="11" t="str">
        <x:v>09f84ecddf49be0978a3bfd635ed6be2324627757cef5f42ff9702cc9548d16e</x:v>
      </x:c>
      <x:c r="V2071" s="11" t="str">
        <x:v>373c00f2fb26019ecf5bd7702f83f7ec1a8cda4084821914042418b6b8b3eaa5</x:v>
      </x:c>
    </x:row>
    <x:row r="2072">
      <x:c r="A2072" s="11" t="str">
        <x:v>clean_selection_clean_train</x:v>
      </x:c>
      <x:c r="B2072" s="11" t="str">
        <x:v>tissuemnist</x:v>
      </x:c>
      <x:c r="C2072" s="11" t="str">
        <x:v>herding</x:v>
      </x:c>
      <x:c r="D2072" s="28" t="n">
        <x:v>0.02</x:v>
      </x:c>
      <x:c r="E2072" s="12" t="n">
        <x:v>42</x:v>
      </x:c>
      <x:c r="F2072" s="12" t="n">
        <x:v>42</x:v>
      </x:c>
      <x:c r="G2072" s="11" t="str">
        <x:v>contrast_down</x:v>
      </x:c>
      <x:c r="H2072" s="12" t="n">
        <x:v>4</x:v>
      </x:c>
      <x:c r="I2072" s="12" t="n">
        <x:v>47280</x:v>
      </x:c>
      <x:c r="J2072" s="24" t="n">
        <x:v>0.3966370558375635</x:v>
      </x:c>
      <x:c r="K2072" s="24" t="n">
        <x:v>0.31983786409760556</x:v>
      </x:c>
      <x:c r="L2072" s="24" t="n">
        <x:v>0.1037567084078712</x:v>
      </x:c>
      <x:c r="M2072" s="29" t="n">
        <x:v>2.210125681472093</x:v>
      </x:c>
      <x:c r="N2072" s="29" t="n">
        <x:v>0.8946130489359733</x:v>
      </x:c>
      <x:c r="O2072" s="24" t="n">
        <x:v>0.3412401902260867</x:v>
      </x:c>
      <x:c r="P2072" s="24" t="n">
        <x:v>0.5657254653130288</x:v>
      </x:c>
      <x:c r="Q2072" s="24" t="n">
        <x:v>0.4613732704501843</x:v>
      </x:c>
      <x:c r="R2072" s="12" t="n">
        <x:v>10957</x:v>
      </x:c>
      <x:c r="S2072" s="24" t="n">
        <x:v>0.12671821943610184</x:v>
      </x:c>
      <x:c r="T2072" s="24" t="n">
        <x:v>0.22912249231874093</x:v>
      </x:c>
      <x:c r="U2072" s="11" t="str">
        <x:v>99d88002eba5031a93c9b404583923203f9f8d91de85d6f95fd2d5461ed45559</x:v>
      </x:c>
      <x:c r="V2072" s="11" t="str">
        <x:v>a428fbdaabebf281e49820594b9e6eec156cb342696ae1a29621d54b9422901d</x:v>
      </x:c>
    </x:row>
    <x:row r="2073">
      <x:c r="A2073" s="11" t="str">
        <x:v>clean_selection_clean_train</x:v>
      </x:c>
      <x:c r="B2073" s="11" t="str">
        <x:v>tissuemnist</x:v>
      </x:c>
      <x:c r="C2073" s="11" t="str">
        <x:v>random</x:v>
      </x:c>
      <x:c r="D2073" s="28" t="n">
        <x:v>0.02</x:v>
      </x:c>
      <x:c r="E2073" s="12" t="n">
        <x:v>42</x:v>
      </x:c>
      <x:c r="F2073" s="12" t="n">
        <x:v>42</x:v>
      </x:c>
      <x:c r="G2073" s="11" t="str">
        <x:v>contrast_down</x:v>
      </x:c>
      <x:c r="H2073" s="12" t="n">
        <x:v>4</x:v>
      </x:c>
      <x:c r="I2073" s="12" t="n">
        <x:v>47280</x:v>
      </x:c>
      <x:c r="J2073" s="24" t="n">
        <x:v>0.43269881556683587</x:v>
      </x:c>
      <x:c r="K2073" s="24" t="n">
        <x:v>0.3696277773403543</x:v>
      </x:c>
      <x:c r="L2073" s="24" t="n">
        <x:v>0.11605817750074206</x:v>
      </x:c>
      <x:c r="M2073" s="29" t="n">
        <x:v>2.0438366784512705</x:v>
      </x:c>
      <x:c r="N2073" s="29" t="n">
        <x:v>0.8350333659035518</x:v>
      </x:c>
      <x:c r="O2073" s="24" t="n">
        <x:v>0.30523472538094987</x:v>
      </x:c>
      <x:c r="P2073" s="24" t="n">
        <x:v>0.5239266074450084</x:v>
      </x:c>
      <x:c r="Q2073" s="24" t="n">
        <x:v>0.41105898705543237</x:v>
      </x:c>
      <x:c r="R2073" s="12" t="n">
        <x:v>9721</x:v>
      </x:c>
      <x:c r="S2073" s="24" t="n">
        <x:v>0.08059766895416737</x:v>
      </x:c>
      <x:c r="T2073" s="24" t="n">
        <x:v>0.2404129375910627</x:v>
      </x:c>
      <x:c r="U2073" s="11" t="str">
        <x:v>dc4d3cfd4ee5bb0209aa8b94bb1d6354898671fca4f55a387b58bf784a6d22d6</x:v>
      </x:c>
      <x:c r="V2073" s="11" t="str">
        <x:v>a4142561ddc6fe133b57766f6b9a6e66470bdb810552429aa8fb01619e09ca60</x:v>
      </x:c>
    </x:row>
    <x:row r="2074">
      <x:c r="A2074" s="11" t="str">
        <x:v>clean_selection_clean_train</x:v>
      </x:c>
      <x:c r="B2074" s="11" t="str">
        <x:v>tissuemnist</x:v>
      </x:c>
      <x:c r="C2074" s="11" t="str">
        <x:v>el2n_top</x:v>
      </x:c>
      <x:c r="D2074" s="28" t="n">
        <x:v>0.02</x:v>
      </x:c>
      <x:c r="E2074" s="12" t="n">
        <x:v>42</x:v>
      </x:c>
      <x:c r="F2074" s="12" t="n">
        <x:v>42</x:v>
      </x:c>
      <x:c r="G2074" s="11" t="str">
        <x:v>contrast_down</x:v>
      </x:c>
      <x:c r="H2074" s="12" t="n">
        <x:v>5</x:v>
      </x:c>
      <x:c r="I2074" s="12" t="n">
        <x:v>47280</x:v>
      </x:c>
      <x:c r="J2074" s="24" t="n">
        <x:v>0.10061336717428088</x:v>
      </x:c>
      <x:c r="K2074" s="24" t="n">
        <x:v>0.14782949286166633</x:v>
      </x:c>
      <x:c r="L2074" s="24" t="n">
        <x:v>0.004374609409874119</x:v>
      </x:c>
      <x:c r="M2074" s="29" t="n">
        <x:v>3.8937347797074464</x:v>
      </x:c>
      <x:c r="N2074" s="29" t="n">
        <x:v>1.3497613197843712</x:v>
      </x:c>
      <x:c r="O2074" s="24" t="n">
        <x:v>0.5726495438420833</x:v>
      </x:c>
      <x:c r="P2074" s="24" t="n">
        <x:v>0.9022842639593909</x:v>
      </x:c>
      <x:c r="Q2074" s="24" t="n">
        <x:v>0.9129490583022528</x:v>
      </x:c>
      <x:c r="R2074" s="12" t="n">
        <x:v>15675</x:v>
      </x:c>
      <x:c r="S2074" s="24" t="n">
        <x:v>-0.01177543852026125</x:v>
      </x:c>
      <x:c r="T2074" s="24" t="n">
        <x:v>0.0395553401300487</x:v>
      </x:c>
      <x:c r="U2074" s="11" t="str">
        <x:v>a2236a75996c147f64b2f5cd6bbb33ddf4ba46cf6a737145a8e1ec649101c528</x:v>
      </x:c>
      <x:c r="V2074" s="11" t="str">
        <x:v>67e92e754d1623367a4242919c02d5ff8ab10ae194fdb09eb353b3b0f1bb590b</x:v>
      </x:c>
    </x:row>
    <x:row r="2075">
      <x:c r="A2075" s="11" t="str">
        <x:v>clean_selection_clean_train</x:v>
      </x:c>
      <x:c r="B2075" s="11" t="str">
        <x:v>tissuemnist</x:v>
      </x:c>
      <x:c r="C2075" s="11" t="str">
        <x:v>eva</x:v>
      </x:c>
      <x:c r="D2075" s="28" t="n">
        <x:v>0.02</x:v>
      </x:c>
      <x:c r="E2075" s="12" t="n">
        <x:v>42</x:v>
      </x:c>
      <x:c r="F2075" s="12" t="n">
        <x:v>42</x:v>
      </x:c>
      <x:c r="G2075" s="11" t="str">
        <x:v>contrast_down</x:v>
      </x:c>
      <x:c r="H2075" s="12" t="n">
        <x:v>5</x:v>
      </x:c>
      <x:c r="I2075" s="12" t="n">
        <x:v>47280</x:v>
      </x:c>
      <x:c r="J2075" s="24" t="n">
        <x:v>0.3818739424703892</x:v>
      </x:c>
      <x:c r="K2075" s="24" t="n">
        <x:v>0.26399177438411414</x:v>
      </x:c>
      <x:c r="L2075" s="24" t="n">
        <x:v>0.014222727919214905</x:v>
      </x:c>
      <x:c r="M2075" s="29" t="n">
        <x:v>2.509508058938943</x:v>
      </x:c>
      <x:c r="N2075" s="29" t="n">
        <x:v>0.9553199436635349</x:v>
      </x:c>
      <x:c r="O2075" s="24" t="n">
        <x:v>0.3758765286701383</x:v>
      </x:c>
      <x:c r="P2075" s="24" t="n">
        <x:v>0.5858978426395939</x:v>
      </x:c>
      <x:c r="Q2075" s="24" t="n">
        <x:v>0.5195834592122744</x:v>
      </x:c>
      <x:c r="R2075" s="12" t="n">
        <x:v>13449</x:v>
      </x:c>
      <x:c r="S2075" s="24" t="n">
        <x:v>0.1275361535098981</x:v>
      </x:c>
      <x:c r="T2075" s="24" t="n">
        <x:v>0.2422889766637063</x:v>
      </x:c>
      <x:c r="U2075" s="11" t="str">
        <x:v>147e046758ee23b8998306b6e480fcf933252afc808080bb10b2324d30deaa45</x:v>
      </x:c>
      <x:c r="V2075" s="11" t="str">
        <x:v>9d58341ca5389d4f3f7b563aedf443aedd776d8c6c5e2e1740bbd82d090509bd</x:v>
      </x:c>
    </x:row>
    <x:row r="2076">
      <x:c r="A2076" s="11" t="str">
        <x:v>clean_selection_clean_train</x:v>
      </x:c>
      <x:c r="B2076" s="11" t="str">
        <x:v>tissuemnist</x:v>
      </x:c>
      <x:c r="C2076" s="11" t="str">
        <x:v>facility</x:v>
      </x:c>
      <x:c r="D2076" s="28" t="n">
        <x:v>0.02</x:v>
      </x:c>
      <x:c r="E2076" s="12" t="n">
        <x:v>42</x:v>
      </x:c>
      <x:c r="F2076" s="12" t="n">
        <x:v>42</x:v>
      </x:c>
      <x:c r="G2076" s="11" t="str">
        <x:v>contrast_down</x:v>
      </x:c>
      <x:c r="H2076" s="12" t="n">
        <x:v>5</x:v>
      </x:c>
      <x:c r="I2076" s="12" t="n">
        <x:v>47280</x:v>
      </x:c>
      <x:c r="J2076" s="24" t="n">
        <x:v>0.2568527918781726</x:v>
      </x:c>
      <x:c r="K2076" s="24" t="n">
        <x:v>0.252409467157244</x:v>
      </x:c>
      <x:c r="L2076" s="24" t="n">
        <x:v>0.024636390620362124</x:v>
      </x:c>
      <x:c r="M2076" s="29" t="n">
        <x:v>2.865024367005285</x:v>
      </x:c>
      <x:c r="N2076" s="29" t="n">
        <x:v>1.11716376815195</x:v>
      </x:c>
      <x:c r="O2076" s="24" t="n">
        <x:v>0.46579786738768447</x:v>
      </x:c>
      <x:c r="P2076" s="24" t="n">
        <x:v>0.7305678934010152</x:v>
      </x:c>
      <x:c r="Q2076" s="24" t="n">
        <x:v>0.6863309288195034</x:v>
      </x:c>
      <x:c r="R2076" s="12" t="n">
        <x:v>14239</x:v>
      </x:c>
      <x:c r="S2076" s="24" t="n">
        <x:v>0.2128133656455718</x:v>
      </x:c>
      <x:c r="T2076" s="24" t="n">
        <x:v>0.33765648891389677</x:v>
      </x:c>
      <x:c r="U2076" s="11" t="str">
        <x:v>ad7a6762847bb05c85de347d8d13e2dcc5a4d7590ae97b62882534cb449352a7</x:v>
      </x:c>
      <x:c r="V2076" s="11" t="str">
        <x:v>43dfdaa9ff962bfc384555140e38d03bdcf343a5c39bb2ee092782aae278e624</x:v>
      </x:c>
    </x:row>
    <x:row r="2077">
      <x:c r="A2077" s="11" t="str">
        <x:v>clean_selection_clean_train</x:v>
      </x:c>
      <x:c r="B2077" s="11" t="str">
        <x:v>tissuemnist</x:v>
      </x:c>
      <x:c r="C2077" s="11" t="str">
        <x:v>forgetting</x:v>
      </x:c>
      <x:c r="D2077" s="28" t="n">
        <x:v>0.02</x:v>
      </x:c>
      <x:c r="E2077" s="12" t="n">
        <x:v>42</x:v>
      </x:c>
      <x:c r="F2077" s="12" t="n">
        <x:v>42</x:v>
      </x:c>
      <x:c r="G2077" s="11" t="str">
        <x:v>contrast_down</x:v>
      </x:c>
      <x:c r="H2077" s="12" t="n">
        <x:v>5</x:v>
      </x:c>
      <x:c r="I2077" s="12" t="n">
        <x:v>47280</x:v>
      </x:c>
      <x:c r="J2077" s="24" t="n">
        <x:v>0.3234771573604061</x:v>
      </x:c>
      <x:c r="K2077" s="24" t="n">
        <x:v>0.25342989226795737</x:v>
      </x:c>
      <x:c r="L2077" s="24" t="n">
        <x:v>0.05046007717423568</x:v>
      </x:c>
      <x:c r="M2077" s="29" t="n">
        <x:v>2.645165896411002</x:v>
      </x:c>
      <x:c r="N2077" s="29" t="n">
        <x:v>1.037841649275221</x:v>
      </x:c>
      <x:c r="O2077" s="24" t="n">
        <x:v>0.41974515793104417</x:v>
      </x:c>
      <x:c r="P2077" s="24" t="n">
        <x:v>0.6547430203045685</x:v>
      </x:c>
      <x:c r="Q2077" s="24" t="n">
        <x:v>0.6036657009064952</x:v>
      </x:c>
      <x:c r="R2077" s="12" t="n">
        <x:v>14145</x:v>
      </x:c>
      <x:c r="S2077" s="24" t="n">
        <x:v>0.1294790967419241</x:v>
      </x:c>
      <x:c r="T2077" s="24" t="n">
        <x:v>0.19808915950106118</x:v>
      </x:c>
      <x:c r="U2077" s="11" t="str">
        <x:v>6b2fec7a77c14d9342c34fe0306630081b412b19cf028f5da5df8e8769b3e89d</x:v>
      </x:c>
      <x:c r="V2077" s="11" t="str">
        <x:v>23c3e490f6425ae56d678388956cc387d2b8bfc4c6bc5b8ae900f564f8528f8a</x:v>
      </x:c>
    </x:row>
    <x:row r="2078">
      <x:c r="A2078" s="11" t="str">
        <x:v>clean_selection_clean_train</x:v>
      </x:c>
      <x:c r="B2078" s="11" t="str">
        <x:v>tissuemnist</x:v>
      </x:c>
      <x:c r="C2078" s="11" t="str">
        <x:v>fps</x:v>
      </x:c>
      <x:c r="D2078" s="28" t="n">
        <x:v>0.02</x:v>
      </x:c>
      <x:c r="E2078" s="12" t="n">
        <x:v>42</x:v>
      </x:c>
      <x:c r="F2078" s="12" t="n">
        <x:v>42</x:v>
      </x:c>
      <x:c r="G2078" s="11" t="str">
        <x:v>contrast_down</x:v>
      </x:c>
      <x:c r="H2078" s="12" t="n">
        <x:v>5</x:v>
      </x:c>
      <x:c r="I2078" s="12" t="n">
        <x:v>47280</x:v>
      </x:c>
      <x:c r="J2078" s="24" t="n">
        <x:v>0.2968485617597293</x:v>
      </x:c>
      <x:c r="K2078" s="24" t="n">
        <x:v>0.24226235076198951</x:v>
      </x:c>
      <x:c r="L2078" s="24" t="n">
        <x:v>0.013714967203339297</x:v>
      </x:c>
      <x:c r="M2078" s="29" t="n">
        <x:v>2.552707163262866</x:v>
      </x:c>
      <x:c r="N2078" s="29" t="n">
        <x:v>0.9832806305373848</x:v>
      </x:c>
      <x:c r="O2078" s="24" t="n">
        <x:v>0.3458384744438473</x:v>
      </x:c>
      <x:c r="P2078" s="24" t="n">
        <x:v>0.6778500423011844</x:v>
      </x:c>
      <x:c r="Q2078" s="24" t="n">
        <x:v>0.5937309730075898</x:v>
      </x:c>
      <x:c r="R2078" s="12" t="n">
        <x:v>7987</x:v>
      </x:c>
      <x:c r="S2078" s="24" t="n">
        <x:v>0.12096775526822726</x:v>
      </x:c>
      <x:c r="T2078" s="24" t="n">
        <x:v>0.2777661844737162</x:v>
      </x:c>
      <x:c r="U2078" s="11" t="str">
        <x:v>e2f7a32f3376870959eed8feaf15fb134640916603913391c5a78b72e25487d8</x:v>
      </x:c>
      <x:c r="V2078" s="11" t="str">
        <x:v>710218bb89e80c624f3dbefbca0d0d7bfa0232aa9699482a06ef74c4cc664cab</x:v>
      </x:c>
    </x:row>
    <x:row r="2079">
      <x:c r="A2079" s="11" t="str">
        <x:v>clean_selection_clean_train</x:v>
      </x:c>
      <x:c r="B2079" s="11" t="str">
        <x:v>tissuemnist</x:v>
      </x:c>
      <x:c r="C2079" s="11" t="str">
        <x:v>graph_a2</x:v>
      </x:c>
      <x:c r="D2079" s="28" t="n">
        <x:v>0.02</x:v>
      </x:c>
      <x:c r="E2079" s="12" t="n">
        <x:v>42</x:v>
      </x:c>
      <x:c r="F2079" s="12" t="n">
        <x:v>42</x:v>
      </x:c>
      <x:c r="G2079" s="11" t="str">
        <x:v>contrast_down</x:v>
      </x:c>
      <x:c r="H2079" s="12" t="n">
        <x:v>5</x:v>
      </x:c>
      <x:c r="I2079" s="12" t="n">
        <x:v>47280</x:v>
      </x:c>
      <x:c r="J2079" s="24" t="n">
        <x:v>0.15050761421319797</x:v>
      </x:c>
      <x:c r="K2079" s="24" t="n">
        <x:v>0.2125786206223955</x:v>
      </x:c>
      <x:c r="L2079" s="24" t="n">
        <x:v>0.01908169350029815</x:v>
      </x:c>
      <x:c r="M2079" s="29" t="n">
        <x:v>3.247047107792692</x:v>
      </x:c>
      <x:c r="N2079" s="29" t="n">
        <x:v>1.2999858104208342</x:v>
      </x:c>
      <x:c r="O2079" s="24" t="n">
        <x:v>0.5790222199148358</x:v>
      </x:c>
      <x:c r="P2079" s="24" t="n">
        <x:v>0.8525274957698815</x:v>
      </x:c>
      <x:c r="Q2079" s="24" t="n">
        <x:v>0.832603239041211</x:v>
      </x:c>
      <x:c r="R2079" s="12" t="n">
        <x:v>18953</x:v>
      </x:c>
      <x:c r="S2079" s="24" t="n">
        <x:v>0.22457539123023015</x:v>
      </x:c>
      <x:c r="T2079" s="24" t="n">
        <x:v>0.3492768698716223</x:v>
      </x:c>
      <x:c r="U2079" s="11" t="str">
        <x:v>09f84ecddf49be0978a3bfd635ed6be2324627757cef5f42ff9702cc9548d16e</x:v>
      </x:c>
      <x:c r="V2079" s="11" t="str">
        <x:v>373c00f2fb26019ecf5bd7702f83f7ec1a8cda4084821914042418b6b8b3eaa5</x:v>
      </x:c>
    </x:row>
    <x:row r="2080">
      <x:c r="A2080" s="11" t="str">
        <x:v>clean_selection_clean_train</x:v>
      </x:c>
      <x:c r="B2080" s="11" t="str">
        <x:v>tissuemnist</x:v>
      </x:c>
      <x:c r="C2080" s="11" t="str">
        <x:v>herding</x:v>
      </x:c>
      <x:c r="D2080" s="28" t="n">
        <x:v>0.02</x:v>
      </x:c>
      <x:c r="E2080" s="12" t="n">
        <x:v>42</x:v>
      </x:c>
      <x:c r="F2080" s="12" t="n">
        <x:v>42</x:v>
      </x:c>
      <x:c r="G2080" s="11" t="str">
        <x:v>contrast_down</x:v>
      </x:c>
      <x:c r="H2080" s="12" t="n">
        <x:v>5</x:v>
      </x:c>
      <x:c r="I2080" s="12" t="n">
        <x:v>47280</x:v>
      </x:c>
      <x:c r="J2080" s="24" t="n">
        <x:v>0.33166243654822336</x:v>
      </x:c>
      <x:c r="K2080" s="24" t="n">
        <x:v>0.25378676657048044</x:v>
      </x:c>
      <x:c r="L2080" s="24" t="n">
        <x:v>0.012522361359570662</x:v>
      </x:c>
      <x:c r="M2080" s="29" t="n">
        <x:v>2.862635286102789</x:v>
      </x:c>
      <x:c r="N2080" s="29" t="n">
        <x:v>1.0447909095581946</x:v>
      </x:c>
      <x:c r="O2080" s="24" t="n">
        <x:v>0.43783071619819364</x:v>
      </x:c>
      <x:c r="P2080" s="24" t="n">
        <x:v>0.640915820642978</x:v>
      </x:c>
      <x:c r="Q2080" s="24" t="n">
        <x:v>0.5666511946642229</x:v>
      </x:c>
      <x:c r="R2080" s="12" t="n">
        <x:v>14954</x:v>
      </x:c>
      <x:c r="S2080" s="24" t="n">
        <x:v>0.19276931696322697</x:v>
      </x:c>
      <x:c r="T2080" s="24" t="n">
        <x:v>0.32035683936704146</x:v>
      </x:c>
      <x:c r="U2080" s="11" t="str">
        <x:v>99d88002eba5031a93c9b404583923203f9f8d91de85d6f95fd2d5461ed45559</x:v>
      </x:c>
      <x:c r="V2080" s="11" t="str">
        <x:v>a428fbdaabebf281e49820594b9e6eec156cb342696ae1a29621d54b9422901d</x:v>
      </x:c>
    </x:row>
    <x:row r="2081">
      <x:c r="A2081" s="11" t="str">
        <x:v>clean_selection_clean_train</x:v>
      </x:c>
      <x:c r="B2081" s="11" t="str">
        <x:v>tissuemnist</x:v>
      </x:c>
      <x:c r="C2081" s="11" t="str">
        <x:v>random</x:v>
      </x:c>
      <x:c r="D2081" s="28" t="n">
        <x:v>0.02</x:v>
      </x:c>
      <x:c r="E2081" s="12" t="n">
        <x:v>42</x:v>
      </x:c>
      <x:c r="F2081" s="12" t="n">
        <x:v>42</x:v>
      </x:c>
      <x:c r="G2081" s="11" t="str">
        <x:v>contrast_down</x:v>
      </x:c>
      <x:c r="H2081" s="12" t="n">
        <x:v>5</x:v>
      </x:c>
      <x:c r="I2081" s="12" t="n">
        <x:v>47280</x:v>
      </x:c>
      <x:c r="J2081" s="24" t="n">
        <x:v>0.40579526226734347</x:v>
      </x:c>
      <x:c r="K2081" s="24" t="n">
        <x:v>0.30389128342832755</x:v>
      </x:c>
      <x:c r="L2081" s="24" t="n">
        <x:v>0.051350549124369246</x:v>
      </x:c>
      <x:c r="M2081" s="29" t="n">
        <x:v>2.2076409061022844</x:v>
      </x:c>
      <x:c r="N2081" s="29" t="n">
        <x:v>0.8766609986536799</x:v>
      </x:c>
      <x:c r="O2081" s="24" t="n">
        <x:v>0.32491596070529544</x:v>
      </x:c>
      <x:c r="P2081" s="24" t="n">
        <x:v>0.5531144247038917</x:v>
      </x:c>
      <x:c r="Q2081" s="24" t="n">
        <x:v>0.4455640731858184</x:v>
      </x:c>
      <x:c r="R2081" s="12" t="n">
        <x:v>10008</x:v>
      </x:c>
      <x:c r="S2081" s="24" t="n">
        <x:v>0.1463341628661941</x:v>
      </x:c>
      <x:c r="T2081" s="24" t="n">
        <x:v>0.3051205659674355</x:v>
      </x:c>
      <x:c r="U2081" s="11" t="str">
        <x:v>dc4d3cfd4ee5bb0209aa8b94bb1d6354898671fca4f55a387b58bf784a6d22d6</x:v>
      </x:c>
      <x:c r="V2081" s="11" t="str">
        <x:v>a4142561ddc6fe133b57766f6b9a6e66470bdb810552429aa8fb01619e09ca60</x:v>
      </x:c>
    </x:row>
    <x:row r="2082">
      <x:c r="A2082" s="11" t="str">
        <x:v>clean_selection_clean_train</x:v>
      </x:c>
      <x:c r="B2082" s="11" t="str">
        <x:v>tissuemnist</x:v>
      </x:c>
      <x:c r="C2082" s="11" t="str">
        <x:v>el2n_top</x:v>
      </x:c>
      <x:c r="D2082" s="28" t="n">
        <x:v>0.02</x:v>
      </x:c>
      <x:c r="E2082" s="12" t="n">
        <x:v>42</x:v>
      </x:c>
      <x:c r="F2082" s="12" t="n">
        <x:v>42</x:v>
      </x:c>
      <x:c r="G2082" s="11" t="str">
        <x:v>contrast_up</x:v>
      </x:c>
      <x:c r="H2082" s="12" t="n">
        <x:v>1</x:v>
      </x:c>
      <x:c r="I2082" s="12" t="n">
        <x:v>47280</x:v>
      </x:c>
      <x:c r="J2082" s="24" t="n">
        <x:v>0.08549069373942471</x:v>
      </x:c>
      <x:c r="K2082" s="24" t="n">
        <x:v>0.12923870675873939</x:v>
      </x:c>
      <x:c r="L2082" s="24" t="n">
        <x:v>0.04096170970614425</x:v>
      </x:c>
      <x:c r="M2082" s="29" t="n">
        <x:v>3.4305297914641213</x:v>
      </x:c>
      <x:c r="N2082" s="29" t="n">
        <x:v>1.2673814355881896</x:v>
      </x:c>
      <x:c r="O2082" s="24" t="n">
        <x:v>0.5069357979926084</x:v>
      </x:c>
      <x:c r="P2082" s="24" t="n">
        <x:v>0.9170896785109983</x:v>
      </x:c>
      <x:c r="Q2082" s="24" t="n">
        <x:v>0.9118925803936504</x:v>
      </x:c>
      <x:c r="R2082" s="12" t="n">
        <x:v>10325</x:v>
      </x:c>
      <x:c r="S2082" s="24" t="n">
        <x:v>0.006815347582665693</x:v>
      </x:c>
      <x:c r="T2082" s="24" t="n">
        <x:v>0.0029682398337785715</x:v>
      </x:c>
      <x:c r="U2082" s="11" t="str">
        <x:v>a2236a75996c147f64b2f5cd6bbb33ddf4ba46cf6a737145a8e1ec649101c528</x:v>
      </x:c>
      <x:c r="V2082" s="11" t="str">
        <x:v>67e92e754d1623367a4242919c02d5ff8ab10ae194fdb09eb353b3b0f1bb590b</x:v>
      </x:c>
    </x:row>
    <x:row r="2083">
      <x:c r="A2083" s="11" t="str">
        <x:v>clean_selection_clean_train</x:v>
      </x:c>
      <x:c r="B2083" s="11" t="str">
        <x:v>tissuemnist</x:v>
      </x:c>
      <x:c r="C2083" s="11" t="str">
        <x:v>eva</x:v>
      </x:c>
      <x:c r="D2083" s="28" t="n">
        <x:v>0.02</x:v>
      </x:c>
      <x:c r="E2083" s="12" t="n">
        <x:v>42</x:v>
      </x:c>
      <x:c r="F2083" s="12" t="n">
        <x:v>42</x:v>
      </x:c>
      <x:c r="G2083" s="11" t="str">
        <x:v>contrast_up</x:v>
      </x:c>
      <x:c r="H2083" s="12" t="n">
        <x:v>1</x:v>
      </x:c>
      <x:c r="I2083" s="12" t="n">
        <x:v>47280</x:v>
      </x:c>
      <x:c r="J2083" s="24" t="n">
        <x:v>0.32660744500846023</x:v>
      </x:c>
      <x:c r="K2083" s="24" t="n">
        <x:v>0.36188289918387984</x:v>
      </x:c>
      <x:c r="L2083" s="24" t="n">
        <x:v>0.2370324078207303</x:v>
      </x:c>
      <x:c r="M2083" s="29" t="n">
        <x:v>2.3955040896405997</x:v>
      </x:c>
      <x:c r="N2083" s="29" t="n">
        <x:v>0.9733885533878074</x:v>
      </x:c>
      <x:c r="O2083" s="24" t="n">
        <x:v>0.3518824549647152</x:v>
      </x:c>
      <x:c r="P2083" s="24" t="n">
        <x:v>0.6522049492385786</x:v>
      </x:c>
      <x:c r="Q2083" s="24" t="n">
        <x:v>0.590853017185369</x:v>
      </x:c>
      <x:c r="R2083" s="12" t="n">
        <x:v>10646</x:v>
      </x:c>
      <x:c r="S2083" s="24" t="n">
        <x:v>0.029645028710132415</x:v>
      </x:c>
      <x:c r="T2083" s="24" t="n">
        <x:v>0.01947929676219093</x:v>
      </x:c>
      <x:c r="U2083" s="11" t="str">
        <x:v>147e046758ee23b8998306b6e480fcf933252afc808080bb10b2324d30deaa45</x:v>
      </x:c>
      <x:c r="V2083" s="11" t="str">
        <x:v>9d58341ca5389d4f3f7b563aedf443aedd776d8c6c5e2e1740bbd82d090509bd</x:v>
      </x:c>
    </x:row>
    <x:row r="2084">
      <x:c r="A2084" s="11" t="str">
        <x:v>clean_selection_clean_train</x:v>
      </x:c>
      <x:c r="B2084" s="11" t="str">
        <x:v>tissuemnist</x:v>
      </x:c>
      <x:c r="C2084" s="11" t="str">
        <x:v>facility</x:v>
      </x:c>
      <x:c r="D2084" s="28" t="n">
        <x:v>0.02</x:v>
      </x:c>
      <x:c r="E2084" s="12" t="n">
        <x:v>42</x:v>
      </x:c>
      <x:c r="F2084" s="12" t="n">
        <x:v>42</x:v>
      </x:c>
      <x:c r="G2084" s="11" t="str">
        <x:v>contrast_up</x:v>
      </x:c>
      <x:c r="H2084" s="12" t="n">
        <x:v>1</x:v>
      </x:c>
      <x:c r="I2084" s="12" t="n">
        <x:v>47280</x:v>
      </x:c>
      <x:c r="J2084" s="24" t="n">
        <x:v>0.4553934010152284</x:v>
      </x:c>
      <x:c r="K2084" s="24" t="n">
        <x:v>0.44784519579089527</x:v>
      </x:c>
      <x:c r="L2084" s="24" t="n">
        <x:v>0.28750559785042545</x:v>
      </x:c>
      <x:c r="M2084" s="29" t="n">
        <x:v>1.8785820684198886</x:v>
      </x:c>
      <x:c r="N2084" s="29" t="n">
        <x:v>0.795331349004929</x:v>
      </x:c>
      <x:c r="O2084" s="24" t="n">
        <x:v>0.2686040375741</x:v>
      </x:c>
      <x:c r="P2084" s="24" t="n">
        <x:v>0.5045473773265652</x:v>
      </x:c>
      <x:c r="Q2084" s="24" t="n">
        <x:v>0.4186709680001988</x:v>
      </x:c>
      <x:c r="R2084" s="12" t="n">
        <x:v>9025</x:v>
      </x:c>
      <x:c r="S2084" s="24" t="n">
        <x:v>0.01737763701192052</x:v>
      </x:c>
      <x:c r="T2084" s="24" t="n">
        <x:v>0.07478728168383342</x:v>
      </x:c>
      <x:c r="U2084" s="11" t="str">
        <x:v>ad7a6762847bb05c85de347d8d13e2dcc5a4d7590ae97b62882534cb449352a7</x:v>
      </x:c>
      <x:c r="V2084" s="11" t="str">
        <x:v>43dfdaa9ff962bfc384555140e38d03bdcf343a5c39bb2ee092782aae278e624</x:v>
      </x:c>
    </x:row>
    <x:row r="2085">
      <x:c r="A2085" s="11" t="str">
        <x:v>clean_selection_clean_train</x:v>
      </x:c>
      <x:c r="B2085" s="11" t="str">
        <x:v>tissuemnist</x:v>
      </x:c>
      <x:c r="C2085" s="11" t="str">
        <x:v>forgetting</x:v>
      </x:c>
      <x:c r="D2085" s="28" t="n">
        <x:v>0.02</x:v>
      </x:c>
      <x:c r="E2085" s="12" t="n">
        <x:v>42</x:v>
      </x:c>
      <x:c r="F2085" s="12" t="n">
        <x:v>42</x:v>
      </x:c>
      <x:c r="G2085" s="11" t="str">
        <x:v>contrast_up</x:v>
      </x:c>
      <x:c r="H2085" s="12" t="n">
        <x:v>1</x:v>
      </x:c>
      <x:c r="I2085" s="12" t="n">
        <x:v>47280</x:v>
      </x:c>
      <x:c r="J2085" s="24" t="n">
        <x:v>0.3127326565143824</x:v>
      </x:c>
      <x:c r="K2085" s="24" t="n">
        <x:v>0.37599627420754805</x:v>
      </x:c>
      <x:c r="L2085" s="24" t="n">
        <x:v>0.2172106824925816</x:v>
      </x:c>
      <x:c r="M2085" s="29" t="n">
        <x:v>2.4235734113149445</x:v>
      </x:c>
      <x:c r="N2085" s="29" t="n">
        <x:v>1.0000779457302524</x:v>
      </x:c>
      <x:c r="O2085" s="24" t="n">
        <x:v>0.37133414237783646</x:v>
      </x:c>
      <x:c r="P2085" s="24" t="n">
        <x:v>0.6668517343485617</x:v>
      </x:c>
      <x:c r="Q2085" s="24" t="n">
        <x:v>0.619153595687408</x:v>
      </x:c>
      <x:c r="R2085" s="12" t="n">
        <x:v>11504</x:v>
      </x:c>
      <x:c r="S2085" s="24" t="n">
        <x:v>0.006912714802333408</x:v>
      </x:c>
      <x:c r="T2085" s="24" t="n">
        <x:v>0.03133855418271525</x:v>
      </x:c>
      <x:c r="U2085" s="11" t="str">
        <x:v>6b2fec7a77c14d9342c34fe0306630081b412b19cf028f5da5df8e8769b3e89d</x:v>
      </x:c>
      <x:c r="V2085" s="11" t="str">
        <x:v>23c3e490f6425ae56d678388956cc387d2b8bfc4c6bc5b8ae900f564f8528f8a</x:v>
      </x:c>
    </x:row>
    <x:row r="2086">
      <x:c r="A2086" s="11" t="str">
        <x:v>clean_selection_clean_train</x:v>
      </x:c>
      <x:c r="B2086" s="11" t="str">
        <x:v>tissuemnist</x:v>
      </x:c>
      <x:c r="C2086" s="11" t="str">
        <x:v>fps</x:v>
      </x:c>
      <x:c r="D2086" s="28" t="n">
        <x:v>0.02</x:v>
      </x:c>
      <x:c r="E2086" s="12" t="n">
        <x:v>42</x:v>
      </x:c>
      <x:c r="F2086" s="12" t="n">
        <x:v>42</x:v>
      </x:c>
      <x:c r="G2086" s="11" t="str">
        <x:v>contrast_up</x:v>
      </x:c>
      <x:c r="H2086" s="12" t="n">
        <x:v>1</x:v>
      </x:c>
      <x:c r="I2086" s="12" t="n">
        <x:v>47280</x:v>
      </x:c>
      <x:c r="J2086" s="24" t="n">
        <x:v>0.35167089678511</x:v>
      </x:c>
      <x:c r="K2086" s="24" t="n">
        <x:v>0.35134681341217927</x:v>
      </x:c>
      <x:c r="L2086" s="24" t="n">
        <x:v>0.22615315718763995</x:v>
      </x:c>
      <x:c r="M2086" s="29" t="n">
        <x:v>1.9663367485945211</x:v>
      </x:c>
      <x:c r="N2086" s="29" t="n">
        <x:v>0.864776831944871</x:v>
      </x:c>
      <x:c r="O2086" s="24" t="n">
        <x:v>0.2501706444565364</x:v>
      </x:c>
      <x:c r="P2086" s="24" t="n">
        <x:v>0.6191571489001692</x:v>
      </x:c>
      <x:c r="Q2086" s="24" t="n">
        <x:v>0.5507319757661009</x:v>
      </x:c>
      <x:c r="R2086" s="12" t="n">
        <x:v>5590</x:v>
      </x:c>
      <x:c r="S2086" s="24" t="n">
        <x:v>0.0118832926180375</x:v>
      </x:c>
      <x:c r="T2086" s="24" t="n">
        <x:v>0.06532799448941556</x:v>
      </x:c>
      <x:c r="U2086" s="11" t="str">
        <x:v>e2f7a32f3376870959eed8feaf15fb134640916603913391c5a78b72e25487d8</x:v>
      </x:c>
      <x:c r="V2086" s="11" t="str">
        <x:v>710218bb89e80c624f3dbefbca0d0d7bfa0232aa9699482a06ef74c4cc664cab</x:v>
      </x:c>
    </x:row>
    <x:row r="2087">
      <x:c r="A2087" s="11" t="str">
        <x:v>clean_selection_clean_train</x:v>
      </x:c>
      <x:c r="B2087" s="11" t="str">
        <x:v>tissuemnist</x:v>
      </x:c>
      <x:c r="C2087" s="11" t="str">
        <x:v>graph_a2</x:v>
      </x:c>
      <x:c r="D2087" s="28" t="n">
        <x:v>0.02</x:v>
      </x:c>
      <x:c r="E2087" s="12" t="n">
        <x:v>42</x:v>
      </x:c>
      <x:c r="F2087" s="12" t="n">
        <x:v>42</x:v>
      </x:c>
      <x:c r="G2087" s="11" t="str">
        <x:v>contrast_up</x:v>
      </x:c>
      <x:c r="H2087" s="12" t="n">
        <x:v>1</x:v>
      </x:c>
      <x:c r="I2087" s="12" t="n">
        <x:v>47280</x:v>
      </x:c>
      <x:c r="J2087" s="24" t="n">
        <x:v>0.41653976311336716</x:v>
      </x:c>
      <x:c r="K2087" s="24" t="n">
        <x:v>0.41201880377644307</x:v>
      </x:c>
      <x:c r="L2087" s="24" t="n">
        <x:v>0.2431706224809673</x:v>
      </x:c>
      <x:c r="M2087" s="29" t="n">
        <x:v>1.7465107912025892</x:v>
      </x:c>
      <x:c r="N2087" s="29" t="n">
        <x:v>0.7794410572604653</x:v>
      </x:c>
      <x:c r="O2087" s="24" t="n">
        <x:v>0.18016118896768987</x:v>
      </x:c>
      <x:c r="P2087" s="24" t="n">
        <x:v>0.5458703468697124</x:v>
      </x:c>
      <x:c r="Q2087" s="24" t="n">
        <x:v>0.45689906818339865</x:v>
      </x:c>
      <x:c r="R2087" s="12" t="n">
        <x:v>4644</x:v>
      </x:c>
      <x:c r="S2087" s="24" t="n">
        <x:v>0.02513520807618258</x:v>
      </x:c>
      <x:c r="T2087" s="24" t="n">
        <x:v>0.12518794089095317</x:v>
      </x:c>
      <x:c r="U2087" s="11" t="str">
        <x:v>09f84ecddf49be0978a3bfd635ed6be2324627757cef5f42ff9702cc9548d16e</x:v>
      </x:c>
      <x:c r="V2087" s="11" t="str">
        <x:v>373c00f2fb26019ecf5bd7702f83f7ec1a8cda4084821914042418b6b8b3eaa5</x:v>
      </x:c>
    </x:row>
    <x:row r="2088">
      <x:c r="A2088" s="11" t="str">
        <x:v>clean_selection_clean_train</x:v>
      </x:c>
      <x:c r="B2088" s="11" t="str">
        <x:v>tissuemnist</x:v>
      </x:c>
      <x:c r="C2088" s="11" t="str">
        <x:v>herding</x:v>
      </x:c>
      <x:c r="D2088" s="28" t="n">
        <x:v>0.02</x:v>
      </x:c>
      <x:c r="E2088" s="12" t="n">
        <x:v>42</x:v>
      </x:c>
      <x:c r="F2088" s="12" t="n">
        <x:v>42</x:v>
      </x:c>
      <x:c r="G2088" s="11" t="str">
        <x:v>contrast_up</x:v>
      </x:c>
      <x:c r="H2088" s="12" t="n">
        <x:v>1</x:v>
      </x:c>
      <x:c r="I2088" s="12" t="n">
        <x:v>47280</x:v>
      </x:c>
      <x:c r="J2088" s="24" t="n">
        <x:v>0.42929357021996617</x:v>
      </x:c>
      <x:c r="K2088" s="24" t="n">
        <x:v>0.4211650066023046</x:v>
      </x:c>
      <x:c r="L2088" s="24" t="n">
        <x:v>0.27138378862516793</x:v>
      </x:c>
      <x:c r="M2088" s="29" t="n">
        <x:v>1.8910849331741735</x:v>
      </x:c>
      <x:c r="N2088" s="29" t="n">
        <x:v>0.8178838228757719</x:v>
      </x:c>
      <x:c r="O2088" s="24" t="n">
        <x:v>0.27033809453104</x:v>
      </x:c>
      <x:c r="P2088" s="24" t="n">
        <x:v>0.5315936971235194</x:v>
      </x:c>
      <x:c r="Q2088" s="24" t="n">
        <x:v>0.44407385299966085</x:v>
      </x:c>
      <x:c r="R2088" s="12" t="n">
        <x:v>8432</x:v>
      </x:c>
      <x:c r="S2088" s="24" t="n">
        <x:v>0.0253910769314028</x:v>
      </x:c>
      <x:c r="T2088" s="24" t="n">
        <x:v>0.06149541210144421</x:v>
      </x:c>
      <x:c r="U2088" s="11" t="str">
        <x:v>99d88002eba5031a93c9b404583923203f9f8d91de85d6f95fd2d5461ed45559</x:v>
      </x:c>
      <x:c r="V2088" s="11" t="str">
        <x:v>a428fbdaabebf281e49820594b9e6eec156cb342696ae1a29621d54b9422901d</x:v>
      </x:c>
    </x:row>
    <x:row r="2089">
      <x:c r="A2089" s="11" t="str">
        <x:v>clean_selection_clean_train</x:v>
      </x:c>
      <x:c r="B2089" s="11" t="str">
        <x:v>tissuemnist</x:v>
      </x:c>
      <x:c r="C2089" s="11" t="str">
        <x:v>random</x:v>
      </x:c>
      <x:c r="D2089" s="28" t="n">
        <x:v>0.02</x:v>
      </x:c>
      <x:c r="E2089" s="12" t="n">
        <x:v>42</x:v>
      </x:c>
      <x:c r="F2089" s="12" t="n">
        <x:v>42</x:v>
      </x:c>
      <x:c r="G2089" s="11" t="str">
        <x:v>contrast_up</x:v>
      </x:c>
      <x:c r="H2089" s="12" t="n">
        <x:v>1</x:v>
      </x:c>
      <x:c r="I2089" s="12" t="n">
        <x:v>47280</x:v>
      </x:c>
      <x:c r="J2089" s="24" t="n">
        <x:v>0.44851945854483927</x:v>
      </x:c>
      <x:c r="K2089" s="24" t="n">
        <x:v>0.43819619544001664</x:v>
      </x:c>
      <x:c r="L2089" s="24" t="n">
        <x:v>0.29511867442901923</x:v>
      </x:c>
      <x:c r="M2089" s="29" t="n">
        <x:v>1.8372230344549552</x:v>
      </x:c>
      <x:c r="N2089" s="29" t="n">
        <x:v>0.7900480965195386</x:v>
      </x:c>
      <x:c r="O2089" s="24" t="n">
        <x:v>0.2537190695937767</x:v>
      </x:c>
      <x:c r="P2089" s="24" t="n">
        <x:v>0.5099143401015228</x:v>
      </x:c>
      <x:c r="Q2089" s="24" t="n">
        <x:v>0.41549740325181955</x:v>
      </x:c>
      <x:c r="R2089" s="12" t="n">
        <x:v>8058</x:v>
      </x:c>
      <x:c r="S2089" s="24" t="n">
        <x:v>0.012029250854505014</x:v>
      </x:c>
      <x:c r="T2089" s="24" t="n">
        <x:v>0.0613524406627855</x:v>
      </x:c>
      <x:c r="U2089" s="11" t="str">
        <x:v>dc4d3cfd4ee5bb0209aa8b94bb1d6354898671fca4f55a387b58bf784a6d22d6</x:v>
      </x:c>
      <x:c r="V2089" s="11" t="str">
        <x:v>a4142561ddc6fe133b57766f6b9a6e66470bdb810552429aa8fb01619e09ca60</x:v>
      </x:c>
    </x:row>
    <x:row r="2090">
      <x:c r="A2090" s="11" t="str">
        <x:v>clean_selection_clean_train</x:v>
      </x:c>
      <x:c r="B2090" s="11" t="str">
        <x:v>tissuemnist</x:v>
      </x:c>
      <x:c r="C2090" s="11" t="str">
        <x:v>el2n_top</x:v>
      </x:c>
      <x:c r="D2090" s="28" t="n">
        <x:v>0.02</x:v>
      </x:c>
      <x:c r="E2090" s="12" t="n">
        <x:v>42</x:v>
      </x:c>
      <x:c r="F2090" s="12" t="n">
        <x:v>42</x:v>
      </x:c>
      <x:c r="G2090" s="11" t="str">
        <x:v>contrast_up</x:v>
      </x:c>
      <x:c r="H2090" s="12" t="n">
        <x:v>2</x:v>
      </x:c>
      <x:c r="I2090" s="12" t="n">
        <x:v>47280</x:v>
      </x:c>
      <x:c r="J2090" s="24" t="n">
        <x:v>0.08487732656514382</x:v>
      </x:c>
      <x:c r="K2090" s="24" t="n">
        <x:v>0.12447458031508715</x:v>
      </x:c>
      <x:c r="L2090" s="24" t="n">
        <x:v>0.03769664588898783</x:v>
      </x:c>
      <x:c r="M2090" s="29" t="n">
        <x:v>3.382117167833114</x:v>
      </x:c>
      <x:c r="N2090" s="29" t="n">
        <x:v>1.2594487491043573</x:v>
      </x:c>
      <x:c r="O2090" s="24" t="n">
        <x:v>0.5009338045735447</x:v>
      </x:c>
      <x:c r="P2090" s="24" t="n">
        <x:v>0.9179357021996616</x:v>
      </x:c>
      <x:c r="Q2090" s="24" t="n">
        <x:v>0.9138461876341687</x:v>
      </x:c>
      <x:c r="R2090" s="12" t="n">
        <x:v>9880</x:v>
      </x:c>
      <x:c r="S2090" s="24" t="n">
        <x:v>0.011579474026317926</x:v>
      </x:c>
      <x:c r="T2090" s="24" t="n">
        <x:v>0.006233303650934996</x:v>
      </x:c>
      <x:c r="U2090" s="11" t="str">
        <x:v>a2236a75996c147f64b2f5cd6bbb33ddf4ba46cf6a737145a8e1ec649101c528</x:v>
      </x:c>
      <x:c r="V2090" s="11" t="str">
        <x:v>67e92e754d1623367a4242919c02d5ff8ab10ae194fdb09eb353b3b0f1bb590b</x:v>
      </x:c>
    </x:row>
    <x:row r="2091">
      <x:c r="A2091" s="11" t="str">
        <x:v>clean_selection_clean_train</x:v>
      </x:c>
      <x:c r="B2091" s="11" t="str">
        <x:v>tissuemnist</x:v>
      </x:c>
      <x:c r="C2091" s="11" t="str">
        <x:v>eva</x:v>
      </x:c>
      <x:c r="D2091" s="28" t="n">
        <x:v>0.02</x:v>
      </x:c>
      <x:c r="E2091" s="12" t="n">
        <x:v>42</x:v>
      </x:c>
      <x:c r="F2091" s="12" t="n">
        <x:v>42</x:v>
      </x:c>
      <x:c r="G2091" s="11" t="str">
        <x:v>contrast_up</x:v>
      </x:c>
      <x:c r="H2091" s="12" t="n">
        <x:v>2</x:v>
      </x:c>
      <x:c r="I2091" s="12" t="n">
        <x:v>47280</x:v>
      </x:c>
      <x:c r="J2091" s="24" t="n">
        <x:v>0.29143401015228426</x:v>
      </x:c>
      <x:c r="K2091" s="24" t="n">
        <x:v>0.3282150649915862</x:v>
      </x:c>
      <x:c r="L2091" s="24" t="n">
        <x:v>0.16927060083921078</x:v>
      </x:c>
      <x:c r="M2091" s="29" t="n">
        <x:v>2.535399102944292</x:v>
      </x:c>
      <x:c r="N2091" s="29" t="n">
        <x:v>1.0220274161693634</x:v>
      </x:c>
      <x:c r="O2091" s="24" t="n">
        <x:v>0.3804753737606096</x:v>
      </x:c>
      <x:c r="P2091" s="24" t="n">
        <x:v>0.6899587563451777</x:v>
      </x:c>
      <x:c r="Q2091" s="24" t="n">
        <x:v>0.6413114028178186</x:v>
      </x:c>
      <x:c r="R2091" s="12" t="n">
        <x:v>11083</x:v>
      </x:c>
      <x:c r="S2091" s="24" t="n">
        <x:v>0.06331286290242605</x:v>
      </x:c>
      <x:c r="T2091" s="24" t="n">
        <x:v>0.08724110374371044</x:v>
      </x:c>
      <x:c r="U2091" s="11" t="str">
        <x:v>147e046758ee23b8998306b6e480fcf933252afc808080bb10b2324d30deaa45</x:v>
      </x:c>
      <x:c r="V2091" s="11" t="str">
        <x:v>9d58341ca5389d4f3f7b563aedf443aedd776d8c6c5e2e1740bbd82d090509bd</x:v>
      </x:c>
    </x:row>
    <x:row r="2092">
      <x:c r="A2092" s="11" t="str">
        <x:v>clean_selection_clean_train</x:v>
      </x:c>
      <x:c r="B2092" s="11" t="str">
        <x:v>tissuemnist</x:v>
      </x:c>
      <x:c r="C2092" s="11" t="str">
        <x:v>facility</x:v>
      </x:c>
      <x:c r="D2092" s="28" t="n">
        <x:v>0.02</x:v>
      </x:c>
      <x:c r="E2092" s="12" t="n">
        <x:v>42</x:v>
      </x:c>
      <x:c r="F2092" s="12" t="n">
        <x:v>42</x:v>
      </x:c>
      <x:c r="G2092" s="11" t="str">
        <x:v>contrast_up</x:v>
      </x:c>
      <x:c r="H2092" s="12" t="n">
        <x:v>2</x:v>
      </x:c>
      <x:c r="I2092" s="12" t="n">
        <x:v>47280</x:v>
      </x:c>
      <x:c r="J2092" s="24" t="n">
        <x:v>0.40985617597292723</x:v>
      </x:c>
      <x:c r="K2092" s="24" t="n">
        <x:v>0.4151324267003085</x:v>
      </x:c>
      <x:c r="L2092" s="24" t="n">
        <x:v>0.2360053739364084</x:v>
      </x:c>
      <x:c r="M2092" s="29" t="n">
        <x:v>2.050074229654646</x:v>
      </x:c>
      <x:c r="N2092" s="29" t="n">
        <x:v>0.8598624884562328</x:v>
      </x:c>
      <x:c r="O2092" s="24" t="n">
        <x:v>0.29894235178122264</x:v>
      </x:c>
      <x:c r="P2092" s="24" t="n">
        <x:v>0.5572123519458545</x:v>
      </x:c>
      <x:c r="Q2092" s="24" t="n">
        <x:v>0.483423916522452</x:v>
      </x:c>
      <x:c r="R2092" s="12" t="n">
        <x:v>9703</x:v>
      </x:c>
      <x:c r="S2092" s="24" t="n">
        <x:v>0.05009040610250731</x:v>
      </x:c>
      <x:c r="T2092" s="24" t="n">
        <x:v>0.12628750559785046</x:v>
      </x:c>
      <x:c r="U2092" s="11" t="str">
        <x:v>ad7a6762847bb05c85de347d8d13e2dcc5a4d7590ae97b62882534cb449352a7</x:v>
      </x:c>
      <x:c r="V2092" s="11" t="str">
        <x:v>43dfdaa9ff962bfc384555140e38d03bdcf343a5c39bb2ee092782aae278e624</x:v>
      </x:c>
    </x:row>
    <x:row r="2093">
      <x:c r="A2093" s="11" t="str">
        <x:v>clean_selection_clean_train</x:v>
      </x:c>
      <x:c r="B2093" s="11" t="str">
        <x:v>tissuemnist</x:v>
      </x:c>
      <x:c r="C2093" s="11" t="str">
        <x:v>forgetting</x:v>
      </x:c>
      <x:c r="D2093" s="28" t="n">
        <x:v>0.02</x:v>
      </x:c>
      <x:c r="E2093" s="12" t="n">
        <x:v>42</x:v>
      </x:c>
      <x:c r="F2093" s="12" t="n">
        <x:v>42</x:v>
      </x:c>
      <x:c r="G2093" s="11" t="str">
        <x:v>contrast_up</x:v>
      </x:c>
      <x:c r="H2093" s="12" t="n">
        <x:v>2</x:v>
      </x:c>
      <x:c r="I2093" s="12" t="n">
        <x:v>47280</x:v>
      </x:c>
      <x:c r="J2093" s="24" t="n">
        <x:v>0.2982021996615905</x:v>
      </x:c>
      <x:c r="K2093" s="24" t="n">
        <x:v>0.36141967772032363</x:v>
      </x:c>
      <x:c r="L2093" s="24" t="n">
        <x:v>0.1764589515331355</x:v>
      </x:c>
      <x:c r="M2093" s="29" t="n">
        <x:v>2.427582439785608</x:v>
      </x:c>
      <x:c r="N2093" s="29" t="n">
        <x:v>1.0061808203501847</x:v>
      </x:c>
      <x:c r="O2093" s="24" t="n">
        <x:v>0.37034330856994224</x:v>
      </x:c>
      <x:c r="P2093" s="24" t="n">
        <x:v>0.6800444162436549</x:v>
      </x:c>
      <x:c r="Q2093" s="24" t="n">
        <x:v>0.6275362694188759</x:v>
      </x:c>
      <x:c r="R2093" s="12" t="n">
        <x:v>10775</x:v>
      </x:c>
      <x:c r="S2093" s="24" t="n">
        <x:v>0.021489311289557833</x:v>
      </x:c>
      <x:c r="T2093" s="24" t="n">
        <x:v>0.07209028514216134</x:v>
      </x:c>
      <x:c r="U2093" s="11" t="str">
        <x:v>6b2fec7a77c14d9342c34fe0306630081b412b19cf028f5da5df8e8769b3e89d</x:v>
      </x:c>
      <x:c r="V2093" s="11" t="str">
        <x:v>23c3e490f6425ae56d678388956cc387d2b8bfc4c6bc5b8ae900f564f8528f8a</x:v>
      </x:c>
    </x:row>
    <x:row r="2094">
      <x:c r="A2094" s="11" t="str">
        <x:v>clean_selection_clean_train</x:v>
      </x:c>
      <x:c r="B2094" s="11" t="str">
        <x:v>tissuemnist</x:v>
      </x:c>
      <x:c r="C2094" s="11" t="str">
        <x:v>fps</x:v>
      </x:c>
      <x:c r="D2094" s="28" t="n">
        <x:v>0.02</x:v>
      </x:c>
      <x:c r="E2094" s="12" t="n">
        <x:v>42</x:v>
      </x:c>
      <x:c r="F2094" s="12" t="n">
        <x:v>42</x:v>
      </x:c>
      <x:c r="G2094" s="11" t="str">
        <x:v>contrast_up</x:v>
      </x:c>
      <x:c r="H2094" s="12" t="n">
        <x:v>2</x:v>
      </x:c>
      <x:c r="I2094" s="12" t="n">
        <x:v>47280</x:v>
      </x:c>
      <x:c r="J2094" s="24" t="n">
        <x:v>0.34151861252115057</x:v>
      </x:c>
      <x:c r="K2094" s="24" t="n">
        <x:v>0.32621806023987615</x:v>
      </x:c>
      <x:c r="L2094" s="24" t="n">
        <x:v>0.17375727720555306</x:v>
      </x:c>
      <x:c r="M2094" s="29" t="n">
        <x:v>2.00655367465617</x:v>
      </x:c>
      <x:c r="N2094" s="29" t="n">
        <x:v>0.8800897765731118</x:v>
      </x:c>
      <x:c r="O2094" s="24" t="n">
        <x:v>0.26008640992251897</x:v>
      </x:c>
      <x:c r="P2094" s="24" t="n">
        <x:v>0.6313187394247038</x:v>
      </x:c>
      <x:c r="Q2094" s="24" t="n">
        <x:v>0.5674580760196576</x:v>
      </x:c>
      <x:c r="R2094" s="12" t="n">
        <x:v>5735</x:v>
      </x:c>
      <x:c r="S2094" s="24" t="n">
        <x:v>0.03701204579034062</x:v>
      </x:c>
      <x:c r="T2094" s="24" t="n">
        <x:v>0.11772387447150245</x:v>
      </x:c>
      <x:c r="U2094" s="11" t="str">
        <x:v>e2f7a32f3376870959eed8feaf15fb134640916603913391c5a78b72e25487d8</x:v>
      </x:c>
      <x:c r="V2094" s="11" t="str">
        <x:v>710218bb89e80c624f3dbefbca0d0d7bfa0232aa9699482a06ef74c4cc664cab</x:v>
      </x:c>
    </x:row>
    <x:row r="2095">
      <x:c r="A2095" s="11" t="str">
        <x:v>clean_selection_clean_train</x:v>
      </x:c>
      <x:c r="B2095" s="11" t="str">
        <x:v>tissuemnist</x:v>
      </x:c>
      <x:c r="C2095" s="11" t="str">
        <x:v>graph_a2</x:v>
      </x:c>
      <x:c r="D2095" s="28" t="n">
        <x:v>0.02</x:v>
      </x:c>
      <x:c r="E2095" s="12" t="n">
        <x:v>42</x:v>
      </x:c>
      <x:c r="F2095" s="12" t="n">
        <x:v>42</x:v>
      </x:c>
      <x:c r="G2095" s="11" t="str">
        <x:v>contrast_up</x:v>
      </x:c>
      <x:c r="H2095" s="12" t="n">
        <x:v>2</x:v>
      </x:c>
      <x:c r="I2095" s="12" t="n">
        <x:v>47280</x:v>
      </x:c>
      <x:c r="J2095" s="24" t="n">
        <x:v>0.375253807106599</x:v>
      </x:c>
      <x:c r="K2095" s="24" t="n">
        <x:v>0.367843615944473</x:v>
      </x:c>
      <x:c r="L2095" s="24" t="n">
        <x:v>0.1495745633676668</x:v>
      </x:c>
      <x:c r="M2095" s="29" t="n">
        <x:v>1.8689343414675983</x:v>
      </x:c>
      <x:c r="N2095" s="29" t="n">
        <x:v>0.8272817155029069</x:v>
      </x:c>
      <x:c r="O2095" s="24" t="n">
        <x:v>0.20964158447884818</x:v>
      </x:c>
      <x:c r="P2095" s="24" t="n">
        <x:v>0.5930361675126904</x:v>
      </x:c>
      <x:c r="Q2095" s="24" t="n">
        <x:v>0.5128365579205181</x:v>
      </x:c>
      <x:c r="R2095" s="12" t="n">
        <x:v>5024</x:v>
      </x:c>
      <x:c r="S2095" s="24" t="n">
        <x:v>0.06931039590815263</x:v>
      </x:c>
      <x:c r="T2095" s="24" t="n">
        <x:v>0.21878400000425366</x:v>
      </x:c>
      <x:c r="U2095" s="11" t="str">
        <x:v>09f84ecddf49be0978a3bfd635ed6be2324627757cef5f42ff9702cc9548d16e</x:v>
      </x:c>
      <x:c r="V2095" s="11" t="str">
        <x:v>373c00f2fb26019ecf5bd7702f83f7ec1a8cda4084821914042418b6b8b3eaa5</x:v>
      </x:c>
    </x:row>
    <x:row r="2096">
      <x:c r="A2096" s="11" t="str">
        <x:v>clean_selection_clean_train</x:v>
      </x:c>
      <x:c r="B2096" s="11" t="str">
        <x:v>tissuemnist</x:v>
      </x:c>
      <x:c r="C2096" s="11" t="str">
        <x:v>herding</x:v>
      </x:c>
      <x:c r="D2096" s="28" t="n">
        <x:v>0.02</x:v>
      </x:c>
      <x:c r="E2096" s="12" t="n">
        <x:v>42</x:v>
      </x:c>
      <x:c r="F2096" s="12" t="n">
        <x:v>42</x:v>
      </x:c>
      <x:c r="G2096" s="11" t="str">
        <x:v>contrast_up</x:v>
      </x:c>
      <x:c r="H2096" s="12" t="n">
        <x:v>2</x:v>
      </x:c>
      <x:c r="I2096" s="12" t="n">
        <x:v>47280</x:v>
      </x:c>
      <x:c r="J2096" s="24" t="n">
        <x:v>0.3785532994923858</x:v>
      </x:c>
      <x:c r="K2096" s="24" t="n">
        <x:v>0.38365659341624825</x:v>
      </x:c>
      <x:c r="L2096" s="24" t="n">
        <x:v>0.21674876847290642</x:v>
      </x:c>
      <x:c r="M2096" s="29" t="n">
        <x:v>2.079575517655164</x:v>
      </x:c>
      <x:c r="N2096" s="29" t="n">
        <x:v>0.887274322355839</x:v>
      </x:c>
      <x:c r="O2096" s="24" t="n">
        <x:v>0.30692925238903046</x:v>
      </x:c>
      <x:c r="P2096" s="24" t="n">
        <x:v>0.5904452199661591</x:v>
      </x:c>
      <x:c r="Q2096" s="24" t="n">
        <x:v>0.5167826484941205</x:v>
      </x:c>
      <x:c r="R2096" s="12" t="n">
        <x:v>9052</x:v>
      </x:c>
      <x:c r="S2096" s="24" t="n">
        <x:v>0.06289949011745916</x:v>
      </x:c>
      <x:c r="T2096" s="24" t="n">
        <x:v>0.11613043225370573</x:v>
      </x:c>
      <x:c r="U2096" s="11" t="str">
        <x:v>99d88002eba5031a93c9b404583923203f9f8d91de85d6f95fd2d5461ed45559</x:v>
      </x:c>
      <x:c r="V2096" s="11" t="str">
        <x:v>a428fbdaabebf281e49820594b9e6eec156cb342696ae1a29621d54b9422901d</x:v>
      </x:c>
    </x:row>
    <x:row r="2097">
      <x:c r="A2097" s="11" t="str">
        <x:v>clean_selection_clean_train</x:v>
      </x:c>
      <x:c r="B2097" s="11" t="str">
        <x:v>tissuemnist</x:v>
      </x:c>
      <x:c r="C2097" s="11" t="str">
        <x:v>random</x:v>
      </x:c>
      <x:c r="D2097" s="28" t="n">
        <x:v>0.02</x:v>
      </x:c>
      <x:c r="E2097" s="12" t="n">
        <x:v>42</x:v>
      </x:c>
      <x:c r="F2097" s="12" t="n">
        <x:v>42</x:v>
      </x:c>
      <x:c r="G2097" s="11" t="str">
        <x:v>contrast_up</x:v>
      </x:c>
      <x:c r="H2097" s="12" t="n">
        <x:v>2</x:v>
      </x:c>
      <x:c r="I2097" s="12" t="n">
        <x:v>47280</x:v>
      </x:c>
      <x:c r="J2097" s="24" t="n">
        <x:v>0.41751269035532995</x:v>
      </x:c>
      <x:c r="K2097" s="24" t="n">
        <x:v>0.41189133465858346</x:v>
      </x:c>
      <x:c r="L2097" s="24" t="n">
        <x:v>0.2431706224809673</x:v>
      </x:c>
      <x:c r="M2097" s="29" t="n">
        <x:v>1.9433929485703716</x:v>
      </x:c>
      <x:c r="N2097" s="29" t="n">
        <x:v>0.8308040966253907</x:v>
      </x:c>
      <x:c r="O2097" s="24" t="n">
        <x:v>0.27337703079665976</x:v>
      </x:c>
      <x:c r="P2097" s="24" t="n">
        <x:v>0.544839255499154</x:v>
      </x:c>
      <x:c r="Q2097" s="24" t="n">
        <x:v>0.4598409003819975</x:v>
      </x:c>
      <x:c r="R2097" s="12" t="n">
        <x:v>8382</x:v>
      </x:c>
      <x:c r="S2097" s="24" t="n">
        <x:v>0.038334111635938195</x:v>
      </x:c>
      <x:c r="T2097" s="24" t="n">
        <x:v>0.11330049261083744</x:v>
      </x:c>
      <x:c r="U2097" s="11" t="str">
        <x:v>dc4d3cfd4ee5bb0209aa8b94bb1d6354898671fca4f55a387b58bf784a6d22d6</x:v>
      </x:c>
      <x:c r="V2097" s="11" t="str">
        <x:v>a4142561ddc6fe133b57766f6b9a6e66470bdb810552429aa8fb01619e09ca60</x:v>
      </x:c>
    </x:row>
    <x:row r="2098">
      <x:c r="A2098" s="11" t="str">
        <x:v>clean_selection_clean_train</x:v>
      </x:c>
      <x:c r="B2098" s="11" t="str">
        <x:v>tissuemnist</x:v>
      </x:c>
      <x:c r="C2098" s="11" t="str">
        <x:v>el2n_top</x:v>
      </x:c>
      <x:c r="D2098" s="28" t="n">
        <x:v>0.02</x:v>
      </x:c>
      <x:c r="E2098" s="12" t="n">
        <x:v>42</x:v>
      </x:c>
      <x:c r="F2098" s="12" t="n">
        <x:v>42</x:v>
      </x:c>
      <x:c r="G2098" s="11" t="str">
        <x:v>contrast_up</x:v>
      </x:c>
      <x:c r="H2098" s="12" t="n">
        <x:v>3</x:v>
      </x:c>
      <x:c r="I2098" s="12" t="n">
        <x:v>47280</x:v>
      </x:c>
      <x:c r="J2098" s="24" t="n">
        <x:v>0.08570219966159053</x:v>
      </x:c>
      <x:c r="K2098" s="24" t="n">
        <x:v>0.12033699794379349</x:v>
      </x:c>
      <x:c r="L2098" s="24" t="n">
        <x:v>0.03271227421419428</x:v>
      </x:c>
      <x:c r="M2098" s="29" t="n">
        <x:v>3.3408847884709205</x:v>
      </x:c>
      <x:c r="N2098" s="29" t="n">
        <x:v>1.252636491507528</x:v>
      </x:c>
      <x:c r="O2098" s="24" t="n">
        <x:v>0.49574785152302075</x:v>
      </x:c>
      <x:c r="P2098" s="24" t="n">
        <x:v>0.9173540609137056</x:v>
      </x:c>
      <x:c r="Q2098" s="24" t="n">
        <x:v>0.9141387293807277</x:v>
      </x:c>
      <x:c r="R2098" s="12" t="n">
        <x:v>9606</x:v>
      </x:c>
      <x:c r="S2098" s="24" t="n">
        <x:v>0.01571705639761159</x:v>
      </x:c>
      <x:c r="T2098" s="24" t="n">
        <x:v>0.011217675325728545</x:v>
      </x:c>
      <x:c r="U2098" s="11" t="str">
        <x:v>a2236a75996c147f64b2f5cd6bbb33ddf4ba46cf6a737145a8e1ec649101c528</x:v>
      </x:c>
      <x:c r="V2098" s="11" t="str">
        <x:v>67e92e754d1623367a4242919c02d5ff8ab10ae194fdb09eb353b3b0f1bb590b</x:v>
      </x:c>
    </x:row>
    <x:row r="2099">
      <x:c r="A2099" s="11" t="str">
        <x:v>clean_selection_clean_train</x:v>
      </x:c>
      <x:c r="B2099" s="11" t="str">
        <x:v>tissuemnist</x:v>
      </x:c>
      <x:c r="C2099" s="11" t="str">
        <x:v>eva</x:v>
      </x:c>
      <x:c r="D2099" s="28" t="n">
        <x:v>0.02</x:v>
      </x:c>
      <x:c r="E2099" s="12" t="n">
        <x:v>42</x:v>
      </x:c>
      <x:c r="F2099" s="12" t="n">
        <x:v>42</x:v>
      </x:c>
      <x:c r="G2099" s="11" t="str">
        <x:v>contrast_up</x:v>
      </x:c>
      <x:c r="H2099" s="12" t="n">
        <x:v>3</x:v>
      </x:c>
      <x:c r="I2099" s="12" t="n">
        <x:v>47280</x:v>
      </x:c>
      <x:c r="J2099" s="24" t="n">
        <x:v>0.2535109983079526</x:v>
      </x:c>
      <x:c r="K2099" s="24" t="n">
        <x:v>0.29545473102759684</x:v>
      </x:c>
      <x:c r="L2099" s="24" t="n">
        <x:v>0.10650834746897599</x:v>
      </x:c>
      <x:c r="M2099" s="29" t="n">
        <x:v>2.691674344313416</x:v>
      </x:c>
      <x:c r="N2099" s="29" t="n">
        <x:v>1.0740864582465524</x:v>
      </x:c>
      <x:c r="O2099" s="24" t="n">
        <x:v>0.40925434920495585</x:v>
      </x:c>
      <x:c r="P2099" s="24" t="n">
        <x:v>0.7330530879864636</x:v>
      </x:c>
      <x:c r="Q2099" s="24" t="n">
        <x:v>0.6931627050676801</x:v>
      </x:c>
      <x:c r="R2099" s="12" t="n">
        <x:v>11546</x:v>
      </x:c>
      <x:c r="S2099" s="24" t="n">
        <x:v>0.09607319686641541</x:v>
      </x:c>
      <x:c r="T2099" s="24" t="n">
        <x:v>0.15000335711394525</x:v>
      </x:c>
      <x:c r="U2099" s="11" t="str">
        <x:v>147e046758ee23b8998306b6e480fcf933252afc808080bb10b2324d30deaa45</x:v>
      </x:c>
      <x:c r="V2099" s="11" t="str">
        <x:v>9d58341ca5389d4f3f7b563aedf443aedd776d8c6c5e2e1740bbd82d090509bd</x:v>
      </x:c>
    </x:row>
    <x:row r="2100">
      <x:c r="A2100" s="11" t="str">
        <x:v>clean_selection_clean_train</x:v>
      </x:c>
      <x:c r="B2100" s="11" t="str">
        <x:v>tissuemnist</x:v>
      </x:c>
      <x:c r="C2100" s="11" t="str">
        <x:v>facility</x:v>
      </x:c>
      <x:c r="D2100" s="28" t="n">
        <x:v>0.02</x:v>
      </x:c>
      <x:c r="E2100" s="12" t="n">
        <x:v>42</x:v>
      </x:c>
      <x:c r="F2100" s="12" t="n">
        <x:v>42</x:v>
      </x:c>
      <x:c r="G2100" s="11" t="str">
        <x:v>contrast_up</x:v>
      </x:c>
      <x:c r="H2100" s="12" t="n">
        <x:v>3</x:v>
      </x:c>
      <x:c r="I2100" s="12" t="n">
        <x:v>47280</x:v>
      </x:c>
      <x:c r="J2100" s="24" t="n">
        <x:v>0.36423434856175974</x:v>
      </x:c>
      <x:c r="K2100" s="24" t="n">
        <x:v>0.3822555719840009</x:v>
      </x:c>
      <x:c r="L2100" s="24" t="n">
        <x:v>0.1921182266009852</x:v>
      </x:c>
      <x:c r="M2100" s="29" t="n">
        <x:v>2.216667243321267</x:v>
      </x:c>
      <x:c r="N2100" s="29" t="n">
        <x:v>0.9204160165536935</x:v>
      </x:c>
      <x:c r="O2100" s="24" t="n">
        <x:v>0.32868951948740965</x:v>
      </x:c>
      <x:c r="P2100" s="24" t="n">
        <x:v>0.6076829526226735</x:v>
      </x:c>
      <x:c r="Q2100" s="24" t="n">
        <x:v>0.5491415730546554</x:v>
      </x:c>
      <x:c r="R2100" s="12" t="n">
        <x:v>10168</x:v>
      </x:c>
      <x:c r="S2100" s="24" t="n">
        <x:v>0.08296726081881489</x:v>
      </x:c>
      <x:c r="T2100" s="24" t="n">
        <x:v>0.17017465293327366</x:v>
      </x:c>
      <x:c r="U2100" s="11" t="str">
        <x:v>ad7a6762847bb05c85de347d8d13e2dcc5a4d7590ae97b62882534cb449352a7</x:v>
      </x:c>
      <x:c r="V2100" s="11" t="str">
        <x:v>43dfdaa9ff962bfc384555140e38d03bdcf343a5c39bb2ee092782aae278e624</x:v>
      </x:c>
    </x:row>
    <x:row r="2101">
      <x:c r="A2101" s="11" t="str">
        <x:v>clean_selection_clean_train</x:v>
      </x:c>
      <x:c r="B2101" s="11" t="str">
        <x:v>tissuemnist</x:v>
      </x:c>
      <x:c r="C2101" s="11" t="str">
        <x:v>forgetting</x:v>
      </x:c>
      <x:c r="D2101" s="28" t="n">
        <x:v>0.02</x:v>
      </x:c>
      <x:c r="E2101" s="12" t="n">
        <x:v>42</x:v>
      </x:c>
      <x:c r="F2101" s="12" t="n">
        <x:v>42</x:v>
      </x:c>
      <x:c r="G2101" s="11" t="str">
        <x:v>contrast_up</x:v>
      </x:c>
      <x:c r="H2101" s="12" t="n">
        <x:v>3</x:v>
      </x:c>
      <x:c r="I2101" s="12" t="n">
        <x:v>47280</x:v>
      </x:c>
      <x:c r="J2101" s="24" t="n">
        <x:v>0.28367174280879864</x:v>
      </x:c>
      <x:c r="K2101" s="24" t="n">
        <x:v>0.3423509148087651</x:v>
      </x:c>
      <x:c r="L2101" s="24" t="n">
        <x:v>0.14823606989779098</x:v>
      </x:c>
      <x:c r="M2101" s="29" t="n">
        <x:v>2.446832593959652</x:v>
      </x:c>
      <x:c r="N2101" s="29" t="n">
        <x:v>1.015723326768878</x:v>
      </x:c>
      <x:c r="O2101" s="24" t="n">
        <x:v>0.37199166512491844</x:v>
      </x:c>
      <x:c r="P2101" s="24" t="n">
        <x:v>0.6935807952622673</x:v>
      </x:c>
      <x:c r="Q2101" s="24" t="n">
        <x:v>0.6413440252586396</x:v>
      </x:c>
      <x:c r="R2101" s="12" t="n">
        <x:v>10295</x:v>
      </x:c>
      <x:c r="S2101" s="24" t="n">
        <x:v>0.040558074201116345</x:v>
      </x:c>
      <x:c r="T2101" s="24" t="n">
        <x:v>0.10031316677750587</x:v>
      </x:c>
      <x:c r="U2101" s="11" t="str">
        <x:v>6b2fec7a77c14d9342c34fe0306630081b412b19cf028f5da5df8e8769b3e89d</x:v>
      </x:c>
      <x:c r="V2101" s="11" t="str">
        <x:v>23c3e490f6425ae56d678388956cc387d2b8bfc4c6bc5b8ae900f564f8528f8a</x:v>
      </x:c>
    </x:row>
    <x:row r="2102">
      <x:c r="A2102" s="11" t="str">
        <x:v>clean_selection_clean_train</x:v>
      </x:c>
      <x:c r="B2102" s="11" t="str">
        <x:v>tissuemnist</x:v>
      </x:c>
      <x:c r="C2102" s="11" t="str">
        <x:v>fps</x:v>
      </x:c>
      <x:c r="D2102" s="28" t="n">
        <x:v>0.02</x:v>
      </x:c>
      <x:c r="E2102" s="12" t="n">
        <x:v>42</x:v>
      </x:c>
      <x:c r="F2102" s="12" t="n">
        <x:v>42</x:v>
      </x:c>
      <x:c r="G2102" s="11" t="str">
        <x:v>contrast_up</x:v>
      </x:c>
      <x:c r="H2102" s="12" t="n">
        <x:v>3</x:v>
      </x:c>
      <x:c r="I2102" s="12" t="n">
        <x:v>47280</x:v>
      </x:c>
      <x:c r="J2102" s="24" t="n">
        <x:v>0.3320008460236887</x:v>
      </x:c>
      <x:c r="K2102" s="24" t="n">
        <x:v>0.29974585464536563</x:v>
      </x:c>
      <x:c r="L2102" s="24" t="n">
        <x:v>0.1244961934617107</x:v>
      </x:c>
      <x:c r="M2102" s="29" t="n">
        <x:v>2.048945244855855</x:v>
      </x:c>
      <x:c r="N2102" s="29" t="n">
        <x:v>0.8951165377101207</x:v>
      </x:c>
      <x:c r="O2102" s="24" t="n">
        <x:v>0.2722519945161017</x:v>
      </x:c>
      <x:c r="P2102" s="24" t="n">
        <x:v>0.6422641708967851</x:v>
      </x:c>
      <x:c r="Q2102" s="24" t="n">
        <x:v>0.5822640488094071</x:v>
      </x:c>
      <x:c r="R2102" s="12" t="n">
        <x:v>5983</x:v>
      </x:c>
      <x:c r="S2102" s="24" t="n">
        <x:v>0.06348425138485114</x:v>
      </x:c>
      <x:c r="T2102" s="24" t="n">
        <x:v>0.16698495821534481</x:v>
      </x:c>
      <x:c r="U2102" s="11" t="str">
        <x:v>e2f7a32f3376870959eed8feaf15fb134640916603913391c5a78b72e25487d8</x:v>
      </x:c>
      <x:c r="V2102" s="11" t="str">
        <x:v>710218bb89e80c624f3dbefbca0d0d7bfa0232aa9699482a06ef74c4cc664cab</x:v>
      </x:c>
    </x:row>
    <x:row r="2103">
      <x:c r="A2103" s="11" t="str">
        <x:v>clean_selection_clean_train</x:v>
      </x:c>
      <x:c r="B2103" s="11" t="str">
        <x:v>tissuemnist</x:v>
      </x:c>
      <x:c r="C2103" s="11" t="str">
        <x:v>graph_a2</x:v>
      </x:c>
      <x:c r="D2103" s="28" t="n">
        <x:v>0.02</x:v>
      </x:c>
      <x:c r="E2103" s="12" t="n">
        <x:v>42</x:v>
      </x:c>
      <x:c r="F2103" s="12" t="n">
        <x:v>42</x:v>
      </x:c>
      <x:c r="G2103" s="11" t="str">
        <x:v>contrast_up</x:v>
      </x:c>
      <x:c r="H2103" s="12" t="n">
        <x:v>3</x:v>
      </x:c>
      <x:c r="I2103" s="12" t="n">
        <x:v>47280</x:v>
      </x:c>
      <x:c r="J2103" s="24" t="n">
        <x:v>0.33730964467005076</x:v>
      </x:c>
      <x:c r="K2103" s="24" t="n">
        <x:v>0.33177919030320707</x:v>
      </x:c>
      <x:c r="L2103" s="24" t="n">
        <x:v>0.096730855351545</x:v>
      </x:c>
      <x:c r="M2103" s="29" t="n">
        <x:v>1.9936024864064334</x:v>
      </x:c>
      <x:c r="N2103" s="29" t="n">
        <x:v>0.8747932626745772</x:v>
      </x:c>
      <x:c r="O2103" s="24" t="n">
        <x:v>0.23914736614715432</x:v>
      </x:c>
      <x:c r="P2103" s="24" t="n">
        <x:v>0.634993654822335</x:v>
      </x:c>
      <x:c r="Q2103" s="24" t="n">
        <x:v>0.5695173913071067</x:v>
      </x:c>
      <x:c r="R2103" s="12" t="n">
        <x:v>5391</x:v>
      </x:c>
      <x:c r="S2103" s="24" t="n">
        <x:v>0.10537482154941857</x:v>
      </x:c>
      <x:c r="T2103" s="24" t="n">
        <x:v>0.27162770802037545</x:v>
      </x:c>
      <x:c r="U2103" s="11" t="str">
        <x:v>09f84ecddf49be0978a3bfd635ed6be2324627757cef5f42ff9702cc9548d16e</x:v>
      </x:c>
      <x:c r="V2103" s="11" t="str">
        <x:v>373c00f2fb26019ecf5bd7702f83f7ec1a8cda4084821914042418b6b8b3eaa5</x:v>
      </x:c>
    </x:row>
    <x:row r="2104">
      <x:c r="A2104" s="11" t="str">
        <x:v>clean_selection_clean_train</x:v>
      </x:c>
      <x:c r="B2104" s="11" t="str">
        <x:v>tissuemnist</x:v>
      </x:c>
      <x:c r="C2104" s="11" t="str">
        <x:v>herding</x:v>
      </x:c>
      <x:c r="D2104" s="28" t="n">
        <x:v>0.02</x:v>
      </x:c>
      <x:c r="E2104" s="12" t="n">
        <x:v>42</x:v>
      </x:c>
      <x:c r="F2104" s="12" t="n">
        <x:v>42</x:v>
      </x:c>
      <x:c r="G2104" s="11" t="str">
        <x:v>contrast_up</x:v>
      </x:c>
      <x:c r="H2104" s="12" t="n">
        <x:v>3</x:v>
      </x:c>
      <x:c r="I2104" s="12" t="n">
        <x:v>47280</x:v>
      </x:c>
      <x:c r="J2104" s="24" t="n">
        <x:v>0.32891285956006766</x:v>
      </x:c>
      <x:c r="K2104" s="24" t="n">
        <x:v>0.34514046993321634</x:v>
      </x:c>
      <x:c r="L2104" s="24" t="n">
        <x:v>0.1683833407971339</x:v>
      </x:c>
      <x:c r="M2104" s="29" t="n">
        <x:v>2.2767963278178134</x:v>
      </x:c>
      <x:c r="N2104" s="29" t="n">
        <x:v>0.9564364249741393</x:v>
      </x:c>
      <x:c r="O2104" s="24" t="n">
        <x:v>0.34372288300143633</x:v>
      </x:c>
      <x:c r="P2104" s="24" t="n">
        <x:v>0.6479748307952623</x:v>
      </x:c>
      <x:c r="Q2104" s="24" t="n">
        <x:v>0.5889913986363516</x:v>
      </x:c>
      <x:c r="R2104" s="12" t="n">
        <x:v>9614</x:v>
      </x:c>
      <x:c r="S2104" s="24" t="n">
        <x:v>0.10141561360049106</x:v>
      </x:c>
      <x:c r="T2104" s="24" t="n">
        <x:v>0.16449585992947824</x:v>
      </x:c>
      <x:c r="U2104" s="11" t="str">
        <x:v>99d88002eba5031a93c9b404583923203f9f8d91de85d6f95fd2d5461ed45559</x:v>
      </x:c>
      <x:c r="V2104" s="11" t="str">
        <x:v>a428fbdaabebf281e49820594b9e6eec156cb342696ae1a29621d54b9422901d</x:v>
      </x:c>
    </x:row>
    <x:row r="2105">
      <x:c r="A2105" s="11" t="str">
        <x:v>clean_selection_clean_train</x:v>
      </x:c>
      <x:c r="B2105" s="11" t="str">
        <x:v>tissuemnist</x:v>
      </x:c>
      <x:c r="C2105" s="11" t="str">
        <x:v>random</x:v>
      </x:c>
      <x:c r="D2105" s="28" t="n">
        <x:v>0.02</x:v>
      </x:c>
      <x:c r="E2105" s="12" t="n">
        <x:v>42</x:v>
      </x:c>
      <x:c r="F2105" s="12" t="n">
        <x:v>42</x:v>
      </x:c>
      <x:c r="G2105" s="11" t="str">
        <x:v>contrast_up</x:v>
      </x:c>
      <x:c r="H2105" s="12" t="n">
        <x:v>3</x:v>
      </x:c>
      <x:c r="I2105" s="12" t="n">
        <x:v>47280</x:v>
      </x:c>
      <x:c r="J2105" s="24" t="n">
        <x:v>0.3841793570219966</x:v>
      </x:c>
      <x:c r="K2105" s="24" t="n">
        <x:v>0.38262415624011925</x:v>
      </x:c>
      <x:c r="L2105" s="24" t="n">
        <x:v>0.19077474249888043</x:v>
      </x:c>
      <x:c r="M2105" s="29" t="n">
        <x:v>2.067292969371182</x:v>
      </x:c>
      <x:c r="N2105" s="29" t="n">
        <x:v>0.8764730504437328</x:v>
      </x:c>
      <x:c r="O2105" s="24" t="n">
        <x:v>0.2957471444430665</x:v>
      </x:c>
      <x:c r="P2105" s="24" t="n">
        <x:v>0.582778130287648</x:v>
      </x:c>
      <x:c r="Q2105" s="24" t="n">
        <x:v>0.5113205250760471</x:v>
      </x:c>
      <x:c r="R2105" s="12" t="n">
        <x:v>8844</x:v>
      </x:c>
      <x:c r="S2105" s="24" t="n">
        <x:v>0.06760129005440241</x:v>
      </x:c>
      <x:c r="T2105" s="24" t="n">
        <x:v>0.1656963725929243</x:v>
      </x:c>
      <x:c r="U2105" s="11" t="str">
        <x:v>dc4d3cfd4ee5bb0209aa8b94bb1d6354898671fca4f55a387b58bf784a6d22d6</x:v>
      </x:c>
      <x:c r="V2105" s="11" t="str">
        <x:v>a4142561ddc6fe133b57766f6b9a6e66470bdb810552429aa8fb01619e09ca60</x:v>
      </x:c>
    </x:row>
    <x:row r="2106">
      <x:c r="A2106" s="11" t="str">
        <x:v>clean_selection_clean_train</x:v>
      </x:c>
      <x:c r="B2106" s="11" t="str">
        <x:v>tissuemnist</x:v>
      </x:c>
      <x:c r="C2106" s="11" t="str">
        <x:v>el2n_top</x:v>
      </x:c>
      <x:c r="D2106" s="28" t="n">
        <x:v>0.02</x:v>
      </x:c>
      <x:c r="E2106" s="12" t="n">
        <x:v>42</x:v>
      </x:c>
      <x:c r="F2106" s="12" t="n">
        <x:v>42</x:v>
      </x:c>
      <x:c r="G2106" s="11" t="str">
        <x:v>contrast_up</x:v>
      </x:c>
      <x:c r="H2106" s="12" t="n">
        <x:v>4</x:v>
      </x:c>
      <x:c r="I2106" s="12" t="n">
        <x:v>47280</x:v>
      </x:c>
      <x:c r="J2106" s="24" t="n">
        <x:v>0.08663282571912014</x:v>
      </x:c>
      <x:c r="K2106" s="24" t="n">
        <x:v>0.11660089192211796</x:v>
      </x:c>
      <x:c r="L2106" s="24" t="n">
        <x:v>0.02716541032570047</x:v>
      </x:c>
      <x:c r="M2106" s="29" t="n">
        <x:v>3.298813358825877</x:v>
      </x:c>
      <x:c r="N2106" s="29" t="n">
        <x:v>1.244558836970288</x:v>
      </x:c>
      <x:c r="O2106" s="24" t="n">
        <x:v>0.4913189139456666</x:v>
      </x:c>
      <x:c r="P2106" s="24" t="n">
        <x:v>0.914789551607445</x:v>
      </x:c>
      <x:c r="Q2106" s="24" t="n">
        <x:v>0.9127421027533528</x:v>
      </x:c>
      <x:c r="R2106" s="12" t="n">
        <x:v>9279</x:v>
      </x:c>
      <x:c r="S2106" s="24" t="n">
        <x:v>0.019453162419287115</x:v>
      </x:c>
      <x:c r="T2106" s="24" t="n">
        <x:v>0.016764539214222354</x:v>
      </x:c>
      <x:c r="U2106" s="11" t="str">
        <x:v>a2236a75996c147f64b2f5cd6bbb33ddf4ba46cf6a737145a8e1ec649101c528</x:v>
      </x:c>
      <x:c r="V2106" s="11" t="str">
        <x:v>67e92e754d1623367a4242919c02d5ff8ab10ae194fdb09eb353b3b0f1bb590b</x:v>
      </x:c>
    </x:row>
    <x:row r="2107">
      <x:c r="A2107" s="11" t="str">
        <x:v>clean_selection_clean_train</x:v>
      </x:c>
      <x:c r="B2107" s="11" t="str">
        <x:v>tissuemnist</x:v>
      </x:c>
      <x:c r="C2107" s="11" t="str">
        <x:v>eva</x:v>
      </x:c>
      <x:c r="D2107" s="28" t="n">
        <x:v>0.02</x:v>
      </x:c>
      <x:c r="E2107" s="12" t="n">
        <x:v>42</x:v>
      </x:c>
      <x:c r="F2107" s="12" t="n">
        <x:v>42</x:v>
      </x:c>
      <x:c r="G2107" s="11" t="str">
        <x:v>contrast_up</x:v>
      </x:c>
      <x:c r="H2107" s="12" t="n">
        <x:v>4</x:v>
      </x:c>
      <x:c r="I2107" s="12" t="n">
        <x:v>47280</x:v>
      </x:c>
      <x:c r="J2107" s="24" t="n">
        <x:v>0.22151015228426396</x:v>
      </x:c>
      <x:c r="K2107" s="24" t="n">
        <x:v>0.27019485443789454</x:v>
      </x:c>
      <x:c r="L2107" s="24" t="n">
        <x:v>0.0659762521203464</x:v>
      </x:c>
      <x:c r="M2107" s="29" t="n">
        <x:v>2.8227890533082443</x:v>
      </x:c>
      <x:c r="N2107" s="29" t="n">
        <x:v>1.115131913488416</x:v>
      </x:c>
      <x:c r="O2107" s="24" t="n">
        <x:v>0.43234546782225114</x:v>
      </x:c>
      <x:c r="P2107" s="24" t="n">
        <x:v>0.7654928087986463</x:v>
      </x:c>
      <x:c r="Q2107" s="24" t="n">
        <x:v>0.7311921159236979</x:v>
      </x:c>
      <x:c r="R2107" s="12" t="n">
        <x:v>11676</x:v>
      </x:c>
      <x:c r="S2107" s="24" t="n">
        <x:v>0.12133307345611771</x:v>
      </x:c>
      <x:c r="T2107" s="24" t="n">
        <x:v>0.1905354524625748</x:v>
      </x:c>
      <x:c r="U2107" s="11" t="str">
        <x:v>147e046758ee23b8998306b6e480fcf933252afc808080bb10b2324d30deaa45</x:v>
      </x:c>
      <x:c r="V2107" s="11" t="str">
        <x:v>9d58341ca5389d4f3f7b563aedf443aedd776d8c6c5e2e1740bbd82d090509bd</x:v>
      </x:c>
    </x:row>
    <x:row r="2108">
      <x:c r="A2108" s="11" t="str">
        <x:v>clean_selection_clean_train</x:v>
      </x:c>
      <x:c r="B2108" s="11" t="str">
        <x:v>tissuemnist</x:v>
      </x:c>
      <x:c r="C2108" s="11" t="str">
        <x:v>facility</x:v>
      </x:c>
      <x:c r="D2108" s="28" t="n">
        <x:v>0.02</x:v>
      </x:c>
      <x:c r="E2108" s="12" t="n">
        <x:v>42</x:v>
      </x:c>
      <x:c r="F2108" s="12" t="n">
        <x:v>42</x:v>
      </x:c>
      <x:c r="G2108" s="11" t="str">
        <x:v>contrast_up</x:v>
      </x:c>
      <x:c r="H2108" s="12" t="n">
        <x:v>4</x:v>
      </x:c>
      <x:c r="I2108" s="12" t="n">
        <x:v>47280</x:v>
      </x:c>
      <x:c r="J2108" s="24" t="n">
        <x:v>0.33140862944162436</x:v>
      </x:c>
      <x:c r="K2108" s="24" t="n">
        <x:v>0.3567087334369032</x:v>
      </x:c>
      <x:c r="L2108" s="24" t="n">
        <x:v>0.15987460815047022</x:v>
      </x:c>
      <x:c r="M2108" s="29" t="n">
        <x:v>2.332072077040806</x:v>
      </x:c>
      <x:c r="N2108" s="29" t="n">
        <x:v>0.9627968869373069</x:v>
      </x:c>
      <x:c r="O2108" s="24" t="n">
        <x:v>0.3476068806470499</x:v>
      </x:c>
      <x:c r="P2108" s="24" t="n">
        <x:v>0.645674703891709</x:v>
      </x:c>
      <x:c r="Q2108" s="24" t="n">
        <x:v>0.5976075705329944</x:v>
      </x:c>
      <x:c r="R2108" s="12" t="n">
        <x:v>10327</x:v>
      </x:c>
      <x:c r="S2108" s="24" t="n">
        <x:v>0.10851409936591261</x:v>
      </x:c>
      <x:c r="T2108" s="24" t="n">
        <x:v>0.20241827138378865</x:v>
      </x:c>
      <x:c r="U2108" s="11" t="str">
        <x:v>ad7a6762847bb05c85de347d8d13e2dcc5a4d7590ae97b62882534cb449352a7</x:v>
      </x:c>
      <x:c r="V2108" s="11" t="str">
        <x:v>43dfdaa9ff962bfc384555140e38d03bdcf343a5c39bb2ee092782aae278e624</x:v>
      </x:c>
    </x:row>
    <x:row r="2109">
      <x:c r="A2109" s="11" t="str">
        <x:v>clean_selection_clean_train</x:v>
      </x:c>
      <x:c r="B2109" s="11" t="str">
        <x:v>tissuemnist</x:v>
      </x:c>
      <x:c r="C2109" s="11" t="str">
        <x:v>forgetting</x:v>
      </x:c>
      <x:c r="D2109" s="28" t="n">
        <x:v>0.02</x:v>
      </x:c>
      <x:c r="E2109" s="12" t="n">
        <x:v>42</x:v>
      </x:c>
      <x:c r="F2109" s="12" t="n">
        <x:v>42</x:v>
      </x:c>
      <x:c r="G2109" s="11" t="str">
        <x:v>contrast_up</x:v>
      </x:c>
      <x:c r="H2109" s="12" t="n">
        <x:v>4</x:v>
      </x:c>
      <x:c r="I2109" s="12" t="n">
        <x:v>47280</x:v>
      </x:c>
      <x:c r="J2109" s="24" t="n">
        <x:v>0.27167935702199664</x:v>
      </x:c>
      <x:c r="K2109" s="24" t="n">
        <x:v>0.32779563708788323</x:v>
      </x:c>
      <x:c r="L2109" s="24" t="n">
        <x:v>0.1291790306627102</x:v>
      </x:c>
      <x:c r="M2109" s="29" t="n">
        <x:v>2.4647984645570897</x:v>
      </x:c>
      <x:c r="N2109" s="29" t="n">
        <x:v>1.0233899237678463</x:v>
      </x:c>
      <x:c r="O2109" s="24" t="n">
        <x:v>0.3729554873542914</x:v>
      </x:c>
      <x:c r="P2109" s="24" t="n">
        <x:v>0.7066941624365483</x:v>
      </x:c>
      <x:c r="Q2109" s="24" t="n">
        <x:v>0.6541550134376023</x:v>
      </x:c>
      <x:c r="R2109" s="12" t="n">
        <x:v>9905</x:v>
      </x:c>
      <x:c r="S2109" s="24" t="n">
        <x:v>0.05511335192199823</x:v>
      </x:c>
      <x:c r="T2109" s="24" t="n">
        <x:v>0.11937020601258666</x:v>
      </x:c>
      <x:c r="U2109" s="11" t="str">
        <x:v>6b2fec7a77c14d9342c34fe0306630081b412b19cf028f5da5df8e8769b3e89d</x:v>
      </x:c>
      <x:c r="V2109" s="11" t="str">
        <x:v>23c3e490f6425ae56d678388956cc387d2b8bfc4c6bc5b8ae900f564f8528f8a</x:v>
      </x:c>
    </x:row>
    <x:row r="2110">
      <x:c r="A2110" s="11" t="str">
        <x:v>clean_selection_clean_train</x:v>
      </x:c>
      <x:c r="B2110" s="11" t="str">
        <x:v>tissuemnist</x:v>
      </x:c>
      <x:c r="C2110" s="11" t="str">
        <x:v>fps</x:v>
      </x:c>
      <x:c r="D2110" s="28" t="n">
        <x:v>0.02</x:v>
      </x:c>
      <x:c r="E2110" s="12" t="n">
        <x:v>42</x:v>
      </x:c>
      <x:c r="F2110" s="12" t="n">
        <x:v>42</x:v>
      </x:c>
      <x:c r="G2110" s="11" t="str">
        <x:v>contrast_up</x:v>
      </x:c>
      <x:c r="H2110" s="12" t="n">
        <x:v>4</x:v>
      </x:c>
      <x:c r="I2110" s="12" t="n">
        <x:v>47280</x:v>
      </x:c>
      <x:c r="J2110" s="24" t="n">
        <x:v>0.32741116751269034</x:v>
      </x:c>
      <x:c r="K2110" s="24" t="n">
        <x:v>0.2816870096837144</x:v>
      </x:c>
      <x:c r="L2110" s="24" t="n">
        <x:v>0.08866995073891626</x:v>
      </x:c>
      <x:c r="M2110" s="29" t="n">
        <x:v>2.0773444604450204</x:v>
      </x:c>
      <x:c r="N2110" s="29" t="n">
        <x:v>0.9046954173330085</x:v>
      </x:c>
      <x:c r="O2110" s="24" t="n">
        <x:v>0.280254113438733</x:v>
      </x:c>
      <x:c r="P2110" s="24" t="n">
        <x:v>0.6483978426395939</x:v>
      </x:c>
      <x:c r="Q2110" s="24" t="n">
        <x:v>0.5901740128639481</x:v>
      </x:c>
      <x:c r="R2110" s="12" t="n">
        <x:v>6243</x:v>
      </x:c>
      <x:c r="S2110" s="24" t="n">
        <x:v>0.08154309634650236</x:v>
      </x:c>
      <x:c r="T2110" s="24" t="n">
        <x:v>0.20281120093813926</x:v>
      </x:c>
      <x:c r="U2110" s="11" t="str">
        <x:v>e2f7a32f3376870959eed8feaf15fb134640916603913391c5a78b72e25487d8</x:v>
      </x:c>
      <x:c r="V2110" s="11" t="str">
        <x:v>710218bb89e80c624f3dbefbca0d0d7bfa0232aa9699482a06ef74c4cc664cab</x:v>
      </x:c>
    </x:row>
    <x:row r="2111">
      <x:c r="A2111" s="11" t="str">
        <x:v>clean_selection_clean_train</x:v>
      </x:c>
      <x:c r="B2111" s="11" t="str">
        <x:v>tissuemnist</x:v>
      </x:c>
      <x:c r="C2111" s="11" t="str">
        <x:v>graph_a2</x:v>
      </x:c>
      <x:c r="D2111" s="28" t="n">
        <x:v>0.02</x:v>
      </x:c>
      <x:c r="E2111" s="12" t="n">
        <x:v>42</x:v>
      </x:c>
      <x:c r="F2111" s="12" t="n">
        <x:v>42</x:v>
      </x:c>
      <x:c r="G2111" s="11" t="str">
        <x:v>contrast_up</x:v>
      </x:c>
      <x:c r="H2111" s="12" t="n">
        <x:v>4</x:v>
      </x:c>
      <x:c r="I2111" s="12" t="n">
        <x:v>47280</x:v>
      </x:c>
      <x:c r="J2111" s="24" t="n">
        <x:v>0.31019458544839257</x:v>
      </x:c>
      <x:c r="K2111" s="24" t="n">
        <x:v>0.30482664330208253</x:v>
      </x:c>
      <x:c r="L2111" s="24" t="n">
        <x:v>0.056648777579010136</x:v>
      </x:c>
      <x:c r="M2111" s="29" t="n">
        <x:v>2.0861223426461932</x:v>
      </x:c>
      <x:c r="N2111" s="29" t="n">
        <x:v>0.9090585521945688</x:v>
      </x:c>
      <x:c r="O2111" s="24" t="n">
        <x:v>0.2605983884721465</x:v>
      </x:c>
      <x:c r="P2111" s="24" t="n">
        <x:v>0.6663758460236887</x:v>
      </x:c>
      <x:c r="Q2111" s="24" t="n">
        <x:v>0.612563529525477</x:v>
      </x:c>
      <x:c r="R2111" s="12" t="n">
        <x:v>5660</x:v>
      </x:c>
      <x:c r="S2111" s="24" t="n">
        <x:v>0.1323273685505431</x:v>
      </x:c>
      <x:c r="T2111" s="24" t="n">
        <x:v>0.3117097857929103</x:v>
      </x:c>
      <x:c r="U2111" s="11" t="str">
        <x:v>09f84ecddf49be0978a3bfd635ed6be2324627757cef5f42ff9702cc9548d16e</x:v>
      </x:c>
      <x:c r="V2111" s="11" t="str">
        <x:v>373c00f2fb26019ecf5bd7702f83f7ec1a8cda4084821914042418b6b8b3eaa5</x:v>
      </x:c>
    </x:row>
    <x:row r="2112">
      <x:c r="A2112" s="11" t="str">
        <x:v>clean_selection_clean_train</x:v>
      </x:c>
      <x:c r="B2112" s="11" t="str">
        <x:v>tissuemnist</x:v>
      </x:c>
      <x:c r="C2112" s="11" t="str">
        <x:v>herding</x:v>
      </x:c>
      <x:c r="D2112" s="28" t="n">
        <x:v>0.02</x:v>
      </x:c>
      <x:c r="E2112" s="12" t="n">
        <x:v>42</x:v>
      </x:c>
      <x:c r="F2112" s="12" t="n">
        <x:v>42</x:v>
      </x:c>
      <x:c r="G2112" s="11" t="str">
        <x:v>contrast_up</x:v>
      </x:c>
      <x:c r="H2112" s="12" t="n">
        <x:v>4</x:v>
      </x:c>
      <x:c r="I2112" s="12" t="n">
        <x:v>47280</x:v>
      </x:c>
      <x:c r="J2112" s="24" t="n">
        <x:v>0.29039763113367173</x:v>
      </x:c>
      <x:c r="K2112" s="24" t="n">
        <x:v>0.3155490888170169</x:v>
      </x:c>
      <x:c r="L2112" s="24" t="n">
        <x:v>0.1276309896999552</x:v>
      </x:c>
      <x:c r="M2112" s="29" t="n">
        <x:v>2.439499375125222</x:v>
      </x:c>
      <x:c r="N2112" s="29" t="n">
        <x:v>1.0099613555152356</x:v>
      </x:c>
      <x:c r="O2112" s="24" t="n">
        <x:v>0.37399819886813</x:v>
      </x:c>
      <x:c r="P2112" s="24" t="n">
        <x:v>0.6905668358714044</x:v>
      </x:c>
      <x:c r="Q2112" s="24" t="n">
        <x:v>0.6439759079582628</x:v>
      </x:c>
      <x:c r="R2112" s="12" t="n">
        <x:v>10058</x:v>
      </x:c>
      <x:c r="S2112" s="24" t="n">
        <x:v>0.13100699471669053</x:v>
      </x:c>
      <x:c r="T2112" s="24" t="n">
        <x:v>0.20524821102665694</x:v>
      </x:c>
      <x:c r="U2112" s="11" t="str">
        <x:v>99d88002eba5031a93c9b404583923203f9f8d91de85d6f95fd2d5461ed45559</x:v>
      </x:c>
      <x:c r="V2112" s="11" t="str">
        <x:v>a428fbdaabebf281e49820594b9e6eec156cb342696ae1a29621d54b9422901d</x:v>
      </x:c>
    </x:row>
    <x:row r="2113">
      <x:c r="A2113" s="11" t="str">
        <x:v>clean_selection_clean_train</x:v>
      </x:c>
      <x:c r="B2113" s="11" t="str">
        <x:v>tissuemnist</x:v>
      </x:c>
      <x:c r="C2113" s="11" t="str">
        <x:v>random</x:v>
      </x:c>
      <x:c r="D2113" s="28" t="n">
        <x:v>0.02</x:v>
      </x:c>
      <x:c r="E2113" s="12" t="n">
        <x:v>42</x:v>
      </x:c>
      <x:c r="F2113" s="12" t="n">
        <x:v>42</x:v>
      </x:c>
      <x:c r="G2113" s="11" t="str">
        <x:v>contrast_up</x:v>
      </x:c>
      <x:c r="H2113" s="12" t="n">
        <x:v>4</x:v>
      </x:c>
      <x:c r="I2113" s="12" t="n">
        <x:v>47280</x:v>
      </x:c>
      <x:c r="J2113" s="24" t="n">
        <x:v>0.35492808798646364</x:v>
      </x:c>
      <x:c r="K2113" s="24" t="n">
        <x:v>0.35745953883381565</x:v>
      </x:c>
      <x:c r="L2113" s="24" t="n">
        <x:v>0.1495745633676668</x:v>
      </x:c>
      <x:c r="M2113" s="29" t="n">
        <x:v>2.170305947552144</x:v>
      </x:c>
      <x:c r="N2113" s="29" t="n">
        <x:v>0.9137876829381141</x:v>
      </x:c>
      <x:c r="O2113" s="24" t="n">
        <x:v>0.31475618342961964</x:v>
      </x:c>
      <x:c r="P2113" s="24" t="n">
        <x:v>0.6137637478849408</x:v>
      </x:c>
      <x:c r="Q2113" s="24" t="n">
        <x:v>0.5537161366422019</x:v>
      </x:c>
      <x:c r="R2113" s="12" t="n">
        <x:v>9138</x:v>
      </x:c>
      <x:c r="S2113" s="24" t="n">
        <x:v>0.09276590746070601</x:v>
      </x:c>
      <x:c r="T2113" s="24" t="n">
        <x:v>0.20689655172413793</x:v>
      </x:c>
      <x:c r="U2113" s="11" t="str">
        <x:v>dc4d3cfd4ee5bb0209aa8b94bb1d6354898671fca4f55a387b58bf784a6d22d6</x:v>
      </x:c>
      <x:c r="V2113" s="11" t="str">
        <x:v>a4142561ddc6fe133b57766f6b9a6e66470bdb810552429aa8fb01619e09ca60</x:v>
      </x:c>
    </x:row>
    <x:row r="2114">
      <x:c r="A2114" s="11" t="str">
        <x:v>clean_selection_clean_train</x:v>
      </x:c>
      <x:c r="B2114" s="11" t="str">
        <x:v>tissuemnist</x:v>
      </x:c>
      <x:c r="C2114" s="11" t="str">
        <x:v>el2n_top</x:v>
      </x:c>
      <x:c r="D2114" s="28" t="n">
        <x:v>0.02</x:v>
      </x:c>
      <x:c r="E2114" s="12" t="n">
        <x:v>42</x:v>
      </x:c>
      <x:c r="F2114" s="12" t="n">
        <x:v>42</x:v>
      </x:c>
      <x:c r="G2114" s="11" t="str">
        <x:v>contrast_up</x:v>
      </x:c>
      <x:c r="H2114" s="12" t="n">
        <x:v>5</x:v>
      </x:c>
      <x:c r="I2114" s="12" t="n">
        <x:v>47280</x:v>
      </x:c>
      <x:c r="J2114" s="24" t="n">
        <x:v>0.09249153976311336</x:v>
      </x:c>
      <x:c r="K2114" s="24" t="n">
        <x:v>0.11847324126279213</x:v>
      </x:c>
      <x:c r="L2114" s="24" t="n">
        <x:v>0.02147631915801451</x:v>
      </x:c>
      <x:c r="M2114" s="29" t="n">
        <x:v>3.2283123824013384</x:v>
      </x:c>
      <x:c r="N2114" s="29" t="n">
        <x:v>1.2291347140029372</x:v>
      </x:c>
      <x:c r="O2114" s="24" t="n">
        <x:v>0.4802463853634049</x:v>
      </x:c>
      <x:c r="P2114" s="24" t="n">
        <x:v>0.9104272419627749</x:v>
      </x:c>
      <x:c r="Q2114" s="24" t="n">
        <x:v>0.9074166123407572</x:v>
      </x:c>
      <x:c r="R2114" s="12" t="n">
        <x:v>8654</x:v>
      </x:c>
      <x:c r="S2114" s="24" t="n">
        <x:v>0.01758081307861295</x:v>
      </x:c>
      <x:c r="T2114" s="24" t="n">
        <x:v>0.022453630381908316</x:v>
      </x:c>
      <x:c r="U2114" s="11" t="str">
        <x:v>a2236a75996c147f64b2f5cd6bbb33ddf4ba46cf6a737145a8e1ec649101c528</x:v>
      </x:c>
      <x:c r="V2114" s="11" t="str">
        <x:v>67e92e754d1623367a4242919c02d5ff8ab10ae194fdb09eb353b3b0f1bb590b</x:v>
      </x:c>
    </x:row>
    <x:row r="2115">
      <x:c r="A2115" s="11" t="str">
        <x:v>clean_selection_clean_train</x:v>
      </x:c>
      <x:c r="B2115" s="11" t="str">
        <x:v>tissuemnist</x:v>
      </x:c>
      <x:c r="C2115" s="11" t="str">
        <x:v>eva</x:v>
      </x:c>
      <x:c r="D2115" s="28" t="n">
        <x:v>0.02</x:v>
      </x:c>
      <x:c r="E2115" s="12" t="n">
        <x:v>42</x:v>
      </x:c>
      <x:c r="F2115" s="12" t="n">
        <x:v>42</x:v>
      </x:c>
      <x:c r="G2115" s="11" t="str">
        <x:v>contrast_up</x:v>
      </x:c>
      <x:c r="H2115" s="12" t="n">
        <x:v>5</x:v>
      </x:c>
      <x:c r="I2115" s="12" t="n">
        <x:v>47280</x:v>
      </x:c>
      <x:c r="J2115" s="24" t="n">
        <x:v>0.1750211505922166</x:v>
      </x:c>
      <x:c r="K2115" s="24" t="n">
        <x:v>0.23605952629206944</x:v>
      </x:c>
      <x:c r="L2115" s="24" t="n">
        <x:v>0.01839121507008303</x:v>
      </x:c>
      <x:c r="M2115" s="29" t="n">
        <x:v>3.042598945020628</x:v>
      </x:c>
      <x:c r="N2115" s="29" t="n">
        <x:v>1.174765090362285</x:v>
      </x:c>
      <x:c r="O2115" s="24" t="n">
        <x:v>0.4673415123448784</x:v>
      </x:c>
      <x:c r="P2115" s="24" t="n">
        <x:v>0.8127115059221658</x:v>
      </x:c>
      <x:c r="Q2115" s="24" t="n">
        <x:v>0.7789802288632128</x:v>
      </x:c>
      <x:c r="R2115" s="12" t="n">
        <x:v>11635</x:v>
      </x:c>
      <x:c r="S2115" s="24" t="n">
        <x:v>0.1554684016019428</x:v>
      </x:c>
      <x:c r="T2115" s="24" t="n">
        <x:v>0.23812048951283818</x:v>
      </x:c>
      <x:c r="U2115" s="11" t="str">
        <x:v>147e046758ee23b8998306b6e480fcf933252afc808080bb10b2324d30deaa45</x:v>
      </x:c>
      <x:c r="V2115" s="11" t="str">
        <x:v>9d58341ca5389d4f3f7b563aedf443aedd776d8c6c5e2e1740bbd82d090509bd</x:v>
      </x:c>
    </x:row>
    <x:row r="2116">
      <x:c r="A2116" s="11" t="str">
        <x:v>clean_selection_clean_train</x:v>
      </x:c>
      <x:c r="B2116" s="11" t="str">
        <x:v>tissuemnist</x:v>
      </x:c>
      <x:c r="C2116" s="11" t="str">
        <x:v>facility</x:v>
      </x:c>
      <x:c r="D2116" s="28" t="n">
        <x:v>0.02</x:v>
      </x:c>
      <x:c r="E2116" s="12" t="n">
        <x:v>42</x:v>
      </x:c>
      <x:c r="F2116" s="12" t="n">
        <x:v>42</x:v>
      </x:c>
      <x:c r="G2116" s="11" t="str">
        <x:v>contrast_up</x:v>
      </x:c>
      <x:c r="H2116" s="12" t="n">
        <x:v>5</x:v>
      </x:c>
      <x:c r="I2116" s="12" t="n">
        <x:v>47280</x:v>
      </x:c>
      <x:c r="J2116" s="24" t="n">
        <x:v>0.28202199661590527</x:v>
      </x:c>
      <x:c r="K2116" s="24" t="n">
        <x:v>0.3181775916269146</x:v>
      </x:c>
      <x:c r="L2116" s="24" t="n">
        <x:v>0.1276309896999552</x:v>
      </x:c>
      <x:c r="M2116" s="29" t="n">
        <x:v>2.476103497228079</x:v>
      </x:c>
      <x:c r="N2116" s="29" t="n">
        <x:v>1.0175105112943672</x:v>
      </x:c>
      <x:c r="O2116" s="24" t="n">
        <x:v>0.37140629412685155</x:v>
      </x:c>
      <x:c r="P2116" s="24" t="n">
        <x:v>0.6988948815566836</x:v>
      </x:c>
      <x:c r="Q2116" s="24" t="n">
        <x:v>0.6668664111583067</x:v>
      </x:c>
      <x:c r="R2116" s="12" t="n">
        <x:v>10114</x:v>
      </x:c>
      <x:c r="S2116" s="24" t="n">
        <x:v>0.14704524117590118</x:v>
      </x:c>
      <x:c r="T2116" s="24" t="n">
        <x:v>0.23466188983430367</x:v>
      </x:c>
      <x:c r="U2116" s="11" t="str">
        <x:v>ad7a6762847bb05c85de347d8d13e2dcc5a4d7590ae97b62882534cb449352a7</x:v>
      </x:c>
      <x:c r="V2116" s="11" t="str">
        <x:v>43dfdaa9ff962bfc384555140e38d03bdcf343a5c39bb2ee092782aae278e624</x:v>
      </x:c>
    </x:row>
    <x:row r="2117">
      <x:c r="A2117" s="11" t="str">
        <x:v>clean_selection_clean_train</x:v>
      </x:c>
      <x:c r="B2117" s="11" t="str">
        <x:v>tissuemnist</x:v>
      </x:c>
      <x:c r="C2117" s="11" t="str">
        <x:v>forgetting</x:v>
      </x:c>
      <x:c r="D2117" s="28" t="n">
        <x:v>0.02</x:v>
      </x:c>
      <x:c r="E2117" s="12" t="n">
        <x:v>42</x:v>
      </x:c>
      <x:c r="F2117" s="12" t="n">
        <x:v>42</x:v>
      </x:c>
      <x:c r="G2117" s="11" t="str">
        <x:v>contrast_up</x:v>
      </x:c>
      <x:c r="H2117" s="12" t="n">
        <x:v>5</x:v>
      </x:c>
      <x:c r="I2117" s="12" t="n">
        <x:v>47280</x:v>
      </x:c>
      <x:c r="J2117" s="24" t="n">
        <x:v>0.2541032148900169</x:v>
      </x:c>
      <x:c r="K2117" s="24" t="n">
        <x:v>0.3071605938825812</x:v>
      </x:c>
      <x:c r="L2117" s="24" t="n">
        <x:v>0.10478074513682822</x:v>
      </x:c>
      <x:c r="M2117" s="29" t="n">
        <x:v>2.502730756589779</x:v>
      </x:c>
      <x:c r="N2117" s="29" t="n">
        <x:v>1.037055984166028</x:v>
      </x:c>
      <x:c r="O2117" s="24" t="n">
        <x:v>0.3745944008798466</x:v>
      </x:c>
      <x:c r="P2117" s="24" t="n">
        <x:v>0.7249101099830795</x:v>
      </x:c>
      <x:c r="Q2117" s="24" t="n">
        <x:v>0.6753546557121043</x:v>
      </x:c>
      <x:c r="R2117" s="12" t="n">
        <x:v>9307</x:v>
      </x:c>
      <x:c r="S2117" s="24" t="n">
        <x:v>0.07574839512730025</x:v>
      </x:c>
      <x:c r="T2117" s="24" t="n">
        <x:v>0.14376849153846863</x:v>
      </x:c>
      <x:c r="U2117" s="11" t="str">
        <x:v>6b2fec7a77c14d9342c34fe0306630081b412b19cf028f5da5df8e8769b3e89d</x:v>
      </x:c>
      <x:c r="V2117" s="11" t="str">
        <x:v>23c3e490f6425ae56d678388956cc387d2b8bfc4c6bc5b8ae900f564f8528f8a</x:v>
      </x:c>
    </x:row>
    <x:row r="2118">
      <x:c r="A2118" s="11" t="str">
        <x:v>clean_selection_clean_train</x:v>
      </x:c>
      <x:c r="B2118" s="11" t="str">
        <x:v>tissuemnist</x:v>
      </x:c>
      <x:c r="C2118" s="11" t="str">
        <x:v>fps</x:v>
      </x:c>
      <x:c r="D2118" s="28" t="n">
        <x:v>0.02</x:v>
      </x:c>
      <x:c r="E2118" s="12" t="n">
        <x:v>42</x:v>
      </x:c>
      <x:c r="F2118" s="12" t="n">
        <x:v>42</x:v>
      </x:c>
      <x:c r="G2118" s="11" t="str">
        <x:v>contrast_up</x:v>
      </x:c>
      <x:c r="H2118" s="12" t="n">
        <x:v>5</x:v>
      </x:c>
      <x:c r="I2118" s="12" t="n">
        <x:v>47280</x:v>
      </x:c>
      <x:c r="J2118" s="24" t="n">
        <x:v>0.32121404399323183</x:v>
      </x:c>
      <x:c r="K2118" s="24" t="n">
        <x:v>0.2576780566621157</x:v>
      </x:c>
      <x:c r="L2118" s="24" t="n">
        <x:v>0.03995229576624926</x:v>
      </x:c>
      <x:c r="M2118" s="29" t="n">
        <x:v>2.117205372697313</x:v>
      </x:c>
      <x:c r="N2118" s="29" t="n">
        <x:v>0.918747083497131</x:v>
      </x:c>
      <x:c r="O2118" s="24" t="n">
        <x:v>0.29423301053877965</x:v>
      </x:c>
      <x:c r="P2118" s="24" t="n">
        <x:v>0.6547165820642978</x:v>
      </x:c>
      <x:c r="Q2118" s="24" t="n">
        <x:v>0.60210626265665</x:v>
      </x:c>
      <x:c r="R2118" s="12" t="n">
        <x:v>6638</x:v>
      </x:c>
      <x:c r="S2118" s="24" t="n">
        <x:v>0.10555204936810109</x:v>
      </x:c>
      <x:c r="T2118" s="24" t="n">
        <x:v>0.25152885591080626</x:v>
      </x:c>
      <x:c r="U2118" s="11" t="str">
        <x:v>e2f7a32f3376870959eed8feaf15fb134640916603913391c5a78b72e25487d8</x:v>
      </x:c>
      <x:c r="V2118" s="11" t="str">
        <x:v>710218bb89e80c624f3dbefbca0d0d7bfa0232aa9699482a06ef74c4cc664cab</x:v>
      </x:c>
    </x:row>
    <x:row r="2119">
      <x:c r="A2119" s="11" t="str">
        <x:v>clean_selection_clean_train</x:v>
      </x:c>
      <x:c r="B2119" s="11" t="str">
        <x:v>tissuemnist</x:v>
      </x:c>
      <x:c r="C2119" s="11" t="str">
        <x:v>graph_a2</x:v>
      </x:c>
      <x:c r="D2119" s="28" t="n">
        <x:v>0.02</x:v>
      </x:c>
      <x:c r="E2119" s="12" t="n">
        <x:v>42</x:v>
      </x:c>
      <x:c r="F2119" s="12" t="n">
        <x:v>42</x:v>
      </x:c>
      <x:c r="G2119" s="11" t="str">
        <x:v>contrast_up</x:v>
      </x:c>
      <x:c r="H2119" s="12" t="n">
        <x:v>5</x:v>
      </x:c>
      <x:c r="I2119" s="12" t="n">
        <x:v>47280</x:v>
      </x:c>
      <x:c r="J2119" s="24" t="n">
        <x:v>0.27258883248730964</x:v>
      </x:c>
      <x:c r="K2119" s="24" t="n">
        <x:v>0.269332167511933</x:v>
      </x:c>
      <x:c r="L2119" s="24" t="n">
        <x:v>0.016100178890876567</x:v>
      </x:c>
      <x:c r="M2119" s="29" t="n">
        <x:v>2.2278180438297444</x:v>
      </x:c>
      <x:c r="N2119" s="29" t="n">
        <x:v>0.9620502866194407</x:v>
      </x:c>
      <x:c r="O2119" s="24" t="n">
        <x:v>0.29679289208394166</x:v>
      </x:c>
      <x:c r="P2119" s="24" t="n">
        <x:v>0.7129600253807107</x:v>
      </x:c>
      <x:c r="Q2119" s="24" t="n">
        <x:v>0.6780750643361279</x:v>
      </x:c>
      <x:c r="R2119" s="12" t="n">
        <x:v>6342</x:v>
      </x:c>
      <x:c r="S2119" s="24" t="n">
        <x:v>0.16782184434069264</x:v>
      </x:c>
      <x:c r="T2119" s="24" t="n">
        <x:v>0.3522583844810439</x:v>
      </x:c>
      <x:c r="U2119" s="11" t="str">
        <x:v>09f84ecddf49be0978a3bfd635ed6be2324627757cef5f42ff9702cc9548d16e</x:v>
      </x:c>
      <x:c r="V2119" s="11" t="str">
        <x:v>373c00f2fb26019ecf5bd7702f83f7ec1a8cda4084821914042418b6b8b3eaa5</x:v>
      </x:c>
    </x:row>
    <x:row r="2120">
      <x:c r="A2120" s="11" t="str">
        <x:v>clean_selection_clean_train</x:v>
      </x:c>
      <x:c r="B2120" s="11" t="str">
        <x:v>tissuemnist</x:v>
      </x:c>
      <x:c r="C2120" s="11" t="str">
        <x:v>herding</x:v>
      </x:c>
      <x:c r="D2120" s="28" t="n">
        <x:v>0.02</x:v>
      </x:c>
      <x:c r="E2120" s="12" t="n">
        <x:v>42</x:v>
      </x:c>
      <x:c r="F2120" s="12" t="n">
        <x:v>42</x:v>
      </x:c>
      <x:c r="G2120" s="11" t="str">
        <x:v>contrast_up</x:v>
      </x:c>
      <x:c r="H2120" s="12" t="n">
        <x:v>5</x:v>
      </x:c>
      <x:c r="I2120" s="12" t="n">
        <x:v>47280</x:v>
      </x:c>
      <x:c r="J2120" s="24" t="n">
        <x:v>0.2413917089678511</x:v>
      </x:c>
      <x:c r="K2120" s="24" t="n">
        <x:v>0.27733604777096177</x:v>
      </x:c>
      <x:c r="L2120" s="24" t="n">
        <x:v>0.07293109132871745</x:v>
      </x:c>
      <x:c r="M2120" s="29" t="n">
        <x:v>2.6832635717569806</x:v>
      </x:c>
      <x:c r="N2120" s="29" t="n">
        <x:v>1.0830873355534616</x:v>
      </x:c>
      <x:c r="O2120" s="24" t="n">
        <x:v>0.4132479241678835</x:v>
      </x:c>
      <x:c r="P2120" s="24" t="n">
        <x:v>0.7468538494077834</x:v>
      </x:c>
      <x:c r="Q2120" s="24" t="n">
        <x:v>0.7187073886666826</x:v>
      </x:c>
      <x:c r="R2120" s="12" t="n">
        <x:v>10570</x:v>
      </x:c>
      <x:c r="S2120" s="24" t="n">
        <x:v>0.16922003576274564</x:v>
      </x:c>
      <x:c r="T2120" s="24" t="n">
        <x:v>0.2599481093978947</x:v>
      </x:c>
      <x:c r="U2120" s="11" t="str">
        <x:v>99d88002eba5031a93c9b404583923203f9f8d91de85d6f95fd2d5461ed45559</x:v>
      </x:c>
      <x:c r="V2120" s="11" t="str">
        <x:v>a428fbdaabebf281e49820594b9e6eec156cb342696ae1a29621d54b9422901d</x:v>
      </x:c>
    </x:row>
    <x:row r="2121">
      <x:c r="A2121" s="11" t="str">
        <x:v>clean_selection_clean_train</x:v>
      </x:c>
      <x:c r="B2121" s="11" t="str">
        <x:v>tissuemnist</x:v>
      </x:c>
      <x:c r="C2121" s="11" t="str">
        <x:v>random</x:v>
      </x:c>
      <x:c r="D2121" s="28" t="n">
        <x:v>0.02</x:v>
      </x:c>
      <x:c r="E2121" s="12" t="n">
        <x:v>42</x:v>
      </x:c>
      <x:c r="F2121" s="12" t="n">
        <x:v>42</x:v>
      </x:c>
      <x:c r="G2121" s="11" t="str">
        <x:v>contrast_up</x:v>
      </x:c>
      <x:c r="H2121" s="12" t="n">
        <x:v>5</x:v>
      </x:c>
      <x:c r="I2121" s="12" t="n">
        <x:v>47280</x:v>
      </x:c>
      <x:c r="J2121" s="24" t="n">
        <x:v>0.30994077834179357</x:v>
      </x:c>
      <x:c r="K2121" s="24" t="n">
        <x:v>0.32387972903935935</x:v>
      </x:c>
      <x:c r="L2121" s="24" t="n">
        <x:v>0.1070309001343484</x:v>
      </x:c>
      <x:c r="M2121" s="29" t="n">
        <x:v>2.3261730753382617</x:v>
      </x:c>
      <x:c r="N2121" s="29" t="n">
        <x:v>0.970052561363905</x:v>
      </x:c>
      <x:c r="O2121" s="24" t="n">
        <x:v>0.341519281730787</x:v>
      </x:c>
      <x:c r="P2121" s="24" t="n">
        <x:v>0.6653183164128595</x:v>
      </x:c>
      <x:c r="Q2121" s="24" t="n">
        <x:v>0.6192884894445894</x:v>
      </x:c>
      <x:c r="R2121" s="12" t="n">
        <x:v>9314</x:v>
      </x:c>
      <x:c r="S2121" s="24" t="n">
        <x:v>0.1263457172551623</x:v>
      </x:c>
      <x:c r="T2121" s="24" t="n">
        <x:v>0.24944021495745633</x:v>
      </x:c>
      <x:c r="U2121" s="11" t="str">
        <x:v>dc4d3cfd4ee5bb0209aa8b94bb1d6354898671fca4f55a387b58bf784a6d22d6</x:v>
      </x:c>
      <x:c r="V2121" s="11" t="str">
        <x:v>a4142561ddc6fe133b57766f6b9a6e66470bdb810552429aa8fb01619e09ca60</x:v>
      </x:c>
    </x:row>
    <x:row r="2122">
      <x:c r="A2122" s="11" t="str">
        <x:v>clean_selection_clean_train</x:v>
      </x:c>
      <x:c r="B2122" s="11" t="str">
        <x:v>tissuemnist</x:v>
      </x:c>
      <x:c r="C2122" s="11" t="str">
        <x:v>el2n_top</x:v>
      </x:c>
      <x:c r="D2122" s="28" t="n">
        <x:v>0.02</x:v>
      </x:c>
      <x:c r="E2122" s="12" t="n">
        <x:v>42</x:v>
      </x:c>
      <x:c r="F2122" s="12" t="n">
        <x:v>42</x:v>
      </x:c>
      <x:c r="G2122" s="11" t="str">
        <x:v>gaussian_blur</x:v>
      </x:c>
      <x:c r="H2122" s="12" t="n">
        <x:v>1</x:v>
      </x:c>
      <x:c r="I2122" s="12" t="n">
        <x:v>47280</x:v>
      </x:c>
      <x:c r="J2122" s="24" t="n">
        <x:v>0.08940355329949239</x:v>
      </x:c>
      <x:c r="K2122" s="24" t="n">
        <x:v>0.1331148284511106</x:v>
      </x:c>
      <x:c r="L2122" s="24" t="n">
        <x:v>0.034728406055209264</x:v>
      </x:c>
      <x:c r="M2122" s="29" t="n">
        <x:v>3.611729978948584</x:v>
      </x:c>
      <x:c r="N2122" s="29" t="n">
        <x:v>1.2981359934198529</x:v>
      </x:c>
      <x:c r="O2122" s="24" t="n">
        <x:v>0.5293003696926228</x:v>
      </x:c>
      <x:c r="P2122" s="24" t="n">
        <x:v>0.9142872250423012</x:v>
      </x:c>
      <x:c r="Q2122" s="24" t="n">
        <x:v>0.9083810697433152</x:v>
      </x:c>
      <x:c r="R2122" s="12" t="n">
        <x:v>12579</x:v>
      </x:c>
      <x:c r="S2122" s="24" t="n">
        <x:v>0.002939225890294467</x:v>
      </x:c>
      <x:c r="T2122" s="24" t="n">
        <x:v>0.00920154348471356</x:v>
      </x:c>
      <x:c r="U2122" s="11" t="str">
        <x:v>a2236a75996c147f64b2f5cd6bbb33ddf4ba46cf6a737145a8e1ec649101c528</x:v>
      </x:c>
      <x:c r="V2122" s="11" t="str">
        <x:v>67e92e754d1623367a4242919c02d5ff8ab10ae194fdb09eb353b3b0f1bb590b</x:v>
      </x:c>
    </x:row>
    <x:row r="2123">
      <x:c r="A2123" s="11" t="str">
        <x:v>clean_selection_clean_train</x:v>
      </x:c>
      <x:c r="B2123" s="11" t="str">
        <x:v>tissuemnist</x:v>
      </x:c>
      <x:c r="C2123" s="11" t="str">
        <x:v>eva</x:v>
      </x:c>
      <x:c r="D2123" s="28" t="n">
        <x:v>0.02</x:v>
      </x:c>
      <x:c r="E2123" s="12" t="n">
        <x:v>42</x:v>
      </x:c>
      <x:c r="F2123" s="12" t="n">
        <x:v>42</x:v>
      </x:c>
      <x:c r="G2123" s="11" t="str">
        <x:v>gaussian_blur</x:v>
      </x:c>
      <x:c r="H2123" s="12" t="n">
        <x:v>1</x:v>
      </x:c>
      <x:c r="I2123" s="12" t="n">
        <x:v>47280</x:v>
      </x:c>
      <x:c r="J2123" s="24" t="n">
        <x:v>0.37593062605752964</x:v>
      </x:c>
      <x:c r="K2123" s="24" t="n">
        <x:v>0.39192160084926775</x:v>
      </x:c>
      <x:c r="L2123" s="24" t="n">
        <x:v>0.23018360949395433</x:v>
      </x:c>
      <x:c r="M2123" s="29" t="n">
        <x:v>2.2106823178269885</x:v>
      </x:c>
      <x:c r="N2123" s="29" t="n">
        <x:v>0.9059435015443323</x:v>
      </x:c>
      <x:c r="O2123" s="24" t="n">
        <x:v>0.3139452678985049</x:v>
      </x:c>
      <x:c r="P2123" s="24" t="n">
        <x:v>0.5972927241962775</x:v>
      </x:c>
      <x:c r="Q2123" s="24" t="n">
        <x:v>0.5225148427540918</x:v>
      </x:c>
      <x:c r="R2123" s="12" t="n">
        <x:v>10104</x:v>
      </x:c>
      <x:c r="S2123" s="24" t="n">
        <x:v>-0.0003936729552554974</x:v>
      </x:c>
      <x:c r="T2123" s="24" t="n">
        <x:v>0.026328095088966885</x:v>
      </x:c>
      <x:c r="U2123" s="11" t="str">
        <x:v>147e046758ee23b8998306b6e480fcf933252afc808080bb10b2324d30deaa45</x:v>
      </x:c>
      <x:c r="V2123" s="11" t="str">
        <x:v>9d58341ca5389d4f3f7b563aedf443aedd776d8c6c5e2e1740bbd82d090509bd</x:v>
      </x:c>
    </x:row>
    <x:row r="2124">
      <x:c r="A2124" s="11" t="str">
        <x:v>clean_selection_clean_train</x:v>
      </x:c>
      <x:c r="B2124" s="11" t="str">
        <x:v>tissuemnist</x:v>
      </x:c>
      <x:c r="C2124" s="11" t="str">
        <x:v>facility</x:v>
      </x:c>
      <x:c r="D2124" s="28" t="n">
        <x:v>0.02</x:v>
      </x:c>
      <x:c r="E2124" s="12" t="n">
        <x:v>42</x:v>
      </x:c>
      <x:c r="F2124" s="12" t="n">
        <x:v>42</x:v>
      </x:c>
      <x:c r="G2124" s="11" t="str">
        <x:v>gaussian_blur</x:v>
      </x:c>
      <x:c r="H2124" s="12" t="n">
        <x:v>1</x:v>
      </x:c>
      <x:c r="I2124" s="12" t="n">
        <x:v>47280</x:v>
      </x:c>
      <x:c r="J2124" s="24" t="n">
        <x:v>0.4874788494077834</x:v>
      </x:c>
      <x:c r="K2124" s="24" t="n">
        <x:v>0.4549174638713919</x:v>
      </x:c>
      <x:c r="L2124" s="24" t="n">
        <x:v>0.2507836990595611</x:v>
      </x:c>
      <x:c r="M2124" s="29" t="n">
        <x:v>1.8047063595901256</x:v>
      </x:c>
      <x:c r="N2124" s="29" t="n">
        <x:v>0.7522876669524412</x:v>
      </x:c>
      <x:c r="O2124" s="24" t="n">
        <x:v>0.2571031189755286</x:v>
      </x:c>
      <x:c r="P2124" s="24" t="n">
        <x:v>0.46322440778341795</x:v>
      </x:c>
      <x:c r="Q2124" s="24" t="n">
        <x:v>0.36171244539447717</x:v>
      </x:c>
      <x:c r="R2124" s="12" t="n">
        <x:v>8684</x:v>
      </x:c>
      <x:c r="S2124" s="24" t="n">
        <x:v>0.010305368931423864</x:v>
      </x:c>
      <x:c r="T2124" s="24" t="n">
        <x:v>0.11150918047469777</x:v>
      </x:c>
      <x:c r="U2124" s="11" t="str">
        <x:v>ad7a6762847bb05c85de347d8d13e2dcc5a4d7590ae97b62882534cb449352a7</x:v>
      </x:c>
      <x:c r="V2124" s="11" t="str">
        <x:v>43dfdaa9ff962bfc384555140e38d03bdcf343a5c39bb2ee092782aae278e624</x:v>
      </x:c>
    </x:row>
    <x:row r="2125">
      <x:c r="A2125" s="11" t="str">
        <x:v>clean_selection_clean_train</x:v>
      </x:c>
      <x:c r="B2125" s="11" t="str">
        <x:v>tissuemnist</x:v>
      </x:c>
      <x:c r="C2125" s="11" t="str">
        <x:v>forgetting</x:v>
      </x:c>
      <x:c r="D2125" s="28" t="n">
        <x:v>0.02</x:v>
      </x:c>
      <x:c r="E2125" s="12" t="n">
        <x:v>42</x:v>
      </x:c>
      <x:c r="F2125" s="12" t="n">
        <x:v>42</x:v>
      </x:c>
      <x:c r="G2125" s="11" t="str">
        <x:v>gaussian_blur</x:v>
      </x:c>
      <x:c r="H2125" s="12" t="n">
        <x:v>1</x:v>
      </x:c>
      <x:c r="I2125" s="12" t="n">
        <x:v>47280</x:v>
      </x:c>
      <x:c r="J2125" s="24" t="n">
        <x:v>0.3328891708967851</x:v>
      </x:c>
      <x:c r="K2125" s="24" t="n">
        <x:v>0.37253177391620884</x:v>
      </x:c>
      <x:c r="L2125" s="24" t="n">
        <x:v>0.19980358896527095</x:v>
      </x:c>
      <x:c r="M2125" s="29" t="n">
        <x:v>2.4539711679580574</x:v>
      </x:c>
      <x:c r="N2125" s="29" t="n">
        <x:v>0.9912654068861408</x:v>
      </x:c>
      <x:c r="O2125" s="24" t="n">
        <x:v>0.3720168200215914</x:v>
      </x:c>
      <x:c r="P2125" s="24" t="n">
        <x:v>0.648292089678511</x:v>
      </x:c>
      <x:c r="Q2125" s="24" t="n">
        <x:v>0.6128848457811796</x:v>
      </x:c>
      <x:c r="R2125" s="12" t="n">
        <x:v>12170</x:v>
      </x:c>
      <x:c r="S2125" s="24" t="n">
        <x:v>0.01037721509367262</x:v>
      </x:c>
      <x:c r="T2125" s="24" t="n">
        <x:v>0.0487456477100259</x:v>
      </x:c>
      <x:c r="U2125" s="11" t="str">
        <x:v>6b2fec7a77c14d9342c34fe0306630081b412b19cf028f5da5df8e8769b3e89d</x:v>
      </x:c>
      <x:c r="V2125" s="11" t="str">
        <x:v>23c3e490f6425ae56d678388956cc387d2b8bfc4c6bc5b8ae900f564f8528f8a</x:v>
      </x:c>
    </x:row>
    <x:row r="2126">
      <x:c r="A2126" s="11" t="str">
        <x:v>clean_selection_clean_train</x:v>
      </x:c>
      <x:c r="B2126" s="11" t="str">
        <x:v>tissuemnist</x:v>
      </x:c>
      <x:c r="C2126" s="11" t="str">
        <x:v>fps</x:v>
      </x:c>
      <x:c r="D2126" s="28" t="n">
        <x:v>0.02</x:v>
      </x:c>
      <x:c r="E2126" s="12" t="n">
        <x:v>42</x:v>
      </x:c>
      <x:c r="F2126" s="12" t="n">
        <x:v>42</x:v>
      </x:c>
      <x:c r="G2126" s="11" t="str">
        <x:v>gaussian_blur</x:v>
      </x:c>
      <x:c r="H2126" s="12" t="n">
        <x:v>1</x:v>
      </x:c>
      <x:c r="I2126" s="12" t="n">
        <x:v>47280</x:v>
      </x:c>
      <x:c r="J2126" s="24" t="n">
        <x:v>0.3625846023688663</x:v>
      </x:c>
      <x:c r="K2126" s="24" t="n">
        <x:v>0.36909835778820455</x:v>
      </x:c>
      <x:c r="L2126" s="24" t="n">
        <x:v>0.2419115464529534</x:v>
      </x:c>
      <x:c r="M2126" s="29" t="n">
        <x:v>1.9635968308184515</x:v>
      </x:c>
      <x:c r="N2126" s="29" t="n">
        <x:v>0.8544378166605736</x:v>
      </x:c>
      <x:c r="O2126" s="24" t="n">
        <x:v>0.2404219018437233</x:v>
      </x:c>
      <x:c r="P2126" s="24" t="n">
        <x:v>0.6068369289340102</x:v>
      </x:c>
      <x:c r="Q2126" s="24" t="n">
        <x:v>0.5355893360379336</x:v>
      </x:c>
      <x:c r="R2126" s="12" t="n">
        <x:v>5491</x:v>
      </x:c>
      <x:c r="S2126" s="24" t="n">
        <x:v>-0.005868251757987775</x:v>
      </x:c>
      <x:c r="T2126" s="24" t="n">
        <x:v>0.049569605224102115</x:v>
      </x:c>
      <x:c r="U2126" s="11" t="str">
        <x:v>e2f7a32f3376870959eed8feaf15fb134640916603913391c5a78b72e25487d8</x:v>
      </x:c>
      <x:c r="V2126" s="11" t="str">
        <x:v>710218bb89e80c624f3dbefbca0d0d7bfa0232aa9699482a06ef74c4cc664cab</x:v>
      </x:c>
    </x:row>
    <x:row r="2127">
      <x:c r="A2127" s="11" t="str">
        <x:v>clean_selection_clean_train</x:v>
      </x:c>
      <x:c r="B2127" s="11" t="str">
        <x:v>tissuemnist</x:v>
      </x:c>
      <x:c r="C2127" s="11" t="str">
        <x:v>graph_a2</x:v>
      </x:c>
      <x:c r="D2127" s="28" t="n">
        <x:v>0.02</x:v>
      </x:c>
      <x:c r="E2127" s="12" t="n">
        <x:v>42</x:v>
      </x:c>
      <x:c r="F2127" s="12" t="n">
        <x:v>42</x:v>
      </x:c>
      <x:c r="G2127" s="11" t="str">
        <x:v>gaussian_blur</x:v>
      </x:c>
      <x:c r="H2127" s="12" t="n">
        <x:v>1</x:v>
      </x:c>
      <x:c r="I2127" s="12" t="n">
        <x:v>47280</x:v>
      </x:c>
      <x:c r="J2127" s="24" t="n">
        <x:v>0.4273688663282572</x:v>
      </x:c>
      <x:c r="K2127" s="24" t="n">
        <x:v>0.4288179827176144</x:v>
      </x:c>
      <x:c r="L2127" s="24" t="n">
        <x:v>0.27129712080736124</x:v>
      </x:c>
      <x:c r="M2127" s="29" t="n">
        <x:v>1.7189307270898895</x:v>
      </x:c>
      <x:c r="N2127" s="29" t="n">
        <x:v>0.765399170520212</x:v>
      </x:c>
      <x:c r="O2127" s="24" t="n">
        <x:v>0.17725348623749976</x:v>
      </x:c>
      <x:c r="P2127" s="24" t="n">
        <x:v>0.53270410321489</x:v>
      </x:c>
      <x:c r="Q2127" s="24" t="n">
        <x:v>0.43576935945593137</x:v>
      </x:c>
      <x:c r="R2127" s="12" t="n">
        <x:v>4563</x:v>
      </x:c>
      <x:c r="S2127" s="24" t="n">
        <x:v>0.008336029135011247</x:v>
      </x:c>
      <x:c r="T2127" s="24" t="n">
        <x:v>0.09706144256455923</x:v>
      </x:c>
      <x:c r="U2127" s="11" t="str">
        <x:v>09f84ecddf49be0978a3bfd635ed6be2324627757cef5f42ff9702cc9548d16e</x:v>
      </x:c>
      <x:c r="V2127" s="11" t="str">
        <x:v>373c00f2fb26019ecf5bd7702f83f7ec1a8cda4084821914042418b6b8b3eaa5</x:v>
      </x:c>
    </x:row>
    <x:row r="2128">
      <x:c r="A2128" s="11" t="str">
        <x:v>clean_selection_clean_train</x:v>
      </x:c>
      <x:c r="B2128" s="11" t="str">
        <x:v>tissuemnist</x:v>
      </x:c>
      <x:c r="C2128" s="11" t="str">
        <x:v>herding</x:v>
      </x:c>
      <x:c r="D2128" s="28" t="n">
        <x:v>0.02</x:v>
      </x:c>
      <x:c r="E2128" s="12" t="n">
        <x:v>42</x:v>
      </x:c>
      <x:c r="F2128" s="12" t="n">
        <x:v>42</x:v>
      </x:c>
      <x:c r="G2128" s="11" t="str">
        <x:v>gaussian_blur</x:v>
      </x:c>
      <x:c r="H2128" s="12" t="n">
        <x:v>1</x:v>
      </x:c>
      <x:c r="I2128" s="12" t="n">
        <x:v>47280</x:v>
      </x:c>
      <x:c r="J2128" s="24" t="n">
        <x:v>0.48343908629441623</x:v>
      </x:c>
      <x:c r="K2128" s="24" t="n">
        <x:v>0.44366922092283834</x:v>
      </x:c>
      <x:c r="L2128" s="24" t="n">
        <x:v>0.22346618898343037</x:v>
      </x:c>
      <x:c r="M2128" s="29" t="n">
        <x:v>1.7213237256571314</x:v>
      </x:c>
      <x:c r="N2128" s="29" t="n">
        <x:v>0.7382240816502267</x:v>
      </x:c>
      <x:c r="O2128" s="24" t="n">
        <x:v>0.2258173855138208</x:v>
      </x:c>
      <x:c r="P2128" s="24" t="n">
        <x:v>0.46732233502538073</x:v>
      </x:c>
      <x:c r="Q2128" s="24" t="n">
        <x:v>0.35907592835104435</x:v>
      </x:c>
      <x:c r="R2128" s="12" t="n">
        <x:v>7249</x:v>
      </x:c>
      <x:c r="S2128" s="24" t="n">
        <x:v>0.0028868626108690676</x:v>
      </x:c>
      <x:c r="T2128" s="24" t="n">
        <x:v>0.10941301174318177</x:v>
      </x:c>
      <x:c r="U2128" s="11" t="str">
        <x:v>99d88002eba5031a93c9b404583923203f9f8d91de85d6f95fd2d5461ed45559</x:v>
      </x:c>
      <x:c r="V2128" s="11" t="str">
        <x:v>a428fbdaabebf281e49820594b9e6eec156cb342696ae1a29621d54b9422901d</x:v>
      </x:c>
    </x:row>
    <x:row r="2129">
      <x:c r="A2129" s="11" t="str">
        <x:v>clean_selection_clean_train</x:v>
      </x:c>
      <x:c r="B2129" s="11" t="str">
        <x:v>tissuemnist</x:v>
      </x:c>
      <x:c r="C2129" s="11" t="str">
        <x:v>random</x:v>
      </x:c>
      <x:c r="D2129" s="28" t="n">
        <x:v>0.02</x:v>
      </x:c>
      <x:c r="E2129" s="12" t="n">
        <x:v>42</x:v>
      </x:c>
      <x:c r="F2129" s="12" t="n">
        <x:v>42</x:v>
      </x:c>
      <x:c r="G2129" s="11" t="str">
        <x:v>gaussian_blur</x:v>
      </x:c>
      <x:c r="H2129" s="12" t="n">
        <x:v>1</x:v>
      </x:c>
      <x:c r="I2129" s="12" t="n">
        <x:v>47280</x:v>
      </x:c>
      <x:c r="J2129" s="24" t="n">
        <x:v>0.4723984771573604</x:v>
      </x:c>
      <x:c r="K2129" s="24" t="n">
        <x:v>0.4506605739910231</x:v>
      </x:c>
      <x:c r="L2129" s="24" t="n">
        <x:v>0.29959695476936854</x:v>
      </x:c>
      <x:c r="M2129" s="29" t="n">
        <x:v>1.799662425710512</x:v>
      </x:c>
      <x:c r="N2129" s="29" t="n">
        <x:v>0.7630640678420375</x:v>
      </x:c>
      <x:c r="O2129" s="24" t="n">
        <x:v>0.24955129612571292</x:v>
      </x:c>
      <x:c r="P2129" s="24" t="n">
        <x:v>0.48120241116751267</x:v>
      </x:c>
      <x:c r="Q2129" s="24" t="n">
        <x:v>0.3745877510055263</x:v>
      </x:c>
      <x:c r="R2129" s="12" t="n">
        <x:v>8120</x:v>
      </x:c>
      <x:c r="S2129" s="24" t="n">
        <x:v>-0.0004351276965014472</x:v>
      </x:c>
      <x:c r="T2129" s="24" t="n">
        <x:v>0.056874160322436196</x:v>
      </x:c>
      <x:c r="U2129" s="11" t="str">
        <x:v>dc4d3cfd4ee5bb0209aa8b94bb1d6354898671fca4f55a387b58bf784a6d22d6</x:v>
      </x:c>
      <x:c r="V2129" s="11" t="str">
        <x:v>a4142561ddc6fe133b57766f6b9a6e66470bdb810552429aa8fb01619e09ca60</x:v>
      </x:c>
    </x:row>
    <x:row r="2130">
      <x:c r="A2130" s="11" t="str">
        <x:v>clean_selection_clean_train</x:v>
      </x:c>
      <x:c r="B2130" s="11" t="str">
        <x:v>tissuemnist</x:v>
      </x:c>
      <x:c r="C2130" s="11" t="str">
        <x:v>el2n_top</x:v>
      </x:c>
      <x:c r="D2130" s="28" t="n">
        <x:v>0.02</x:v>
      </x:c>
      <x:c r="E2130" s="12" t="n">
        <x:v>42</x:v>
      </x:c>
      <x:c r="F2130" s="12" t="n">
        <x:v>42</x:v>
      </x:c>
      <x:c r="G2130" s="11" t="str">
        <x:v>gaussian_blur</x:v>
      </x:c>
      <x:c r="H2130" s="12" t="n">
        <x:v>2</x:v>
      </x:c>
      <x:c r="I2130" s="12" t="n">
        <x:v>47280</x:v>
      </x:c>
      <x:c r="J2130" s="24" t="n">
        <x:v>0.08870558375634517</x:v>
      </x:c>
      <x:c r="K2130" s="24" t="n">
        <x:v>0.1311812670361786</x:v>
      </x:c>
      <x:c r="L2130" s="24" t="n">
        <x:v>0.031166518254674976</x:v>
      </x:c>
      <x:c r="M2130" s="29" t="n">
        <x:v>3.6519745705306295</x:v>
      </x:c>
      <x:c r="N2130" s="29" t="n">
        <x:v>1.3053631597345363</x:v>
      </x:c>
      <x:c r="O2130" s="24" t="n">
        <x:v>0.5355649865690977</x:v>
      </x:c>
      <x:c r="P2130" s="24" t="n">
        <x:v>0.9136527072758037</x:v>
      </x:c>
      <x:c r="Q2130" s="24" t="n">
        <x:v>0.9082004044240508</x:v>
      </x:c>
      <x:c r="R2130" s="12" t="n">
        <x:v>13018</x:v>
      </x:c>
      <x:c r="S2130" s="24" t="n">
        <x:v>0.0048727873052264725</x:v>
      </x:c>
      <x:c r="T2130" s="24" t="n">
        <x:v>0.012763431285247848</x:v>
      </x:c>
      <x:c r="U2130" s="11" t="str">
        <x:v>a2236a75996c147f64b2f5cd6bbb33ddf4ba46cf6a737145a8e1ec649101c528</x:v>
      </x:c>
      <x:c r="V2130" s="11" t="str">
        <x:v>67e92e754d1623367a4242919c02d5ff8ab10ae194fdb09eb353b3b0f1bb590b</x:v>
      </x:c>
    </x:row>
    <x:row r="2131">
      <x:c r="A2131" s="11" t="str">
        <x:v>clean_selection_clean_train</x:v>
      </x:c>
      <x:c r="B2131" s="11" t="str">
        <x:v>tissuemnist</x:v>
      </x:c>
      <x:c r="C2131" s="11" t="str">
        <x:v>eva</x:v>
      </x:c>
      <x:c r="D2131" s="28" t="n">
        <x:v>0.02</x:v>
      </x:c>
      <x:c r="E2131" s="12" t="n">
        <x:v>42</x:v>
      </x:c>
      <x:c r="F2131" s="12" t="n">
        <x:v>42</x:v>
      </x:c>
      <x:c r="G2131" s="11" t="str">
        <x:v>gaussian_blur</x:v>
      </x:c>
      <x:c r="H2131" s="12" t="n">
        <x:v>2</x:v>
      </x:c>
      <x:c r="I2131" s="12" t="n">
        <x:v>47280</x:v>
      </x:c>
      <x:c r="J2131" s="24" t="n">
        <x:v>0.37736886632825717</x:v>
      </x:c>
      <x:c r="K2131" s="24" t="n">
        <x:v>0.3891760196953911</x:v>
      </x:c>
      <x:c r="L2131" s="24" t="n">
        <x:v>0.19435736677115986</x:v>
      </x:c>
      <x:c r="M2131" s="29" t="n">
        <x:v>2.221406692783315</x:v>
      </x:c>
      <x:c r="N2131" s="29" t="n">
        <x:v>0.9076950169549376</x:v>
      </x:c>
      <x:c r="O2131" s="24" t="n">
        <x:v>0.3163249268421868</x:v>
      </x:c>
      <x:c r="P2131" s="24" t="n">
        <x:v>0.5954156091370558</x:v>
      </x:c>
      <x:c r="Q2131" s="24" t="n">
        <x:v>0.5231489600554536</x:v>
      </x:c>
      <x:c r="R2131" s="12" t="n">
        <x:v>10369</x:v>
      </x:c>
      <x:c r="S2131" s="24" t="n">
        <x:v>0.002351908198621133</x:v>
      </x:c>
      <x:c r="T2131" s="24" t="n">
        <x:v>0.062154337811761357</x:v>
      </x:c>
      <x:c r="U2131" s="11" t="str">
        <x:v>147e046758ee23b8998306b6e480fcf933252afc808080bb10b2324d30deaa45</x:v>
      </x:c>
      <x:c r="V2131" s="11" t="str">
        <x:v>9d58341ca5389d4f3f7b563aedf443aedd776d8c6c5e2e1740bbd82d090509bd</x:v>
      </x:c>
    </x:row>
    <x:row r="2132">
      <x:c r="A2132" s="11" t="str">
        <x:v>clean_selection_clean_train</x:v>
      </x:c>
      <x:c r="B2132" s="11" t="str">
        <x:v>tissuemnist</x:v>
      </x:c>
      <x:c r="C2132" s="11" t="str">
        <x:v>facility</x:v>
      </x:c>
      <x:c r="D2132" s="28" t="n">
        <x:v>0.02</x:v>
      </x:c>
      <x:c r="E2132" s="12" t="n">
        <x:v>42</x:v>
      </x:c>
      <x:c r="F2132" s="12" t="n">
        <x:v>42</x:v>
      </x:c>
      <x:c r="G2132" s="11" t="str">
        <x:v>gaussian_blur</x:v>
      </x:c>
      <x:c r="H2132" s="12" t="n">
        <x:v>2</x:v>
      </x:c>
      <x:c r="I2132" s="12" t="n">
        <x:v>47280</x:v>
      </x:c>
      <x:c r="J2132" s="24" t="n">
        <x:v>0.48307952622673433</x:v>
      </x:c>
      <x:c r="K2132" s="24" t="n">
        <x:v>0.4492996291181437</x:v>
      </x:c>
      <x:c r="L2132" s="24" t="n">
        <x:v>0.22749664128974473</x:v>
      </x:c>
      <x:c r="M2132" s="29" t="n">
        <x:v>1.8450413430405483</x:v>
      </x:c>
      <x:c r="N2132" s="29" t="n">
        <x:v>0.7625971315412262</x:v>
      </x:c>
      <x:c r="O2132" s="24" t="n">
        <x:v>0.26329273063777714</x:v>
      </x:c>
      <x:c r="P2132" s="24" t="n">
        <x:v>0.4688557529610829</x:v>
      </x:c>
      <x:c r="Q2132" s="24" t="n">
        <x:v>0.36871666076736614</x:v>
      </x:c>
      <x:c r="R2132" s="12" t="n">
        <x:v>8965</x:v>
      </x:c>
      <x:c r="S2132" s="24" t="n">
        <x:v>0.015923203684672094</x:v>
      </x:c>
      <x:c r="T2132" s="24" t="n">
        <x:v>0.13479623824451414</x:v>
      </x:c>
      <x:c r="U2132" s="11" t="str">
        <x:v>ad7a6762847bb05c85de347d8d13e2dcc5a4d7590ae97b62882534cb449352a7</x:v>
      </x:c>
      <x:c r="V2132" s="11" t="str">
        <x:v>43dfdaa9ff962bfc384555140e38d03bdcf343a5c39bb2ee092782aae278e624</x:v>
      </x:c>
    </x:row>
    <x:row r="2133">
      <x:c r="A2133" s="11" t="str">
        <x:v>clean_selection_clean_train</x:v>
      </x:c>
      <x:c r="B2133" s="11" t="str">
        <x:v>tissuemnist</x:v>
      </x:c>
      <x:c r="C2133" s="11" t="str">
        <x:v>forgetting</x:v>
      </x:c>
      <x:c r="D2133" s="28" t="n">
        <x:v>0.02</x:v>
      </x:c>
      <x:c r="E2133" s="12" t="n">
        <x:v>42</x:v>
      </x:c>
      <x:c r="F2133" s="12" t="n">
        <x:v>42</x:v>
      </x:c>
      <x:c r="G2133" s="11" t="str">
        <x:v>gaussian_blur</x:v>
      </x:c>
      <x:c r="H2133" s="12" t="n">
        <x:v>2</x:v>
      </x:c>
      <x:c r="I2133" s="12" t="n">
        <x:v>47280</x:v>
      </x:c>
      <x:c r="J2133" s="24" t="n">
        <x:v>0.33401015228426395</x:v>
      </x:c>
      <x:c r="K2133" s="24" t="n">
        <x:v>0.3662855249815524</x:v>
      </x:c>
      <x:c r="L2133" s="24" t="n">
        <x:v>0.18801892688152844</x:v>
      </x:c>
      <x:c r="M2133" s="29" t="n">
        <x:v>2.4750927334812443</x:v>
      </x:c>
      <x:c r="N2133" s="29" t="n">
        <x:v>0.9930463954778801</x:v>
      </x:c>
      <x:c r="O2133" s="24" t="n">
        <x:v>0.37435141065569244</x:v>
      </x:c>
      <x:c r="P2133" s="24" t="n">
        <x:v>0.6461770304568528</x:v>
      </x:c>
      <x:c r="Q2133" s="24" t="n">
        <x:v>0.6129863085524635</x:v>
      </x:c>
      <x:c r="R2133" s="12" t="n">
        <x:v>12392</x:v>
      </x:c>
      <x:c r="S2133" s="24" t="n">
        <x:v>0.016623464028329038</x:v>
      </x:c>
      <x:c r="T2133" s="24" t="n">
        <x:v>0.060530309793768416</x:v>
      </x:c>
      <x:c r="U2133" s="11" t="str">
        <x:v>6b2fec7a77c14d9342c34fe0306630081b412b19cf028f5da5df8e8769b3e89d</x:v>
      </x:c>
      <x:c r="V2133" s="11" t="str">
        <x:v>23c3e490f6425ae56d678388956cc387d2b8bfc4c6bc5b8ae900f564f8528f8a</x:v>
      </x:c>
    </x:row>
    <x:row r="2134">
      <x:c r="A2134" s="11" t="str">
        <x:v>clean_selection_clean_train</x:v>
      </x:c>
      <x:c r="B2134" s="11" t="str">
        <x:v>tissuemnist</x:v>
      </x:c>
      <x:c r="C2134" s="11" t="str">
        <x:v>fps</x:v>
      </x:c>
      <x:c r="D2134" s="28" t="n">
        <x:v>0.02</x:v>
      </x:c>
      <x:c r="E2134" s="12" t="n">
        <x:v>42</x:v>
      </x:c>
      <x:c r="F2134" s="12" t="n">
        <x:v>42</x:v>
      </x:c>
      <x:c r="G2134" s="11" t="str">
        <x:v>gaussian_blur</x:v>
      </x:c>
      <x:c r="H2134" s="12" t="n">
        <x:v>2</x:v>
      </x:c>
      <x:c r="I2134" s="12" t="n">
        <x:v>47280</x:v>
      </x:c>
      <x:c r="J2134" s="24" t="n">
        <x:v>0.3618020304568528</x:v>
      </x:c>
      <x:c r="K2134" s="24" t="n">
        <x:v>0.3676725360798575</x:v>
      </x:c>
      <x:c r="L2134" s="24" t="n">
        <x:v>0.2294449391510834</x:v>
      </x:c>
      <x:c r="M2134" s="29" t="n">
        <x:v>1.9770768947623782</x:v>
      </x:c>
      <x:c r="N2134" s="29" t="n">
        <x:v>0.8571340652078762</x:v>
      </x:c>
      <x:c r="O2134" s="24" t="n">
        <x:v>0.24168701839716805</x:v>
      </x:c>
      <x:c r="P2134" s="24" t="n">
        <x:v>0.608317470389171</x:v>
      </x:c>
      <x:c r="Q2134" s="24" t="n">
        <x:v>0.5379335476859234</x:v>
      </x:c>
      <x:c r="R2134" s="12" t="n">
        <x:v>5541</x:v>
      </x:c>
      <x:c r="S2134" s="24" t="n">
        <x:v>-0.004442430049640733</x:v>
      </x:c>
      <x:c r="T2134" s="24" t="n">
        <x:v>0.062036212525972106</x:v>
      </x:c>
      <x:c r="U2134" s="11" t="str">
        <x:v>e2f7a32f3376870959eed8feaf15fb134640916603913391c5a78b72e25487d8</x:v>
      </x:c>
      <x:c r="V2134" s="11" t="str">
        <x:v>710218bb89e80c624f3dbefbca0d0d7bfa0232aa9699482a06ef74c4cc664cab</x:v>
      </x:c>
    </x:row>
    <x:row r="2135">
      <x:c r="A2135" s="11" t="str">
        <x:v>clean_selection_clean_train</x:v>
      </x:c>
      <x:c r="B2135" s="11" t="str">
        <x:v>tissuemnist</x:v>
      </x:c>
      <x:c r="C2135" s="11" t="str">
        <x:v>graph_a2</x:v>
      </x:c>
      <x:c r="D2135" s="28" t="n">
        <x:v>0.02</x:v>
      </x:c>
      <x:c r="E2135" s="12" t="n">
        <x:v>42</x:v>
      </x:c>
      <x:c r="F2135" s="12" t="n">
        <x:v>42</x:v>
      </x:c>
      <x:c r="G2135" s="11" t="str">
        <x:v>gaussian_blur</x:v>
      </x:c>
      <x:c r="H2135" s="12" t="n">
        <x:v>2</x:v>
      </x:c>
      <x:c r="I2135" s="12" t="n">
        <x:v>47280</x:v>
      </x:c>
      <x:c r="J2135" s="24" t="n">
        <x:v>0.42313874788494077</x:v>
      </x:c>
      <x:c r="K2135" s="24" t="n">
        <x:v>0.42643031513257973</x:v>
      </x:c>
      <x:c r="L2135" s="24" t="n">
        <x:v>0.25230038587117837</x:v>
      </x:c>
      <x:c r="M2135" s="29" t="n">
        <x:v>1.736582962836849</x:v>
      </x:c>
      <x:c r="N2135" s="29" t="n">
        <x:v>0.7712839811354112</x:v>
      </x:c>
      <x:c r="O2135" s="24" t="n">
        <x:v>0.18162243211147097</x:v>
      </x:c>
      <x:c r="P2135" s="24" t="n">
        <x:v>0.5367755922165821</x:v>
      </x:c>
      <x:c r="Q2135" s="24" t="n">
        <x:v>0.44126511277226377</x:v>
      </x:c>
      <x:c r="R2135" s="12" t="n">
        <x:v>4657</x:v>
      </x:c>
      <x:c r="S2135" s="24" t="n">
        <x:v>0.010723696720045917</x:v>
      </x:c>
      <x:c r="T2135" s="24" t="n">
        <x:v>0.1160581775007421</x:v>
      </x:c>
      <x:c r="U2135" s="11" t="str">
        <x:v>09f84ecddf49be0978a3bfd635ed6be2324627757cef5f42ff9702cc9548d16e</x:v>
      </x:c>
      <x:c r="V2135" s="11" t="str">
        <x:v>373c00f2fb26019ecf5bd7702f83f7ec1a8cda4084821914042418b6b8b3eaa5</x:v>
      </x:c>
    </x:row>
    <x:row r="2136">
      <x:c r="A2136" s="11" t="str">
        <x:v>clean_selection_clean_train</x:v>
      </x:c>
      <x:c r="B2136" s="11" t="str">
        <x:v>tissuemnist</x:v>
      </x:c>
      <x:c r="C2136" s="11" t="str">
        <x:v>herding</x:v>
      </x:c>
      <x:c r="D2136" s="28" t="n">
        <x:v>0.02</x:v>
      </x:c>
      <x:c r="E2136" s="12" t="n">
        <x:v>42</x:v>
      </x:c>
      <x:c r="F2136" s="12" t="n">
        <x:v>42</x:v>
      </x:c>
      <x:c r="G2136" s="11" t="str">
        <x:v>gaussian_blur</x:v>
      </x:c>
      <x:c r="H2136" s="12" t="n">
        <x:v>2</x:v>
      </x:c>
      <x:c r="I2136" s="12" t="n">
        <x:v>47280</x:v>
      </x:c>
      <x:c r="J2136" s="24" t="n">
        <x:v>0.4804357021996616</x:v>
      </x:c>
      <x:c r="K2136" s="24" t="n">
        <x:v>0.43928585904515904</x:v>
      </x:c>
      <x:c r="L2136" s="24" t="n">
        <x:v>0.20465741155396328</x:v>
      </x:c>
      <x:c r="M2136" s="29" t="n">
        <x:v>1.7427339233663302</x:v>
      </x:c>
      <x:c r="N2136" s="29" t="n">
        <x:v>0.7429502329572838</x:v>
      </x:c>
      <x:c r="O2136" s="24" t="n">
        <x:v>0.2288377644223131</x:v>
      </x:c>
      <x:c r="P2136" s="24" t="n">
        <x:v>0.47033629441624364</x:v>
      </x:c>
      <x:c r="Q2136" s="24" t="n">
        <x:v>0.3629773746759867</x:v>
      </x:c>
      <x:c r="R2136" s="12" t="n">
        <x:v>7318</x:v>
      </x:c>
      <x:c r="S2136" s="24" t="n">
        <x:v>0.00727022448854836</x:v>
      </x:c>
      <x:c r="T2136" s="24" t="n">
        <x:v>0.12822178917264887</x:v>
      </x:c>
      <x:c r="U2136" s="11" t="str">
        <x:v>99d88002eba5031a93c9b404583923203f9f8d91de85d6f95fd2d5461ed45559</x:v>
      </x:c>
      <x:c r="V2136" s="11" t="str">
        <x:v>a428fbdaabebf281e49820594b9e6eec156cb342696ae1a29621d54b9422901d</x:v>
      </x:c>
    </x:row>
    <x:row r="2137">
      <x:c r="A2137" s="11" t="str">
        <x:v>clean_selection_clean_train</x:v>
      </x:c>
      <x:c r="B2137" s="11" t="str">
        <x:v>tissuemnist</x:v>
      </x:c>
      <x:c r="C2137" s="11" t="str">
        <x:v>random</x:v>
      </x:c>
      <x:c r="D2137" s="28" t="n">
        <x:v>0.02</x:v>
      </x:c>
      <x:c r="E2137" s="12" t="n">
        <x:v>42</x:v>
      </x:c>
      <x:c r="F2137" s="12" t="n">
        <x:v>42</x:v>
      </x:c>
      <x:c r="G2137" s="11" t="str">
        <x:v>gaussian_blur</x:v>
      </x:c>
      <x:c r="H2137" s="12" t="n">
        <x:v>2</x:v>
      </x:c>
      <x:c r="I2137" s="12" t="n">
        <x:v>47280</x:v>
      </x:c>
      <x:c r="J2137" s="24" t="n">
        <x:v>0.4729060913705584</x:v>
      </x:c>
      <x:c r="K2137" s="24" t="n">
        <x:v>0.44877095854333215</x:v>
      </x:c>
      <x:c r="L2137" s="24" t="n">
        <x:v>0.28034034930586654</x:v>
      </x:c>
      <x:c r="M2137" s="29" t="n">
        <x:v>1.8187584808386967</x:v>
      </x:c>
      <x:c r="N2137" s="29" t="n">
        <x:v>0.766355926288605</x:v>
      </x:c>
      <x:c r="O2137" s="24" t="n">
        <x:v>0.2515968500969021</x:v>
      </x:c>
      <x:c r="P2137" s="24" t="n">
        <x:v>0.4810437817258883</x:v>
      </x:c>
      <x:c r="Q2137" s="24" t="n">
        <x:v>0.3760505903432488</x:v>
      </x:c>
      <x:c r="R2137" s="12" t="n">
        <x:v>8317</x:v>
      </x:c>
      <x:c r="S2137" s="24" t="n">
        <x:v>0.0014544877511895038</x:v>
      </x:c>
      <x:c r="T2137" s="24" t="n">
        <x:v>0.07613076578593819</x:v>
      </x:c>
      <x:c r="U2137" s="11" t="str">
        <x:v>dc4d3cfd4ee5bb0209aa8b94bb1d6354898671fca4f55a387b58bf784a6d22d6</x:v>
      </x:c>
      <x:c r="V2137" s="11" t="str">
        <x:v>a4142561ddc6fe133b57766f6b9a6e66470bdb810552429aa8fb01619e09ca60</x:v>
      </x:c>
    </x:row>
    <x:row r="2138">
      <x:c r="A2138" s="11" t="str">
        <x:v>clean_selection_clean_train</x:v>
      </x:c>
      <x:c r="B2138" s="11" t="str">
        <x:v>tissuemnist</x:v>
      </x:c>
      <x:c r="C2138" s="11" t="str">
        <x:v>el2n_top</x:v>
      </x:c>
      <x:c r="D2138" s="28" t="n">
        <x:v>0.02</x:v>
      </x:c>
      <x:c r="E2138" s="12" t="n">
        <x:v>42</x:v>
      </x:c>
      <x:c r="F2138" s="12" t="n">
        <x:v>42</x:v>
      </x:c>
      <x:c r="G2138" s="11" t="str">
        <x:v>gaussian_blur</x:v>
      </x:c>
      <x:c r="H2138" s="12" t="n">
        <x:v>3</x:v>
      </x:c>
      <x:c r="I2138" s="12" t="n">
        <x:v>47280</x:v>
      </x:c>
      <x:c r="J2138" s="24" t="n">
        <x:v>0.08959390862944162</x:v>
      </x:c>
      <x:c r="K2138" s="24" t="n">
        <x:v>0.13091731087428132</x:v>
      </x:c>
      <x:c r="L2138" s="24" t="n">
        <x:v>0.026417334520629266</x:v>
      </x:c>
      <x:c r="M2138" s="29" t="n">
        <x:v>3.697650603857295</x:v>
      </x:c>
      <x:c r="N2138" s="29" t="n">
        <x:v>1.3136206719317431</x:v>
      </x:c>
      <x:c r="O2138" s="24" t="n">
        <x:v>0.5411352710732198</x:v>
      </x:c>
      <x:c r="P2138" s="24" t="n">
        <x:v>0.913229695431472</x:v>
      </x:c>
      <x:c r="Q2138" s="24" t="n">
        <x:v>0.9079562963553447</x:v>
      </x:c>
      <x:c r="R2138" s="12" t="n">
        <x:v>13586</x:v>
      </x:c>
      <x:c r="S2138" s="24" t="n">
        <x:v>0.0051367434671237555</x:v>
      </x:c>
      <x:c r="T2138" s="24" t="n">
        <x:v>0.01751261501929356</x:v>
      </x:c>
      <x:c r="U2138" s="11" t="str">
        <x:v>a2236a75996c147f64b2f5cd6bbb33ddf4ba46cf6a737145a8e1ec649101c528</x:v>
      </x:c>
      <x:c r="V2138" s="11" t="str">
        <x:v>67e92e754d1623367a4242919c02d5ff8ab10ae194fdb09eb353b3b0f1bb590b</x:v>
      </x:c>
    </x:row>
    <x:row r="2139">
      <x:c r="A2139" s="11" t="str">
        <x:v>clean_selection_clean_train</x:v>
      </x:c>
      <x:c r="B2139" s="11" t="str">
        <x:v>tissuemnist</x:v>
      </x:c>
      <x:c r="C2139" s="11" t="str">
        <x:v>eva</x:v>
      </x:c>
      <x:c r="D2139" s="28" t="n">
        <x:v>0.02</x:v>
      </x:c>
      <x:c r="E2139" s="12" t="n">
        <x:v>42</x:v>
      </x:c>
      <x:c r="F2139" s="12" t="n">
        <x:v>42</x:v>
      </x:c>
      <x:c r="G2139" s="11" t="str">
        <x:v>gaussian_blur</x:v>
      </x:c>
      <x:c r="H2139" s="12" t="n">
        <x:v>3</x:v>
      </x:c>
      <x:c r="I2139" s="12" t="n">
        <x:v>47280</x:v>
      </x:c>
      <x:c r="J2139" s="24" t="n">
        <x:v>0.37800338409475465</x:v>
      </x:c>
      <x:c r="K2139" s="24" t="n">
        <x:v>0.3868875518317938</x:v>
      </x:c>
      <x:c r="L2139" s="24" t="n">
        <x:v>0.16300940438871472</x:v>
      </x:c>
      <x:c r="M2139" s="29" t="n">
        <x:v>2.239289422775711</x:v>
      </x:c>
      <x:c r="N2139" s="29" t="n">
        <x:v>0.9118764966737186</x:v>
      </x:c>
      <x:c r="O2139" s="24" t="n">
        <x:v>0.3206877392352686</x:v>
      </x:c>
      <x:c r="P2139" s="24" t="n">
        <x:v>0.5964467005076142</x:v>
      </x:c>
      <x:c r="Q2139" s="24" t="n">
        <x:v>0.52584586649554</x:v>
      </x:c>
      <x:c r="R2139" s="12" t="n">
        <x:v>10685</x:v>
      </x:c>
      <x:c r="S2139" s="24" t="n">
        <x:v>0.004640376062218454</x:v>
      </x:c>
      <x:c r="T2139" s="24" t="n">
        <x:v>0.0935023001942065</x:v>
      </x:c>
      <x:c r="U2139" s="11" t="str">
        <x:v>147e046758ee23b8998306b6e480fcf933252afc808080bb10b2324d30deaa45</x:v>
      </x:c>
      <x:c r="V2139" s="11" t="str">
        <x:v>9d58341ca5389d4f3f7b563aedf443aedd776d8c6c5e2e1740bbd82d090509bd</x:v>
      </x:c>
    </x:row>
    <x:row r="2140">
      <x:c r="A2140" s="11" t="str">
        <x:v>clean_selection_clean_train</x:v>
      </x:c>
      <x:c r="B2140" s="11" t="str">
        <x:v>tissuemnist</x:v>
      </x:c>
      <x:c r="C2140" s="11" t="str">
        <x:v>facility</x:v>
      </x:c>
      <x:c r="D2140" s="28" t="n">
        <x:v>0.02</x:v>
      </x:c>
      <x:c r="E2140" s="12" t="n">
        <x:v>42</x:v>
      </x:c>
      <x:c r="F2140" s="12" t="n">
        <x:v>42</x:v>
      </x:c>
      <x:c r="G2140" s="11" t="str">
        <x:v>gaussian_blur</x:v>
      </x:c>
      <x:c r="H2140" s="12" t="n">
        <x:v>3</x:v>
      </x:c>
      <x:c r="I2140" s="12" t="n">
        <x:v>47280</x:v>
      </x:c>
      <x:c r="J2140" s="24" t="n">
        <x:v>0.47662859560067683</x:v>
      </x:c>
      <x:c r="K2140" s="24" t="n">
        <x:v>0.44281532322486444</x:v>
      </x:c>
      <x:c r="L2140" s="24" t="n">
        <x:v>0.2051052395879982</x:v>
      </x:c>
      <x:c r="M2140" s="29" t="n">
        <x:v>1.898398211484869</x:v>
      </x:c>
      <x:c r="N2140" s="29" t="n">
        <x:v>0.7768036334029863</x:v>
      </x:c>
      <x:c r="O2140" s="24" t="n">
        <x:v>0.2714562203382125</x:v>
      </x:c>
      <x:c r="P2140" s="24" t="n">
        <x:v>0.4785850253807107</x:v>
      </x:c>
      <x:c r="Q2140" s="24" t="n">
        <x:v>0.37921689316320883</x:v>
      </x:c>
      <x:c r="R2140" s="12" t="n">
        <x:v>9309</x:v>
      </x:c>
      <x:c r="S2140" s="24" t="n">
        <x:v>0.022407509577951346</x:v>
      </x:c>
      <x:c r="T2140" s="24" t="n">
        <x:v>0.15718763994626067</x:v>
      </x:c>
      <x:c r="U2140" s="11" t="str">
        <x:v>ad7a6762847bb05c85de347d8d13e2dcc5a4d7590ae97b62882534cb449352a7</x:v>
      </x:c>
      <x:c r="V2140" s="11" t="str">
        <x:v>43dfdaa9ff962bfc384555140e38d03bdcf343a5c39bb2ee092782aae278e624</x:v>
      </x:c>
    </x:row>
    <x:row r="2141">
      <x:c r="A2141" s="11" t="str">
        <x:v>clean_selection_clean_train</x:v>
      </x:c>
      <x:c r="B2141" s="11" t="str">
        <x:v>tissuemnist</x:v>
      </x:c>
      <x:c r="C2141" s="11" t="str">
        <x:v>forgetting</x:v>
      </x:c>
      <x:c r="D2141" s="28" t="n">
        <x:v>0.02</x:v>
      </x:c>
      <x:c r="E2141" s="12" t="n">
        <x:v>42</x:v>
      </x:c>
      <x:c r="F2141" s="12" t="n">
        <x:v>42</x:v>
      </x:c>
      <x:c r="G2141" s="11" t="str">
        <x:v>gaussian_blur</x:v>
      </x:c>
      <x:c r="H2141" s="12" t="n">
        <x:v>3</x:v>
      </x:c>
      <x:c r="I2141" s="12" t="n">
        <x:v>47280</x:v>
      </x:c>
      <x:c r="J2141" s="24" t="n">
        <x:v>0.3347927241962775</x:v>
      </x:c>
      <x:c r="K2141" s="24" t="n">
        <x:v>0.3617442503010947</x:v>
      </x:c>
      <x:c r="L2141" s="24" t="n">
        <x:v>0.175430765110258</x:v>
      </x:c>
      <x:c r="M2141" s="29" t="n">
        <x:v>2.506602720923282</x:v>
      </x:c>
      <x:c r="N2141" s="29" t="n">
        <x:v>0.9973374718520474</x:v>
      </x:c>
      <x:c r="O2141" s="24" t="n">
        <x:v>0.3783372485461801</x:v>
      </x:c>
      <x:c r="P2141" s="24" t="n">
        <x:v>0.6449873096446701</x:v>
      </x:c>
      <x:c r="Q2141" s="24" t="n">
        <x:v>0.6145544010763984</x:v>
      </x:c>
      <x:c r="R2141" s="12" t="n">
        <x:v>12690</x:v>
      </x:c>
      <x:c r="S2141" s="24" t="n">
        <x:v>0.021164738708786768</x:v>
      </x:c>
      <x:c r="T2141" s="24" t="n">
        <x:v>0.07311847156503884</x:v>
      </x:c>
      <x:c r="U2141" s="11" t="str">
        <x:v>6b2fec7a77c14d9342c34fe0306630081b412b19cf028f5da5df8e8769b3e89d</x:v>
      </x:c>
      <x:c r="V2141" s="11" t="str">
        <x:v>23c3e490f6425ae56d678388956cc387d2b8bfc4c6bc5b8ae900f564f8528f8a</x:v>
      </x:c>
    </x:row>
    <x:row r="2142">
      <x:c r="A2142" s="11" t="str">
        <x:v>clean_selection_clean_train</x:v>
      </x:c>
      <x:c r="B2142" s="11" t="str">
        <x:v>tissuemnist</x:v>
      </x:c>
      <x:c r="C2142" s="11" t="str">
        <x:v>fps</x:v>
      </x:c>
      <x:c r="D2142" s="28" t="n">
        <x:v>0.02</x:v>
      </x:c>
      <x:c r="E2142" s="12" t="n">
        <x:v>42</x:v>
      </x:c>
      <x:c r="F2142" s="12" t="n">
        <x:v>42</x:v>
      </x:c>
      <x:c r="G2142" s="11" t="str">
        <x:v>gaussian_blur</x:v>
      </x:c>
      <x:c r="H2142" s="12" t="n">
        <x:v>3</x:v>
      </x:c>
      <x:c r="I2142" s="12" t="n">
        <x:v>47280</x:v>
      </x:c>
      <x:c r="J2142" s="24" t="n">
        <x:v>0.35930626057529613</x:v>
      </x:c>
      <x:c r="K2142" s="24" t="n">
        <x:v>0.3652891186997639</x:v>
      </x:c>
      <x:c r="L2142" s="24" t="n">
        <x:v>0.2184624517661027</x:v>
      </x:c>
      <x:c r="M2142" s="29" t="n">
        <x:v>1.995349527749997</x:v>
      </x:c>
      <x:c r="N2142" s="29" t="n">
        <x:v>0.8613573453013216</x:v>
      </x:c>
      <x:c r="O2142" s="24" t="n">
        <x:v>0.24519462168922684</x:v>
      </x:c>
      <x:c r="P2142" s="24" t="n">
        <x:v>0.6098773265651438</x:v>
      </x:c>
      <x:c r="Q2142" s="24" t="n">
        <x:v>0.5417074367040982</x:v>
      </x:c>
      <x:c r="R2142" s="12" t="n">
        <x:v>5623</x:v>
      </x:c>
      <x:c r="S2142" s="24" t="n">
        <x:v>-0.002059012669547111</x:v>
      </x:c>
      <x:c r="T2142" s="24" t="n">
        <x:v>0.0730186999109528</x:v>
      </x:c>
      <x:c r="U2142" s="11" t="str">
        <x:v>e2f7a32f3376870959eed8feaf15fb134640916603913391c5a78b72e25487d8</x:v>
      </x:c>
      <x:c r="V2142" s="11" t="str">
        <x:v>710218bb89e80c624f3dbefbca0d0d7bfa0232aa9699482a06ef74c4cc664cab</x:v>
      </x:c>
    </x:row>
    <x:row r="2143">
      <x:c r="A2143" s="11" t="str">
        <x:v>clean_selection_clean_train</x:v>
      </x:c>
      <x:c r="B2143" s="11" t="str">
        <x:v>tissuemnist</x:v>
      </x:c>
      <x:c r="C2143" s="11" t="str">
        <x:v>graph_a2</x:v>
      </x:c>
      <x:c r="D2143" s="28" t="n">
        <x:v>0.02</x:v>
      </x:c>
      <x:c r="E2143" s="12" t="n">
        <x:v>42</x:v>
      </x:c>
      <x:c r="F2143" s="12" t="n">
        <x:v>42</x:v>
      </x:c>
      <x:c r="G2143" s="11" t="str">
        <x:v>gaussian_blur</x:v>
      </x:c>
      <x:c r="H2143" s="12" t="n">
        <x:v>3</x:v>
      </x:c>
      <x:c r="I2143" s="12" t="n">
        <x:v>47280</x:v>
      </x:c>
      <x:c r="J2143" s="24" t="n">
        <x:v>0.4197969543147208</x:v>
      </x:c>
      <x:c r="K2143" s="24" t="n">
        <x:v>0.42345966452682954</x:v>
      </x:c>
      <x:c r="L2143" s="24" t="n">
        <x:v>0.2377560106856634</x:v>
      </x:c>
      <x:c r="M2143" s="29" t="n">
        <x:v>1.7578441052207145</x:v>
      </x:c>
      <x:c r="N2143" s="29" t="n">
        <x:v>0.7785194368155608</x:v>
      </x:c>
      <x:c r="O2143" s="24" t="n">
        <x:v>0.18543468886472647</x:v>
      </x:c>
      <x:c r="P2143" s="24" t="n">
        <x:v>0.5418781725888325</x:v>
      </x:c>
      <x:c r="Q2143" s="24" t="n">
        <x:v>0.44786454065123993</x:v>
      </x:c>
      <x:c r="R2143" s="12" t="n">
        <x:v>4792</x:v>
      </x:c>
      <x:c r="S2143" s="24" t="n">
        <x:v>0.013694347325796108</x:v>
      </x:c>
      <x:c r="T2143" s="24" t="n">
        <x:v>0.13060255268625706</x:v>
      </x:c>
      <x:c r="U2143" s="11" t="str">
        <x:v>09f84ecddf49be0978a3bfd635ed6be2324627757cef5f42ff9702cc9548d16e</x:v>
      </x:c>
      <x:c r="V2143" s="11" t="str">
        <x:v>373c00f2fb26019ecf5bd7702f83f7ec1a8cda4084821914042418b6b8b3eaa5</x:v>
      </x:c>
    </x:row>
    <x:row r="2144">
      <x:c r="A2144" s="11" t="str">
        <x:v>clean_selection_clean_train</x:v>
      </x:c>
      <x:c r="B2144" s="11" t="str">
        <x:v>tissuemnist</x:v>
      </x:c>
      <x:c r="C2144" s="11" t="str">
        <x:v>herding</x:v>
      </x:c>
      <x:c r="D2144" s="28" t="n">
        <x:v>0.02</x:v>
      </x:c>
      <x:c r="E2144" s="12" t="n">
        <x:v>42</x:v>
      </x:c>
      <x:c r="F2144" s="12" t="n">
        <x:v>42</x:v>
      </x:c>
      <x:c r="G2144" s="11" t="str">
        <x:v>gaussian_blur</x:v>
      </x:c>
      <x:c r="H2144" s="12" t="n">
        <x:v>3</x:v>
      </x:c>
      <x:c r="I2144" s="12" t="n">
        <x:v>47280</x:v>
      </x:c>
      <x:c r="J2144" s="24" t="n">
        <x:v>0.4769035532994924</x:v>
      </x:c>
      <x:c r="K2144" s="24" t="n">
        <x:v>0.43473902567629097</x:v>
      </x:c>
      <x:c r="L2144" s="24" t="n">
        <x:v>0.19167039856695028</x:v>
      </x:c>
      <x:c r="M2144" s="29" t="n">
        <x:v>1.7704326427882242</x:v>
      </x:c>
      <x:c r="N2144" s="29" t="n">
        <x:v>0.7500896948138245</x:v>
      </x:c>
      <x:c r="O2144" s="24" t="n">
        <x:v>0.23223040974754117</x:v>
      </x:c>
      <x:c r="P2144" s="24" t="n">
        <x:v>0.47538599830795264</x:v>
      </x:c>
      <x:c r="Q2144" s="24" t="n">
        <x:v>0.36895593434716273</x:v>
      </x:c>
      <x:c r="R2144" s="12" t="n">
        <x:v>7471</x:v>
      </x:c>
      <x:c r="S2144" s="24" t="n">
        <x:v>0.011817057857416435</x:v>
      </x:c>
      <x:c r="T2144" s="24" t="n">
        <x:v>0.14120880215966186</x:v>
      </x:c>
      <x:c r="U2144" s="11" t="str">
        <x:v>99d88002eba5031a93c9b404583923203f9f8d91de85d6f95fd2d5461ed45559</x:v>
      </x:c>
      <x:c r="V2144" s="11" t="str">
        <x:v>a428fbdaabebf281e49820594b9e6eec156cb342696ae1a29621d54b9422901d</x:v>
      </x:c>
    </x:row>
    <x:row r="2145">
      <x:c r="A2145" s="11" t="str">
        <x:v>clean_selection_clean_train</x:v>
      </x:c>
      <x:c r="B2145" s="11" t="str">
        <x:v>tissuemnist</x:v>
      </x:c>
      <x:c r="C2145" s="11" t="str">
        <x:v>random</x:v>
      </x:c>
      <x:c r="D2145" s="28" t="n">
        <x:v>0.02</x:v>
      </x:c>
      <x:c r="E2145" s="12" t="n">
        <x:v>42</x:v>
      </x:c>
      <x:c r="F2145" s="12" t="n">
        <x:v>42</x:v>
      </x:c>
      <x:c r="G2145" s="11" t="str">
        <x:v>gaussian_blur</x:v>
      </x:c>
      <x:c r="H2145" s="12" t="n">
        <x:v>3</x:v>
      </x:c>
      <x:c r="I2145" s="12" t="n">
        <x:v>47280</x:v>
      </x:c>
      <x:c r="J2145" s="24" t="n">
        <x:v>0.47140439932318107</x:v>
      </x:c>
      <x:c r="K2145" s="24" t="n">
        <x:v>0.4449651453436909</x:v>
      </x:c>
      <x:c r="L2145" s="24" t="n">
        <x:v>0.25839677563815494</x:v>
      </x:c>
      <x:c r="M2145" s="29" t="n">
        <x:v>1.8442075940563238</x:v>
      </x:c>
      <x:c r="N2145" s="29" t="n">
        <x:v>0.7715432688487194</x:v>
      </x:c>
      <x:c r="O2145" s="24" t="n">
        <x:v>0.2559937127107871</x:v>
      </x:c>
      <x:c r="P2145" s="24" t="n">
        <x:v>0.4830530879864636</x:v>
      </x:c>
      <x:c r="Q2145" s="24" t="n">
        <x:v>0.37916751170882823</x:v>
      </x:c>
      <x:c r="R2145" s="12" t="n">
        <x:v>8515</x:v>
      </x:c>
      <x:c r="S2145" s="24" t="n">
        <x:v>0.005260300950830743</x:v>
      </x:c>
      <x:c r="T2145" s="24" t="n">
        <x:v>0.0980743394536498</x:v>
      </x:c>
      <x:c r="U2145" s="11" t="str">
        <x:v>dc4d3cfd4ee5bb0209aa8b94bb1d6354898671fca4f55a387b58bf784a6d22d6</x:v>
      </x:c>
      <x:c r="V2145" s="11" t="str">
        <x:v>a4142561ddc6fe133b57766f6b9a6e66470bdb810552429aa8fb01619e09ca60</x:v>
      </x:c>
    </x:row>
    <x:row r="2146">
      <x:c r="A2146" s="11" t="str">
        <x:v>clean_selection_clean_train</x:v>
      </x:c>
      <x:c r="B2146" s="11" t="str">
        <x:v>tissuemnist</x:v>
      </x:c>
      <x:c r="C2146" s="11" t="str">
        <x:v>el2n_top</x:v>
      </x:c>
      <x:c r="D2146" s="28" t="n">
        <x:v>0.02</x:v>
      </x:c>
      <x:c r="E2146" s="12" t="n">
        <x:v>42</x:v>
      </x:c>
      <x:c r="F2146" s="12" t="n">
        <x:v>42</x:v>
      </x:c>
      <x:c r="G2146" s="11" t="str">
        <x:v>gaussian_blur</x:v>
      </x:c>
      <x:c r="H2146" s="12" t="n">
        <x:v>4</x:v>
      </x:c>
      <x:c r="I2146" s="12" t="n">
        <x:v>47280</x:v>
      </x:c>
      <x:c r="J2146" s="24" t="n">
        <x:v>0.08898054145516074</x:v>
      </x:c>
      <x:c r="K2146" s="24" t="n">
        <x:v>0.1270029709169017</x:v>
      </x:c>
      <x:c r="L2146" s="24" t="n">
        <x:v>0.020480854853072127</x:v>
      </x:c>
      <x:c r="M2146" s="29" t="n">
        <x:v>3.8038239919247117</x:v>
      </x:c>
      <x:c r="N2146" s="29" t="n">
        <x:v>1.3326700857639446</x:v>
      </x:c>
      <x:c r="O2146" s="24" t="n">
        <x:v>0.5567475729229562</x:v>
      </x:c>
      <x:c r="P2146" s="24" t="n">
        <x:v>0.9124894247038917</x:v>
      </x:c>
      <x:c r="Q2146" s="24" t="n">
        <x:v>0.9080391267883045</x:v>
      </x:c>
      <x:c r="R2146" s="12" t="n">
        <x:v>14762</x:v>
      </x:c>
      <x:c r="S2146" s="24" t="n">
        <x:v>0.009051083424503392</x:v>
      </x:c>
      <x:c r="T2146" s="24" t="n">
        <x:v>0.023449094686850698</x:v>
      </x:c>
      <x:c r="U2146" s="11" t="str">
        <x:v>a2236a75996c147f64b2f5cd6bbb33ddf4ba46cf6a737145a8e1ec649101c528</x:v>
      </x:c>
      <x:c r="V2146" s="11" t="str">
        <x:v>67e92e754d1623367a4242919c02d5ff8ab10ae194fdb09eb353b3b0f1bb590b</x:v>
      </x:c>
    </x:row>
    <x:row r="2147">
      <x:c r="A2147" s="11" t="str">
        <x:v>clean_selection_clean_train</x:v>
      </x:c>
      <x:c r="B2147" s="11" t="str">
        <x:v>tissuemnist</x:v>
      </x:c>
      <x:c r="C2147" s="11" t="str">
        <x:v>eva</x:v>
      </x:c>
      <x:c r="D2147" s="28" t="n">
        <x:v>0.02</x:v>
      </x:c>
      <x:c r="E2147" s="12" t="n">
        <x:v>42</x:v>
      </x:c>
      <x:c r="F2147" s="12" t="n">
        <x:v>42</x:v>
      </x:c>
      <x:c r="G2147" s="11" t="str">
        <x:v>gaussian_blur</x:v>
      </x:c>
      <x:c r="H2147" s="12" t="n">
        <x:v>4</x:v>
      </x:c>
      <x:c r="I2147" s="12" t="n">
        <x:v>47280</x:v>
      </x:c>
      <x:c r="J2147" s="24" t="n">
        <x:v>0.3747673434856176</x:v>
      </x:c>
      <x:c r="K2147" s="24" t="n">
        <x:v>0.3792164896091258</x:v>
      </x:c>
      <x:c r="L2147" s="24" t="n">
        <x:v>0.11553963278101209</x:v>
      </x:c>
      <x:c r="M2147" s="29" t="n">
        <x:v>2.296939586704261</x:v>
      </x:c>
      <x:c r="N2147" s="29" t="n">
        <x:v>0.9274596244794109</x:v>
      </x:c>
      <x:c r="O2147" s="24" t="n">
        <x:v>0.3328621719640801</x:v>
      </x:c>
      <x:c r="P2147" s="24" t="n">
        <x:v>0.6008618866328257</x:v>
      </x:c>
      <x:c r="Q2147" s="24" t="n">
        <x:v>0.53743481255931</x:v>
      </x:c>
      <x:c r="R2147" s="12" t="n">
        <x:v>11427</x:v>
      </x:c>
      <x:c r="S2147" s="24" t="n">
        <x:v>0.012311438284886456</x:v>
      </x:c>
      <x:c r="T2147" s="24" t="n">
        <x:v>0.14097207180190913</x:v>
      </x:c>
      <x:c r="U2147" s="11" t="str">
        <x:v>147e046758ee23b8998306b6e480fcf933252afc808080bb10b2324d30deaa45</x:v>
      </x:c>
      <x:c r="V2147" s="11" t="str">
        <x:v>9d58341ca5389d4f3f7b563aedf443aedd776d8c6c5e2e1740bbd82d090509bd</x:v>
      </x:c>
    </x:row>
    <x:row r="2148">
      <x:c r="A2148" s="11" t="str">
        <x:v>clean_selection_clean_train</x:v>
      </x:c>
      <x:c r="B2148" s="11" t="str">
        <x:v>tissuemnist</x:v>
      </x:c>
      <x:c r="C2148" s="11" t="str">
        <x:v>facility</x:v>
      </x:c>
      <x:c r="D2148" s="28" t="n">
        <x:v>0.02</x:v>
      </x:c>
      <x:c r="E2148" s="12" t="n">
        <x:v>42</x:v>
      </x:c>
      <x:c r="F2148" s="12" t="n">
        <x:v>42</x:v>
      </x:c>
      <x:c r="G2148" s="11" t="str">
        <x:v>gaussian_blur</x:v>
      </x:c>
      <x:c r="H2148" s="12" t="n">
        <x:v>4</x:v>
      </x:c>
      <x:c r="I2148" s="12" t="n">
        <x:v>47280</x:v>
      </x:c>
      <x:c r="J2148" s="24" t="n">
        <x:v>0.4553087986463621</x:v>
      </x:c>
      <x:c r="K2148" s="24" t="n">
        <x:v>0.4207641436812001</x:v>
      </x:c>
      <x:c r="L2148" s="24" t="n">
        <x:v>0.15853112404836542</x:v>
      </x:c>
      <x:c r="M2148" s="29" t="n">
        <x:v>2.047062669305469</x:v>
      </x:c>
      <x:c r="N2148" s="29" t="n">
        <x:v>0.8172560886503715</x:v>
      </x:c>
      <x:c r="O2148" s="24" t="n">
        <x:v>0.2959076693694402</x:v>
      </x:c>
      <x:c r="P2148" s="24" t="n">
        <x:v>0.5017184856175972</x:v>
      </x:c>
      <x:c r="Q2148" s="24" t="n">
        <x:v>0.41139219721989617</x:v>
      </x:c>
      <x:c r="R2148" s="12" t="n">
        <x:v>10296</x:v>
      </x:c>
      <x:c r="S2148" s="24" t="n">
        <x:v>0.04445868912161571</x:v>
      </x:c>
      <x:c r="T2148" s="24" t="n">
        <x:v>0.20376175548589345</x:v>
      </x:c>
      <x:c r="U2148" s="11" t="str">
        <x:v>ad7a6762847bb05c85de347d8d13e2dcc5a4d7590ae97b62882534cb449352a7</x:v>
      </x:c>
      <x:c r="V2148" s="11" t="str">
        <x:v>43dfdaa9ff962bfc384555140e38d03bdcf343a5c39bb2ee092782aae278e624</x:v>
      </x:c>
    </x:row>
    <x:row r="2149">
      <x:c r="A2149" s="11" t="str">
        <x:v>clean_selection_clean_train</x:v>
      </x:c>
      <x:c r="B2149" s="11" t="str">
        <x:v>tissuemnist</x:v>
      </x:c>
      <x:c r="C2149" s="11" t="str">
        <x:v>forgetting</x:v>
      </x:c>
      <x:c r="D2149" s="28" t="n">
        <x:v>0.02</x:v>
      </x:c>
      <x:c r="E2149" s="12" t="n">
        <x:v>42</x:v>
      </x:c>
      <x:c r="F2149" s="12" t="n">
        <x:v>42</x:v>
      </x:c>
      <x:c r="G2149" s="11" t="str">
        <x:v>gaussian_blur</x:v>
      </x:c>
      <x:c r="H2149" s="12" t="n">
        <x:v>4</x:v>
      </x:c>
      <x:c r="I2149" s="12" t="n">
        <x:v>47280</x:v>
      </x:c>
      <x:c r="J2149" s="24" t="n">
        <x:v>0.3329737732656514</x:v>
      </x:c>
      <x:c r="K2149" s="24" t="n">
        <x:v>0.3468880478951152</x:v>
      </x:c>
      <x:c r="L2149" s="24" t="n">
        <x:v>0.1509686635121864</x:v>
      </x:c>
      <x:c r="M2149" s="29" t="n">
        <x:v>2.6019184592936573</x:v>
      </x:c>
      <x:c r="N2149" s="29" t="n">
        <x:v>1.0143810632497583</x:v>
      </x:c>
      <x:c r="O2149" s="24" t="n">
        <x:v>0.3929740958501996</x:v>
      </x:c>
      <x:c r="P2149" s="24" t="n">
        <x:v>0.6491909898477157</x:v>
      </x:c>
      <x:c r="Q2149" s="24" t="n">
        <x:v>0.6230159232227224</x:v>
      </x:c>
      <x:c r="R2149" s="12" t="n">
        <x:v>13472</x:v>
      </x:c>
      <x:c r="S2149" s="24" t="n">
        <x:v>0.03602094111476628</x:v>
      </x:c>
      <x:c r="T2149" s="24" t="n">
        <x:v>0.09758057316311045</x:v>
      </x:c>
      <x:c r="U2149" s="11" t="str">
        <x:v>6b2fec7a77c14d9342c34fe0306630081b412b19cf028f5da5df8e8769b3e89d</x:v>
      </x:c>
      <x:c r="V2149" s="11" t="str">
        <x:v>23c3e490f6425ae56d678388956cc387d2b8bfc4c6bc5b8ae900f564f8528f8a</x:v>
      </x:c>
    </x:row>
    <x:row r="2150">
      <x:c r="A2150" s="11" t="str">
        <x:v>clean_selection_clean_train</x:v>
      </x:c>
      <x:c r="B2150" s="11" t="str">
        <x:v>tissuemnist</x:v>
      </x:c>
      <x:c r="C2150" s="11" t="str">
        <x:v>fps</x:v>
      </x:c>
      <x:c r="D2150" s="28" t="n">
        <x:v>0.02</x:v>
      </x:c>
      <x:c r="E2150" s="12" t="n">
        <x:v>42</x:v>
      </x:c>
      <x:c r="F2150" s="12" t="n">
        <x:v>42</x:v>
      </x:c>
      <x:c r="G2150" s="11" t="str">
        <x:v>gaussian_blur</x:v>
      </x:c>
      <x:c r="H2150" s="12" t="n">
        <x:v>4</x:v>
      </x:c>
      <x:c r="I2150" s="12" t="n">
        <x:v>47280</x:v>
      </x:c>
      <x:c r="J2150" s="24" t="n">
        <x:v>0.3527072758037225</x:v>
      </x:c>
      <x:c r="K2150" s="24" t="n">
        <x:v>0.3575022019916</x:v>
      </x:c>
      <x:c r="L2150" s="24" t="n">
        <x:v>0.18937370139507273</x:v>
      </x:c>
      <x:c r="M2150" s="29" t="n">
        <x:v>2.048046642952494</x:v>
      </x:c>
      <x:c r="N2150" s="29" t="n">
        <x:v>0.8750458658543314</x:v>
      </x:c>
      <x:c r="O2150" s="24" t="n">
        <x:v>0.2552100982517004</x:v>
      </x:c>
      <x:c r="P2150" s="24" t="n">
        <x:v>0.6174915397631133</x:v>
      </x:c>
      <x:c r="Q2150" s="24" t="n">
        <x:v>0.5543579408792128</x:v>
      </x:c>
      <x:c r="R2150" s="12" t="n">
        <x:v>5926</x:v>
      </x:c>
      <x:c r="S2150" s="24" t="n">
        <x:v>0.005727904038616782</x:v>
      </x:c>
      <x:c r="T2150" s="24" t="n">
        <x:v>0.10210745028198279</x:v>
      </x:c>
      <x:c r="U2150" s="11" t="str">
        <x:v>e2f7a32f3376870959eed8feaf15fb134640916603913391c5a78b72e25487d8</x:v>
      </x:c>
      <x:c r="V2150" s="11" t="str">
        <x:v>710218bb89e80c624f3dbefbca0d0d7bfa0232aa9699482a06ef74c4cc664cab</x:v>
      </x:c>
    </x:row>
    <x:row r="2151">
      <x:c r="A2151" s="11" t="str">
        <x:v>clean_selection_clean_train</x:v>
      </x:c>
      <x:c r="B2151" s="11" t="str">
        <x:v>tissuemnist</x:v>
      </x:c>
      <x:c r="C2151" s="11" t="str">
        <x:v>graph_a2</x:v>
      </x:c>
      <x:c r="D2151" s="28" t="n">
        <x:v>0.02</x:v>
      </x:c>
      <x:c r="E2151" s="12" t="n">
        <x:v>42</x:v>
      </x:c>
      <x:c r="F2151" s="12" t="n">
        <x:v>42</x:v>
      </x:c>
      <x:c r="G2151" s="11" t="str">
        <x:v>gaussian_blur</x:v>
      </x:c>
      <x:c r="H2151" s="12" t="n">
        <x:v>4</x:v>
      </x:c>
      <x:c r="I2151" s="12" t="n">
        <x:v>47280</x:v>
      </x:c>
      <x:c r="J2151" s="24" t="n">
        <x:v>0.4086294416243655</x:v>
      </x:c>
      <x:c r="K2151" s="24" t="n">
        <x:v>0.41434955780737637</x:v>
      </x:c>
      <x:c r="L2151" s="24" t="n">
        <x:v>0.19590382902938558</x:v>
      </x:c>
      <x:c r="M2151" s="29" t="n">
        <x:v>1.8105597710301136</x:v>
      </x:c>
      <x:c r="N2151" s="29" t="n">
        <x:v>0.7964462925062913</x:v>
      </x:c>
      <x:c r="O2151" s="24" t="n">
        <x:v>0.19854245477887075</x:v>
      </x:c>
      <x:c r="P2151" s="24" t="n">
        <x:v>0.5569215313028765</x:v>
      </x:c>
      <x:c r="Q2151" s="24" t="n">
        <x:v>0.465051096054643</x:v>
      </x:c>
      <x:c r="R2151" s="12" t="n">
        <x:v>5130</x:v>
      </x:c>
      <x:c r="S2151" s="24" t="n">
        <x:v>0.02280445404524928</x:v>
      </x:c>
      <x:c r="T2151" s="24" t="n">
        <x:v>0.1724547343425349</x:v>
      </x:c>
      <x:c r="U2151" s="11" t="str">
        <x:v>09f84ecddf49be0978a3bfd635ed6be2324627757cef5f42ff9702cc9548d16e</x:v>
      </x:c>
      <x:c r="V2151" s="11" t="str">
        <x:v>373c00f2fb26019ecf5bd7702f83f7ec1a8cda4084821914042418b6b8b3eaa5</x:v>
      </x:c>
    </x:row>
    <x:row r="2152">
      <x:c r="A2152" s="11" t="str">
        <x:v>clean_selection_clean_train</x:v>
      </x:c>
      <x:c r="B2152" s="11" t="str">
        <x:v>tissuemnist</x:v>
      </x:c>
      <x:c r="C2152" s="11" t="str">
        <x:v>herding</x:v>
      </x:c>
      <x:c r="D2152" s="28" t="n">
        <x:v>0.02</x:v>
      </x:c>
      <x:c r="E2152" s="12" t="n">
        <x:v>42</x:v>
      </x:c>
      <x:c r="F2152" s="12" t="n">
        <x:v>42</x:v>
      </x:c>
      <x:c r="G2152" s="11" t="str">
        <x:v>gaussian_blur</x:v>
      </x:c>
      <x:c r="H2152" s="12" t="n">
        <x:v>4</x:v>
      </x:c>
      <x:c r="I2152" s="12" t="n">
        <x:v>47280</x:v>
      </x:c>
      <x:c r="J2152" s="24" t="n">
        <x:v>0.4652072758037225</x:v>
      </x:c>
      <x:c r="K2152" s="24" t="n">
        <x:v>0.4213901245551308</x:v>
      </x:c>
      <x:c r="L2152" s="24" t="n">
        <x:v>0.1580832960143305</x:v>
      </x:c>
      <x:c r="M2152" s="29" t="n">
        <x:v>1.8391006346092726</x:v>
      </x:c>
      <x:c r="N2152" s="29" t="n">
        <x:v>0.7693164752849666</x:v>
      </x:c>
      <x:c r="O2152" s="24" t="n">
        <x:v>0.24337207085426185</x:v>
      </x:c>
      <x:c r="P2152" s="24" t="n">
        <x:v>0.48871087140439934</x:v>
      </x:c>
      <x:c r="Q2152" s="24" t="n">
        <x:v>0.38612679770800135</x:v>
      </x:c>
      <x:c r="R2152" s="12" t="n">
        <x:v>7792</x:v>
      </x:c>
      <x:c r="S2152" s="24" t="n">
        <x:v>0.025165958978576597</x:v>
      </x:c>
      <x:c r="T2152" s="24" t="n">
        <x:v>0.17479590471228165</x:v>
      </x:c>
      <x:c r="U2152" s="11" t="str">
        <x:v>99d88002eba5031a93c9b404583923203f9f8d91de85d6f95fd2d5461ed45559</x:v>
      </x:c>
      <x:c r="V2152" s="11" t="str">
        <x:v>a428fbdaabebf281e49820594b9e6eec156cb342696ae1a29621d54b9422901d</x:v>
      </x:c>
    </x:row>
    <x:row r="2153">
      <x:c r="A2153" s="11" t="str">
        <x:v>clean_selection_clean_train</x:v>
      </x:c>
      <x:c r="B2153" s="11" t="str">
        <x:v>tissuemnist</x:v>
      </x:c>
      <x:c r="C2153" s="11" t="str">
        <x:v>random</x:v>
      </x:c>
      <x:c r="D2153" s="28" t="n">
        <x:v>0.02</x:v>
      </x:c>
      <x:c r="E2153" s="12" t="n">
        <x:v>42</x:v>
      </x:c>
      <x:c r="F2153" s="12" t="n">
        <x:v>42</x:v>
      </x:c>
      <x:c r="G2153" s="11" t="str">
        <x:v>gaussian_blur</x:v>
      </x:c>
      <x:c r="H2153" s="12" t="n">
        <x:v>4</x:v>
      </x:c>
      <x:c r="I2153" s="12" t="n">
        <x:v>47280</x:v>
      </x:c>
      <x:c r="J2153" s="24" t="n">
        <x:v>0.4640651438240271</x:v>
      </x:c>
      <x:c r="K2153" s="24" t="n">
        <x:v>0.4333623012176261</x:v>
      </x:c>
      <x:c r="L2153" s="24" t="n">
        <x:v>0.21316614420062696</x:v>
      </x:c>
      <x:c r="M2153" s="29" t="n">
        <x:v>1.9142026667422838</x:v>
      </x:c>
      <x:c r="N2153" s="29" t="n">
        <x:v>0.7876033236033042</x:v>
      </x:c>
      <x:c r="O2153" s="24" t="n">
        <x:v>0.26956842187760544</x:v>
      </x:c>
      <x:c r="P2153" s="24" t="n">
        <x:v>0.49161907783417935</x:v>
      </x:c>
      <x:c r="Q2153" s="24" t="n">
        <x:v>0.39014875171663593</x:v>
      </x:c>
      <x:c r="R2153" s="12" t="n">
        <x:v>9060</x:v>
      </x:c>
      <x:c r="S2153" s="24" t="n">
        <x:v>0.01686314507689557</x:v>
      </x:c>
      <x:c r="T2153" s="24" t="n">
        <x:v>0.14330497089117777</x:v>
      </x:c>
      <x:c r="U2153" s="11" t="str">
        <x:v>dc4d3cfd4ee5bb0209aa8b94bb1d6354898671fca4f55a387b58bf784a6d22d6</x:v>
      </x:c>
      <x:c r="V2153" s="11" t="str">
        <x:v>a4142561ddc6fe133b57766f6b9a6e66470bdb810552429aa8fb01619e09ca60</x:v>
      </x:c>
    </x:row>
    <x:row r="2154">
      <x:c r="A2154" s="11" t="str">
        <x:v>clean_selection_clean_train</x:v>
      </x:c>
      <x:c r="B2154" s="11" t="str">
        <x:v>tissuemnist</x:v>
      </x:c>
      <x:c r="C2154" s="11" t="str">
        <x:v>el2n_top</x:v>
      </x:c>
      <x:c r="D2154" s="28" t="n">
        <x:v>0.02</x:v>
      </x:c>
      <x:c r="E2154" s="12" t="n">
        <x:v>42</x:v>
      </x:c>
      <x:c r="F2154" s="12" t="n">
        <x:v>42</x:v>
      </x:c>
      <x:c r="G2154" s="11" t="str">
        <x:v>gaussian_blur</x:v>
      </x:c>
      <x:c r="H2154" s="12" t="n">
        <x:v>5</x:v>
      </x:c>
      <x:c r="I2154" s="12" t="n">
        <x:v>47280</x:v>
      </x:c>
      <x:c r="J2154" s="24" t="n">
        <x:v>0.08876903553299492</x:v>
      </x:c>
      <x:c r="K2154" s="24" t="n">
        <x:v>0.1249192008116892</x:v>
      </x:c>
      <x:c r="L2154" s="24" t="n">
        <x:v>0.016918967052537846</x:v>
      </x:c>
      <x:c r="M2154" s="29" t="n">
        <x:v>3.9264185799505396</x:v>
      </x:c>
      <x:c r="N2154" s="29" t="n">
        <x:v>1.3544259688140248</x:v>
      </x:c>
      <x:c r="O2154" s="24" t="n">
        <x:v>0.5741090048050946</x:v>
      </x:c>
      <x:c r="P2154" s="24" t="n">
        <x:v>0.9115376480541455</x:v>
      </x:c>
      <x:c r="Q2154" s="24" t="n">
        <x:v>0.9081627751651234</x:v>
      </x:c>
      <x:c r="R2154" s="12" t="n">
        <x:v>16121</x:v>
      </x:c>
      <x:c r="S2154" s="24" t="n">
        <x:v>0.011134853529715882</x:v>
      </x:c>
      <x:c r="T2154" s="24" t="n">
        <x:v>0.02701098248738498</x:v>
      </x:c>
      <x:c r="U2154" s="11" t="str">
        <x:v>a2236a75996c147f64b2f5cd6bbb33ddf4ba46cf6a737145a8e1ec649101c528</x:v>
      </x:c>
      <x:c r="V2154" s="11" t="str">
        <x:v>67e92e754d1623367a4242919c02d5ff8ab10ae194fdb09eb353b3b0f1bb590b</x:v>
      </x:c>
    </x:row>
    <x:row r="2155">
      <x:c r="A2155" s="11" t="str">
        <x:v>clean_selection_clean_train</x:v>
      </x:c>
      <x:c r="B2155" s="11" t="str">
        <x:v>tissuemnist</x:v>
      </x:c>
      <x:c r="C2155" s="11" t="str">
        <x:v>eva</x:v>
      </x:c>
      <x:c r="D2155" s="28" t="n">
        <x:v>0.02</x:v>
      </x:c>
      <x:c r="E2155" s="12" t="n">
        <x:v>42</x:v>
      </x:c>
      <x:c r="F2155" s="12" t="n">
        <x:v>42</x:v>
      </x:c>
      <x:c r="G2155" s="11" t="str">
        <x:v>gaussian_blur</x:v>
      </x:c>
      <x:c r="H2155" s="12" t="n">
        <x:v>5</x:v>
      </x:c>
      <x:c r="I2155" s="12" t="n">
        <x:v>47280</x:v>
      </x:c>
      <x:c r="J2155" s="24" t="n">
        <x:v>0.3660532994923858</x:v>
      </x:c>
      <x:c r="K2155" s="24" t="n">
        <x:v>0.36834577643883604</x:v>
      </x:c>
      <x:c r="L2155" s="24" t="n">
        <x:v>0.07075682937751904</x:v>
      </x:c>
      <x:c r="M2155" s="29" t="n">
        <x:v>2.3808925619404127</x:v>
      </x:c>
      <x:c r="N2155" s="29" t="n">
        <x:v>0.9525760711639295</x:v>
      </x:c>
      <x:c r="O2155" s="24" t="n">
        <x:v>0.35212025049720874</x:v>
      </x:c>
      <x:c r="P2155" s="24" t="n">
        <x:v>0.6133671742808798</x:v>
      </x:c>
      <x:c r="Q2155" s="24" t="n">
        <x:v>0.5571952560874958</x:v>
      </x:c>
      <x:c r="R2155" s="12" t="n">
        <x:v>12331</x:v>
      </x:c>
      <x:c r="S2155" s="24" t="n">
        <x:v>0.023182151455176214</x:v>
      </x:c>
      <x:c r="T2155" s="24" t="n">
        <x:v>0.18575487520540218</x:v>
      </x:c>
      <x:c r="U2155" s="11" t="str">
        <x:v>147e046758ee23b8998306b6e480fcf933252afc808080bb10b2324d30deaa45</x:v>
      </x:c>
      <x:c r="V2155" s="11" t="str">
        <x:v>9d58341ca5389d4f3f7b563aedf443aedd776d8c6c5e2e1740bbd82d090509bd</x:v>
      </x:c>
    </x:row>
    <x:row r="2156">
      <x:c r="A2156" s="11" t="str">
        <x:v>clean_selection_clean_train</x:v>
      </x:c>
      <x:c r="B2156" s="11" t="str">
        <x:v>tissuemnist</x:v>
      </x:c>
      <x:c r="C2156" s="11" t="str">
        <x:v>facility</x:v>
      </x:c>
      <x:c r="D2156" s="28" t="n">
        <x:v>0.02</x:v>
      </x:c>
      <x:c r="E2156" s="12" t="n">
        <x:v>42</x:v>
      </x:c>
      <x:c r="F2156" s="12" t="n">
        <x:v>42</x:v>
      </x:c>
      <x:c r="G2156" s="11" t="str">
        <x:v>gaussian_blur</x:v>
      </x:c>
      <x:c r="H2156" s="12" t="n">
        <x:v>5</x:v>
      </x:c>
      <x:c r="I2156" s="12" t="n">
        <x:v>47280</x:v>
      </x:c>
      <x:c r="J2156" s="24" t="n">
        <x:v>0.425</x:v>
      </x:c>
      <x:c r="K2156" s="24" t="n">
        <x:v>0.39766845948902163</x:v>
      </x:c>
      <x:c r="L2156" s="24" t="n">
        <x:v>0.12942230183609493</x:v>
      </x:c>
      <x:c r="M2156" s="29" t="n">
        <x:v>2.255930645048487</x:v>
      </x:c>
      <x:c r="N2156" s="29" t="n">
        <x:v>0.8749409915422527</x:v>
      </x:c>
      <x:c r="O2156" s="24" t="n">
        <x:v>0.3296281480458888</x:v>
      </x:c>
      <x:c r="P2156" s="24" t="n">
        <x:v>0.5393136632825719</x:v>
      </x:c>
      <x:c r="Q2156" s="24" t="n">
        <x:v>0.4596124582426925</x:v>
      </x:c>
      <x:c r="R2156" s="12" t="n">
        <x:v>11577</x:v>
      </x:c>
      <x:c r="S2156" s="24" t="n">
        <x:v>0.06755437331379416</x:v>
      </x:c>
      <x:c r="T2156" s="24" t="n">
        <x:v>0.23287057769816394</x:v>
      </x:c>
      <x:c r="U2156" s="11" t="str">
        <x:v>ad7a6762847bb05c85de347d8d13e2dcc5a4d7590ae97b62882534cb449352a7</x:v>
      </x:c>
      <x:c r="V2156" s="11" t="str">
        <x:v>43dfdaa9ff962bfc384555140e38d03bdcf343a5c39bb2ee092782aae278e624</x:v>
      </x:c>
    </x:row>
    <x:row r="2157">
      <x:c r="A2157" s="11" t="str">
        <x:v>clean_selection_clean_train</x:v>
      </x:c>
      <x:c r="B2157" s="11" t="str">
        <x:v>tissuemnist</x:v>
      </x:c>
      <x:c r="C2157" s="11" t="str">
        <x:v>forgetting</x:v>
      </x:c>
      <x:c r="D2157" s="28" t="n">
        <x:v>0.02</x:v>
      </x:c>
      <x:c r="E2157" s="12" t="n">
        <x:v>42</x:v>
      </x:c>
      <x:c r="F2157" s="12" t="n">
        <x:v>42</x:v>
      </x:c>
      <x:c r="G2157" s="11" t="str">
        <x:v>gaussian_blur</x:v>
      </x:c>
      <x:c r="H2157" s="12" t="n">
        <x:v>5</x:v>
      </x:c>
      <x:c r="I2157" s="12" t="n">
        <x:v>47280</x:v>
      </x:c>
      <x:c r="J2157" s="24" t="n">
        <x:v>0.3278130287648054</x:v>
      </x:c>
      <x:c r="K2157" s="24" t="n">
        <x:v>0.33407948052744824</x:v>
      </x:c>
      <x:c r="L2157" s="24" t="n">
        <x:v>0.13382733684492457</x:v>
      </x:c>
      <x:c r="M2157" s="29" t="n">
        <x:v>2.7323528539721753</x:v>
      </x:c>
      <x:c r="N2157" s="29" t="n">
        <x:v>1.0405738369525714</x:v>
      </x:c>
      <x:c r="O2157" s="24" t="n">
        <x:v>0.41351093972596625</x:v>
      </x:c>
      <x:c r="P2157" s="24" t="n">
        <x:v>0.6564350676818951</x:v>
      </x:c>
      <x:c r="Q2157" s="24" t="n">
        <x:v>0.6367118759977493</x:v>
      </x:c>
      <x:c r="R2157" s="12" t="n">
        <x:v>14694</x:v>
      </x:c>
      <x:c r="S2157" s="24" t="n">
        <x:v>0.048829508482433226</x:v>
      </x:c>
      <x:c r="T2157" s="24" t="n">
        <x:v>0.11472189983037229</x:v>
      </x:c>
      <x:c r="U2157" s="11" t="str">
        <x:v>6b2fec7a77c14d9342c34fe0306630081b412b19cf028f5da5df8e8769b3e89d</x:v>
      </x:c>
      <x:c r="V2157" s="11" t="str">
        <x:v>23c3e490f6425ae56d678388956cc387d2b8bfc4c6bc5b8ae900f564f8528f8a</x:v>
      </x:c>
    </x:row>
    <x:row r="2158">
      <x:c r="A2158" s="11" t="str">
        <x:v>clean_selection_clean_train</x:v>
      </x:c>
      <x:c r="B2158" s="11" t="str">
        <x:v>tissuemnist</x:v>
      </x:c>
      <x:c r="C2158" s="11" t="str">
        <x:v>fps</x:v>
      </x:c>
      <x:c r="D2158" s="28" t="n">
        <x:v>0.02</x:v>
      </x:c>
      <x:c r="E2158" s="12" t="n">
        <x:v>42</x:v>
      </x:c>
      <x:c r="F2158" s="12" t="n">
        <x:v>42</x:v>
      </x:c>
      <x:c r="G2158" s="11" t="str">
        <x:v>gaussian_blur</x:v>
      </x:c>
      <x:c r="H2158" s="12" t="n">
        <x:v>5</x:v>
      </x:c>
      <x:c r="I2158" s="12" t="n">
        <x:v>47280</x:v>
      </x:c>
      <x:c r="J2158" s="24" t="n">
        <x:v>0.3427030456852792</x:v>
      </x:c>
      <x:c r="K2158" s="24" t="n">
        <x:v>0.3472070092918268</x:v>
      </x:c>
      <x:c r="L2158" s="24" t="n">
        <x:v>0.16087859899079845</x:v>
      </x:c>
      <x:c r="M2158" s="29" t="n">
        <x:v>2.12461843769429</x:v>
      </x:c>
      <x:c r="N2158" s="29" t="n">
        <x:v>0.896408739037705</x:v>
      </x:c>
      <x:c r="O2158" s="24" t="n">
        <x:v>0.2705187405429642</x:v>
      </x:c>
      <x:c r="P2158" s="24" t="n">
        <x:v>0.6316624365482234</x:v>
      </x:c>
      <x:c r="Q2158" s="24" t="n">
        <x:v>0.5736843919228124</x:v>
      </x:c>
      <x:c r="R2158" s="12" t="n">
        <x:v>6514</x:v>
      </x:c>
      <x:c r="S2158" s="24" t="n">
        <x:v>0.016023096738389975</x:v>
      </x:c>
      <x:c r="T2158" s="24" t="n">
        <x:v>0.13060255268625706</x:v>
      </x:c>
      <x:c r="U2158" s="11" t="str">
        <x:v>e2f7a32f3376870959eed8feaf15fb134640916603913391c5a78b72e25487d8</x:v>
      </x:c>
      <x:c r="V2158" s="11" t="str">
        <x:v>710218bb89e80c624f3dbefbca0d0d7bfa0232aa9699482a06ef74c4cc664cab</x:v>
      </x:c>
    </x:row>
    <x:row r="2159">
      <x:c r="A2159" s="11" t="str">
        <x:v>clean_selection_clean_train</x:v>
      </x:c>
      <x:c r="B2159" s="11" t="str">
        <x:v>tissuemnist</x:v>
      </x:c>
      <x:c r="C2159" s="11" t="str">
        <x:v>graph_a2</x:v>
      </x:c>
      <x:c r="D2159" s="28" t="n">
        <x:v>0.02</x:v>
      </x:c>
      <x:c r="E2159" s="12" t="n">
        <x:v>42</x:v>
      </x:c>
      <x:c r="F2159" s="12" t="n">
        <x:v>42</x:v>
      </x:c>
      <x:c r="G2159" s="11" t="str">
        <x:v>gaussian_blur</x:v>
      </x:c>
      <x:c r="H2159" s="12" t="n">
        <x:v>5</x:v>
      </x:c>
      <x:c r="I2159" s="12" t="n">
        <x:v>47280</x:v>
      </x:c>
      <x:c r="J2159" s="24" t="n">
        <x:v>0.3939509306260575</x:v>
      </x:c>
      <x:c r="K2159" s="24" t="n">
        <x:v>0.4015541462045237</x:v>
      </x:c>
      <x:c r="L2159" s="24" t="n">
        <x:v>0.1599881270406649</x:v>
      </x:c>
      <x:c r="M2159" s="29" t="n">
        <x:v>1.8789365154013025</x:v>
      </x:c>
      <x:c r="N2159" s="29" t="n">
        <x:v>0.8194915200647277</x:v>
      </x:c>
      <x:c r="O2159" s="24" t="n">
        <x:v>0.2161966134266149</x:v>
      </x:c>
      <x:c r="P2159" s="24" t="n">
        <x:v>0.5725465313028765</x:v>
      </x:c>
      <x:c r="Q2159" s="24" t="n">
        <x:v>0.48750636295622296</x:v>
      </x:c>
      <x:c r="R2159" s="12" t="n">
        <x:v>5537</x:v>
      </x:c>
      <x:c r="S2159" s="24" t="n">
        <x:v>0.03559986564810197</x:v>
      </x:c>
      <x:c r="T2159" s="24" t="n">
        <x:v>0.20837043633125557</x:v>
      </x:c>
      <x:c r="U2159" s="11" t="str">
        <x:v>09f84ecddf49be0978a3bfd635ed6be2324627757cef5f42ff9702cc9548d16e</x:v>
      </x:c>
      <x:c r="V2159" s="11" t="str">
        <x:v>373c00f2fb26019ecf5bd7702f83f7ec1a8cda4084821914042418b6b8b3eaa5</x:v>
      </x:c>
    </x:row>
    <x:row r="2160">
      <x:c r="A2160" s="11" t="str">
        <x:v>clean_selection_clean_train</x:v>
      </x:c>
      <x:c r="B2160" s="11" t="str">
        <x:v>tissuemnist</x:v>
      </x:c>
      <x:c r="C2160" s="11" t="str">
        <x:v>herding</x:v>
      </x:c>
      <x:c r="D2160" s="28" t="n">
        <x:v>0.02</x:v>
      </x:c>
      <x:c r="E2160" s="12" t="n">
        <x:v>42</x:v>
      </x:c>
      <x:c r="F2160" s="12" t="n">
        <x:v>42</x:v>
      </x:c>
      <x:c r="G2160" s="11" t="str">
        <x:v>gaussian_blur</x:v>
      </x:c>
      <x:c r="H2160" s="12" t="n">
        <x:v>5</x:v>
      </x:c>
      <x:c r="I2160" s="12" t="n">
        <x:v>47280</x:v>
      </x:c>
      <x:c r="J2160" s="24" t="n">
        <x:v>0.45088832487309644</x:v>
      </x:c>
      <x:c r="K2160" s="24" t="n">
        <x:v>0.4103536454708041</x:v>
      </x:c>
      <x:c r="L2160" s="24" t="n">
        <x:v>0.14017017465293327</x:v>
      </x:c>
      <x:c r="M2160" s="29" t="n">
        <x:v>1.921494378458346</x:v>
      </x:c>
      <x:c r="N2160" s="29" t="n">
        <x:v>0.7937617706575502</x:v>
      </x:c>
      <x:c r="O2160" s="24" t="n">
        <x:v>0.2562320855126264</x:v>
      </x:c>
      <x:c r="P2160" s="24" t="n">
        <x:v>0.5053140862944162</x:v>
      </x:c>
      <x:c r="Q2160" s="24" t="n">
        <x:v>0.40888355355495465</x:v>
      </x:c>
      <x:c r="R2160" s="12" t="n">
        <x:v>8231</x:v>
      </x:c>
      <x:c r="S2160" s="24" t="n">
        <x:v>0.0362024380629033</x:v>
      </x:c>
      <x:c r="T2160" s="24" t="n">
        <x:v>0.19270902607367887</x:v>
      </x:c>
      <x:c r="U2160" s="11" t="str">
        <x:v>99d88002eba5031a93c9b404583923203f9f8d91de85d6f95fd2d5461ed45559</x:v>
      </x:c>
      <x:c r="V2160" s="11" t="str">
        <x:v>a428fbdaabebf281e49820594b9e6eec156cb342696ae1a29621d54b9422901d</x:v>
      </x:c>
    </x:row>
    <x:row r="2161">
      <x:c r="A2161" s="11" t="str">
        <x:v>clean_selection_clean_train</x:v>
      </x:c>
      <x:c r="B2161" s="11" t="str">
        <x:v>tissuemnist</x:v>
      </x:c>
      <x:c r="C2161" s="11" t="str">
        <x:v>random</x:v>
      </x:c>
      <x:c r="D2161" s="28" t="n">
        <x:v>0.02</x:v>
      </x:c>
      <x:c r="E2161" s="12" t="n">
        <x:v>42</x:v>
      </x:c>
      <x:c r="F2161" s="12" t="n">
        <x:v>42</x:v>
      </x:c>
      <x:c r="G2161" s="11" t="str">
        <x:v>gaussian_blur</x:v>
      </x:c>
      <x:c r="H2161" s="12" t="n">
        <x:v>5</x:v>
      </x:c>
      <x:c r="I2161" s="12" t="n">
        <x:v>47280</x:v>
      </x:c>
      <x:c r="J2161" s="24" t="n">
        <x:v>0.4532994923857868</x:v>
      </x:c>
      <x:c r="K2161" s="24" t="n">
        <x:v>0.41974339953500417</x:v>
      </x:c>
      <x:c r="L2161" s="24" t="n">
        <x:v>0.17017465293327363</x:v>
      </x:c>
      <x:c r="M2161" s="29" t="n">
        <x:v>2.0091048739188633</x:v>
      </x:c>
      <x:c r="N2161" s="29" t="n">
        <x:v>0.811142846366811</x:v>
      </x:c>
      <x:c r="O2161" s="24" t="n">
        <x:v>0.2871805584086531</x:v>
      </x:c>
      <x:c r="P2161" s="24" t="n">
        <x:v>0.5056049069373942</x:v>
      </x:c>
      <x:c r="Q2161" s="24" t="n">
        <x:v>0.40774901712468603</x:v>
      </x:c>
      <x:c r="R2161" s="12" t="n">
        <x:v>9699</x:v>
      </x:c>
      <x:c r="S2161" s="24" t="n">
        <x:v>0.03048204675951749</x:v>
      </x:c>
      <x:c r="T2161" s="24" t="n">
        <x:v>0.1862964621585311</x:v>
      </x:c>
      <x:c r="U2161" s="11" t="str">
        <x:v>dc4d3cfd4ee5bb0209aa8b94bb1d6354898671fca4f55a387b58bf784a6d22d6</x:v>
      </x:c>
      <x:c r="V2161" s="11" t="str">
        <x:v>a4142561ddc6fe133b57766f6b9a6e66470bdb810552429aa8fb01619e09ca60</x:v>
      </x:c>
    </x:row>
    <x:row r="2162">
      <x:c r="A2162" s="11" t="str">
        <x:v>clean_selection_clean_train</x:v>
      </x:c>
      <x:c r="B2162" s="11" t="str">
        <x:v>tissuemnist</x:v>
      </x:c>
      <x:c r="C2162" s="11" t="str">
        <x:v>el2n_top</x:v>
      </x:c>
      <x:c r="D2162" s="28" t="n">
        <x:v>0.02</x:v>
      </x:c>
      <x:c r="E2162" s="12" t="n">
        <x:v>42</x:v>
      </x:c>
      <x:c r="F2162" s="12" t="n">
        <x:v>42</x:v>
      </x:c>
      <x:c r="G2162" s="11" t="str">
        <x:v>impulse_noise</x:v>
      </x:c>
      <x:c r="H2162" s="12" t="n">
        <x:v>1</x:v>
      </x:c>
      <x:c r="I2162" s="12" t="n">
        <x:v>47280</x:v>
      </x:c>
      <x:c r="J2162" s="24" t="n">
        <x:v>0.09902707275803722</x:v>
      </x:c>
      <x:c r="K2162" s="24" t="n">
        <x:v>0.12889703684818365</x:v>
      </x:c>
      <x:c r="L2162" s="24" t="n">
        <x:v>0.01615562149686779</x:v>
      </x:c>
      <x:c r="M2162" s="29" t="n">
        <x:v>3.232487057479593</x:v>
      </x:c>
      <x:c r="N2162" s="29" t="n">
        <x:v>1.2277586038988777</x:v>
      </x:c>
      <x:c r="O2162" s="24" t="n">
        <x:v>0.4762579432929757</x:v>
      </x:c>
      <x:c r="P2162" s="24" t="n">
        <x:v>0.9048752115059222</x:v>
      </x:c>
      <x:c r="Q2162" s="24" t="n">
        <x:v>0.9094587149518071</x:v>
      </x:c>
      <x:c r="R2162" s="12" t="n">
        <x:v>8705</x:v>
      </x:c>
      <x:c r="S2162" s="24" t="n">
        <x:v>0.007157017493221424</x:v>
      </x:c>
      <x:c r="T2162" s="24" t="n">
        <x:v>0.027774328043055036</x:v>
      </x:c>
      <x:c r="U2162" s="11" t="str">
        <x:v>a2236a75996c147f64b2f5cd6bbb33ddf4ba46cf6a737145a8e1ec649101c528</x:v>
      </x:c>
      <x:c r="V2162" s="11" t="str">
        <x:v>67e92e754d1623367a4242919c02d5ff8ab10ae194fdb09eb353b3b0f1bb590b</x:v>
      </x:c>
    </x:row>
    <x:row r="2163">
      <x:c r="A2163" s="11" t="str">
        <x:v>clean_selection_clean_train</x:v>
      </x:c>
      <x:c r="B2163" s="11" t="str">
        <x:v>tissuemnist</x:v>
      </x:c>
      <x:c r="C2163" s="11" t="str">
        <x:v>eva</x:v>
      </x:c>
      <x:c r="D2163" s="28" t="n">
        <x:v>0.02</x:v>
      </x:c>
      <x:c r="E2163" s="12" t="n">
        <x:v>42</x:v>
      </x:c>
      <x:c r="F2163" s="12" t="n">
        <x:v>42</x:v>
      </x:c>
      <x:c r="G2163" s="11" t="str">
        <x:v>impulse_noise</x:v>
      </x:c>
      <x:c r="H2163" s="12" t="n">
        <x:v>1</x:v>
      </x:c>
      <x:c r="I2163" s="12" t="n">
        <x:v>47280</x:v>
      </x:c>
      <x:c r="J2163" s="24" t="n">
        <x:v>0.324492385786802</x:v>
      </x:c>
      <x:c r="K2163" s="24" t="n">
        <x:v>0.3638788978026549</x:v>
      </x:c>
      <x:c r="L2163" s="24" t="n">
        <x:v>0.2370324078207303</x:v>
      </x:c>
      <x:c r="M2163" s="29" t="n">
        <x:v>2.3847490098510615</x:v>
      </x:c>
      <x:c r="N2163" s="29" t="n">
        <x:v>0.9752563930553123</x:v>
      </x:c>
      <x:c r="O2163" s="24" t="n">
        <x:v>0.35225541357442663</x:v>
      </x:c>
      <x:c r="P2163" s="24" t="n">
        <x:v>0.6552453468697124</x:v>
      </x:c>
      <x:c r="Q2163" s="24" t="n">
        <x:v>0.6001423874878127</x:v>
      </x:c>
      <x:c r="R2163" s="12" t="n">
        <x:v>10573</x:v>
      </x:c>
      <x:c r="S2163" s="24" t="n">
        <x:v>0.02764903009135733</x:v>
      </x:c>
      <x:c r="T2163" s="24" t="n">
        <x:v>0.01947929676219093</x:v>
      </x:c>
      <x:c r="U2163" s="11" t="str">
        <x:v>147e046758ee23b8998306b6e480fcf933252afc808080bb10b2324d30deaa45</x:v>
      </x:c>
      <x:c r="V2163" s="11" t="str">
        <x:v>9d58341ca5389d4f3f7b563aedf443aedd776d8c6c5e2e1740bbd82d090509bd</x:v>
      </x:c>
    </x:row>
    <x:row r="2164">
      <x:c r="A2164" s="11" t="str">
        <x:v>clean_selection_clean_train</x:v>
      </x:c>
      <x:c r="B2164" s="11" t="str">
        <x:v>tissuemnist</x:v>
      </x:c>
      <x:c r="C2164" s="11" t="str">
        <x:v>facility</x:v>
      </x:c>
      <x:c r="D2164" s="28" t="n">
        <x:v>0.02</x:v>
      </x:c>
      <x:c r="E2164" s="12" t="n">
        <x:v>42</x:v>
      </x:c>
      <x:c r="F2164" s="12" t="n">
        <x:v>42</x:v>
      </x:c>
      <x:c r="G2164" s="11" t="str">
        <x:v>impulse_noise</x:v>
      </x:c>
      <x:c r="H2164" s="12" t="n">
        <x:v>1</x:v>
      </x:c>
      <x:c r="I2164" s="12" t="n">
        <x:v>47280</x:v>
      </x:c>
      <x:c r="J2164" s="24" t="n">
        <x:v>0.42637478849407784</x:v>
      </x:c>
      <x:c r="K2164" s="24" t="n">
        <x:v>0.4384707290182568</x:v>
      </x:c>
      <x:c r="L2164" s="24" t="n">
        <x:v>0.32845367622815697</x:v>
      </x:c>
      <x:c r="M2164" s="29" t="n">
        <x:v>2.038144181583304</x:v>
      </x:c>
      <x:c r="N2164" s="29" t="n">
        <x:v>0.8488346242630368</x:v>
      </x:c>
      <x:c r="O2164" s="24" t="n">
        <x:v>0.3062577463333478</x:v>
      </x:c>
      <x:c r="P2164" s="24" t="n">
        <x:v>0.5409263959390863</x:v>
      </x:c>
      <x:c r="Q2164" s="24" t="n">
        <x:v>0.4599580923689368</x:v>
      </x:c>
      <x:c r="R2164" s="12" t="n">
        <x:v>10361</x:v>
      </x:c>
      <x:c r="S2164" s="24" t="n">
        <x:v>0.026752103784559</x:v>
      </x:c>
      <x:c r="T2164" s="24" t="n">
        <x:v>0.033839203306101906</x:v>
      </x:c>
      <x:c r="U2164" s="11" t="str">
        <x:v>ad7a6762847bb05c85de347d8d13e2dcc5a4d7590ae97b62882534cb449352a7</x:v>
      </x:c>
      <x:c r="V2164" s="11" t="str">
        <x:v>43dfdaa9ff962bfc384555140e38d03bdcf343a5c39bb2ee092782aae278e624</x:v>
      </x:c>
    </x:row>
    <x:row r="2165">
      <x:c r="A2165" s="11" t="str">
        <x:v>clean_selection_clean_train</x:v>
      </x:c>
      <x:c r="B2165" s="11" t="str">
        <x:v>tissuemnist</x:v>
      </x:c>
      <x:c r="C2165" s="11" t="str">
        <x:v>forgetting</x:v>
      </x:c>
      <x:c r="D2165" s="28" t="n">
        <x:v>0.02</x:v>
      </x:c>
      <x:c r="E2165" s="12" t="n">
        <x:v>42</x:v>
      </x:c>
      <x:c r="F2165" s="12" t="n">
        <x:v>42</x:v>
      </x:c>
      <x:c r="G2165" s="11" t="str">
        <x:v>impulse_noise</x:v>
      </x:c>
      <x:c r="H2165" s="12" t="n">
        <x:v>1</x:v>
      </x:c>
      <x:c r="I2165" s="12" t="n">
        <x:v>47280</x:v>
      </x:c>
      <x:c r="J2165" s="24" t="n">
        <x:v>0.30630287648054144</x:v>
      </x:c>
      <x:c r="K2165" s="24" t="n">
        <x:v>0.37223178667737533</x:v>
      </x:c>
      <x:c r="L2165" s="24" t="n">
        <x:v>0.15687438180019783</x:v>
      </x:c>
      <x:c r="M2165" s="29" t="n">
        <x:v>2.48430083995597</x:v>
      </x:c>
      <x:c r="N2165" s="29" t="n">
        <x:v>1.0202930617264752</x:v>
      </x:c>
      <x:c r="O2165" s="24" t="n">
        <x:v>0.386474769600303</x:v>
      </x:c>
      <x:c r="P2165" s="24" t="n">
        <x:v>0.6765545685279187</x:v>
      </x:c>
      <x:c r="Q2165" s="24" t="n">
        <x:v>0.6346777620370956</x:v>
      </x:c>
      <x:c r="R2165" s="12" t="n">
        <x:v>12327</x:v>
      </x:c>
      <x:c r="S2165" s="24" t="n">
        <x:v>0.01067720233250613</x:v>
      </x:c>
      <x:c r="T2165" s="24" t="n">
        <x:v>0.09167485487509902</x:v>
      </x:c>
      <x:c r="U2165" s="11" t="str">
        <x:v>6b2fec7a77c14d9342c34fe0306630081b412b19cf028f5da5df8e8769b3e89d</x:v>
      </x:c>
      <x:c r="V2165" s="11" t="str">
        <x:v>23c3e490f6425ae56d678388956cc387d2b8bfc4c6bc5b8ae900f564f8528f8a</x:v>
      </x:c>
    </x:row>
    <x:row r="2166">
      <x:c r="A2166" s="11" t="str">
        <x:v>clean_selection_clean_train</x:v>
      </x:c>
      <x:c r="B2166" s="11" t="str">
        <x:v>tissuemnist</x:v>
      </x:c>
      <x:c r="C2166" s="11" t="str">
        <x:v>fps</x:v>
      </x:c>
      <x:c r="D2166" s="28" t="n">
        <x:v>0.02</x:v>
      </x:c>
      <x:c r="E2166" s="12" t="n">
        <x:v>42</x:v>
      </x:c>
      <x:c r="F2166" s="12" t="n">
        <x:v>42</x:v>
      </x:c>
      <x:c r="G2166" s="11" t="str">
        <x:v>impulse_noise</x:v>
      </x:c>
      <x:c r="H2166" s="12" t="n">
        <x:v>1</x:v>
      </x:c>
      <x:c r="I2166" s="12" t="n">
        <x:v>47280</x:v>
      </x:c>
      <x:c r="J2166" s="24" t="n">
        <x:v>0.3484771573604061</x:v>
      </x:c>
      <x:c r="K2166" s="24" t="n">
        <x:v>0.3538821304691335</x:v>
      </x:c>
      <x:c r="L2166" s="24" t="n">
        <x:v>0.2601880877742947</x:v>
      </x:c>
      <x:c r="M2166" s="29" t="n">
        <x:v>1.97871818135111</x:v>
      </x:c>
      <x:c r="N2166" s="29" t="n">
        <x:v>0.8723434650374706</x:v>
      </x:c>
      <x:c r="O2166" s="24" t="n">
        <x:v>0.25905984267939114</x:v>
      </x:c>
      <x:c r="P2166" s="24" t="n">
        <x:v>0.6229378172588832</x:v>
      </x:c>
      <x:c r="Q2166" s="24" t="n">
        <x:v>0.5593146794324577</x:v>
      </x:c>
      <x:c r="R2166" s="12" t="n">
        <x:v>5921</x:v>
      </x:c>
      <x:c r="S2166" s="24" t="n">
        <x:v>0.009347975561083244</x:v>
      </x:c>
      <x:c r="T2166" s="24" t="n">
        <x:v>0.03129306390276082</x:v>
      </x:c>
      <x:c r="U2166" s="11" t="str">
        <x:v>e2f7a32f3376870959eed8feaf15fb134640916603913391c5a78b72e25487d8</x:v>
      </x:c>
      <x:c r="V2166" s="11" t="str">
        <x:v>710218bb89e80c624f3dbefbca0d0d7bfa0232aa9699482a06ef74c4cc664cab</x:v>
      </x:c>
    </x:row>
    <x:row r="2167">
      <x:c r="A2167" s="11" t="str">
        <x:v>clean_selection_clean_train</x:v>
      </x:c>
      <x:c r="B2167" s="11" t="str">
        <x:v>tissuemnist</x:v>
      </x:c>
      <x:c r="C2167" s="11" t="str">
        <x:v>graph_a2</x:v>
      </x:c>
      <x:c r="D2167" s="28" t="n">
        <x:v>0.02</x:v>
      </x:c>
      <x:c r="E2167" s="12" t="n">
        <x:v>42</x:v>
      </x:c>
      <x:c r="F2167" s="12" t="n">
        <x:v>42</x:v>
      </x:c>
      <x:c r="G2167" s="11" t="str">
        <x:v>impulse_noise</x:v>
      </x:c>
      <x:c r="H2167" s="12" t="n">
        <x:v>1</x:v>
      </x:c>
      <x:c r="I2167" s="12" t="n">
        <x:v>47280</x:v>
      </x:c>
      <x:c r="J2167" s="24" t="n">
        <x:v>0.419585448392555</x:v>
      </x:c>
      <x:c r="K2167" s="24" t="n">
        <x:v>0.38874898608989206</x:v>
      </x:c>
      <x:c r="L2167" s="24" t="n">
        <x:v>0.15315718763994626</x:v>
      </x:c>
      <x:c r="M2167" s="29" t="n">
        <x:v>1.7989365778483082</x:v>
      </x:c>
      <x:c r="N2167" s="29" t="n">
        <x:v>0.7934078855654872</x:v>
      </x:c>
      <x:c r="O2167" s="24" t="n">
        <x:v>0.21334661448976366</x:v>
      </x:c>
      <x:c r="P2167" s="24" t="n">
        <x:v>0.5424069373942471</x:v>
      </x:c>
      <x:c r="Q2167" s="24" t="n">
        <x:v>0.4612743808159054</x:v>
      </x:c>
      <x:c r="R2167" s="12" t="n">
        <x:v>6102</x:v>
      </x:c>
      <x:c r="S2167" s="24" t="n">
        <x:v>0.04840502576273359</x:v>
      </x:c>
      <x:c r="T2167" s="24" t="n">
        <x:v>0.2152013757319742</x:v>
      </x:c>
      <x:c r="U2167" s="11" t="str">
        <x:v>09f84ecddf49be0978a3bfd635ed6be2324627757cef5f42ff9702cc9548d16e</x:v>
      </x:c>
      <x:c r="V2167" s="11" t="str">
        <x:v>373c00f2fb26019ecf5bd7702f83f7ec1a8cda4084821914042418b6b8b3eaa5</x:v>
      </x:c>
    </x:row>
    <x:row r="2168">
      <x:c r="A2168" s="11" t="str">
        <x:v>clean_selection_clean_train</x:v>
      </x:c>
      <x:c r="B2168" s="11" t="str">
        <x:v>tissuemnist</x:v>
      </x:c>
      <x:c r="C2168" s="11" t="str">
        <x:v>herding</x:v>
      </x:c>
      <x:c r="D2168" s="28" t="n">
        <x:v>0.02</x:v>
      </x:c>
      <x:c r="E2168" s="12" t="n">
        <x:v>42</x:v>
      </x:c>
      <x:c r="F2168" s="12" t="n">
        <x:v>42</x:v>
      </x:c>
      <x:c r="G2168" s="11" t="str">
        <x:v>impulse_noise</x:v>
      </x:c>
      <x:c r="H2168" s="12" t="n">
        <x:v>1</x:v>
      </x:c>
      <x:c r="I2168" s="12" t="n">
        <x:v>47280</x:v>
      </x:c>
      <x:c r="J2168" s="24" t="n">
        <x:v>0.33847292724196276</x:v>
      </x:c>
      <x:c r="K2168" s="24" t="n">
        <x:v>0.37535741674057</x:v>
      </x:c>
      <x:c r="L2168" s="24" t="n">
        <x:v>0.14856577645895153</x:v>
      </x:c>
      <x:c r="M2168" s="29" t="n">
        <x:v>2.4088049899655037</x:v>
      </x:c>
      <x:c r="N2168" s="29" t="n">
        <x:v>0.9911186140868695</x:v>
      </x:c>
      <x:c r="O2168" s="24" t="n">
        <x:v>0.3879762252430272</x:v>
      </x:c>
      <x:c r="P2168" s="24" t="n">
        <x:v>0.6408365059221658</x:v>
      </x:c>
      <x:c r="Q2168" s="24" t="n">
        <x:v>0.5902375723438675</x:v>
      </x:c>
      <x:c r="R2168" s="12" t="n">
        <x:v>12870</x:v>
      </x:c>
      <x:c r="S2168" s="24" t="n">
        <x:v>0.07119866679313741</x:v>
      </x:c>
      <x:c r="T2168" s="24" t="n">
        <x:v>0.18431342426766062</x:v>
      </x:c>
      <x:c r="U2168" s="11" t="str">
        <x:v>99d88002eba5031a93c9b404583923203f9f8d91de85d6f95fd2d5461ed45559</x:v>
      </x:c>
      <x:c r="V2168" s="11" t="str">
        <x:v>a428fbdaabebf281e49820594b9e6eec156cb342696ae1a29621d54b9422901d</x:v>
      </x:c>
    </x:row>
    <x:row r="2169">
      <x:c r="A2169" s="11" t="str">
        <x:v>clean_selection_clean_train</x:v>
      </x:c>
      <x:c r="B2169" s="11" t="str">
        <x:v>tissuemnist</x:v>
      </x:c>
      <x:c r="C2169" s="11" t="str">
        <x:v>random</x:v>
      </x:c>
      <x:c r="D2169" s="28" t="n">
        <x:v>0.02</x:v>
      </x:c>
      <x:c r="E2169" s="12" t="n">
        <x:v>42</x:v>
      </x:c>
      <x:c r="F2169" s="12" t="n">
        <x:v>42</x:v>
      </x:c>
      <x:c r="G2169" s="11" t="str">
        <x:v>impulse_noise</x:v>
      </x:c>
      <x:c r="H2169" s="12" t="n">
        <x:v>1</x:v>
      </x:c>
      <x:c r="I2169" s="12" t="n">
        <x:v>47280</x:v>
      </x:c>
      <x:c r="J2169" s="24" t="n">
        <x:v>0.45513959390862946</x:v>
      </x:c>
      <x:c r="K2169" s="24" t="n">
        <x:v>0.4316304977906843</x:v>
      </x:c>
      <x:c r="L2169" s="24" t="n">
        <x:v>0.2691446484549933</x:v>
      </x:c>
      <x:c r="M2169" s="29" t="n">
        <x:v>1.8015857515795177</x:v>
      </x:c>
      <x:c r="N2169" s="29" t="n">
        <x:v>0.7795270472291462</x:v>
      </x:c>
      <x:c r="O2169" s="24" t="n">
        <x:v>0.2571261146614823</x:v>
      </x:c>
      <x:c r="P2169" s="24" t="n">
        <x:v>0.5001586294416244</x:v>
      </x:c>
      <x:c r="Q2169" s="24" t="n">
        <x:v>0.40377426941246414</x:v>
      </x:c>
      <x:c r="R2169" s="12" t="n">
        <x:v>8230</x:v>
      </x:c>
      <x:c r="S2169" s="24" t="n">
        <x:v>0.01859494850383736</x:v>
      </x:c>
      <x:c r="T2169" s="24" t="n">
        <x:v>0.08732646663681143</x:v>
      </x:c>
      <x:c r="U2169" s="11" t="str">
        <x:v>dc4d3cfd4ee5bb0209aa8b94bb1d6354898671fca4f55a387b58bf784a6d22d6</x:v>
      </x:c>
      <x:c r="V2169" s="11" t="str">
        <x:v>a4142561ddc6fe133b57766f6b9a6e66470bdb810552429aa8fb01619e09ca60</x:v>
      </x:c>
    </x:row>
    <x:row r="2170">
      <x:c r="A2170" s="11" t="str">
        <x:v>clean_selection_clean_train</x:v>
      </x:c>
      <x:c r="B2170" s="11" t="str">
        <x:v>tissuemnist</x:v>
      </x:c>
      <x:c r="C2170" s="11" t="str">
        <x:v>el2n_top</x:v>
      </x:c>
      <x:c r="D2170" s="28" t="n">
        <x:v>0.02</x:v>
      </x:c>
      <x:c r="E2170" s="12" t="n">
        <x:v>42</x:v>
      </x:c>
      <x:c r="F2170" s="12" t="n">
        <x:v>42</x:v>
      </x:c>
      <x:c r="G2170" s="11" t="str">
        <x:v>impulse_noise</x:v>
      </x:c>
      <x:c r="H2170" s="12" t="n">
        <x:v>2</x:v>
      </x:c>
      <x:c r="I2170" s="12" t="n">
        <x:v>47280</x:v>
      </x:c>
      <x:c r="J2170" s="24" t="n">
        <x:v>0.10537225042301185</x:v>
      </x:c>
      <x:c r="K2170" s="24" t="n">
        <x:v>0.1262159692230232</x:v>
      </x:c>
      <x:c r="L2170" s="24" t="n">
        <x:v>0.013452027695351138</x:v>
      </x:c>
      <x:c r="M2170" s="29" t="n">
        <x:v>3.178231395873727</x:v>
      </x:c>
      <x:c r="N2170" s="29" t="n">
        <x:v>1.2150942839983925</x:v>
      </x:c>
      <x:c r="O2170" s="24" t="n">
        <x:v>0.4672033295728733</x:v>
      </x:c>
      <x:c r="P2170" s="24" t="n">
        <x:v>0.8982392131979695</x:v>
      </x:c>
      <x:c r="Q2170" s="24" t="n">
        <x:v>0.9032057119014998</x:v>
      </x:c>
      <x:c r="R2170" s="12" t="n">
        <x:v>8386</x:v>
      </x:c>
      <x:c r="S2170" s="24" t="n">
        <x:v>0.009838085118381884</x:v>
      </x:c>
      <x:c r="T2170" s="24" t="n">
        <x:v>0.03047792184457169</x:v>
      </x:c>
      <x:c r="U2170" s="11" t="str">
        <x:v>a2236a75996c147f64b2f5cd6bbb33ddf4ba46cf6a737145a8e1ec649101c528</x:v>
      </x:c>
      <x:c r="V2170" s="11" t="str">
        <x:v>67e92e754d1623367a4242919c02d5ff8ab10ae194fdb09eb353b3b0f1bb590b</x:v>
      </x:c>
    </x:row>
    <x:row r="2171">
      <x:c r="A2171" s="11" t="str">
        <x:v>clean_selection_clean_train</x:v>
      </x:c>
      <x:c r="B2171" s="11" t="str">
        <x:v>tissuemnist</x:v>
      </x:c>
      <x:c r="C2171" s="11" t="str">
        <x:v>eva</x:v>
      </x:c>
      <x:c r="D2171" s="28" t="n">
        <x:v>0.02</x:v>
      </x:c>
      <x:c r="E2171" s="12" t="n">
        <x:v>42</x:v>
      </x:c>
      <x:c r="F2171" s="12" t="n">
        <x:v>42</x:v>
      </x:c>
      <x:c r="G2171" s="11" t="str">
        <x:v>impulse_noise</x:v>
      </x:c>
      <x:c r="H2171" s="12" t="n">
        <x:v>2</x:v>
      </x:c>
      <x:c r="I2171" s="12" t="n">
        <x:v>47280</x:v>
      </x:c>
      <x:c r="J2171" s="24" t="n">
        <x:v>0.31256345177664974</x:v>
      </x:c>
      <x:c r="K2171" s="24" t="n">
        <x:v>0.35213316073269074</x:v>
      </x:c>
      <x:c r="L2171" s="24" t="n">
        <x:v>0.2039103651459691</x:v>
      </x:c>
      <x:c r="M2171" s="29" t="n">
        <x:v>2.450589383186271</x:v>
      </x:c>
      <x:c r="N2171" s="29" t="n">
        <x:v>0.996704509588458</x:v>
      </x:c>
      <x:c r="O2171" s="24" t="n">
        <x:v>0.36396882654579005</x:v>
      </x:c>
      <x:c r="P2171" s="24" t="n">
        <x:v>0.6678828257191202</x:v>
      </x:c>
      <x:c r="Q2171" s="24" t="n">
        <x:v>0.6230756351502736</x:v>
      </x:c>
      <x:c r="R2171" s="12" t="n">
        <x:v>10982</x:v>
      </x:c>
      <x:c r="S2171" s="24" t="n">
        <x:v>0.03939476716132151</x:v>
      </x:c>
      <x:c r="T2171" s="24" t="n">
        <x:v>0.05260133943695211</x:v>
      </x:c>
      <x:c r="U2171" s="11" t="str">
        <x:v>147e046758ee23b8998306b6e480fcf933252afc808080bb10b2324d30deaa45</x:v>
      </x:c>
      <x:c r="V2171" s="11" t="str">
        <x:v>9d58341ca5389d4f3f7b563aedf443aedd776d8c6c5e2e1740bbd82d090509bd</x:v>
      </x:c>
    </x:row>
    <x:row r="2172">
      <x:c r="A2172" s="11" t="str">
        <x:v>clean_selection_clean_train</x:v>
      </x:c>
      <x:c r="B2172" s="11" t="str">
        <x:v>tissuemnist</x:v>
      </x:c>
      <x:c r="C2172" s="11" t="str">
        <x:v>facility</x:v>
      </x:c>
      <x:c r="D2172" s="28" t="n">
        <x:v>0.02</x:v>
      </x:c>
      <x:c r="E2172" s="12" t="n">
        <x:v>42</x:v>
      </x:c>
      <x:c r="F2172" s="12" t="n">
        <x:v>42</x:v>
      </x:c>
      <x:c r="G2172" s="11" t="str">
        <x:v>impulse_noise</x:v>
      </x:c>
      <x:c r="H2172" s="12" t="n">
        <x:v>2</x:v>
      </x:c>
      <x:c r="I2172" s="12" t="n">
        <x:v>47280</x:v>
      </x:c>
      <x:c r="J2172" s="24" t="n">
        <x:v>0.40097292724196276</x:v>
      </x:c>
      <x:c r="K2172" s="24" t="n">
        <x:v>0.42364423763722464</x:v>
      </x:c>
      <x:c r="L2172" s="24" t="n">
        <x:v>0.2766238048137158</x:v>
      </x:c>
      <x:c r="M2172" s="29" t="n">
        <x:v>2.1779292946580733</x:v>
      </x:c>
      <x:c r="N2172" s="29" t="n">
        <x:v>0.8930089826287329</x:v>
      </x:c>
      <x:c r="O2172" s="24" t="n">
        <x:v>0.33047127573106394</x:v>
      </x:c>
      <x:c r="P2172" s="24" t="n">
        <x:v>0.5676554568527918</x:v>
      </x:c>
      <x:c r="Q2172" s="24" t="n">
        <x:v>0.5010774003150932</x:v>
      </x:c>
      <x:c r="R2172" s="12" t="n">
        <x:v>11262</x:v>
      </x:c>
      <x:c r="S2172" s="24" t="n">
        <x:v>0.04157859516559115</x:v>
      </x:c>
      <x:c r="T2172" s="24" t="n">
        <x:v>0.08566907472054308</x:v>
      </x:c>
      <x:c r="U2172" s="11" t="str">
        <x:v>ad7a6762847bb05c85de347d8d13e2dcc5a4d7590ae97b62882534cb449352a7</x:v>
      </x:c>
      <x:c r="V2172" s="11" t="str">
        <x:v>43dfdaa9ff962bfc384555140e38d03bdcf343a5c39bb2ee092782aae278e624</x:v>
      </x:c>
    </x:row>
    <x:row r="2173">
      <x:c r="A2173" s="11" t="str">
        <x:v>clean_selection_clean_train</x:v>
      </x:c>
      <x:c r="B2173" s="11" t="str">
        <x:v>tissuemnist</x:v>
      </x:c>
      <x:c r="C2173" s="11" t="str">
        <x:v>forgetting</x:v>
      </x:c>
      <x:c r="D2173" s="28" t="n">
        <x:v>0.02</x:v>
      </x:c>
      <x:c r="E2173" s="12" t="n">
        <x:v>42</x:v>
      </x:c>
      <x:c r="F2173" s="12" t="n">
        <x:v>42</x:v>
      </x:c>
      <x:c r="G2173" s="11" t="str">
        <x:v>impulse_noise</x:v>
      </x:c>
      <x:c r="H2173" s="12" t="n">
        <x:v>2</x:v>
      </x:c>
      <x:c r="I2173" s="12" t="n">
        <x:v>47280</x:v>
      </x:c>
      <x:c r="J2173" s="24" t="n">
        <x:v>0.2991539763113367</x:v>
      </x:c>
      <x:c r="K2173" s="24" t="n">
        <x:v>0.364712515794524</x:v>
      </x:c>
      <x:c r="L2173" s="24" t="n">
        <x:v>0.13339927464556545</x:v>
      </x:c>
      <x:c r="M2173" s="29" t="n">
        <x:v>2.499075050242021</x:v>
      </x:c>
      <x:c r="N2173" s="29" t="n">
        <x:v>1.02670570415245</x:v>
      </x:c>
      <x:c r="O2173" s="24" t="n">
        <x:v>0.390620384174013</x:v>
      </x:c>
      <x:c r="P2173" s="24" t="n">
        <x:v>0.6820008460236887</x:v>
      </x:c>
      <x:c r="Q2173" s="24" t="n">
        <x:v>0.6421890653940046</x:v>
      </x:c>
      <x:c r="R2173" s="12" t="n">
        <x:v>12373</x:v>
      </x:c>
      <x:c r="S2173" s="24" t="n">
        <x:v>0.018196473215357445</x:v>
      </x:c>
      <x:c r="T2173" s="24" t="n">
        <x:v>0.1151499620297314</x:v>
      </x:c>
      <x:c r="U2173" s="11" t="str">
        <x:v>6b2fec7a77c14d9342c34fe0306630081b412b19cf028f5da5df8e8769b3e89d</x:v>
      </x:c>
      <x:c r="V2173" s="11" t="str">
        <x:v>23c3e490f6425ae56d678388956cc387d2b8bfc4c6bc5b8ae900f564f8528f8a</x:v>
      </x:c>
    </x:row>
    <x:row r="2174">
      <x:c r="A2174" s="11" t="str">
        <x:v>clean_selection_clean_train</x:v>
      </x:c>
      <x:c r="B2174" s="11" t="str">
        <x:v>tissuemnist</x:v>
      </x:c>
      <x:c r="C2174" s="11" t="str">
        <x:v>fps</x:v>
      </x:c>
      <x:c r="D2174" s="28" t="n">
        <x:v>0.02</x:v>
      </x:c>
      <x:c r="E2174" s="12" t="n">
        <x:v>42</x:v>
      </x:c>
      <x:c r="F2174" s="12" t="n">
        <x:v>42</x:v>
      </x:c>
      <x:c r="G2174" s="11" t="str">
        <x:v>impulse_noise</x:v>
      </x:c>
      <x:c r="H2174" s="12" t="n">
        <x:v>2</x:v>
      </x:c>
      <x:c r="I2174" s="12" t="n">
        <x:v>47280</x:v>
      </x:c>
      <x:c r="J2174" s="24" t="n">
        <x:v>0.3478849407783418</x:v>
      </x:c>
      <x:c r="K2174" s="24" t="n">
        <x:v>0.35103545533397706</x:v>
      </x:c>
      <x:c r="L2174" s="24" t="n">
        <x:v>0.23914017017465294</x:v>
      </x:c>
      <x:c r="M2174" s="29" t="n">
        <x:v>1.9998251351354062</x:v>
      </x:c>
      <x:c r="N2174" s="29" t="n">
        <x:v>0.8792196989278848</x:v>
      </x:c>
      <x:c r="O2174" s="24" t="n">
        <x:v>0.2634961950893682</x:v>
      </x:c>
      <x:c r="P2174" s="24" t="n">
        <x:v>0.6244447969543148</x:v>
      </x:c>
      <x:c r="Q2174" s="24" t="n">
        <x:v>0.5658697956945681</x:v>
      </x:c>
      <x:c r="R2174" s="12" t="n">
        <x:v>6152</x:v>
      </x:c>
      <x:c r="S2174" s="24" t="n">
        <x:v>0.012194650696239706</x:v>
      </x:c>
      <x:c r="T2174" s="24" t="n">
        <x:v>0.05234098150240257</x:v>
      </x:c>
      <x:c r="U2174" s="11" t="str">
        <x:v>e2f7a32f3376870959eed8feaf15fb134640916603913391c5a78b72e25487d8</x:v>
      </x:c>
      <x:c r="V2174" s="11" t="str">
        <x:v>710218bb89e80c624f3dbefbca0d0d7bfa0232aa9699482a06ef74c4cc664cab</x:v>
      </x:c>
    </x:row>
    <x:row r="2175">
      <x:c r="A2175" s="11" t="str">
        <x:v>clean_selection_clean_train</x:v>
      </x:c>
      <x:c r="B2175" s="11" t="str">
        <x:v>tissuemnist</x:v>
      </x:c>
      <x:c r="C2175" s="11" t="str">
        <x:v>graph_a2</x:v>
      </x:c>
      <x:c r="D2175" s="28" t="n">
        <x:v>0.02</x:v>
      </x:c>
      <x:c r="E2175" s="12" t="n">
        <x:v>42</x:v>
      </x:c>
      <x:c r="F2175" s="12" t="n">
        <x:v>42</x:v>
      </x:c>
      <x:c r="G2175" s="11" t="str">
        <x:v>impulse_noise</x:v>
      </x:c>
      <x:c r="H2175" s="12" t="n">
        <x:v>2</x:v>
      </x:c>
      <x:c r="I2175" s="12" t="n">
        <x:v>47280</x:v>
      </x:c>
      <x:c r="J2175" s="24" t="n">
        <x:v>0.39739847715736043</x:v>
      </x:c>
      <x:c r="K2175" s="24" t="n">
        <x:v>0.36517064223212364</x:v>
      </x:c>
      <x:c r="L2175" s="24" t="n">
        <x:v>0.13837886251679354</x:v>
      </x:c>
      <x:c r="M2175" s="29" t="n">
        <x:v>1.9069627612544024</x:v>
      </x:c>
      <x:c r="N2175" s="29" t="n">
        <x:v>0.8299449980066428</x:v>
      </x:c>
      <x:c r="O2175" s="24" t="n">
        <x:v>0.2388967483914292</x:v>
      </x:c>
      <x:c r="P2175" s="24" t="n">
        <x:v>0.5679727157360406</x:v>
      </x:c>
      <x:c r="Q2175" s="24" t="n">
        <x:v>0.49664229701156165</x:v>
      </x:c>
      <x:c r="R2175" s="12" t="n">
        <x:v>6883</x:v>
      </x:c>
      <x:c r="S2175" s="24" t="n">
        <x:v>0.071983369620502</x:v>
      </x:c>
      <x:c r="T2175" s="24" t="n">
        <x:v>0.22997970085512692</x:v>
      </x:c>
      <x:c r="U2175" s="11" t="str">
        <x:v>09f84ecddf49be0978a3bfd635ed6be2324627757cef5f42ff9702cc9548d16e</x:v>
      </x:c>
      <x:c r="V2175" s="11" t="str">
        <x:v>373c00f2fb26019ecf5bd7702f83f7ec1a8cda4084821914042418b6b8b3eaa5</x:v>
      </x:c>
    </x:row>
    <x:row r="2176">
      <x:c r="A2176" s="11" t="str">
        <x:v>clean_selection_clean_train</x:v>
      </x:c>
      <x:c r="B2176" s="11" t="str">
        <x:v>tissuemnist</x:v>
      </x:c>
      <x:c r="C2176" s="11" t="str">
        <x:v>herding</x:v>
      </x:c>
      <x:c r="D2176" s="28" t="n">
        <x:v>0.02</x:v>
      </x:c>
      <x:c r="E2176" s="12" t="n">
        <x:v>42</x:v>
      </x:c>
      <x:c r="F2176" s="12" t="n">
        <x:v>42</x:v>
      </x:c>
      <x:c r="G2176" s="11" t="str">
        <x:v>impulse_noise</x:v>
      </x:c>
      <x:c r="H2176" s="12" t="n">
        <x:v>2</x:v>
      </x:c>
      <x:c r="I2176" s="12" t="n">
        <x:v>47280</x:v>
      </x:c>
      <x:c r="J2176" s="24" t="n">
        <x:v>0.29832910321489003</x:v>
      </x:c>
      <x:c r="K2176" s="24" t="n">
        <x:v>0.33992174652472473</x:v>
      </x:c>
      <x:c r="L2176" s="24" t="n">
        <x:v>0.08315199472469502</x:v>
      </x:c>
      <x:c r="M2176" s="29" t="n">
        <x:v>2.7035237520936874</x:v>
      </x:c>
      <x:c r="N2176" s="29" t="n">
        <x:v>1.0713421347794225</x:v>
      </x:c>
      <x:c r="O2176" s="24" t="n">
        <x:v>0.43664527849692936</x:v>
      </x:c>
      <x:c r="P2176" s="24" t="n">
        <x:v>0.6869447969543148</x:v>
      </x:c>
      <x:c r="Q2176" s="24" t="n">
        <x:v>0.6532871448462564</x:v>
      </x:c>
      <x:c r="R2176" s="12" t="n">
        <x:v>14801</x:v>
      </x:c>
      <x:c r="S2176" s="24" t="n">
        <x:v>0.10663433700898267</x:v>
      </x:c>
      <x:c r="T2176" s="24" t="n">
        <x:v>0.2497272060019171</x:v>
      </x:c>
      <x:c r="U2176" s="11" t="str">
        <x:v>99d88002eba5031a93c9b404583923203f9f8d91de85d6f95fd2d5461ed45559</x:v>
      </x:c>
      <x:c r="V2176" s="11" t="str">
        <x:v>a428fbdaabebf281e49820594b9e6eec156cb342696ae1a29621d54b9422901d</x:v>
      </x:c>
    </x:row>
    <x:row r="2177">
      <x:c r="A2177" s="11" t="str">
        <x:v>clean_selection_clean_train</x:v>
      </x:c>
      <x:c r="B2177" s="11" t="str">
        <x:v>tissuemnist</x:v>
      </x:c>
      <x:c r="C2177" s="11" t="str">
        <x:v>random</x:v>
      </x:c>
      <x:c r="D2177" s="28" t="n">
        <x:v>0.02</x:v>
      </x:c>
      <x:c r="E2177" s="12" t="n">
        <x:v>42</x:v>
      </x:c>
      <x:c r="F2177" s="12" t="n">
        <x:v>42</x:v>
      </x:c>
      <x:c r="G2177" s="11" t="str">
        <x:v>impulse_noise</x:v>
      </x:c>
      <x:c r="H2177" s="12" t="n">
        <x:v>2</x:v>
      </x:c>
      <x:c r="I2177" s="12" t="n">
        <x:v>47280</x:v>
      </x:c>
      <x:c r="J2177" s="24" t="n">
        <x:v>0.45211505922165823</x:v>
      </x:c>
      <x:c r="K2177" s="24" t="n">
        <x:v>0.4274479832144511</x:v>
      </x:c>
      <x:c r="L2177" s="24" t="n">
        <x:v>0.264666368114644</x:v>
      </x:c>
      <x:c r="M2177" s="29" t="n">
        <x:v>1.8124258634164383</x:v>
      </x:c>
      <x:c r="N2177" s="29" t="n">
        <x:v>0.7850837016769083</x:v>
      </x:c>
      <x:c r="O2177" s="24" t="n">
        <x:v>0.2571854810808768</x:v>
      </x:c>
      <x:c r="P2177" s="24" t="n">
        <x:v>0.5052083333333334</x:v>
      </x:c>
      <x:c r="Q2177" s="24" t="n">
        <x:v>0.4142893231324479</x:v>
      </x:c>
      <x:c r="R2177" s="12" t="n">
        <x:v>8247</x:v>
      </x:c>
      <x:c r="S2177" s="24" t="n">
        <x:v>0.02277746308007056</x:v>
      </x:c>
      <x:c r="T2177" s="24" t="n">
        <x:v>0.09180474697716073</x:v>
      </x:c>
      <x:c r="U2177" s="11" t="str">
        <x:v>dc4d3cfd4ee5bb0209aa8b94bb1d6354898671fca4f55a387b58bf784a6d22d6</x:v>
      </x:c>
      <x:c r="V2177" s="11" t="str">
        <x:v>a4142561ddc6fe133b57766f6b9a6e66470bdb810552429aa8fb01619e09ca60</x:v>
      </x:c>
    </x:row>
    <x:row r="2178">
      <x:c r="A2178" s="11" t="str">
        <x:v>clean_selection_clean_train</x:v>
      </x:c>
      <x:c r="B2178" s="11" t="str">
        <x:v>tissuemnist</x:v>
      </x:c>
      <x:c r="C2178" s="11" t="str">
        <x:v>el2n_top</x:v>
      </x:c>
      <x:c r="D2178" s="28" t="n">
        <x:v>0.02</x:v>
      </x:c>
      <x:c r="E2178" s="12" t="n">
        <x:v>42</x:v>
      </x:c>
      <x:c r="F2178" s="12" t="n">
        <x:v>42</x:v>
      </x:c>
      <x:c r="G2178" s="11" t="str">
        <x:v>impulse_noise</x:v>
      </x:c>
      <x:c r="H2178" s="12" t="n">
        <x:v>3</x:v>
      </x:c>
      <x:c r="I2178" s="12" t="n">
        <x:v>47280</x:v>
      </x:c>
      <x:c r="J2178" s="24" t="n">
        <x:v>0.10831218274111676</x:v>
      </x:c>
      <x:c r="K2178" s="24" t="n">
        <x:v>0.12131361621982392</x:v>
      </x:c>
      <x:c r="L2178" s="24" t="n">
        <x:v>0.010880316518298714</x:v>
      </x:c>
      <x:c r="M2178" s="29" t="n">
        <x:v>3.1371186935505</x:v>
      </x:c>
      <x:c r="N2178" s="29" t="n">
        <x:v>1.2063719812319036</x:v>
      </x:c>
      <x:c r="O2178" s="24" t="n">
        <x:v>0.46179578451915637</x:v>
      </x:c>
      <x:c r="P2178" s="24" t="n">
        <x:v>0.8951459390862944</x:v>
      </x:c>
      <x:c r="Q2178" s="24" t="n">
        <x:v>0.8998469389423369</x:v>
      </x:c>
      <x:c r="R2178" s="12" t="n">
        <x:v>8086</x:v>
      </x:c>
      <x:c r="S2178" s="24" t="n">
        <x:v>0.014740438121581156</x:v>
      </x:c>
      <x:c r="T2178" s="24" t="n">
        <x:v>0.033049633021624114</x:v>
      </x:c>
      <x:c r="U2178" s="11" t="str">
        <x:v>a2236a75996c147f64b2f5cd6bbb33ddf4ba46cf6a737145a8e1ec649101c528</x:v>
      </x:c>
      <x:c r="V2178" s="11" t="str">
        <x:v>67e92e754d1623367a4242919c02d5ff8ab10ae194fdb09eb353b3b0f1bb590b</x:v>
      </x:c>
    </x:row>
    <x:row r="2179">
      <x:c r="A2179" s="11" t="str">
        <x:v>clean_selection_clean_train</x:v>
      </x:c>
      <x:c r="B2179" s="11" t="str">
        <x:v>tissuemnist</x:v>
      </x:c>
      <x:c r="C2179" s="11" t="str">
        <x:v>eva</x:v>
      </x:c>
      <x:c r="D2179" s="28" t="n">
        <x:v>0.02</x:v>
      </x:c>
      <x:c r="E2179" s="12" t="n">
        <x:v>42</x:v>
      </x:c>
      <x:c r="F2179" s="12" t="n">
        <x:v>42</x:v>
      </x:c>
      <x:c r="G2179" s="11" t="str">
        <x:v>impulse_noise</x:v>
      </x:c>
      <x:c r="H2179" s="12" t="n">
        <x:v>3</x:v>
      </x:c>
      <x:c r="I2179" s="12" t="n">
        <x:v>47280</x:v>
      </x:c>
      <x:c r="J2179" s="24" t="n">
        <x:v>0.297419627749577</x:v>
      </x:c>
      <x:c r="K2179" s="24" t="n">
        <x:v>0.34092386105399414</x:v>
      </x:c>
      <x:c r="L2179" s="24" t="n">
        <x:v>0.16614587983215784</x:v>
      </x:c>
      <x:c r="M2179" s="29" t="n">
        <x:v>2.5153699633572972</x:v>
      </x:c>
      <x:c r="N2179" s="29" t="n">
        <x:v>1.020866989849393</x:v>
      </x:c>
      <x:c r="O2179" s="24" t="n">
        <x:v>0.3789912935403095</x:v>
      </x:c>
      <x:c r="P2179" s="24" t="n">
        <x:v>0.6861780879864636</x:v>
      </x:c>
      <x:c r="Q2179" s="24" t="n">
        <x:v>0.6443079208014122</x:v>
      </x:c>
      <x:c r="R2179" s="12" t="n">
        <x:v>11481</x:v>
      </x:c>
      <x:c r="S2179" s="24" t="n">
        <x:v>0.050604066840018114</x:v>
      </x:c>
      <x:c r="T2179" s="24" t="n">
        <x:v>0.09036582475076338</x:v>
      </x:c>
      <x:c r="U2179" s="11" t="str">
        <x:v>147e046758ee23b8998306b6e480fcf933252afc808080bb10b2324d30deaa45</x:v>
      </x:c>
      <x:c r="V2179" s="11" t="str">
        <x:v>9d58341ca5389d4f3f7b563aedf443aedd776d8c6c5e2e1740bbd82d090509bd</x:v>
      </x:c>
    </x:row>
    <x:row r="2180">
      <x:c r="A2180" s="11" t="str">
        <x:v>clean_selection_clean_train</x:v>
      </x:c>
      <x:c r="B2180" s="11" t="str">
        <x:v>tissuemnist</x:v>
      </x:c>
      <x:c r="C2180" s="11" t="str">
        <x:v>facility</x:v>
      </x:c>
      <x:c r="D2180" s="28" t="n">
        <x:v>0.02</x:v>
      </x:c>
      <x:c r="E2180" s="12" t="n">
        <x:v>42</x:v>
      </x:c>
      <x:c r="F2180" s="12" t="n">
        <x:v>42</x:v>
      </x:c>
      <x:c r="G2180" s="11" t="str">
        <x:v>impulse_noise</x:v>
      </x:c>
      <x:c r="H2180" s="12" t="n">
        <x:v>3</x:v>
      </x:c>
      <x:c r="I2180" s="12" t="n">
        <x:v>47280</x:v>
      </x:c>
      <x:c r="J2180" s="24" t="n">
        <x:v>0.38041455160744503</x:v>
      </x:c>
      <x:c r="K2180" s="24" t="n">
        <x:v>0.410149739094529</x:v>
      </x:c>
      <x:c r="L2180" s="24" t="n">
        <x:v>0.23804813715792944</x:v>
      </x:c>
      <x:c r="M2180" s="29" t="n">
        <x:v>2.28852958476409</x:v>
      </x:c>
      <x:c r="N2180" s="29" t="n">
        <x:v>0.9266225507120514</x:v>
      </x:c>
      <x:c r="O2180" s="24" t="n">
        <x:v>0.34917708283129534</x:v>
      </x:c>
      <x:c r="P2180" s="24" t="n">
        <x:v>0.5912119289340102</x:v>
      </x:c>
      <x:c r="Q2180" s="24" t="n">
        <x:v>0.5344102144857725</x:v>
      </x:c>
      <x:c r="R2180" s="12" t="n">
        <x:v>11835</x:v>
      </x:c>
      <x:c r="S2180" s="24" t="n">
        <x:v>0.05507309370828678</x:v>
      </x:c>
      <x:c r="T2180" s="24" t="n">
        <x:v>0.12424474237632943</x:v>
      </x:c>
      <x:c r="U2180" s="11" t="str">
        <x:v>ad7a6762847bb05c85de347d8d13e2dcc5a4d7590ae97b62882534cb449352a7</x:v>
      </x:c>
      <x:c r="V2180" s="11" t="str">
        <x:v>43dfdaa9ff962bfc384555140e38d03bdcf343a5c39bb2ee092782aae278e624</x:v>
      </x:c>
    </x:row>
    <x:row r="2181">
      <x:c r="A2181" s="11" t="str">
        <x:v>clean_selection_clean_train</x:v>
      </x:c>
      <x:c r="B2181" s="11" t="str">
        <x:v>tissuemnist</x:v>
      </x:c>
      <x:c r="C2181" s="11" t="str">
        <x:v>forgetting</x:v>
      </x:c>
      <x:c r="D2181" s="28" t="n">
        <x:v>0.02</x:v>
      </x:c>
      <x:c r="E2181" s="12" t="n">
        <x:v>42</x:v>
      </x:c>
      <x:c r="F2181" s="12" t="n">
        <x:v>42</x:v>
      </x:c>
      <x:c r="G2181" s="11" t="str">
        <x:v>impulse_noise</x:v>
      </x:c>
      <x:c r="H2181" s="12" t="n">
        <x:v>3</x:v>
      </x:c>
      <x:c r="I2181" s="12" t="n">
        <x:v>47280</x:v>
      </x:c>
      <x:c r="J2181" s="24" t="n">
        <x:v>0.29591793570219965</x:v>
      </x:c>
      <x:c r="K2181" s="24" t="n">
        <x:v>0.3614908539196746</x:v>
      </x:c>
      <x:c r="L2181" s="24" t="n">
        <x:v>0.11711177052423344</x:v>
      </x:c>
      <x:c r="M2181" s="29" t="n">
        <x:v>2.5201282248523382</x:v>
      </x:c>
      <x:c r="N2181" s="29" t="n">
        <x:v>1.0331925588275976</x:v>
      </x:c>
      <x:c r="O2181" s="24" t="n">
        <x:v>0.3942202370743032</x:v>
      </x:c>
      <x:c r="P2181" s="24" t="n">
        <x:v>0.6853320642978004</x:v>
      </x:c>
      <x:c r="Q2181" s="24" t="n">
        <x:v>0.6462469021738064</x:v>
      </x:c>
      <x:c r="R2181" s="12" t="n">
        <x:v>12431</x:v>
      </x:c>
      <x:c r="S2181" s="24" t="n">
        <x:v>0.021418135090206847</x:v>
      </x:c>
      <x:c r="T2181" s="24" t="n">
        <x:v>0.13143746615106341</x:v>
      </x:c>
      <x:c r="U2181" s="11" t="str">
        <x:v>6b2fec7a77c14d9342c34fe0306630081b412b19cf028f5da5df8e8769b3e89d</x:v>
      </x:c>
      <x:c r="V2181" s="11" t="str">
        <x:v>23c3e490f6425ae56d678388956cc387d2b8bfc4c6bc5b8ae900f564f8528f8a</x:v>
      </x:c>
    </x:row>
    <x:row r="2182">
      <x:c r="A2182" s="11" t="str">
        <x:v>clean_selection_clean_train</x:v>
      </x:c>
      <x:c r="B2182" s="11" t="str">
        <x:v>tissuemnist</x:v>
      </x:c>
      <x:c r="C2182" s="11" t="str">
        <x:v>fps</x:v>
      </x:c>
      <x:c r="D2182" s="28" t="n">
        <x:v>0.02</x:v>
      </x:c>
      <x:c r="E2182" s="12" t="n">
        <x:v>42</x:v>
      </x:c>
      <x:c r="F2182" s="12" t="n">
        <x:v>42</x:v>
      </x:c>
      <x:c r="G2182" s="11" t="str">
        <x:v>impulse_noise</x:v>
      </x:c>
      <x:c r="H2182" s="12" t="n">
        <x:v>3</x:v>
      </x:c>
      <x:c r="I2182" s="12" t="n">
        <x:v>47280</x:v>
      </x:c>
      <x:c r="J2182" s="24" t="n">
        <x:v>0.3424492385786802</x:v>
      </x:c>
      <x:c r="K2182" s="24" t="n">
        <x:v>0.34284047211377056</x:v>
      </x:c>
      <x:c r="L2182" s="24" t="n">
        <x:v>0.22346618898343037</x:v>
      </x:c>
      <x:c r="M2182" s="29" t="n">
        <x:v>2.0243603911982797</x:v>
      </x:c>
      <x:c r="N2182" s="29" t="n">
        <x:v>0.8870085242916164</x:v>
      </x:c>
      <x:c r="O2182" s="24" t="n">
        <x:v>0.27108983550245946</x:v>
      </x:c>
      <x:c r="P2182" s="24" t="n">
        <x:v>0.6283840947546532</x:v>
      </x:c>
      <x:c r="Q2182" s="24" t="n">
        <x:v>0.5722733712758478</x:v>
      </x:c>
      <x:c r="R2182" s="12" t="n">
        <x:v>6448</x:v>
      </x:c>
      <x:c r="S2182" s="24" t="n">
        <x:v>0.020389633916446215</x:v>
      </x:c>
      <x:c r="T2182" s="24" t="n">
        <x:v>0.06801496269362514</x:v>
      </x:c>
      <x:c r="U2182" s="11" t="str">
        <x:v>e2f7a32f3376870959eed8feaf15fb134640916603913391c5a78b72e25487d8</x:v>
      </x:c>
      <x:c r="V2182" s="11" t="str">
        <x:v>710218bb89e80c624f3dbefbca0d0d7bfa0232aa9699482a06ef74c4cc664cab</x:v>
      </x:c>
    </x:row>
    <x:row r="2183">
      <x:c r="A2183" s="11" t="str">
        <x:v>clean_selection_clean_train</x:v>
      </x:c>
      <x:c r="B2183" s="11" t="str">
        <x:v>tissuemnist</x:v>
      </x:c>
      <x:c r="C2183" s="11" t="str">
        <x:v>graph_a2</x:v>
      </x:c>
      <x:c r="D2183" s="28" t="n">
        <x:v>0.02</x:v>
      </x:c>
      <x:c r="E2183" s="12" t="n">
        <x:v>42</x:v>
      </x:c>
      <x:c r="F2183" s="12" t="n">
        <x:v>42</x:v>
      </x:c>
      <x:c r="G2183" s="11" t="str">
        <x:v>impulse_noise</x:v>
      </x:c>
      <x:c r="H2183" s="12" t="n">
        <x:v>3</x:v>
      </x:c>
      <x:c r="I2183" s="12" t="n">
        <x:v>47280</x:v>
      </x:c>
      <x:c r="J2183" s="24" t="n">
        <x:v>0.3779610829103215</x:v>
      </x:c>
      <x:c r="K2183" s="24" t="n">
        <x:v>0.3411806700801714</x:v>
      </x:c>
      <x:c r="L2183" s="24" t="n">
        <x:v>0.11822660098522167</x:v>
      </x:c>
      <x:c r="M2183" s="29" t="n">
        <x:v>2.001591188146126</x:v>
      </x:c>
      <x:c r="N2183" s="29" t="n">
        <x:v>0.8590749910940834</x:v>
      </x:c>
      <x:c r="O2183" s="24" t="n">
        <x:v>0.2592744547259157</x:v>
      </x:c>
      <x:c r="P2183" s="24" t="n">
        <x:v>0.5917406937394247</x:v>
      </x:c>
      <x:c r="Q2183" s="24" t="n">
        <x:v>0.5230501253017197</x:v>
      </x:c>
      <x:c r="R2183" s="12" t="n">
        <x:v>7273</x:v>
      </x:c>
      <x:c r="S2183" s="24" t="n">
        <x:v>0.09597334177245426</x:v>
      </x:c>
      <x:c r="T2183" s="24" t="n">
        <x:v>0.25013196238669877</x:v>
      </x:c>
      <x:c r="U2183" s="11" t="str">
        <x:v>09f84ecddf49be0978a3bfd635ed6be2324627757cef5f42ff9702cc9548d16e</x:v>
      </x:c>
      <x:c r="V2183" s="11" t="str">
        <x:v>373c00f2fb26019ecf5bd7702f83f7ec1a8cda4084821914042418b6b8b3eaa5</x:v>
      </x:c>
    </x:row>
    <x:row r="2184">
      <x:c r="A2184" s="11" t="str">
        <x:v>clean_selection_clean_train</x:v>
      </x:c>
      <x:c r="B2184" s="11" t="str">
        <x:v>tissuemnist</x:v>
      </x:c>
      <x:c r="C2184" s="11" t="str">
        <x:v>herding</x:v>
      </x:c>
      <x:c r="D2184" s="28" t="n">
        <x:v>0.02</x:v>
      </x:c>
      <x:c r="E2184" s="12" t="n">
        <x:v>42</x:v>
      </x:c>
      <x:c r="F2184" s="12" t="n">
        <x:v>42</x:v>
      </x:c>
      <x:c r="G2184" s="11" t="str">
        <x:v>impulse_noise</x:v>
      </x:c>
      <x:c r="H2184" s="12" t="n">
        <x:v>3</x:v>
      </x:c>
      <x:c r="I2184" s="12" t="n">
        <x:v>47280</x:v>
      </x:c>
      <x:c r="J2184" s="24" t="n">
        <x:v>0.27167935702199664</x:v>
      </x:c>
      <x:c r="K2184" s="24" t="n">
        <x:v>0.3103465730969308</x:v>
      </x:c>
      <x:c r="L2184" s="24" t="n">
        <x:v>0.04754368611935378</x:v>
      </x:c>
      <x:c r="M2184" s="29" t="n">
        <x:v>2.906264366061993</x:v>
      </x:c>
      <x:c r="N2184" s="29" t="n">
        <x:v>1.122357336802636</x:v>
      </x:c>
      <x:c r="O2184" s="24" t="n">
        <x:v>0.46548418876338377</x:v>
      </x:c>
      <x:c r="P2184" s="24" t="n">
        <x:v>0.7174016497461929</x:v>
      </x:c>
      <x:c r="Q2184" s="24" t="n">
        <x:v>0.6971157115369825</x:v>
      </x:c>
      <x:c r="R2184" s="12" t="n">
        <x:v>15794</x:v>
      </x:c>
      <x:c r="S2184" s="24" t="n">
        <x:v>0.1362095104367766</x:v>
      </x:c>
      <x:c r="T2184" s="24" t="n">
        <x:v>0.28533551460725837</x:v>
      </x:c>
      <x:c r="U2184" s="11" t="str">
        <x:v>99d88002eba5031a93c9b404583923203f9f8d91de85d6f95fd2d5461ed45559</x:v>
      </x:c>
      <x:c r="V2184" s="11" t="str">
        <x:v>a428fbdaabebf281e49820594b9e6eec156cb342696ae1a29621d54b9422901d</x:v>
      </x:c>
    </x:row>
    <x:row r="2185">
      <x:c r="A2185" s="11" t="str">
        <x:v>clean_selection_clean_train</x:v>
      </x:c>
      <x:c r="B2185" s="11" t="str">
        <x:v>tissuemnist</x:v>
      </x:c>
      <x:c r="C2185" s="11" t="str">
        <x:v>random</x:v>
      </x:c>
      <x:c r="D2185" s="28" t="n">
        <x:v>0.02</x:v>
      </x:c>
      <x:c r="E2185" s="12" t="n">
        <x:v>42</x:v>
      </x:c>
      <x:c r="F2185" s="12" t="n">
        <x:v>42</x:v>
      </x:c>
      <x:c r="G2185" s="11" t="str">
        <x:v>impulse_noise</x:v>
      </x:c>
      <x:c r="H2185" s="12" t="n">
        <x:v>3</x:v>
      </x:c>
      <x:c r="I2185" s="12" t="n">
        <x:v>47280</x:v>
      </x:c>
      <x:c r="J2185" s="24" t="n">
        <x:v>0.44828680203045684</x:v>
      </x:c>
      <x:c r="K2185" s="24" t="n">
        <x:v>0.4216879975678516</x:v>
      </x:c>
      <x:c r="L2185" s="24" t="n">
        <x:v>0.2445141065830721</x:v>
      </x:c>
      <x:c r="M2185" s="29" t="n">
        <x:v>1.831571636652276</x:v>
      </x:c>
      <x:c r="N2185" s="29" t="n">
        <x:v>0.7927404881455398</x:v>
      </x:c>
      <x:c r="O2185" s="24" t="n">
        <x:v>0.26027134925303524</x:v>
      </x:c>
      <x:c r="P2185" s="24" t="n">
        <x:v>0.5103109137055838</x:v>
      </x:c>
      <x:c r="Q2185" s="24" t="n">
        <x:v>0.4226345832158696</x:v>
      </x:c>
      <x:c r="R2185" s="12" t="n">
        <x:v>8380</x:v>
      </x:c>
      <x:c r="S2185" s="24" t="n">
        <x:v>0.028537448726670078</x:v>
      </x:c>
      <x:c r="T2185" s="24" t="n">
        <x:v>0.11195700850873264</x:v>
      </x:c>
      <x:c r="U2185" s="11" t="str">
        <x:v>dc4d3cfd4ee5bb0209aa8b94bb1d6354898671fca4f55a387b58bf784a6d22d6</x:v>
      </x:c>
      <x:c r="V2185" s="11" t="str">
        <x:v>a4142561ddc6fe133b57766f6b9a6e66470bdb810552429aa8fb01619e09ca60</x:v>
      </x:c>
    </x:row>
    <x:row r="2186">
      <x:c r="A2186" s="11" t="str">
        <x:v>clean_selection_clean_train</x:v>
      </x:c>
      <x:c r="B2186" s="11" t="str">
        <x:v>tissuemnist</x:v>
      </x:c>
      <x:c r="C2186" s="11" t="str">
        <x:v>el2n_top</x:v>
      </x:c>
      <x:c r="D2186" s="28" t="n">
        <x:v>0.02</x:v>
      </x:c>
      <x:c r="E2186" s="12" t="n">
        <x:v>42</x:v>
      </x:c>
      <x:c r="F2186" s="12" t="n">
        <x:v>42</x:v>
      </x:c>
      <x:c r="G2186" s="11" t="str">
        <x:v>impulse_noise</x:v>
      </x:c>
      <x:c r="H2186" s="12" t="n">
        <x:v>4</x:v>
      </x:c>
      <x:c r="I2186" s="12" t="n">
        <x:v>47280</x:v>
      </x:c>
      <x:c r="J2186" s="24" t="n">
        <x:v>0.11453045685279188</x:v>
      </x:c>
      <x:c r="K2186" s="24" t="n">
        <x:v>0.12518424517175208</x:v>
      </x:c>
      <x:c r="L2186" s="24" t="n">
        <x:v>0.009297725024727992</x:v>
      </x:c>
      <x:c r="M2186" s="29" t="n">
        <x:v>3.098227135802554</x:v>
      </x:c>
      <x:c r="N2186" s="29" t="n">
        <x:v>1.196220147444818</x:v>
      </x:c>
      <x:c r="O2186" s="24" t="n">
        <x:v>0.45350842445256745</x:v>
      </x:c>
      <x:c r="P2186" s="24" t="n">
        <x:v>0.8886421319796954</x:v>
      </x:c>
      <x:c r="Q2186" s="24" t="n">
        <x:v>0.8935261369521853</x:v>
      </x:c>
      <x:c r="R2186" s="12" t="n">
        <x:v>7846</x:v>
      </x:c>
      <x:c r="S2186" s="24" t="n">
        <x:v>0.010869809169652994</x:v>
      </x:c>
      <x:c r="T2186" s="24" t="n">
        <x:v>0.034632224515194834</x:v>
      </x:c>
      <x:c r="U2186" s="11" t="str">
        <x:v>a2236a75996c147f64b2f5cd6bbb33ddf4ba46cf6a737145a8e1ec649101c528</x:v>
      </x:c>
      <x:c r="V2186" s="11" t="str">
        <x:v>67e92e754d1623367a4242919c02d5ff8ab10ae194fdb09eb353b3b0f1bb590b</x:v>
      </x:c>
    </x:row>
    <x:row r="2187">
      <x:c r="A2187" s="11" t="str">
        <x:v>clean_selection_clean_train</x:v>
      </x:c>
      <x:c r="B2187" s="11" t="str">
        <x:v>tissuemnist</x:v>
      </x:c>
      <x:c r="C2187" s="11" t="str">
        <x:v>eva</x:v>
      </x:c>
      <x:c r="D2187" s="28" t="n">
        <x:v>0.02</x:v>
      </x:c>
      <x:c r="E2187" s="12" t="n">
        <x:v>42</x:v>
      </x:c>
      <x:c r="F2187" s="12" t="n">
        <x:v>42</x:v>
      </x:c>
      <x:c r="G2187" s="11" t="str">
        <x:v>impulse_noise</x:v>
      </x:c>
      <x:c r="H2187" s="12" t="n">
        <x:v>4</x:v>
      </x:c>
      <x:c r="I2187" s="12" t="n">
        <x:v>47280</x:v>
      </x:c>
      <x:c r="J2187" s="24" t="n">
        <x:v>0.2859560067681895</x:v>
      </x:c>
      <x:c r="K2187" s="24" t="n">
        <x:v>0.33005874592896867</x:v>
      </x:c>
      <x:c r="L2187" s="24" t="n">
        <x:v>0.14141594500491028</x:v>
      </x:c>
      <x:c r="M2187" s="29" t="n">
        <x:v>2.560014339565688</x:v>
      </x:c>
      <x:c r="N2187" s="29" t="n">
        <x:v>1.0355029925316988</x:v>
      </x:c>
      <x:c r="O2187" s="24" t="n">
        <x:v>0.38804957834742143</x:v>
      </x:c>
      <x:c r="P2187" s="24" t="n">
        <x:v>0.6995822758037225</x:v>
      </x:c>
      <x:c r="Q2187" s="24" t="n">
        <x:v>0.6623455249943035</x:v>
      </x:c>
      <x:c r="R2187" s="12" t="n">
        <x:v>11559</x:v>
      </x:c>
      <x:c r="S2187" s="24" t="n">
        <x:v>0.061469181965043584</x:v>
      </x:c>
      <x:c r="T2187" s="24" t="n">
        <x:v>0.11509575957801094</x:v>
      </x:c>
      <x:c r="U2187" s="11" t="str">
        <x:v>147e046758ee23b8998306b6e480fcf933252afc808080bb10b2324d30deaa45</x:v>
      </x:c>
      <x:c r="V2187" s="11" t="str">
        <x:v>9d58341ca5389d4f3f7b563aedf443aedd776d8c6c5e2e1740bbd82d090509bd</x:v>
      </x:c>
    </x:row>
    <x:row r="2188">
      <x:c r="A2188" s="11" t="str">
        <x:v>clean_selection_clean_train</x:v>
      </x:c>
      <x:c r="B2188" s="11" t="str">
        <x:v>tissuemnist</x:v>
      </x:c>
      <x:c r="C2188" s="11" t="str">
        <x:v>facility</x:v>
      </x:c>
      <x:c r="D2188" s="28" t="n">
        <x:v>0.02</x:v>
      </x:c>
      <x:c r="E2188" s="12" t="n">
        <x:v>42</x:v>
      </x:c>
      <x:c r="F2188" s="12" t="n">
        <x:v>42</x:v>
      </x:c>
      <x:c r="G2188" s="11" t="str">
        <x:v>impulse_noise</x:v>
      </x:c>
      <x:c r="H2188" s="12" t="n">
        <x:v>4</x:v>
      </x:c>
      <x:c r="I2188" s="12" t="n">
        <x:v>47280</x:v>
      </x:c>
      <x:c r="J2188" s="24" t="n">
        <x:v>0.36245769881556683</x:v>
      </x:c>
      <x:c r="K2188" s="24" t="n">
        <x:v>0.4006010969106793</x:v>
      </x:c>
      <x:c r="L2188" s="24" t="n">
        <x:v>0.2093636663369601</x:v>
      </x:c>
      <x:c r="M2188" s="29" t="n">
        <x:v>2.375140116564429</x:v>
      </x:c>
      <x:c r="N2188" s="29" t="n">
        <x:v>0.9546000524286771</x:v>
      </x:c>
      <x:c r="O2188" s="24" t="n">
        <x:v>0.36654774869891443</x:v>
      </x:c>
      <x:c r="P2188" s="24" t="n">
        <x:v>0.6104854060913706</x:v>
      </x:c>
      <x:c r="Q2188" s="24" t="n">
        <x:v>0.5605545818390917</x:v>
      </x:c>
      <x:c r="R2188" s="12" t="n">
        <x:v>12289</x:v>
      </x:c>
      <x:c r="S2188" s="24" t="n">
        <x:v>0.06462173589213649</x:v>
      </x:c>
      <x:c r="T2188" s="24" t="n">
        <x:v>0.15292921319729877</x:v>
      </x:c>
      <x:c r="U2188" s="11" t="str">
        <x:v>ad7a6762847bb05c85de347d8d13e2dcc5a4d7590ae97b62882534cb449352a7</x:v>
      </x:c>
      <x:c r="V2188" s="11" t="str">
        <x:v>43dfdaa9ff962bfc384555140e38d03bdcf343a5c39bb2ee092782aae278e624</x:v>
      </x:c>
    </x:row>
    <x:row r="2189">
      <x:c r="A2189" s="11" t="str">
        <x:v>clean_selection_clean_train</x:v>
      </x:c>
      <x:c r="B2189" s="11" t="str">
        <x:v>tissuemnist</x:v>
      </x:c>
      <x:c r="C2189" s="11" t="str">
        <x:v>forgetting</x:v>
      </x:c>
      <x:c r="D2189" s="28" t="n">
        <x:v>0.02</x:v>
      </x:c>
      <x:c r="E2189" s="12" t="n">
        <x:v>42</x:v>
      </x:c>
      <x:c r="F2189" s="12" t="n">
        <x:v>42</x:v>
      </x:c>
      <x:c r="G2189" s="11" t="str">
        <x:v>impulse_noise</x:v>
      </x:c>
      <x:c r="H2189" s="12" t="n">
        <x:v>4</x:v>
      </x:c>
      <x:c r="I2189" s="12" t="n">
        <x:v>47280</x:v>
      </x:c>
      <x:c r="J2189" s="24" t="n">
        <x:v>0.29071489001692047</x:v>
      </x:c>
      <x:c r="K2189" s="24" t="n">
        <x:v>0.3565929330334629</x:v>
      </x:c>
      <x:c r="L2189" s="24" t="n">
        <x:v>0.10115397296406199</x:v>
      </x:c>
      <x:c r="M2189" s="29" t="n">
        <x:v>2.534702632534296</x:v>
      </x:c>
      <x:c r="N2189" s="29" t="n">
        <x:v>1.0396371408057787</x:v>
      </x:c>
      <x:c r="O2189" s="24" t="n">
        <x:v>0.40014408691620773</x:v>
      </x:c>
      <x:c r="P2189" s="24" t="n">
        <x:v>0.6899851945854484</x:v>
      </x:c>
      <x:c r="Q2189" s="24" t="n">
        <x:v>0.6474729718576328</x:v>
      </x:c>
      <x:c r="R2189" s="12" t="n">
        <x:v>12455</x:v>
      </x:c>
      <x:c r="S2189" s="24" t="n">
        <x:v>0.026316055976418562</x:v>
      </x:c>
      <x:c r="T2189" s="24" t="n">
        <x:v>0.14739526371123485</x:v>
      </x:c>
      <x:c r="U2189" s="11" t="str">
        <x:v>6b2fec7a77c14d9342c34fe0306630081b412b19cf028f5da5df8e8769b3e89d</x:v>
      </x:c>
      <x:c r="V2189" s="11" t="str">
        <x:v>23c3e490f6425ae56d678388956cc387d2b8bfc4c6bc5b8ae900f564f8528f8a</x:v>
      </x:c>
    </x:row>
    <x:row r="2190">
      <x:c r="A2190" s="11" t="str">
        <x:v>clean_selection_clean_train</x:v>
      </x:c>
      <x:c r="B2190" s="11" t="str">
        <x:v>tissuemnist</x:v>
      </x:c>
      <x:c r="C2190" s="11" t="str">
        <x:v>fps</x:v>
      </x:c>
      <x:c r="D2190" s="28" t="n">
        <x:v>0.02</x:v>
      </x:c>
      <x:c r="E2190" s="12" t="n">
        <x:v>42</x:v>
      </x:c>
      <x:c r="F2190" s="12" t="n">
        <x:v>42</x:v>
      </x:c>
      <x:c r="G2190" s="11" t="str">
        <x:v>impulse_noise</x:v>
      </x:c>
      <x:c r="H2190" s="12" t="n">
        <x:v>4</x:v>
      </x:c>
      <x:c r="I2190" s="12" t="n">
        <x:v>47280</x:v>
      </x:c>
      <x:c r="J2190" s="24" t="n">
        <x:v>0.33697123519458544</x:v>
      </x:c>
      <x:c r="K2190" s="24" t="n">
        <x:v>0.33845088348291485</x:v>
      </x:c>
      <x:c r="L2190" s="24" t="n">
        <x:v>0.20420958351992835</x:v>
      </x:c>
      <x:c r="M2190" s="29" t="n">
        <x:v>2.0491400121988548</x:v>
      </x:c>
      <x:c r="N2190" s="29" t="n">
        <x:v>0.8968585389364161</x:v>
      </x:c>
      <x:c r="O2190" s="24" t="n">
        <x:v>0.280064264736288</x:v>
      </x:c>
      <x:c r="P2190" s="24" t="n">
        <x:v>0.6355488578680203</x:v>
      </x:c>
      <x:c r="Q2190" s="24" t="n">
        <x:v>0.582923880048917</x:v>
      </x:c>
      <x:c r="R2190" s="12" t="n">
        <x:v>6814</x:v>
      </x:c>
      <x:c r="S2190" s="24" t="n">
        <x:v>0.024779222547301916</x:v>
      </x:c>
      <x:c r="T2190" s="24" t="n">
        <x:v>0.08727156815712717</x:v>
      </x:c>
      <x:c r="U2190" s="11" t="str">
        <x:v>e2f7a32f3376870959eed8feaf15fb134640916603913391c5a78b72e25487d8</x:v>
      </x:c>
      <x:c r="V2190" s="11" t="str">
        <x:v>710218bb89e80c624f3dbefbca0d0d7bfa0232aa9699482a06ef74c4cc664cab</x:v>
      </x:c>
    </x:row>
    <x:row r="2191">
      <x:c r="A2191" s="11" t="str">
        <x:v>clean_selection_clean_train</x:v>
      </x:c>
      <x:c r="B2191" s="11" t="str">
        <x:v>tissuemnist</x:v>
      </x:c>
      <x:c r="C2191" s="11" t="str">
        <x:v>graph_a2</x:v>
      </x:c>
      <x:c r="D2191" s="28" t="n">
        <x:v>0.02</x:v>
      </x:c>
      <x:c r="E2191" s="12" t="n">
        <x:v>42</x:v>
      </x:c>
      <x:c r="F2191" s="12" t="n">
        <x:v>42</x:v>
      </x:c>
      <x:c r="G2191" s="11" t="str">
        <x:v>impulse_noise</x:v>
      </x:c>
      <x:c r="H2191" s="12" t="n">
        <x:v>4</x:v>
      </x:c>
      <x:c r="I2191" s="12" t="n">
        <x:v>47280</x:v>
      </x:c>
      <x:c r="J2191" s="24" t="n">
        <x:v>0.3654399323181049</x:v>
      </x:c>
      <x:c r="K2191" s="24" t="n">
        <x:v>0.32764304174573833</x:v>
      </x:c>
      <x:c r="L2191" s="24" t="n">
        <x:v>0.11374832064487236</x:v>
      </x:c>
      <x:c r="M2191" s="29" t="n">
        <x:v>2.074693799962407</x:v>
      </x:c>
      <x:c r="N2191" s="29" t="n">
        <x:v>0.8789163743296283</x:v>
      </x:c>
      <x:c r="O2191" s="24" t="n">
        <x:v>0.27404442496547343</x:v>
      </x:c>
      <x:c r="P2191" s="24" t="n">
        <x:v>0.604325296108291</x:v>
      </x:c>
      <x:c r="Q2191" s="24" t="n">
        <x:v>0.5379822121589142</x:v>
      </x:c>
      <x:c r="R2191" s="12" t="n">
        <x:v>7619</x:v>
      </x:c>
      <x:c r="S2191" s="24" t="n">
        <x:v>0.10951097010688732</x:v>
      </x:c>
      <x:c r="T2191" s="24" t="n">
        <x:v>0.25461024272704813</x:v>
      </x:c>
      <x:c r="U2191" s="11" t="str">
        <x:v>09f84ecddf49be0978a3bfd635ed6be2324627757cef5f42ff9702cc9548d16e</x:v>
      </x:c>
      <x:c r="V2191" s="11" t="str">
        <x:v>373c00f2fb26019ecf5bd7702f83f7ec1a8cda4084821914042418b6b8b3eaa5</x:v>
      </x:c>
    </x:row>
    <x:row r="2192">
      <x:c r="A2192" s="11" t="str">
        <x:v>clean_selection_clean_train</x:v>
      </x:c>
      <x:c r="B2192" s="11" t="str">
        <x:v>tissuemnist</x:v>
      </x:c>
      <x:c r="C2192" s="11" t="str">
        <x:v>herding</x:v>
      </x:c>
      <x:c r="D2192" s="28" t="n">
        <x:v>0.02</x:v>
      </x:c>
      <x:c r="E2192" s="12" t="n">
        <x:v>42</x:v>
      </x:c>
      <x:c r="F2192" s="12" t="n">
        <x:v>42</x:v>
      </x:c>
      <x:c r="G2192" s="11" t="str">
        <x:v>impulse_noise</x:v>
      </x:c>
      <x:c r="H2192" s="12" t="n">
        <x:v>4</x:v>
      </x:c>
      <x:c r="I2192" s="12" t="n">
        <x:v>47280</x:v>
      </x:c>
      <x:c r="J2192" s="24" t="n">
        <x:v>0.2514382402707276</x:v>
      </x:c>
      <x:c r="K2192" s="24" t="n">
        <x:v>0.28612357743086114</x:v>
      </x:c>
      <x:c r="L2192" s="24" t="n">
        <x:v>0.027695351137487636</x:v>
      </x:c>
      <x:c r="M2192" s="29" t="n">
        <x:v>3.0432037143494743</x:v>
      </x:c>
      <x:c r="N2192" s="29" t="n">
        <x:v>1.1571071237082642</x:v>
      </x:c>
      <x:c r="O2192" s="24" t="n">
        <x:v>0.48434670877133934</x:v>
      </x:c>
      <x:c r="P2192" s="24" t="n">
        <x:v>0.7400327834179357</x:v>
      </x:c>
      <x:c r="Q2192" s="24" t="n">
        <x:v>0.7263045321490331</x:v>
      </x:c>
      <x:c r="R2192" s="12" t="n">
        <x:v>16264</x:v>
      </x:c>
      <x:c r="S2192" s="24" t="n">
        <x:v>0.16043250610284626</x:v>
      </x:c>
      <x:c r="T2192" s="24" t="n">
        <x:v>0.30518384958912453</x:v>
      </x:c>
      <x:c r="U2192" s="11" t="str">
        <x:v>99d88002eba5031a93c9b404583923203f9f8d91de85d6f95fd2d5461ed45559</x:v>
      </x:c>
      <x:c r="V2192" s="11" t="str">
        <x:v>a428fbdaabebf281e49820594b9e6eec156cb342696ae1a29621d54b9422901d</x:v>
      </x:c>
    </x:row>
    <x:row r="2193">
      <x:c r="A2193" s="11" t="str">
        <x:v>clean_selection_clean_train</x:v>
      </x:c>
      <x:c r="B2193" s="11" t="str">
        <x:v>tissuemnist</x:v>
      </x:c>
      <x:c r="C2193" s="11" t="str">
        <x:v>random</x:v>
      </x:c>
      <x:c r="D2193" s="28" t="n">
        <x:v>0.02</x:v>
      </x:c>
      <x:c r="E2193" s="12" t="n">
        <x:v>42</x:v>
      </x:c>
      <x:c r="F2193" s="12" t="n">
        <x:v>42</x:v>
      </x:c>
      <x:c r="G2193" s="11" t="str">
        <x:v>impulse_noise</x:v>
      </x:c>
      <x:c r="H2193" s="12" t="n">
        <x:v>4</x:v>
      </x:c>
      <x:c r="I2193" s="12" t="n">
        <x:v>47280</x:v>
      </x:c>
      <x:c r="J2193" s="24" t="n">
        <x:v>0.4459813874788494</x:v>
      </x:c>
      <x:c r="K2193" s="24" t="n">
        <x:v>0.41978193649920925</x:v>
      </x:c>
      <x:c r="L2193" s="24" t="n">
        <x:v>0.24406627854903717</x:v>
      </x:c>
      <x:c r="M2193" s="29" t="n">
        <x:v>1.8387206310945299</x:v>
      </x:c>
      <x:c r="N2193" s="29" t="n">
        <x:v>0.7973277410953481</x:v>
      </x:c>
      <x:c r="O2193" s="24" t="n">
        <x:v>0.25948844215377237</x:v>
      </x:c>
      <x:c r="P2193" s="24" t="n">
        <x:v>0.5148847292724196</x:v>
      </x:c>
      <x:c r="Q2193" s="24" t="n">
        <x:v>0.4296722295021024</x:v>
      </x:c>
      <x:c r="R2193" s="12" t="n">
        <x:v>8374</x:v>
      </x:c>
      <x:c r="S2193" s="24" t="n">
        <x:v>0.030443509795312407</x:v>
      </x:c>
      <x:c r="T2193" s="24" t="n">
        <x:v>0.11240483654276756</x:v>
      </x:c>
      <x:c r="U2193" s="11" t="str">
        <x:v>dc4d3cfd4ee5bb0209aa8b94bb1d6354898671fca4f55a387b58bf784a6d22d6</x:v>
      </x:c>
      <x:c r="V2193" s="11" t="str">
        <x:v>a4142561ddc6fe133b57766f6b9a6e66470bdb810552429aa8fb01619e09ca60</x:v>
      </x:c>
    </x:row>
    <x:row r="2194">
      <x:c r="A2194" s="11" t="str">
        <x:v>clean_selection_clean_train</x:v>
      </x:c>
      <x:c r="B2194" s="11" t="str">
        <x:v>tissuemnist</x:v>
      </x:c>
      <x:c r="C2194" s="11" t="str">
        <x:v>el2n_top</x:v>
      </x:c>
      <x:c r="D2194" s="28" t="n">
        <x:v>0.02</x:v>
      </x:c>
      <x:c r="E2194" s="12" t="n">
        <x:v>42</x:v>
      </x:c>
      <x:c r="F2194" s="12" t="n">
        <x:v>42</x:v>
      </x:c>
      <x:c r="G2194" s="11" t="str">
        <x:v>impulse_noise</x:v>
      </x:c>
      <x:c r="H2194" s="12" t="n">
        <x:v>5</x:v>
      </x:c>
      <x:c r="I2194" s="12" t="n">
        <x:v>47280</x:v>
      </x:c>
      <x:c r="J2194" s="24" t="n">
        <x:v>0.11723773265651438</x:v>
      </x:c>
      <x:c r="K2194" s="24" t="n">
        <x:v>0.12317963558866193</x:v>
      </x:c>
      <x:c r="L2194" s="24" t="n">
        <x:v>0.006923837784371909</x:v>
      </x:c>
      <x:c r="M2194" s="29" t="n">
        <x:v>3.073705490705775</x:v>
      </x:c>
      <x:c r="N2194" s="29" t="n">
        <x:v>1.1875973695501534</x:v>
      </x:c>
      <x:c r="O2194" s="24" t="n">
        <x:v>0.4500005811868888</x:v>
      </x:c>
      <x:c r="P2194" s="24" t="n">
        <x:v>0.884121192893401</x:v>
      </x:c>
      <x:c r="Q2194" s="24" t="n">
        <x:v>0.8851352482744641</x:v>
      </x:c>
      <x:c r="R2194" s="12" t="n">
        <x:v>7649</x:v>
      </x:c>
      <x:c r="S2194" s="24" t="n">
        <x:v>0.012874418752743144</x:v>
      </x:c>
      <x:c r="T2194" s="24" t="n">
        <x:v>0.037006111755550915</x:v>
      </x:c>
      <x:c r="U2194" s="11" t="str">
        <x:v>a2236a75996c147f64b2f5cd6bbb33ddf4ba46cf6a737145a8e1ec649101c528</x:v>
      </x:c>
      <x:c r="V2194" s="11" t="str">
        <x:v>67e92e754d1623367a4242919c02d5ff8ab10ae194fdb09eb353b3b0f1bb590b</x:v>
      </x:c>
    </x:row>
    <x:row r="2195">
      <x:c r="A2195" s="11" t="str">
        <x:v>clean_selection_clean_train</x:v>
      </x:c>
      <x:c r="B2195" s="11" t="str">
        <x:v>tissuemnist</x:v>
      </x:c>
      <x:c r="C2195" s="11" t="str">
        <x:v>eva</x:v>
      </x:c>
      <x:c r="D2195" s="28" t="n">
        <x:v>0.02</x:v>
      </x:c>
      <x:c r="E2195" s="12" t="n">
        <x:v>42</x:v>
      </x:c>
      <x:c r="F2195" s="12" t="n">
        <x:v>42</x:v>
      </x:c>
      <x:c r="G2195" s="11" t="str">
        <x:v>impulse_noise</x:v>
      </x:c>
      <x:c r="H2195" s="12" t="n">
        <x:v>5</x:v>
      </x:c>
      <x:c r="I2195" s="12" t="n">
        <x:v>47280</x:v>
      </x:c>
      <x:c r="J2195" s="24" t="n">
        <x:v>0.2793570219966159</x:v>
      </x:c>
      <x:c r="K2195" s="24" t="n">
        <x:v>0.3209349841273322</x:v>
      </x:c>
      <x:c r="L2195" s="24" t="n">
        <x:v>0.11802517632354254</x:v>
      </x:c>
      <x:c r="M2195" s="29" t="n">
        <x:v>2.6001282929058362</x:v>
      </x:c>
      <x:c r="N2195" s="29" t="n">
        <x:v>1.049749942350323</x:v>
      </x:c>
      <x:c r="O2195" s="24" t="n">
        <x:v>0.39569960476613136</x:v>
      </x:c>
      <x:c r="P2195" s="24" t="n">
        <x:v>0.7089149746192893</x:v>
      </x:c>
      <x:c r="Q2195" s="24" t="n">
        <x:v>0.6746171716624134</x:v>
      </x:c>
      <x:c r="R2195" s="12" t="n">
        <x:v>11928</x:v>
      </x:c>
      <x:c r="S2195" s="24" t="n">
        <x:v>0.07059294376668007</x:v>
      </x:c>
      <x:c r="T2195" s="24" t="n">
        <x:v>0.13848652825937868</x:v>
      </x:c>
      <x:c r="U2195" s="11" t="str">
        <x:v>147e046758ee23b8998306b6e480fcf933252afc808080bb10b2324d30deaa45</x:v>
      </x:c>
      <x:c r="V2195" s="11" t="str">
        <x:v>9d58341ca5389d4f3f7b563aedf443aedd776d8c6c5e2e1740bbd82d090509bd</x:v>
      </x:c>
    </x:row>
    <x:row r="2196">
      <x:c r="A2196" s="11" t="str">
        <x:v>clean_selection_clean_train</x:v>
      </x:c>
      <x:c r="B2196" s="11" t="str">
        <x:v>tissuemnist</x:v>
      </x:c>
      <x:c r="C2196" s="11" t="str">
        <x:v>facility</x:v>
      </x:c>
      <x:c r="D2196" s="28" t="n">
        <x:v>0.02</x:v>
      </x:c>
      <x:c r="E2196" s="12" t="n">
        <x:v>42</x:v>
      </x:c>
      <x:c r="F2196" s="12" t="n">
        <x:v>42</x:v>
      </x:c>
      <x:c r="G2196" s="11" t="str">
        <x:v>impulse_noise</x:v>
      </x:c>
      <x:c r="H2196" s="12" t="n">
        <x:v>5</x:v>
      </x:c>
      <x:c r="I2196" s="12" t="n">
        <x:v>47280</x:v>
      </x:c>
      <x:c r="J2196" s="24" t="n">
        <x:v>0.35065566835871403</x:v>
      </x:c>
      <x:c r="K2196" s="24" t="n">
        <x:v>0.39152768579417463</x:v>
      </x:c>
      <x:c r="L2196" s="24" t="n">
        <x:v>0.19129574678536101</x:v>
      </x:c>
      <x:c r="M2196" s="29" t="n">
        <x:v>2.4418335510352422</x:v>
      </x:c>
      <x:c r="N2196" s="29" t="n">
        <x:v>0.9745505463901741</x:v>
      </x:c>
      <x:c r="O2196" s="24" t="n">
        <x:v>0.37671706676577704</x:v>
      </x:c>
      <x:c r="P2196" s="24" t="n">
        <x:v>0.6251321912013537</x:v>
      </x:c>
      <x:c r="Q2196" s="24" t="n">
        <x:v>0.5785904295470813</x:v>
      </x:c>
      <x:c r="R2196" s="12" t="n">
        <x:v>12616</x:v>
      </x:c>
      <x:c r="S2196" s="24" t="n">
        <x:v>0.07369514700864116</x:v>
      </x:c>
      <x:c r="T2196" s="24" t="n">
        <x:v>0.17099713274889786</x:v>
      </x:c>
      <x:c r="U2196" s="11" t="str">
        <x:v>ad7a6762847bb05c85de347d8d13e2dcc5a4d7590ae97b62882534cb449352a7</x:v>
      </x:c>
      <x:c r="V2196" s="11" t="str">
        <x:v>43dfdaa9ff962bfc384555140e38d03bdcf343a5c39bb2ee092782aae278e624</x:v>
      </x:c>
    </x:row>
    <x:row r="2197">
      <x:c r="A2197" s="11" t="str">
        <x:v>clean_selection_clean_train</x:v>
      </x:c>
      <x:c r="B2197" s="11" t="str">
        <x:v>tissuemnist</x:v>
      </x:c>
      <x:c r="C2197" s="11" t="str">
        <x:v>forgetting</x:v>
      </x:c>
      <x:c r="D2197" s="28" t="n">
        <x:v>0.02</x:v>
      </x:c>
      <x:c r="E2197" s="12" t="n">
        <x:v>42</x:v>
      </x:c>
      <x:c r="F2197" s="12" t="n">
        <x:v>42</x:v>
      </x:c>
      <x:c r="G2197" s="11" t="str">
        <x:v>impulse_noise</x:v>
      </x:c>
      <x:c r="H2197" s="12" t="n">
        <x:v>5</x:v>
      </x:c>
      <x:c r="I2197" s="12" t="n">
        <x:v>47280</x:v>
      </x:c>
      <x:c r="J2197" s="24" t="n">
        <x:v>0.28826142131979693</x:v>
      </x:c>
      <x:c r="K2197" s="24" t="n">
        <x:v>0.35257827949270515</x:v>
      </x:c>
      <x:c r="L2197" s="24" t="n">
        <x:v>0.08882294757665678</x:v>
      </x:c>
      <x:c r="M2197" s="29" t="n">
        <x:v>2.5464592431341524</x:v>
      </x:c>
      <x:c r="N2197" s="29" t="n">
        <x:v>1.042750503939254</x:v>
      </x:c>
      <x:c r="O2197" s="24" t="n">
        <x:v>0.4010634326116007</x:v>
      </x:c>
      <x:c r="P2197" s="24" t="n">
        <x:v>0.6924968274111675</x:v>
      </x:c>
      <x:c r="Q2197" s="24" t="n">
        <x:v>0.6520160487913588</x:v>
      </x:c>
      <x:c r="R2197" s="12" t="n">
        <x:v>12492</x:v>
      </x:c>
      <x:c r="S2197" s="24" t="n">
        <x:v>0.030330709517176313</x:v>
      </x:c>
      <x:c r="T2197" s="24" t="n">
        <x:v>0.15972628909864006</x:v>
      </x:c>
      <x:c r="U2197" s="11" t="str">
        <x:v>6b2fec7a77c14d9342c34fe0306630081b412b19cf028f5da5df8e8769b3e89d</x:v>
      </x:c>
      <x:c r="V2197" s="11" t="str">
        <x:v>23c3e490f6425ae56d678388956cc387d2b8bfc4c6bc5b8ae900f564f8528f8a</x:v>
      </x:c>
    </x:row>
    <x:row r="2198">
      <x:c r="A2198" s="11" t="str">
        <x:v>clean_selection_clean_train</x:v>
      </x:c>
      <x:c r="B2198" s="11" t="str">
        <x:v>tissuemnist</x:v>
      </x:c>
      <x:c r="C2198" s="11" t="str">
        <x:v>fps</x:v>
      </x:c>
      <x:c r="D2198" s="28" t="n">
        <x:v>0.02</x:v>
      </x:c>
      <x:c r="E2198" s="12" t="n">
        <x:v>42</x:v>
      </x:c>
      <x:c r="F2198" s="12" t="n">
        <x:v>42</x:v>
      </x:c>
      <x:c r="G2198" s="11" t="str">
        <x:v>impulse_noise</x:v>
      </x:c>
      <x:c r="H2198" s="12" t="n">
        <x:v>5</x:v>
      </x:c>
      <x:c r="I2198" s="12" t="n">
        <x:v>47280</x:v>
      </x:c>
      <x:c r="J2198" s="24" t="n">
        <x:v>0.3344966159052453</x:v>
      </x:c>
      <x:c r="K2198" s="24" t="n">
        <x:v>0.3344253564823103</x:v>
      </x:c>
      <x:c r="L2198" s="24" t="n">
        <x:v>0.18987908643081056</x:v>
      </x:c>
      <x:c r="M2198" s="29" t="n">
        <x:v>2.0730942460318387</x:v>
      </x:c>
      <x:c r="N2198" s="29" t="n">
        <x:v>0.9055230933050251</x:v>
      </x:c>
      <x:c r="O2198" s="24" t="n">
        <x:v>0.28546136117803467</x:v>
      </x:c>
      <x:c r="P2198" s="24" t="n">
        <x:v>0.6399640439932318</x:v>
      </x:c>
      <x:c r="Q2198" s="24" t="n">
        <x:v>0.5928132704035248</x:v>
      </x:c>
      <x:c r="R2198" s="12" t="n">
        <x:v>6974</x:v>
      </x:c>
      <x:c r="S2198" s="24" t="n">
        <x:v>0.02880474954790646</x:v>
      </x:c>
      <x:c r="T2198" s="24" t="n">
        <x:v>0.10160206524624496</x:v>
      </x:c>
      <x:c r="U2198" s="11" t="str">
        <x:v>e2f7a32f3376870959eed8feaf15fb134640916603913391c5a78b72e25487d8</x:v>
      </x:c>
      <x:c r="V2198" s="11" t="str">
        <x:v>710218bb89e80c624f3dbefbca0d0d7bfa0232aa9699482a06ef74c4cc664cab</x:v>
      </x:c>
    </x:row>
    <x:row r="2199">
      <x:c r="A2199" s="11" t="str">
        <x:v>clean_selection_clean_train</x:v>
      </x:c>
      <x:c r="B2199" s="11" t="str">
        <x:v>tissuemnist</x:v>
      </x:c>
      <x:c r="C2199" s="11" t="str">
        <x:v>graph_a2</x:v>
      </x:c>
      <x:c r="D2199" s="28" t="n">
        <x:v>0.02</x:v>
      </x:c>
      <x:c r="E2199" s="12" t="n">
        <x:v>42</x:v>
      </x:c>
      <x:c r="F2199" s="12" t="n">
        <x:v>42</x:v>
      </x:c>
      <x:c r="G2199" s="11" t="str">
        <x:v>impulse_noise</x:v>
      </x:c>
      <x:c r="H2199" s="12" t="n">
        <x:v>5</x:v>
      </x:c>
      <x:c r="I2199" s="12" t="n">
        <x:v>47280</x:v>
      </x:c>
      <x:c r="J2199" s="24" t="n">
        <x:v>0.35268612521150594</x:v>
      </x:c>
      <x:c r="K2199" s="24" t="n">
        <x:v>0.3143847842152221</x:v>
      </x:c>
      <x:c r="L2199" s="24" t="n">
        <x:v>0.11330049261083744</x:v>
      </x:c>
      <x:c r="M2199" s="29" t="n">
        <x:v>2.152713974427334</x:v>
      </x:c>
      <x:c r="N2199" s="29" t="n">
        <x:v>0.9019279843974974</x:v>
      </x:c>
      <x:c r="O2199" s="24" t="n">
        <x:v>0.29088634507046685</x:v>
      </x:c>
      <x:c r="P2199" s="24" t="n">
        <x:v>0.6183375634517766</x:v>
      </x:c>
      <x:c r="Q2199" s="24" t="n">
        <x:v>0.5528315960938938</x:v>
      </x:c>
      <x:c r="R2199" s="12" t="n">
        <x:v>8130</x:v>
      </x:c>
      <x:c r="S2199" s="24" t="n">
        <x:v>0.12276922763740356</x:v>
      </x:c>
      <x:c r="T2199" s="24" t="n">
        <x:v>0.255058070761083</x:v>
      </x:c>
      <x:c r="U2199" s="11" t="str">
        <x:v>09f84ecddf49be0978a3bfd635ed6be2324627757cef5f42ff9702cc9548d16e</x:v>
      </x:c>
      <x:c r="V2199" s="11" t="str">
        <x:v>373c00f2fb26019ecf5bd7702f83f7ec1a8cda4084821914042418b6b8b3eaa5</x:v>
      </x:c>
    </x:row>
    <x:row r="2200">
      <x:c r="A2200" s="11" t="str">
        <x:v>clean_selection_clean_train</x:v>
      </x:c>
      <x:c r="B2200" s="11" t="str">
        <x:v>tissuemnist</x:v>
      </x:c>
      <x:c r="C2200" s="11" t="str">
        <x:v>herding</x:v>
      </x:c>
      <x:c r="D2200" s="28" t="n">
        <x:v>0.02</x:v>
      </x:c>
      <x:c r="E2200" s="12" t="n">
        <x:v>42</x:v>
      </x:c>
      <x:c r="F2200" s="12" t="n">
        <x:v>42</x:v>
      </x:c>
      <x:c r="G2200" s="11" t="str">
        <x:v>impulse_noise</x:v>
      </x:c>
      <x:c r="H2200" s="12" t="n">
        <x:v>5</x:v>
      </x:c>
      <x:c r="I2200" s="12" t="n">
        <x:v>47280</x:v>
      </x:c>
      <x:c r="J2200" s="24" t="n">
        <x:v>0.2357445008460237</x:v>
      </x:c>
      <x:c r="K2200" s="24" t="n">
        <x:v>0.26647175140708856</x:v>
      </x:c>
      <x:c r="L2200" s="24" t="n">
        <x:v>0.01773821299043851</x:v>
      </x:c>
      <x:c r="M2200" s="29" t="n">
        <x:v>3.1469976727701843</x:v>
      </x:c>
      <x:c r="N2200" s="29" t="n">
        <x:v>1.181816868276199</x:v>
      </x:c>
      <x:c r="O2200" s="24" t="n">
        <x:v>0.4974522651165295</x:v>
      </x:c>
      <x:c r="P2200" s="24" t="n">
        <x:v>0.7565302453468697</x:v>
      </x:c>
      <x:c r="Q2200" s="24" t="n">
        <x:v>0.7509599001746418</x:v>
      </x:c>
      <x:c r="R2200" s="12" t="n">
        <x:v>16470</x:v>
      </x:c>
      <x:c r="S2200" s="24" t="n">
        <x:v>0.18008433212661884</x:v>
      </x:c>
      <x:c r="T2200" s="24" t="n">
        <x:v>0.31514098773617366</x:v>
      </x:c>
      <x:c r="U2200" s="11" t="str">
        <x:v>99d88002eba5031a93c9b404583923203f9f8d91de85d6f95fd2d5461ed45559</x:v>
      </x:c>
      <x:c r="V2200" s="11" t="str">
        <x:v>a428fbdaabebf281e49820594b9e6eec156cb342696ae1a29621d54b9422901d</x:v>
      </x:c>
    </x:row>
    <x:row r="2201">
      <x:c r="A2201" s="11" t="str">
        <x:v>clean_selection_clean_train</x:v>
      </x:c>
      <x:c r="B2201" s="11" t="str">
        <x:v>tissuemnist</x:v>
      </x:c>
      <x:c r="C2201" s="11" t="str">
        <x:v>random</x:v>
      </x:c>
      <x:c r="D2201" s="28" t="n">
        <x:v>0.02</x:v>
      </x:c>
      <x:c r="E2201" s="12" t="n">
        <x:v>42</x:v>
      </x:c>
      <x:c r="F2201" s="12" t="n">
        <x:v>42</x:v>
      </x:c>
      <x:c r="G2201" s="11" t="str">
        <x:v>impulse_noise</x:v>
      </x:c>
      <x:c r="H2201" s="12" t="n">
        <x:v>5</x:v>
      </x:c>
      <x:c r="I2201" s="12" t="n">
        <x:v>47280</x:v>
      </x:c>
      <x:c r="J2201" s="24" t="n">
        <x:v>0.4408206429780034</x:v>
      </x:c>
      <x:c r="K2201" s="24" t="n">
        <x:v>0.41370315261048624</x:v>
      </x:c>
      <x:c r="L2201" s="24" t="n">
        <x:v>0.2315270935960591</x:v>
      </x:c>
      <x:c r="M2201" s="29" t="n">
        <x:v>1.8361362260483594</x:v>
      </x:c>
      <x:c r="N2201" s="29" t="n">
        <x:v>0.799663128163861</x:v>
      </x:c>
      <x:c r="O2201" s="24" t="n">
        <x:v>0.26302657966137993</x:v>
      </x:c>
      <x:c r="P2201" s="24" t="n">
        <x:v>0.5187447123519459</x:v>
      </x:c>
      <x:c r="Q2201" s="24" t="n">
        <x:v>0.43363475319461087</x:v>
      </x:c>
      <x:c r="R2201" s="12" t="n">
        <x:v>8279</x:v>
      </x:c>
      <x:c r="S2201" s="24" t="n">
        <x:v>0.03652229368403542</x:v>
      </x:c>
      <x:c r="T2201" s="24" t="n">
        <x:v>0.12494402149574563</x:v>
      </x:c>
      <x:c r="U2201" s="11" t="str">
        <x:v>dc4d3cfd4ee5bb0209aa8b94bb1d6354898671fca4f55a387b58bf784a6d22d6</x:v>
      </x:c>
      <x:c r="V2201" s="11" t="str">
        <x:v>a4142561ddc6fe133b57766f6b9a6e66470bdb810552429aa8fb01619e09ca60</x:v>
      </x:c>
    </x:row>
    <x:row r="2202">
      <x:c r="A2202" s="11" t="str">
        <x:v>clean_selection_clean_train</x:v>
      </x:c>
      <x:c r="B2202" s="11" t="str">
        <x:v>tissuemnist</x:v>
      </x:c>
      <x:c r="C2202" s="11" t="str">
        <x:v>el2n_top</x:v>
      </x:c>
      <x:c r="D2202" s="28" t="n">
        <x:v>0.02</x:v>
      </x:c>
      <x:c r="E2202" s="12" t="n">
        <x:v>42</x:v>
      </x:c>
      <x:c r="F2202" s="12" t="n">
        <x:v>42</x:v>
      </x:c>
      <x:c r="G2202" s="11" t="str">
        <x:v>jpeg_compression</x:v>
      </x:c>
      <x:c r="H2202" s="12" t="n">
        <x:v>1</x:v>
      </x:c>
      <x:c r="I2202" s="12" t="n">
        <x:v>47280</x:v>
      </x:c>
      <x:c r="J2202" s="24" t="n">
        <x:v>0.08752115059221659</x:v>
      </x:c>
      <x:c r="K2202" s="24" t="n">
        <x:v>0.1350686628918568</x:v>
      </x:c>
      <x:c r="L2202" s="24" t="n">
        <x:v>0.04363312555654497</x:v>
      </x:c>
      <x:c r="M2202" s="29" t="n">
        <x:v>3.4575342035590353</x:v>
      </x:c>
      <x:c r="N2202" s="29" t="n">
        <x:v>1.2702400350129455</x:v>
      </x:c>
      <x:c r="O2202" s="24" t="n">
        <x:v>0.5093754378401134</x:v>
      </x:c>
      <x:c r="P2202" s="24" t="n">
        <x:v>0.9142872250423012</x:v>
      </x:c>
      <x:c r="Q2202" s="24" t="n">
        <x:v>0.9096404748630113</x:v>
      </x:c>
      <x:c r="R2202" s="12" t="n">
        <x:v>10658</x:v>
      </x:c>
      <x:c r="S2202" s="24" t="n">
        <x:v>0.0009853914495482896</x:v>
      </x:c>
      <x:c r="T2202" s="24" t="n">
        <x:v>0.000296823983377853</x:v>
      </x:c>
      <x:c r="U2202" s="11" t="str">
        <x:v>a2236a75996c147f64b2f5cd6bbb33ddf4ba46cf6a737145a8e1ec649101c528</x:v>
      </x:c>
      <x:c r="V2202" s="11" t="str">
        <x:v>67e92e754d1623367a4242919c02d5ff8ab10ae194fdb09eb353b3b0f1bb590b</x:v>
      </x:c>
    </x:row>
    <x:row r="2203">
      <x:c r="A2203" s="11" t="str">
        <x:v>clean_selection_clean_train</x:v>
      </x:c>
      <x:c r="B2203" s="11" t="str">
        <x:v>tissuemnist</x:v>
      </x:c>
      <x:c r="C2203" s="11" t="str">
        <x:v>eva</x:v>
      </x:c>
      <x:c r="D2203" s="28" t="n">
        <x:v>0.02</x:v>
      </x:c>
      <x:c r="E2203" s="12" t="n">
        <x:v>42</x:v>
      </x:c>
      <x:c r="F2203" s="12" t="n">
        <x:v>42</x:v>
      </x:c>
      <x:c r="G2203" s="11" t="str">
        <x:v>jpeg_compression</x:v>
      </x:c>
      <x:c r="H2203" s="12" t="n">
        <x:v>1</x:v>
      </x:c>
      <x:c r="I2203" s="12" t="n">
        <x:v>47280</x:v>
      </x:c>
      <x:c r="J2203" s="24" t="n">
        <x:v>0.35465313028764806</x:v>
      </x:c>
      <x:c r="K2203" s="24" t="n">
        <x:v>0.3905527289450228</x:v>
      </x:c>
      <x:c r="L2203" s="24" t="n">
        <x:v>0.2571711177052423</x:v>
      </x:c>
      <x:c r="M2203" s="29" t="n">
        <x:v>2.24828702550264</x:v>
      </x:c>
      <x:c r="N2203" s="29" t="n">
        <x:v>0.9271064024149934</x:v>
      </x:c>
      <x:c r="O2203" s="24" t="n">
        <x:v>0.3242904883344514</x:v>
      </x:c>
      <x:c r="P2203" s="24" t="n">
        <x:v>0.618205372250423</x:v>
      </x:c>
      <x:c r="Q2203" s="24" t="n">
        <x:v>0.5466981826821571</x:v>
      </x:c>
      <x:c r="R2203" s="12" t="n">
        <x:v>9911</x:v>
      </x:c>
      <x:c r="S2203" s="24" t="n">
        <x:v>0.000975198948989453</x:v>
      </x:c>
      <x:c r="T2203" s="24" t="n">
        <x:v>-0.0006594131223210953</x:v>
      </x:c>
      <x:c r="U2203" s="11" t="str">
        <x:v>147e046758ee23b8998306b6e480fcf933252afc808080bb10b2324d30deaa45</x:v>
      </x:c>
      <x:c r="V2203" s="11" t="str">
        <x:v>9d58341ca5389d4f3f7b563aedf443aedd776d8c6c5e2e1740bbd82d090509bd</x:v>
      </x:c>
    </x:row>
    <x:row r="2204">
      <x:c r="A2204" s="11" t="str">
        <x:v>clean_selection_clean_train</x:v>
      </x:c>
      <x:c r="B2204" s="11" t="str">
        <x:v>tissuemnist</x:v>
      </x:c>
      <x:c r="C2204" s="11" t="str">
        <x:v>facility</x:v>
      </x:c>
      <x:c r="D2204" s="28" t="n">
        <x:v>0.02</x:v>
      </x:c>
      <x:c r="E2204" s="12" t="n">
        <x:v>42</x:v>
      </x:c>
      <x:c r="F2204" s="12" t="n">
        <x:v>42</x:v>
      </x:c>
      <x:c r="G2204" s="11" t="str">
        <x:v>jpeg_compression</x:v>
      </x:c>
      <x:c r="H2204" s="12" t="n">
        <x:v>1</x:v>
      </x:c>
      <x:c r="I2204" s="12" t="n">
        <x:v>47280</x:v>
      </x:c>
      <x:c r="J2204" s="24" t="n">
        <x:v>0.48388324873096444</x:v>
      </x:c>
      <x:c r="K2204" s="24" t="n">
        <x:v>0.4607682050477159</x:v>
      </x:c>
      <x:c r="L2204" s="24" t="n">
        <x:v>0.3600537393640842</x:v>
      </x:c>
      <x:c r="M2204" s="29" t="n">
        <x:v>1.7645298096952098</x:v>
      </x:c>
      <x:c r="N2204" s="29" t="n">
        <x:v>0.7531873343578832</x:v>
      </x:c>
      <x:c r="O2204" s="24" t="n">
        <x:v>0.25063296110509514</x:v>
      </x:c>
      <x:c r="P2204" s="24" t="n">
        <x:v>0.47165820642978</x:v>
      </x:c>
      <x:c r="Q2204" s="24" t="n">
        <x:v>0.3706334078604724</x:v>
      </x:c>
      <x:c r="R2204" s="12" t="n">
        <x:v>8496</x:v>
      </x:c>
      <x:c r="S2204" s="24" t="n">
        <x:v>0.004454627755099916</x:v>
      </x:c>
      <x:c r="T2204" s="24" t="n">
        <x:v>0.0022391401701746805</x:v>
      </x:c>
      <x:c r="U2204" s="11" t="str">
        <x:v>ad7a6762847bb05c85de347d8d13e2dcc5a4d7590ae97b62882534cb449352a7</x:v>
      </x:c>
      <x:c r="V2204" s="11" t="str">
        <x:v>43dfdaa9ff962bfc384555140e38d03bdcf343a5c39bb2ee092782aae278e624</x:v>
      </x:c>
    </x:row>
    <x:row r="2205">
      <x:c r="A2205" s="11" t="str">
        <x:v>clean_selection_clean_train</x:v>
      </x:c>
      <x:c r="B2205" s="11" t="str">
        <x:v>tissuemnist</x:v>
      </x:c>
      <x:c r="C2205" s="11" t="str">
        <x:v>forgetting</x:v>
      </x:c>
      <x:c r="D2205" s="28" t="n">
        <x:v>0.02</x:v>
      </x:c>
      <x:c r="E2205" s="12" t="n">
        <x:v>42</x:v>
      </x:c>
      <x:c r="F2205" s="12" t="n">
        <x:v>42</x:v>
      </x:c>
      <x:c r="G2205" s="11" t="str">
        <x:v>jpeg_compression</x:v>
      </x:c>
      <x:c r="H2205" s="12" t="n">
        <x:v>1</x:v>
      </x:c>
      <x:c r="I2205" s="12" t="n">
        <x:v>47280</x:v>
      </x:c>
      <x:c r="J2205" s="24" t="n">
        <x:v>0.31988155668358714</x:v>
      </x:c>
      <x:c r="K2205" s="24" t="n">
        <x:v>0.38076643040730573</x:v>
      </x:c>
      <x:c r="L2205" s="24" t="n">
        <x:v>0.26020441806791955</x:v>
      </x:c>
      <x:c r="M2205" s="29" t="n">
        <x:v>2.460360975174564</x:v>
      </x:c>
      <x:c r="N2205" s="29" t="n">
        <x:v>1.0057919368077115</x:v>
      </x:c>
      <x:c r="O2205" s="24" t="n">
        <x:v>0.37893006486373804</x:v>
      </x:c>
      <x:c r="P2205" s="24" t="n">
        <x:v>0.6613525803722504</x:v>
      </x:c>
      <x:c r="Q2205" s="24" t="n">
        <x:v>0.6274506121459311</x:v>
      </x:c>
      <x:c r="R2205" s="12" t="n">
        <x:v>12502</x:v>
      </x:c>
      <x:c r="S2205" s="24" t="n">
        <x:v>0.002142558602575728</x:v>
      </x:c>
      <x:c r="T2205" s="24" t="n">
        <x:v>-0.011655181392622699</x:v>
      </x:c>
      <x:c r="U2205" s="11" t="str">
        <x:v>6b2fec7a77c14d9342c34fe0306630081b412b19cf028f5da5df8e8769b3e89d</x:v>
      </x:c>
      <x:c r="V2205" s="11" t="str">
        <x:v>23c3e490f6425ae56d678388956cc387d2b8bfc4c6bc5b8ae900f564f8528f8a</x:v>
      </x:c>
    </x:row>
    <x:row r="2206">
      <x:c r="A2206" s="11" t="str">
        <x:v>clean_selection_clean_train</x:v>
      </x:c>
      <x:c r="B2206" s="11" t="str">
        <x:v>tissuemnist</x:v>
      </x:c>
      <x:c r="C2206" s="11" t="str">
        <x:v>fps</x:v>
      </x:c>
      <x:c r="D2206" s="28" t="n">
        <x:v>0.02</x:v>
      </x:c>
      <x:c r="E2206" s="12" t="n">
        <x:v>42</x:v>
      </x:c>
      <x:c r="F2206" s="12" t="n">
        <x:v>42</x:v>
      </x:c>
      <x:c r="G2206" s="11" t="str">
        <x:v>jpeg_compression</x:v>
      </x:c>
      <x:c r="H2206" s="12" t="n">
        <x:v>1</x:v>
      </x:c>
      <x:c r="I2206" s="12" t="n">
        <x:v>47280</x:v>
      </x:c>
      <x:c r="J2206" s="24" t="n">
        <x:v>0.35691624365482233</x:v>
      </x:c>
      <x:c r="K2206" s="24" t="n">
        <x:v>0.36012221444245607</x:v>
      </x:c>
      <x:c r="L2206" s="24" t="n">
        <x:v>0.3075096467794598</x:v>
      </x:c>
      <x:c r="M2206" s="29" t="n">
        <x:v>1.943859113060725</x:v>
      </x:c>
      <x:c r="N2206" s="29" t="n">
        <x:v>0.8571702512168553</x:v>
      </x:c>
      <x:c r="O2206" s="24" t="n">
        <x:v>0.24446270914650609</x:v>
      </x:c>
      <x:c r="P2206" s="24" t="n">
        <x:v>0.6136051184433164</x:v>
      </x:c>
      <x:c r="Q2206" s="24" t="n">
        <x:v>0.542936599917446</x:v>
      </x:c>
      <x:c r="R2206" s="12" t="n">
        <x:v>5482</x:v>
      </x:c>
      <x:c r="S2206" s="24" t="n">
        <x:v>0.0031078915877607027</x:v>
      </x:c>
      <x:c r="T2206" s="24" t="n">
        <x:v>-0.016028495102404283</x:v>
      </x:c>
      <x:c r="U2206" s="11" t="str">
        <x:v>e2f7a32f3376870959eed8feaf15fb134640916603913391c5a78b72e25487d8</x:v>
      </x:c>
      <x:c r="V2206" s="11" t="str">
        <x:v>710218bb89e80c624f3dbefbca0d0d7bfa0232aa9699482a06ef74c4cc664cab</x:v>
      </x:c>
    </x:row>
    <x:row r="2207">
      <x:c r="A2207" s="11" t="str">
        <x:v>clean_selection_clean_train</x:v>
      </x:c>
      <x:c r="B2207" s="11" t="str">
        <x:v>tissuemnist</x:v>
      </x:c>
      <x:c r="C2207" s="11" t="str">
        <x:v>graph_a2</x:v>
      </x:c>
      <x:c r="D2207" s="28" t="n">
        <x:v>0.02</x:v>
      </x:c>
      <x:c r="E2207" s="12" t="n">
        <x:v>42</x:v>
      </x:c>
      <x:c r="F2207" s="12" t="n">
        <x:v>42</x:v>
      </x:c>
      <x:c r="G2207" s="11" t="str">
        <x:v>jpeg_compression</x:v>
      </x:c>
      <x:c r="H2207" s="12" t="n">
        <x:v>1</x:v>
      </x:c>
      <x:c r="I2207" s="12" t="n">
        <x:v>47280</x:v>
      </x:c>
      <x:c r="J2207" s="24" t="n">
        <x:v>0.4329526226734349</x:v>
      </x:c>
      <x:c r="K2207" s="24" t="n">
        <x:v>0.4317562300248175</x:v>
      </x:c>
      <x:c r="L2207" s="24" t="n">
        <x:v>0.36330608537693004</x:v>
      </x:c>
      <x:c r="M2207" s="29" t="n">
        <x:v>1.6802799731526736</x:v>
      </x:c>
      <x:c r="N2207" s="29" t="n">
        <x:v>0.7546755261016916</x:v>
      </x:c>
      <x:c r="O2207" s="24" t="n">
        <x:v>0.1680328774447167</x:v>
      </x:c>
      <x:c r="P2207" s="24" t="n">
        <x:v>0.5259094754653131</x:v>
      </x:c>
      <x:c r="Q2207" s="24" t="n">
        <x:v>0.4286236271070592</x:v>
      </x:c>
      <x:c r="R2207" s="12" t="n">
        <x:v>4372</x:v>
      </x:c>
      <x:c r="S2207" s="24" t="n">
        <x:v>0.005397781827808146</x:v>
      </x:c>
      <x:c r="T2207" s="24" t="n">
        <x:v>0.005052477994990423</x:v>
      </x:c>
      <x:c r="U2207" s="11" t="str">
        <x:v>09f84ecddf49be0978a3bfd635ed6be2324627757cef5f42ff9702cc9548d16e</x:v>
      </x:c>
      <x:c r="V2207" s="11" t="str">
        <x:v>373c00f2fb26019ecf5bd7702f83f7ec1a8cda4084821914042418b6b8b3eaa5</x:v>
      </x:c>
    </x:row>
    <x:row r="2208">
      <x:c r="A2208" s="11" t="str">
        <x:v>clean_selection_clean_train</x:v>
      </x:c>
      <x:c r="B2208" s="11" t="str">
        <x:v>tissuemnist</x:v>
      </x:c>
      <x:c r="C2208" s="11" t="str">
        <x:v>herding</x:v>
      </x:c>
      <x:c r="D2208" s="28" t="n">
        <x:v>0.02</x:v>
      </x:c>
      <x:c r="E2208" s="12" t="n">
        <x:v>42</x:v>
      </x:c>
      <x:c r="F2208" s="12" t="n">
        <x:v>42</x:v>
      </x:c>
      <x:c r="G2208" s="11" t="str">
        <x:v>jpeg_compression</x:v>
      </x:c>
      <x:c r="H2208" s="12" t="n">
        <x:v>1</x:v>
      </x:c>
      <x:c r="I2208" s="12" t="n">
        <x:v>47280</x:v>
      </x:c>
      <x:c r="J2208" s="24" t="n">
        <x:v>0.4517131979695431</x:v>
      </x:c>
      <x:c r="K2208" s="24" t="n">
        <x:v>0.43849236250593526</x:v>
      </x:c>
      <x:c r="L2208" s="24" t="n">
        <x:v>0.30926430517711173</x:v>
      </x:c>
      <x:c r="M2208" s="29" t="n">
        <x:v>1.7886301102045337</x:v>
      </x:c>
      <x:c r="N2208" s="29" t="n">
        <x:v>0.7824664302642967</x:v>
      </x:c>
      <x:c r="O2208" s="24" t="n">
        <x:v>0.25658709874751706</x:v>
      </x:c>
      <x:c r="P2208" s="24" t="n">
        <x:v>0.5050761421319797</x:v>
      </x:c>
      <x:c r="Q2208" s="24" t="n">
        <x:v>0.403334059907702</x:v>
      </x:c>
      <x:c r="R2208" s="12" t="n">
        <x:v>8026</x:v>
      </x:c>
      <x:c r="S2208" s="24" t="n">
        <x:v>0.008063721027772142</x:v>
      </x:c>
      <x:c r="T2208" s="24" t="n">
        <x:v>0.023614895549500414</x:v>
      </x:c>
      <x:c r="U2208" s="11" t="str">
        <x:v>99d88002eba5031a93c9b404583923203f9f8d91de85d6f95fd2d5461ed45559</x:v>
      </x:c>
      <x:c r="V2208" s="11" t="str">
        <x:v>a428fbdaabebf281e49820594b9e6eec156cb342696ae1a29621d54b9422901d</x:v>
      </x:c>
    </x:row>
    <x:row r="2209">
      <x:c r="A2209" s="11" t="str">
        <x:v>clean_selection_clean_train</x:v>
      </x:c>
      <x:c r="B2209" s="11" t="str">
        <x:v>tissuemnist</x:v>
      </x:c>
      <x:c r="C2209" s="11" t="str">
        <x:v>random</x:v>
      </x:c>
      <x:c r="D2209" s="28" t="n">
        <x:v>0.02</x:v>
      </x:c>
      <x:c r="E2209" s="12" t="n">
        <x:v>42</x:v>
      </x:c>
      <x:c r="F2209" s="12" t="n">
        <x:v>42</x:v>
      </x:c>
      <x:c r="G2209" s="11" t="str">
        <x:v>jpeg_compression</x:v>
      </x:c>
      <x:c r="H2209" s="12" t="n">
        <x:v>1</x:v>
      </x:c>
      <x:c r="I2209" s="12" t="n">
        <x:v>47280</x:v>
      </x:c>
      <x:c r="J2209" s="24" t="n">
        <x:v>0.46304991539763113</x:v>
      </x:c>
      <x:c r="K2209" s="24" t="n">
        <x:v>0.44538625138944643</x:v>
      </x:c>
      <x:c r="L2209" s="24" t="n">
        <x:v>0.3488580385132109</x:v>
      </x:c>
      <x:c r="M2209" s="29" t="n">
        <x:v>1.7706942120859557</x:v>
      </x:c>
      <x:c r="N2209" s="29" t="n">
        <x:v>0.7656422463584909</x:v>
      </x:c>
      <x:c r="O2209" s="24" t="n">
        <x:v>0.24752066990931074</x:v>
      </x:c>
      <x:c r="P2209" s="24" t="n">
        <x:v>0.4901914128595601</x:v>
      </x:c>
      <x:c r="Q2209" s="24" t="n">
        <x:v>0.3859332491840019</x:v>
      </x:c>
      <x:c r="R2209" s="12" t="n">
        <x:v>7821</x:v>
      </x:c>
      <x:c r="S2209" s="24" t="n">
        <x:v>0.004839194905075228</x:v>
      </x:c>
      <x:c r="T2209" s="24" t="n">
        <x:v>0.007613076578593836</x:v>
      </x:c>
      <x:c r="U2209" s="11" t="str">
        <x:v>dc4d3cfd4ee5bb0209aa8b94bb1d6354898671fca4f55a387b58bf784a6d22d6</x:v>
      </x:c>
      <x:c r="V2209" s="11" t="str">
        <x:v>a4142561ddc6fe133b57766f6b9a6e66470bdb810552429aa8fb01619e09ca60</x:v>
      </x:c>
    </x:row>
    <x:row r="2210">
      <x:c r="A2210" s="11" t="str">
        <x:v>clean_selection_clean_train</x:v>
      </x:c>
      <x:c r="B2210" s="11" t="str">
        <x:v>tissuemnist</x:v>
      </x:c>
      <x:c r="C2210" s="11" t="str">
        <x:v>el2n_top</x:v>
      </x:c>
      <x:c r="D2210" s="28" t="n">
        <x:v>0.02</x:v>
      </x:c>
      <x:c r="E2210" s="12" t="n">
        <x:v>42</x:v>
      </x:c>
      <x:c r="F2210" s="12" t="n">
        <x:v>42</x:v>
      </x:c>
      <x:c r="G2210" s="11" t="str">
        <x:v>jpeg_compression</x:v>
      </x:c>
      <x:c r="H2210" s="12" t="n">
        <x:v>2</x:v>
      </x:c>
      <x:c r="I2210" s="12" t="n">
        <x:v>47280</x:v>
      </x:c>
      <x:c r="J2210" s="24" t="n">
        <x:v>0.08709813874788494</x:v>
      </x:c>
      <x:c r="K2210" s="24" t="n">
        <x:v>0.13391984079361732</x:v>
      </x:c>
      <x:c r="L2210" s="24" t="n">
        <x:v>0.0448204214900564</x:v>
      </x:c>
      <x:c r="M2210" s="29" t="n">
        <x:v>3.4443184370696502</x:v>
      </x:c>
      <x:c r="N2210" s="29" t="n">
        <x:v>1.2681181851581793</x:v>
      </x:c>
      <x:c r="O2210" s="24" t="n">
        <x:v>0.5076102999954559</x:v>
      </x:c>
      <x:c r="P2210" s="24" t="n">
        <x:v>0.9158999576988156</x:v>
      </x:c>
      <x:c r="Q2210" s="24" t="n">
        <x:v>0.9098015173454732</x:v>
      </x:c>
      <x:c r="R2210" s="12" t="n">
        <x:v>10519</x:v>
      </x:c>
      <x:c r="S2210" s="24" t="n">
        <x:v>0.0021342135477877555</x:v>
      </x:c>
      <x:c r="T2210" s="24" t="n">
        <x:v>-0.0008904719501335728</x:v>
      </x:c>
      <x:c r="U2210" s="11" t="str">
        <x:v>a2236a75996c147f64b2f5cd6bbb33ddf4ba46cf6a737145a8e1ec649101c528</x:v>
      </x:c>
      <x:c r="V2210" s="11" t="str">
        <x:v>67e92e754d1623367a4242919c02d5ff8ab10ae194fdb09eb353b3b0f1bb590b</x:v>
      </x:c>
    </x:row>
    <x:row r="2211">
      <x:c r="A2211" s="11" t="str">
        <x:v>clean_selection_clean_train</x:v>
      </x:c>
      <x:c r="B2211" s="11" t="str">
        <x:v>tissuemnist</x:v>
      </x:c>
      <x:c r="C2211" s="11" t="str">
        <x:v>eva</x:v>
      </x:c>
      <x:c r="D2211" s="28" t="n">
        <x:v>0.02</x:v>
      </x:c>
      <x:c r="E2211" s="12" t="n">
        <x:v>42</x:v>
      </x:c>
      <x:c r="F2211" s="12" t="n">
        <x:v>42</x:v>
      </x:c>
      <x:c r="G2211" s="11" t="str">
        <x:v>jpeg_compression</x:v>
      </x:c>
      <x:c r="H2211" s="12" t="n">
        <x:v>2</x:v>
      </x:c>
      <x:c r="I2211" s="12" t="n">
        <x:v>47280</x:v>
      </x:c>
      <x:c r="J2211" s="24" t="n">
        <x:v>0.35241116751269036</x:v>
      </x:c>
      <x:c r="K2211" s="24" t="n">
        <x:v>0.3882452265081604</x:v>
      </x:c>
      <x:c r="L2211" s="24" t="n">
        <x:v>0.2542037586547972</x:v>
      </x:c>
      <x:c r="M2211" s="29" t="n">
        <x:v>2.251729955722638</x:v>
      </x:c>
      <x:c r="N2211" s="29" t="n">
        <x:v>0.9288735527595573</x:v>
      </x:c>
      <x:c r="O2211" s="24" t="n">
        <x:v>0.3254945951859055</x:v>
      </x:c>
      <x:c r="P2211" s="24" t="n">
        <x:v>0.6213250846023689</x:v>
      </x:c>
      <x:c r="Q2211" s="24" t="n">
        <x:v>0.5506113585346335</x:v>
      </x:c>
      <x:c r="R2211" s="12" t="n">
        <x:v>9917</x:v>
      </x:c>
      <x:c r="S2211" s="24" t="n">
        <x:v>0.0032827013858518495</x:v>
      </x:c>
      <x:c r="T2211" s="24" t="n">
        <x:v>0.002307945928124</x:v>
      </x:c>
      <x:c r="U2211" s="11" t="str">
        <x:v>147e046758ee23b8998306b6e480fcf933252afc808080bb10b2324d30deaa45</x:v>
      </x:c>
      <x:c r="V2211" s="11" t="str">
        <x:v>9d58341ca5389d4f3f7b563aedf443aedd776d8c6c5e2e1740bbd82d090509bd</x:v>
      </x:c>
    </x:row>
    <x:row r="2212">
      <x:c r="A2212" s="11" t="str">
        <x:v>clean_selection_clean_train</x:v>
      </x:c>
      <x:c r="B2212" s="11" t="str">
        <x:v>tissuemnist</x:v>
      </x:c>
      <x:c r="C2212" s="11" t="str">
        <x:v>facility</x:v>
      </x:c>
      <x:c r="D2212" s="28" t="n">
        <x:v>0.02</x:v>
      </x:c>
      <x:c r="E2212" s="12" t="n">
        <x:v>42</x:v>
      </x:c>
      <x:c r="F2212" s="12" t="n">
        <x:v>42</x:v>
      </x:c>
      <x:c r="G2212" s="11" t="str">
        <x:v>jpeg_compression</x:v>
      </x:c>
      <x:c r="H2212" s="12" t="n">
        <x:v>2</x:v>
      </x:c>
      <x:c r="I2212" s="12" t="n">
        <x:v>47280</x:v>
      </x:c>
      <x:c r="J2212" s="24" t="n">
        <x:v>0.4770093062605753</x:v>
      </x:c>
      <x:c r="K2212" s="24" t="n">
        <x:v>0.4558849302516796</x:v>
      </x:c>
      <x:c r="L2212" s="24" t="n">
        <x:v>0.3561887800534283</x:v>
      </x:c>
      <x:c r="M2212" s="29" t="n">
        <x:v>1.7725207776097751</x:v>
      </x:c>
      <x:c r="N2212" s="29" t="n">
        <x:v>0.7587573596209647</x:v>
      </x:c>
      <x:c r="O2212" s="24" t="n">
        <x:v>0.25397223768985866</x:v>
      </x:c>
      <x:c r="P2212" s="24" t="n">
        <x:v>0.4768929780033841</x:v>
      </x:c>
      <x:c r="Q2212" s="24" t="n">
        <x:v>0.37618600171739364</x:v>
      </x:c>
      <x:c r="R2212" s="12" t="n">
        <x:v>8438</x:v>
      </x:c>
      <x:c r="S2212" s="24" t="n">
        <x:v>0.009337902551136201</x:v>
      </x:c>
      <x:c r="T2212" s="24" t="n">
        <x:v>0.0061040994808305715</x:v>
      </x:c>
      <x:c r="U2212" s="11" t="str">
        <x:v>ad7a6762847bb05c85de347d8d13e2dcc5a4d7590ae97b62882534cb449352a7</x:v>
      </x:c>
      <x:c r="V2212" s="11" t="str">
        <x:v>43dfdaa9ff962bfc384555140e38d03bdcf343a5c39bb2ee092782aae278e624</x:v>
      </x:c>
    </x:row>
    <x:row r="2213">
      <x:c r="A2213" s="11" t="str">
        <x:v>clean_selection_clean_train</x:v>
      </x:c>
      <x:c r="B2213" s="11" t="str">
        <x:v>tissuemnist</x:v>
      </x:c>
      <x:c r="C2213" s="11" t="str">
        <x:v>forgetting</x:v>
      </x:c>
      <x:c r="D2213" s="28" t="n">
        <x:v>0.02</x:v>
      </x:c>
      <x:c r="E2213" s="12" t="n">
        <x:v>42</x:v>
      </x:c>
      <x:c r="F2213" s="12" t="n">
        <x:v>42</x:v>
      </x:c>
      <x:c r="G2213" s="11" t="str">
        <x:v>jpeg_compression</x:v>
      </x:c>
      <x:c r="H2213" s="12" t="n">
        <x:v>2</x:v>
      </x:c>
      <x:c r="I2213" s="12" t="n">
        <x:v>47280</x:v>
      </x:c>
      <x:c r="J2213" s="24" t="n">
        <x:v>0.3143824027072758</x:v>
      </x:c>
      <x:c r="K2213" s="24" t="n">
        <x:v>0.37710741060466746</x:v>
      </x:c>
      <x:c r="L2213" s="24" t="n">
        <x:v>0.25295087372238706</x:v>
      </x:c>
      <x:c r="M2213" s="29" t="n">
        <x:v>2.4682202935106328</x:v>
      </x:c>
      <x:c r="N2213" s="29" t="n">
        <x:v>1.0102156351054519</x:v>
      </x:c>
      <x:c r="O2213" s="24" t="n">
        <x:v>0.3820721466207716</x:v>
      </x:c>
      <x:c r="P2213" s="24" t="n">
        <x:v>0.6666931049069373</x:v>
      </x:c>
      <x:c r="Q2213" s="24" t="n">
        <x:v>0.6324480793725568</x:v>
      </x:c>
      <x:c r="R2213" s="12" t="n">
        <x:v>12438</x:v>
      </x:c>
      <x:c r="S2213" s="24" t="n">
        <x:v>0.005801578405214003</x:v>
      </x:c>
      <x:c r="T2213" s="24" t="n">
        <x:v>-0.004401637047090207</x:v>
      </x:c>
      <x:c r="U2213" s="11" t="str">
        <x:v>6b2fec7a77c14d9342c34fe0306630081b412b19cf028f5da5df8e8769b3e89d</x:v>
      </x:c>
      <x:c r="V2213" s="11" t="str">
        <x:v>23c3e490f6425ae56d678388956cc387d2b8bfc4c6bc5b8ae900f564f8528f8a</x:v>
      </x:c>
    </x:row>
    <x:row r="2214">
      <x:c r="A2214" s="11" t="str">
        <x:v>clean_selection_clean_train</x:v>
      </x:c>
      <x:c r="B2214" s="11" t="str">
        <x:v>tissuemnist</x:v>
      </x:c>
      <x:c r="C2214" s="11" t="str">
        <x:v>fps</x:v>
      </x:c>
      <x:c r="D2214" s="28" t="n">
        <x:v>0.02</x:v>
      </x:c>
      <x:c r="E2214" s="12" t="n">
        <x:v>42</x:v>
      </x:c>
      <x:c r="F2214" s="12" t="n">
        <x:v>42</x:v>
      </x:c>
      <x:c r="G2214" s="11" t="str">
        <x:v>jpeg_compression</x:v>
      </x:c>
      <x:c r="H2214" s="12" t="n">
        <x:v>2</x:v>
      </x:c>
      <x:c r="I2214" s="12" t="n">
        <x:v>47280</x:v>
      </x:c>
      <x:c r="J2214" s="24" t="n">
        <x:v>0.35594331641285953</x:v>
      </x:c>
      <x:c r="K2214" s="24" t="n">
        <x:v>0.3593138519247695</x:v>
      </x:c>
      <x:c r="L2214" s="24" t="n">
        <x:v>0.30900134348410213</x:v>
      </x:c>
      <x:c r="M2214" s="29" t="n">
        <x:v>1.9448843584030826</x:v>
      </x:c>
      <x:c r="N2214" s="29" t="n">
        <x:v>0.8582576330825792</x:v>
      </x:c>
      <x:c r="O2214" s="24" t="n">
        <x:v>0.24193732275323415</x:v>
      </x:c>
      <x:c r="P2214" s="24" t="n">
        <x:v>0.6147419627749577</x:v>
      </x:c>
      <x:c r="Q2214" s="24" t="n">
        <x:v>0.5478408358443776</x:v>
      </x:c>
      <x:c r="R2214" s="12" t="n">
        <x:v>5365</x:v>
      </x:c>
      <x:c r="S2214" s="24" t="n">
        <x:v>0.00391625410544727</x:v>
      </x:c>
      <x:c r="T2214" s="24" t="n">
        <x:v>-0.017520191807046614</x:v>
      </x:c>
      <x:c r="U2214" s="11" t="str">
        <x:v>e2f7a32f3376870959eed8feaf15fb134640916603913391c5a78b72e25487d8</x:v>
      </x:c>
      <x:c r="V2214" s="11" t="str">
        <x:v>710218bb89e80c624f3dbefbca0d0d7bfa0232aa9699482a06ef74c4cc664cab</x:v>
      </x:c>
    </x:row>
    <x:row r="2215">
      <x:c r="A2215" s="11" t="str">
        <x:v>clean_selection_clean_train</x:v>
      </x:c>
      <x:c r="B2215" s="11" t="str">
        <x:v>tissuemnist</x:v>
      </x:c>
      <x:c r="C2215" s="11" t="str">
        <x:v>graph_a2</x:v>
      </x:c>
      <x:c r="D2215" s="28" t="n">
        <x:v>0.02</x:v>
      </x:c>
      <x:c r="E2215" s="12" t="n">
        <x:v>42</x:v>
      </x:c>
      <x:c r="F2215" s="12" t="n">
        <x:v>42</x:v>
      </x:c>
      <x:c r="G2215" s="11" t="str">
        <x:v>jpeg_compression</x:v>
      </x:c>
      <x:c r="H2215" s="12" t="n">
        <x:v>2</x:v>
      </x:c>
      <x:c r="I2215" s="12" t="n">
        <x:v>47280</x:v>
      </x:c>
      <x:c r="J2215" s="24" t="n">
        <x:v>0.42662859560067684</x:v>
      </x:c>
      <x:c r="K2215" s="24" t="n">
        <x:v>0.42610461604382843</x:v>
      </x:c>
      <x:c r="L2215" s="24" t="n">
        <x:v>0.36466848319709355</x:v>
      </x:c>
      <x:c r="M2215" s="29" t="n">
        <x:v>1.6912808517748728</x:v>
      </x:c>
      <x:c r="N2215" s="29" t="n">
        <x:v>0.7599869464370362</x:v>
      </x:c>
      <x:c r="O2215" s="24" t="n">
        <x:v>0.1719767777406801</x:v>
      </x:c>
      <x:c r="P2215" s="24" t="n">
        <x:v>0.5319109560067682</x:v>
      </x:c>
      <x:c r="Q2215" s="24" t="n">
        <x:v>0.4362792548263087</x:v>
      </x:c>
      <x:c r="R2215" s="12" t="n">
        <x:v>4318</x:v>
      </x:c>
      <x:c r="S2215" s="24" t="n">
        <x:v>0.011049395808797213</x:v>
      </x:c>
      <x:c r="T2215" s="24" t="n">
        <x:v>0.003690080174826915</x:v>
      </x:c>
      <x:c r="U2215" s="11" t="str">
        <x:v>09f84ecddf49be0978a3bfd635ed6be2324627757cef5f42ff9702cc9548d16e</x:v>
      </x:c>
      <x:c r="V2215" s="11" t="str">
        <x:v>373c00f2fb26019ecf5bd7702f83f7ec1a8cda4084821914042418b6b8b3eaa5</x:v>
      </x:c>
    </x:row>
    <x:row r="2216">
      <x:c r="A2216" s="11" t="str">
        <x:v>clean_selection_clean_train</x:v>
      </x:c>
      <x:c r="B2216" s="11" t="str">
        <x:v>tissuemnist</x:v>
      </x:c>
      <x:c r="C2216" s="11" t="str">
        <x:v>herding</x:v>
      </x:c>
      <x:c r="D2216" s="28" t="n">
        <x:v>0.02</x:v>
      </x:c>
      <x:c r="E2216" s="12" t="n">
        <x:v>42</x:v>
      </x:c>
      <x:c r="F2216" s="12" t="n">
        <x:v>42</x:v>
      </x:c>
      <x:c r="G2216" s="11" t="str">
        <x:v>jpeg_compression</x:v>
      </x:c>
      <x:c r="H2216" s="12" t="n">
        <x:v>2</x:v>
      </x:c>
      <x:c r="I2216" s="12" t="n">
        <x:v>47280</x:v>
      </x:c>
      <x:c r="J2216" s="24" t="n">
        <x:v>0.4437817258883249</x:v>
      </x:c>
      <x:c r="K2216" s="24" t="n">
        <x:v>0.4356910236648833</x:v>
      </x:c>
      <x:c r="L2216" s="24" t="n">
        <x:v>0.3006357856494096</x:v>
      </x:c>
      <x:c r="M2216" s="29" t="n">
        <x:v>1.814350600968826</x:v>
      </x:c>
      <x:c r="N2216" s="29" t="n">
        <x:v>0.7936523563865864</x:v>
      </x:c>
      <x:c r="O2216" s="24" t="n">
        <x:v>0.26180411225307715</x:v>
      </x:c>
      <x:c r="P2216" s="24" t="n">
        <x:v>0.5141444585448393</x:v>
      </x:c>
      <x:c r="Q2216" s="24" t="n">
        <x:v>0.41684460046273253</x:v>
      </x:c>
      <x:c r="R2216" s="12" t="n">
        <x:v>8178</x:v>
      </x:c>
      <x:c r="S2216" s="24" t="n">
        <x:v>0.010865059868824078</x:v>
      </x:c>
      <x:c r="T2216" s="24" t="n">
        <x:v>0.03224341507720252</x:v>
      </x:c>
      <x:c r="U2216" s="11" t="str">
        <x:v>99d88002eba5031a93c9b404583923203f9f8d91de85d6f95fd2d5461ed45559</x:v>
      </x:c>
      <x:c r="V2216" s="11" t="str">
        <x:v>a428fbdaabebf281e49820594b9e6eec156cb342696ae1a29621d54b9422901d</x:v>
      </x:c>
    </x:row>
    <x:row r="2217">
      <x:c r="A2217" s="11" t="str">
        <x:v>clean_selection_clean_train</x:v>
      </x:c>
      <x:c r="B2217" s="11" t="str">
        <x:v>tissuemnist</x:v>
      </x:c>
      <x:c r="C2217" s="11" t="str">
        <x:v>random</x:v>
      </x:c>
      <x:c r="D2217" s="28" t="n">
        <x:v>0.02</x:v>
      </x:c>
      <x:c r="E2217" s="12" t="n">
        <x:v>42</x:v>
      </x:c>
      <x:c r="F2217" s="12" t="n">
        <x:v>42</x:v>
      </x:c>
      <x:c r="G2217" s="11" t="str">
        <x:v>jpeg_compression</x:v>
      </x:c>
      <x:c r="H2217" s="12" t="n">
        <x:v>2</x:v>
      </x:c>
      <x:c r="I2217" s="12" t="n">
        <x:v>47280</x:v>
      </x:c>
      <x:c r="J2217" s="24" t="n">
        <x:v>0.45960236886632827</x:v>
      </x:c>
      <x:c r="K2217" s="24" t="n">
        <x:v>0.4418487461011923</x:v>
      </x:c>
      <x:c r="L2217" s="24" t="n">
        <x:v>0.3612347877708519</x:v>
      </x:c>
      <x:c r="M2217" s="29" t="n">
        <x:v>1.7774765153634173</x:v>
      </x:c>
      <x:c r="N2217" s="29" t="n">
        <x:v>0.769754762052186</x:v>
      </x:c>
      <x:c r="O2217" s="24" t="n">
        <x:v>0.24764164048680395</x:v>
      </x:c>
      <x:c r="P2217" s="24" t="n">
        <x:v>0.49505604906937395</x:v>
      </x:c>
      <x:c r="Q2217" s="24" t="n">
        <x:v>0.3917984192202675</x:v>
      </x:c>
      <x:c r="R2217" s="12" t="n">
        <x:v>7812</x:v>
      </x:c>
      <x:c r="S2217" s="24" t="n">
        <x:v>0.008376700193329367</x:v>
      </x:c>
      <x:c r="T2217" s="24" t="n">
        <x:v>-0.004763672679047148</x:v>
      </x:c>
      <x:c r="U2217" s="11" t="str">
        <x:v>dc4d3cfd4ee5bb0209aa8b94bb1d6354898671fca4f55a387b58bf784a6d22d6</x:v>
      </x:c>
      <x:c r="V2217" s="11" t="str">
        <x:v>a4142561ddc6fe133b57766f6b9a6e66470bdb810552429aa8fb01619e09ca60</x:v>
      </x:c>
    </x:row>
    <x:row r="2218">
      <x:c r="A2218" s="11" t="str">
        <x:v>clean_selection_clean_train</x:v>
      </x:c>
      <x:c r="B2218" s="11" t="str">
        <x:v>tissuemnist</x:v>
      </x:c>
      <x:c r="C2218" s="11" t="str">
        <x:v>el2n_top</x:v>
      </x:c>
      <x:c r="D2218" s="28" t="n">
        <x:v>0.02</x:v>
      </x:c>
      <x:c r="E2218" s="12" t="n">
        <x:v>42</x:v>
      </x:c>
      <x:c r="F2218" s="12" t="n">
        <x:v>42</x:v>
      </x:c>
      <x:c r="G2218" s="11" t="str">
        <x:v>jpeg_compression</x:v>
      </x:c>
      <x:c r="H2218" s="12" t="n">
        <x:v>3</x:v>
      </x:c>
      <x:c r="I2218" s="12" t="n">
        <x:v>47280</x:v>
      </x:c>
      <x:c r="J2218" s="24" t="n">
        <x:v>0.08601945854483925</x:v>
      </x:c>
      <x:c r="K2218" s="24" t="n">
        <x:v>0.13236840164262847</x:v>
      </x:c>
      <x:c r="L2218" s="24" t="n">
        <x:v>0.048975957257346395</x:v>
      </x:c>
      <x:c r="M2218" s="29" t="n">
        <x:v>3.432479261028327</x:v>
      </x:c>
      <x:c r="N2218" s="29" t="n">
        <x:v>1.2671482781623997</x:v>
      </x:c>
      <x:c r="O2218" s="24" t="n">
        <x:v>0.5063414534683104</x:v>
      </x:c>
      <x:c r="P2218" s="24" t="n">
        <x:v>0.9169574873096447</x:v>
      </x:c>
      <x:c r="Q2218" s="24" t="n">
        <x:v>0.9117165593614514</x:v>
      </x:c>
      <x:c r="R2218" s="12" t="n">
        <x:v>10461</x:v>
      </x:c>
      <x:c r="S2218" s="24" t="n">
        <x:v>0.0036856526987766036</x:v>
      </x:c>
      <x:c r="T2218" s="24" t="n">
        <x:v>-0.00504600771742357</x:v>
      </x:c>
      <x:c r="U2218" s="11" t="str">
        <x:v>a2236a75996c147f64b2f5cd6bbb33ddf4ba46cf6a737145a8e1ec649101c528</x:v>
      </x:c>
      <x:c r="V2218" s="11" t="str">
        <x:v>67e92e754d1623367a4242919c02d5ff8ab10ae194fdb09eb353b3b0f1bb590b</x:v>
      </x:c>
    </x:row>
    <x:row r="2219">
      <x:c r="A2219" s="11" t="str">
        <x:v>clean_selection_clean_train</x:v>
      </x:c>
      <x:c r="B2219" s="11" t="str">
        <x:v>tissuemnist</x:v>
      </x:c>
      <x:c r="C2219" s="11" t="str">
        <x:v>eva</x:v>
      </x:c>
      <x:c r="D2219" s="28" t="n">
        <x:v>0.02</x:v>
      </x:c>
      <x:c r="E2219" s="12" t="n">
        <x:v>42</x:v>
      </x:c>
      <x:c r="F2219" s="12" t="n">
        <x:v>42</x:v>
      </x:c>
      <x:c r="G2219" s="11" t="str">
        <x:v>jpeg_compression</x:v>
      </x:c>
      <x:c r="H2219" s="12" t="n">
        <x:v>3</x:v>
      </x:c>
      <x:c r="I2219" s="12" t="n">
        <x:v>47280</x:v>
      </x:c>
      <x:c r="J2219" s="24" t="n">
        <x:v>0.343422165820643</x:v>
      </x:c>
      <x:c r="K2219" s="24" t="n">
        <x:v>0.3816061552039607</x:v>
      </x:c>
      <x:c r="L2219" s="24" t="n">
        <x:v>0.2559841740850643</x:v>
      </x:c>
      <x:c r="M2219" s="29" t="n">
        <x:v>2.2634458588919015</x:v>
      </x:c>
      <x:c r="N2219" s="29" t="n">
        <x:v>0.9371362677797751</x:v>
      </x:c>
      <x:c r="O2219" s="24" t="n">
        <x:v>0.3267900446615798</x:v>
      </x:c>
      <x:c r="P2219" s="24" t="n">
        <x:v>0.6298117597292724</x:v>
      </x:c>
      <x:c r="Q2219" s="24" t="n">
        <x:v>0.5632568038527269</x:v>
      </x:c>
      <x:c r="R2219" s="12" t="n">
        <x:v>9736</x:v>
      </x:c>
      <x:c r="S2219" s="24" t="n">
        <x:v>0.009921772690051567</x:v>
      </x:c>
      <x:c r="T2219" s="24" t="n">
        <x:v>0.0005275304978569206</x:v>
      </x:c>
      <x:c r="U2219" s="11" t="str">
        <x:v>147e046758ee23b8998306b6e480fcf933252afc808080bb10b2324d30deaa45</x:v>
      </x:c>
      <x:c r="V2219" s="11" t="str">
        <x:v>9d58341ca5389d4f3f7b563aedf443aedd776d8c6c5e2e1740bbd82d090509bd</x:v>
      </x:c>
    </x:row>
    <x:row r="2220">
      <x:c r="A2220" s="11" t="str">
        <x:v>clean_selection_clean_train</x:v>
      </x:c>
      <x:c r="B2220" s="11" t="str">
        <x:v>tissuemnist</x:v>
      </x:c>
      <x:c r="C2220" s="11" t="str">
        <x:v>facility</x:v>
      </x:c>
      <x:c r="D2220" s="28" t="n">
        <x:v>0.02</x:v>
      </x:c>
      <x:c r="E2220" s="12" t="n">
        <x:v>42</x:v>
      </x:c>
      <x:c r="F2220" s="12" t="n">
        <x:v>42</x:v>
      </x:c>
      <x:c r="G2220" s="11" t="str">
        <x:v>jpeg_compression</x:v>
      </x:c>
      <x:c r="H2220" s="12" t="n">
        <x:v>3</x:v>
      </x:c>
      <x:c r="I2220" s="12" t="n">
        <x:v>47280</x:v>
      </x:c>
      <x:c r="J2220" s="24" t="n">
        <x:v>0.4692470389170897</x:v>
      </x:c>
      <x:c r="K2220" s="24" t="n">
        <x:v>0.446889796653236</x:v>
      </x:c>
      <x:c r="L2220" s="24" t="n">
        <x:v>0.3211635500148412</x:v>
      </x:c>
      <x:c r="M2220" s="29" t="n">
        <x:v>1.7932051918831264</x:v>
      </x:c>
      <x:c r="N2220" s="29" t="n">
        <x:v>0.7685589262157126</x:v>
      </x:c>
      <x:c r="O2220" s="24" t="n">
        <x:v>0.2532191123123172</x:v>
      </x:c>
      <x:c r="P2220" s="24" t="n">
        <x:v>0.4878384094754653</x:v>
      </x:c>
      <x:c r="Q2220" s="24" t="n">
        <x:v>0.3878299385673511</x:v>
      </x:c>
      <x:c r="R2220" s="12" t="n">
        <x:v>8322</x:v>
      </x:c>
      <x:c r="S2220" s="24" t="n">
        <x:v>0.018333036149579762</x:v>
      </x:c>
      <x:c r="T2220" s="24" t="n">
        <x:v>0.04112932951941767</x:v>
      </x:c>
      <x:c r="U2220" s="11" t="str">
        <x:v>ad7a6762847bb05c85de347d8d13e2dcc5a4d7590ae97b62882534cb449352a7</x:v>
      </x:c>
      <x:c r="V2220" s="11" t="str">
        <x:v>43dfdaa9ff962bfc384555140e38d03bdcf343a5c39bb2ee092782aae278e624</x:v>
      </x:c>
    </x:row>
    <x:row r="2221">
      <x:c r="A2221" s="11" t="str">
        <x:v>clean_selection_clean_train</x:v>
      </x:c>
      <x:c r="B2221" s="11" t="str">
        <x:v>tissuemnist</x:v>
      </x:c>
      <x:c r="C2221" s="11" t="str">
        <x:v>forgetting</x:v>
      </x:c>
      <x:c r="D2221" s="28" t="n">
        <x:v>0.02</x:v>
      </x:c>
      <x:c r="E2221" s="12" t="n">
        <x:v>42</x:v>
      </x:c>
      <x:c r="F2221" s="12" t="n">
        <x:v>42</x:v>
      </x:c>
      <x:c r="G2221" s="11" t="str">
        <x:v>jpeg_compression</x:v>
      </x:c>
      <x:c r="H2221" s="12" t="n">
        <x:v>3</x:v>
      </x:c>
      <x:c r="I2221" s="12" t="n">
        <x:v>47280</x:v>
      </x:c>
      <x:c r="J2221" s="24" t="n">
        <x:v>0.3074238578680203</x:v>
      </x:c>
      <x:c r="K2221" s="24" t="n">
        <x:v>0.36548006587686066</x:v>
      </x:c>
      <x:c r="L2221" s="24" t="n">
        <x:v>0.25467497773820125</x:v>
      </x:c>
      <x:c r="M2221" s="29" t="n">
        <x:v>2.482228093624783</x:v>
      </x:c>
      <x:c r="N2221" s="29" t="n">
        <x:v>1.0175421217618956</x:v>
      </x:c>
      <x:c r="O2221" s="24" t="n">
        <x:v>0.38202140835128007</x:v>
      </x:c>
      <x:c r="P2221" s="24" t="n">
        <x:v>0.6767660744500846</x:v>
      </x:c>
      <x:c r="Q2221" s="24" t="n">
        <x:v>0.6445618995057183</x:v>
      </x:c>
      <x:c r="R2221" s="12" t="n">
        <x:v>12268</x:v>
      </x:c>
      <x:c r="S2221" s="24" t="n">
        <x:v>0.0174289231330208</x:v>
      </x:c>
      <x:c r="T2221" s="24" t="n">
        <x:v>-0.006125741062904394</x:v>
      </x:c>
      <x:c r="U2221" s="11" t="str">
        <x:v>6b2fec7a77c14d9342c34fe0306630081b412b19cf028f5da5df8e8769b3e89d</x:v>
      </x:c>
      <x:c r="V2221" s="11" t="str">
        <x:v>23c3e490f6425ae56d678388956cc387d2b8bfc4c6bc5b8ae900f564f8528f8a</x:v>
      </x:c>
    </x:row>
    <x:row r="2222">
      <x:c r="A2222" s="11" t="str">
        <x:v>clean_selection_clean_train</x:v>
      </x:c>
      <x:c r="B2222" s="11" t="str">
        <x:v>tissuemnist</x:v>
      </x:c>
      <x:c r="C2222" s="11" t="str">
        <x:v>fps</x:v>
      </x:c>
      <x:c r="D2222" s="28" t="n">
        <x:v>0.02</x:v>
      </x:c>
      <x:c r="E2222" s="12" t="n">
        <x:v>42</x:v>
      </x:c>
      <x:c r="F2222" s="12" t="n">
        <x:v>42</x:v>
      </x:c>
      <x:c r="G2222" s="11" t="str">
        <x:v>jpeg_compression</x:v>
      </x:c>
      <x:c r="H2222" s="12" t="n">
        <x:v>3</x:v>
      </x:c>
      <x:c r="I2222" s="12" t="n">
        <x:v>47280</x:v>
      </x:c>
      <x:c r="J2222" s="24" t="n">
        <x:v>0.3430837563451777</x:v>
      </x:c>
      <x:c r="K2222" s="24" t="n">
        <x:v>0.34384180380036644</x:v>
      </x:c>
      <x:c r="L2222" s="24" t="n">
        <x:v>0.2774750227066303</x:v>
      </x:c>
      <x:c r="M2222" s="29" t="n">
        <x:v>1.9675388785572907</x:v>
      </x:c>
      <x:c r="N2222" s="29" t="n">
        <x:v>0.8708634305418511</x:v>
      </x:c>
      <x:c r="O2222" s="24" t="n">
        <x:v>0.2504108230430513</x:v>
      </x:c>
      <x:c r="P2222" s="24" t="n">
        <x:v>0.628199027072758</x:v>
      </x:c>
      <x:c r="Q2222" s="24" t="n">
        <x:v>0.5676440401027958</x:v>
      </x:c>
      <x:c r="R2222" s="12" t="n">
        <x:v>5334</x:v>
      </x:c>
      <x:c r="S2222" s="24" t="n">
        <x:v>0.01938830222985033</x:v>
      </x:c>
      <x:c r="T2222" s="24" t="n">
        <x:v>0.014006128970425191</x:v>
      </x:c>
      <x:c r="U2222" s="11" t="str">
        <x:v>e2f7a32f3376870959eed8feaf15fb134640916603913391c5a78b72e25487d8</x:v>
      </x:c>
      <x:c r="V2222" s="11" t="str">
        <x:v>710218bb89e80c624f3dbefbca0d0d7bfa0232aa9699482a06ef74c4cc664cab</x:v>
      </x:c>
    </x:row>
    <x:row r="2223">
      <x:c r="A2223" s="11" t="str">
        <x:v>clean_selection_clean_train</x:v>
      </x:c>
      <x:c r="B2223" s="11" t="str">
        <x:v>tissuemnist</x:v>
      </x:c>
      <x:c r="C2223" s="11" t="str">
        <x:v>graph_a2</x:v>
      </x:c>
      <x:c r="D2223" s="28" t="n">
        <x:v>0.02</x:v>
      </x:c>
      <x:c r="E2223" s="12" t="n">
        <x:v>42</x:v>
      </x:c>
      <x:c r="F2223" s="12" t="n">
        <x:v>42</x:v>
      </x:c>
      <x:c r="G2223" s="11" t="str">
        <x:v>jpeg_compression</x:v>
      </x:c>
      <x:c r="H2223" s="12" t="n">
        <x:v>3</x:v>
      </x:c>
      <x:c r="I2223" s="12" t="n">
        <x:v>47280</x:v>
      </x:c>
      <x:c r="J2223" s="24" t="n">
        <x:v>0.4126269035532995</x:v>
      </x:c>
      <x:c r="K2223" s="24" t="n">
        <x:v>0.4097432944734736</x:v>
      </x:c>
      <x:c r="L2223" s="24" t="n">
        <x:v>0.34319442469065564</x:v>
      </x:c>
      <x:c r="M2223" s="29" t="n">
        <x:v>1.7195172034840007</x:v>
      </x:c>
      <x:c r="N2223" s="29" t="n">
        <x:v>0.7729780115675935</x:v>
      </x:c>
      <x:c r="O2223" s="24" t="n">
        <x:v>0.17277398262040566</x:v>
      </x:c>
      <x:c r="P2223" s="24" t="n">
        <x:v>0.5483555414551607</x:v>
      </x:c>
      <x:c r="Q2223" s="24" t="n">
        <x:v>0.45415998148014863</x:v>
      </x:c>
      <x:c r="R2223" s="12" t="n">
        <x:v>4148</x:v>
      </x:c>
      <x:c r="S2223" s="24" t="n">
        <x:v>0.027410717379152072</x:v>
      </x:c>
      <x:c r="T2223" s="24" t="n">
        <x:v>0.025164138681264825</x:v>
      </x:c>
      <x:c r="U2223" s="11" t="str">
        <x:v>09f84ecddf49be0978a3bfd635ed6be2324627757cef5f42ff9702cc9548d16e</x:v>
      </x:c>
      <x:c r="V2223" s="11" t="str">
        <x:v>373c00f2fb26019ecf5bd7702f83f7ec1a8cda4084821914042418b6b8b3eaa5</x:v>
      </x:c>
    </x:row>
    <x:row r="2224">
      <x:c r="A2224" s="11" t="str">
        <x:v>clean_selection_clean_train</x:v>
      </x:c>
      <x:c r="B2224" s="11" t="str">
        <x:v>tissuemnist</x:v>
      </x:c>
      <x:c r="C2224" s="11" t="str">
        <x:v>herding</x:v>
      </x:c>
      <x:c r="D2224" s="28" t="n">
        <x:v>0.02</x:v>
      </x:c>
      <x:c r="E2224" s="12" t="n">
        <x:v>42</x:v>
      </x:c>
      <x:c r="F2224" s="12" t="n">
        <x:v>42</x:v>
      </x:c>
      <x:c r="G2224" s="11" t="str">
        <x:v>jpeg_compression</x:v>
      </x:c>
      <x:c r="H2224" s="12" t="n">
        <x:v>3</x:v>
      </x:c>
      <x:c r="I2224" s="12" t="n">
        <x:v>47280</x:v>
      </x:c>
      <x:c r="J2224" s="24" t="n">
        <x:v>0.4315143824027073</x:v>
      </x:c>
      <x:c r="K2224" s="24" t="n">
        <x:v>0.4252759005809543</x:v>
      </x:c>
      <x:c r="L2224" s="24" t="n">
        <x:v>0.2865576748410536</x:v>
      </x:c>
      <x:c r="M2224" s="29" t="n">
        <x:v>1.849499935542155</x:v>
      </x:c>
      <x:c r="N2224" s="29" t="n">
        <x:v>0.8092368312009337</x:v>
      </x:c>
      <x:c r="O2224" s="24" t="n">
        <x:v>0.26633134414449766</x:v>
      </x:c>
      <x:c r="P2224" s="24" t="n">
        <x:v>0.5294786379018612</x:v>
      </x:c>
      <x:c r="Q2224" s="24" t="n">
        <x:v>0.43334999435545873</x:v>
      </x:c>
      <x:c r="R2224" s="12" t="n">
        <x:v>8147</x:v>
      </x:c>
      <x:c r="S2224" s="24" t="n">
        <x:v>0.02128018295275308</x:v>
      </x:c>
      <x:c r="T2224" s="24" t="n">
        <x:v>0.046321525885558545</x:v>
      </x:c>
      <x:c r="U2224" s="11" t="str">
        <x:v>99d88002eba5031a93c9b404583923203f9f8d91de85d6f95fd2d5461ed45559</x:v>
      </x:c>
      <x:c r="V2224" s="11" t="str">
        <x:v>a428fbdaabebf281e49820594b9e6eec156cb342696ae1a29621d54b9422901d</x:v>
      </x:c>
    </x:row>
    <x:row r="2225">
      <x:c r="A2225" s="11" t="str">
        <x:v>clean_selection_clean_train</x:v>
      </x:c>
      <x:c r="B2225" s="11" t="str">
        <x:v>tissuemnist</x:v>
      </x:c>
      <x:c r="C2225" s="11" t="str">
        <x:v>random</x:v>
      </x:c>
      <x:c r="D2225" s="28" t="n">
        <x:v>0.02</x:v>
      </x:c>
      <x:c r="E2225" s="12" t="n">
        <x:v>42</x:v>
      </x:c>
      <x:c r="F2225" s="12" t="n">
        <x:v>42</x:v>
      </x:c>
      <x:c r="G2225" s="11" t="str">
        <x:v>jpeg_compression</x:v>
      </x:c>
      <x:c r="H2225" s="12" t="n">
        <x:v>3</x:v>
      </x:c>
      <x:c r="I2225" s="12" t="n">
        <x:v>47280</x:v>
      </x:c>
      <x:c r="J2225" s="24" t="n">
        <x:v>0.444839255499154</x:v>
      </x:c>
      <x:c r="K2225" s="24" t="n">
        <x:v>0.43100942350910965</x:v>
      </x:c>
      <x:c r="L2225" s="24" t="n">
        <x:v>0.336004749183734</x:v>
      </x:c>
      <x:c r="M2225" s="29" t="n">
        <x:v>1.813475070539078</x:v>
      </x:c>
      <x:c r="N2225" s="29" t="n">
        <x:v>0.786809893173115</x:v>
      </x:c>
      <x:c r="O2225" s="24" t="n">
        <x:v>0.25343434972319806</x:v>
      </x:c>
      <x:c r="P2225" s="24" t="n">
        <x:v>0.5115006345177665</x:v>
      </x:c>
      <x:c r="Q2225" s="24" t="n">
        <x:v>0.4105615728459164</x:v>
      </x:c>
      <x:c r="R2225" s="12" t="n">
        <x:v>7706</x:v>
      </x:c>
      <x:c r="S2225" s="24" t="n">
        <x:v>0.019216022785412012</x:v>
      </x:c>
      <x:c r="T2225" s="24" t="n">
        <x:v>0.020466365908070716</x:v>
      </x:c>
      <x:c r="U2225" s="11" t="str">
        <x:v>dc4d3cfd4ee5bb0209aa8b94bb1d6354898671fca4f55a387b58bf784a6d22d6</x:v>
      </x:c>
      <x:c r="V2225" s="11" t="str">
        <x:v>a4142561ddc6fe133b57766f6b9a6e66470bdb810552429aa8fb01619e09ca60</x:v>
      </x:c>
    </x:row>
    <x:row r="2226">
      <x:c r="A2226" s="11" t="str">
        <x:v>clean_selection_clean_train</x:v>
      </x:c>
      <x:c r="B2226" s="11" t="str">
        <x:v>tissuemnist</x:v>
      </x:c>
      <x:c r="C2226" s="11" t="str">
        <x:v>el2n_top</x:v>
      </x:c>
      <x:c r="D2226" s="28" t="n">
        <x:v>0.02</x:v>
      </x:c>
      <x:c r="E2226" s="12" t="n">
        <x:v>42</x:v>
      </x:c>
      <x:c r="F2226" s="12" t="n">
        <x:v>42</x:v>
      </x:c>
      <x:c r="G2226" s="11" t="str">
        <x:v>jpeg_compression</x:v>
      </x:c>
      <x:c r="H2226" s="12" t="n">
        <x:v>4</x:v>
      </x:c>
      <x:c r="I2226" s="12" t="n">
        <x:v>47280</x:v>
      </x:c>
      <x:c r="J2226" s="24" t="n">
        <x:v>0.08470812182741116</x:v>
      </x:c>
      <x:c r="K2226" s="24" t="n">
        <x:v>0.13012271815625515</x:v>
      </x:c>
      <x:c r="L2226" s="24" t="n">
        <x:v>0.046898189373701396</x:v>
      </x:c>
      <x:c r="M2226" s="29" t="n">
        <x:v>3.3941391006643387</x:v>
      </x:c>
      <x:c r="N2226" s="29" t="n">
        <x:v>1.2613722813954078</x:v>
      </x:c>
      <x:c r="O2226" s="24" t="n">
        <x:v>0.5015184476253043</x:v>
      </x:c>
      <x:c r="P2226" s="24" t="n">
        <x:v>0.918385152284264</x:v>
      </x:c>
      <x:c r="Q2226" s="24" t="n">
        <x:v>0.9156723978154179</x:v>
      </x:c>
      <x:c r="R2226" s="12" t="n">
        <x:v>9889</x:v>
      </x:c>
      <x:c r="S2226" s="24" t="n">
        <x:v>0.0059313361851499324</x:v>
      </x:c>
      <x:c r="T2226" s="24" t="n">
        <x:v>-0.0029682398337785715</x:v>
      </x:c>
      <x:c r="U2226" s="11" t="str">
        <x:v>a2236a75996c147f64b2f5cd6bbb33ddf4ba46cf6a737145a8e1ec649101c528</x:v>
      </x:c>
      <x:c r="V2226" s="11" t="str">
        <x:v>67e92e754d1623367a4242919c02d5ff8ab10ae194fdb09eb353b3b0f1bb590b</x:v>
      </x:c>
    </x:row>
    <x:row r="2227">
      <x:c r="A2227" s="11" t="str">
        <x:v>clean_selection_clean_train</x:v>
      </x:c>
      <x:c r="B2227" s="11" t="str">
        <x:v>tissuemnist</x:v>
      </x:c>
      <x:c r="C2227" s="11" t="str">
        <x:v>eva</x:v>
      </x:c>
      <x:c r="D2227" s="28" t="n">
        <x:v>0.02</x:v>
      </x:c>
      <x:c r="E2227" s="12" t="n">
        <x:v>42</x:v>
      </x:c>
      <x:c r="F2227" s="12" t="n">
        <x:v>42</x:v>
      </x:c>
      <x:c r="G2227" s="11" t="str">
        <x:v>jpeg_compression</x:v>
      </x:c>
      <x:c r="H2227" s="12" t="n">
        <x:v>4</x:v>
      </x:c>
      <x:c r="I2227" s="12" t="n">
        <x:v>47280</x:v>
      </x:c>
      <x:c r="J2227" s="24" t="n">
        <x:v>0.32096023688663283</x:v>
      </x:c>
      <x:c r="K2227" s="24" t="n">
        <x:v>0.35464381343079365</x:v>
      </x:c>
      <x:c r="L2227" s="24" t="n">
        <x:v>0.22346219087581465</x:v>
      </x:c>
      <x:c r="M2227" s="29" t="n">
        <x:v>2.3689063905610572</x:v>
      </x:c>
      <x:c r="N2227" s="29" t="n">
        <x:v>0.9736542003521953</x:v>
      </x:c>
      <x:c r="O2227" s="24" t="n">
        <x:v>0.3482996281201741</x:v>
      </x:c>
      <x:c r="P2227" s="24" t="n">
        <x:v>0.6578098561759729</x:v>
      </x:c>
      <x:c r="Q2227" s="24" t="n">
        <x:v>0.5991186606251934</x:v>
      </x:c>
      <x:c r="R2227" s="12" t="n">
        <x:v>10249</x:v>
      </x:c>
      <x:c r="S2227" s="24" t="n">
        <x:v>0.0368841144632186</x:v>
      </x:c>
      <x:c r="T2227" s="24" t="n">
        <x:v>0.03304951370710657</x:v>
      </x:c>
      <x:c r="U2227" s="11" t="str">
        <x:v>147e046758ee23b8998306b6e480fcf933252afc808080bb10b2324d30deaa45</x:v>
      </x:c>
      <x:c r="V2227" s="11" t="str">
        <x:v>9d58341ca5389d4f3f7b563aedf443aedd776d8c6c5e2e1740bbd82d090509bd</x:v>
      </x:c>
    </x:row>
    <x:row r="2228">
      <x:c r="A2228" s="11" t="str">
        <x:v>clean_selection_clean_train</x:v>
      </x:c>
      <x:c r="B2228" s="11" t="str">
        <x:v>tissuemnist</x:v>
      </x:c>
      <x:c r="C2228" s="11" t="str">
        <x:v>facility</x:v>
      </x:c>
      <x:c r="D2228" s="28" t="n">
        <x:v>0.02</x:v>
      </x:c>
      <x:c r="E2228" s="12" t="n">
        <x:v>42</x:v>
      </x:c>
      <x:c r="F2228" s="12" t="n">
        <x:v>42</x:v>
      </x:c>
      <x:c r="G2228" s="11" t="str">
        <x:v>jpeg_compression</x:v>
      </x:c>
      <x:c r="H2228" s="12" t="n">
        <x:v>4</x:v>
      </x:c>
      <x:c r="I2228" s="12" t="n">
        <x:v>47280</x:v>
      </x:c>
      <x:c r="J2228" s="24" t="n">
        <x:v>0.43921319796954317</x:v>
      </x:c>
      <x:c r="K2228" s="24" t="n">
        <x:v>0.42055714430212077</x:v>
      </x:c>
      <x:c r="L2228" s="24" t="n">
        <x:v>0.3315168029064487</x:v>
      </x:c>
      <x:c r="M2228" s="29" t="n">
        <x:v>1.9025048902524204</x:v>
      </x:c>
      <x:c r="N2228" s="29" t="n">
        <x:v>0.8083078488079736</x:v>
      </x:c>
      <x:c r="O2228" s="24" t="n">
        <x:v>0.2687894239826301</x:v>
      </x:c>
      <x:c r="P2228" s="24" t="n">
        <x:v>0.5223667512690355</x:v>
      </x:c>
      <x:c r="Q2228" s="24" t="n">
        <x:v>0.43365106094503775</x:v>
      </x:c>
      <x:c r="R2228" s="12" t="n">
        <x:v>8548</x:v>
      </x:c>
      <x:c r="S2228" s="24" t="n">
        <x:v>0.04466568850069502</x:v>
      </x:c>
      <x:c r="T2228" s="24" t="n">
        <x:v>0.03077607662781018</x:v>
      </x:c>
      <x:c r="U2228" s="11" t="str">
        <x:v>ad7a6762847bb05c85de347d8d13e2dcc5a4d7590ae97b62882534cb449352a7</x:v>
      </x:c>
      <x:c r="V2228" s="11" t="str">
        <x:v>43dfdaa9ff962bfc384555140e38d03bdcf343a5c39bb2ee092782aae278e624</x:v>
      </x:c>
    </x:row>
    <x:row r="2229">
      <x:c r="A2229" s="11" t="str">
        <x:v>clean_selection_clean_train</x:v>
      </x:c>
      <x:c r="B2229" s="11" t="str">
        <x:v>tissuemnist</x:v>
      </x:c>
      <x:c r="C2229" s="11" t="str">
        <x:v>forgetting</x:v>
      </x:c>
      <x:c r="D2229" s="28" t="n">
        <x:v>0.02</x:v>
      </x:c>
      <x:c r="E2229" s="12" t="n">
        <x:v>42</x:v>
      </x:c>
      <x:c r="F2229" s="12" t="n">
        <x:v>42</x:v>
      </x:c>
      <x:c r="G2229" s="11" t="str">
        <x:v>jpeg_compression</x:v>
      </x:c>
      <x:c r="H2229" s="12" t="n">
        <x:v>4</x:v>
      </x:c>
      <x:c r="I2229" s="12" t="n">
        <x:v>47280</x:v>
      </x:c>
      <x:c r="J2229" s="24" t="n">
        <x:v>0.29716582064297803</x:v>
      </x:c>
      <x:c r="K2229" s="24" t="n">
        <x:v>0.35426441002088765</x:v>
      </x:c>
      <x:c r="L2229" s="24" t="n">
        <x:v>0.2211671612265084</x:v>
      </x:c>
      <x:c r="M2229" s="29" t="n">
        <x:v>2.4868933086065663</x:v>
      </x:c>
      <x:c r="N2229" s="29" t="n">
        <x:v>1.0234900413272816</x:v>
      </x:c>
      <x:c r="O2229" s="24" t="n">
        <x:v>0.380898769957513</x:v>
      </x:c>
      <x:c r="P2229" s="24" t="n">
        <x:v>0.6881080795262268</x:v>
      </x:c>
      <x:c r="Q2229" s="24" t="n">
        <x:v>0.6561688567681684</x:v>
      </x:c>
      <x:c r="R2229" s="12" t="n">
        <x:v>11846</x:v>
      </x:c>
      <x:c r="S2229" s="24" t="n">
        <x:v>0.028644578988993807</x:v>
      </x:c>
      <x:c r="T2229" s="24" t="n">
        <x:v>0.027382075448788457</x:v>
      </x:c>
      <x:c r="U2229" s="11" t="str">
        <x:v>6b2fec7a77c14d9342c34fe0306630081b412b19cf028f5da5df8e8769b3e89d</x:v>
      </x:c>
      <x:c r="V2229" s="11" t="str">
        <x:v>23c3e490f6425ae56d678388956cc387d2b8bfc4c6bc5b8ae900f564f8528f8a</x:v>
      </x:c>
    </x:row>
    <x:row r="2230">
      <x:c r="A2230" s="11" t="str">
        <x:v>clean_selection_clean_train</x:v>
      </x:c>
      <x:c r="B2230" s="11" t="str">
        <x:v>tissuemnist</x:v>
      </x:c>
      <x:c r="C2230" s="11" t="str">
        <x:v>fps</x:v>
      </x:c>
      <x:c r="D2230" s="28" t="n">
        <x:v>0.02</x:v>
      </x:c>
      <x:c r="E2230" s="12" t="n">
        <x:v>42</x:v>
      </x:c>
      <x:c r="F2230" s="12" t="n">
        <x:v>42</x:v>
      </x:c>
      <x:c r="G2230" s="11" t="str">
        <x:v>jpeg_compression</x:v>
      </x:c>
      <x:c r="H2230" s="12" t="n">
        <x:v>4</x:v>
      </x:c>
      <x:c r="I2230" s="12" t="n">
        <x:v>47280</x:v>
      </x:c>
      <x:c r="J2230" s="24" t="n">
        <x:v>0.3308375634517767</x:v>
      </x:c>
      <x:c r="K2230" s="24" t="n">
        <x:v>0.33092863144143037</x:v>
      </x:c>
      <x:c r="L2230" s="24" t="n">
        <x:v>0.22301836094939542</x:v>
      </x:c>
      <x:c r="M2230" s="29" t="n">
        <x:v>2.0166501234547822</x:v>
      </x:c>
      <x:c r="N2230" s="29" t="n">
        <x:v>0.88457123636149</x:v>
      </x:c>
      <x:c r="O2230" s="24" t="n">
        <x:v>0.2533678769236415</x:v>
      </x:c>
      <x:c r="P2230" s="24" t="n">
        <x:v>0.6438504653130288</x:v>
      </x:c>
      <x:c r="Q2230" s="24" t="n">
        <x:v>0.5836011254905135</x:v>
      </x:c>
      <x:c r="R2230" s="12" t="n">
        <x:v>5150</x:v>
      </x:c>
      <x:c r="S2230" s="24" t="n">
        <x:v>0.032301474588786405</x:v>
      </x:c>
      <x:c r="T2230" s="24" t="n">
        <x:v>0.0684627907276601</x:v>
      </x:c>
      <x:c r="U2230" s="11" t="str">
        <x:v>e2f7a32f3376870959eed8feaf15fb134640916603913391c5a78b72e25487d8</x:v>
      </x:c>
      <x:c r="V2230" s="11" t="str">
        <x:v>710218bb89e80c624f3dbefbca0d0d7bfa0232aa9699482a06ef74c4cc664cab</x:v>
      </x:c>
    </x:row>
    <x:row r="2231">
      <x:c r="A2231" s="11" t="str">
        <x:v>clean_selection_clean_train</x:v>
      </x:c>
      <x:c r="B2231" s="11" t="str">
        <x:v>tissuemnist</x:v>
      </x:c>
      <x:c r="C2231" s="11" t="str">
        <x:v>graph_a2</x:v>
      </x:c>
      <x:c r="D2231" s="28" t="n">
        <x:v>0.02</x:v>
      </x:c>
      <x:c r="E2231" s="12" t="n">
        <x:v>42</x:v>
      </x:c>
      <x:c r="F2231" s="12" t="n">
        <x:v>42</x:v>
      </x:c>
      <x:c r="G2231" s="11" t="str">
        <x:v>jpeg_compression</x:v>
      </x:c>
      <x:c r="H2231" s="12" t="n">
        <x:v>4</x:v>
      </x:c>
      <x:c r="I2231" s="12" t="n">
        <x:v>47280</x:v>
      </x:c>
      <x:c r="J2231" s="24" t="n">
        <x:v>0.3529399323181049</x:v>
      </x:c>
      <x:c r="K2231" s="24" t="n">
        <x:v>0.37180849447374464</x:v>
      </x:c>
      <x:c r="L2231" s="24" t="n">
        <x:v>0.24841053587647594</x:v>
      </x:c>
      <x:c r="M2231" s="29" t="n">
        <x:v>1.9009702689227979</x:v>
      </x:c>
      <x:c r="N2231" s="29" t="n">
        <x:v>0.8410479459715742</x:v>
      </x:c>
      <x:c r="O2231" s="24" t="n">
        <x:v>0.20812218108966116</x:v>
      </x:c>
      <x:c r="P2231" s="24" t="n">
        <x:v>0.6151385363790186</x:v>
      </x:c>
      <x:c r="Q2231" s="24" t="n">
        <x:v>0.5398168394543598</x:v>
      </x:c>
      <x:c r="R2231" s="12" t="n">
        <x:v>4294</x:v>
      </x:c>
      <x:c r="S2231" s="24" t="n">
        <x:v>0.065345517378881</x:v>
      </x:c>
      <x:c r="T2231" s="24" t="n">
        <x:v>0.11994802749544453</x:v>
      </x:c>
      <x:c r="U2231" s="11" t="str">
        <x:v>09f84ecddf49be0978a3bfd635ed6be2324627757cef5f42ff9702cc9548d16e</x:v>
      </x:c>
      <x:c r="V2231" s="11" t="str">
        <x:v>373c00f2fb26019ecf5bd7702f83f7ec1a8cda4084821914042418b6b8b3eaa5</x:v>
      </x:c>
    </x:row>
    <x:row r="2232">
      <x:c r="A2232" s="11" t="str">
        <x:v>clean_selection_clean_train</x:v>
      </x:c>
      <x:c r="B2232" s="11" t="str">
        <x:v>tissuemnist</x:v>
      </x:c>
      <x:c r="C2232" s="11" t="str">
        <x:v>herding</x:v>
      </x:c>
      <x:c r="D2232" s="28" t="n">
        <x:v>0.02</x:v>
      </x:c>
      <x:c r="E2232" s="12" t="n">
        <x:v>42</x:v>
      </x:c>
      <x:c r="F2232" s="12" t="n">
        <x:v>42</x:v>
      </x:c>
      <x:c r="G2232" s="11" t="str">
        <x:v>jpeg_compression</x:v>
      </x:c>
      <x:c r="H2232" s="12" t="n">
        <x:v>4</x:v>
      </x:c>
      <x:c r="I2232" s="12" t="n">
        <x:v>47280</x:v>
      </x:c>
      <x:c r="J2232" s="24" t="n">
        <x:v>0.40019035532994923</x:v>
      </x:c>
      <x:c r="K2232" s="24" t="n">
        <x:v>0.3941184720081638</x:v>
      </x:c>
      <x:c r="L2232" s="24" t="n">
        <x:v>0.24659400544959129</x:v>
      </x:c>
      <x:c r="M2232" s="29" t="n">
        <x:v>1.9614282817113942</x:v>
      </x:c>
      <x:c r="N2232" s="29" t="n">
        <x:v>0.8539902860773713</x:v>
      </x:c>
      <x:c r="O2232" s="24" t="n">
        <x:v>0.2923626641943017</x:v>
      </x:c>
      <x:c r="P2232" s="24" t="n">
        <x:v>0.5644564297800339</x:v>
      </x:c>
      <x:c r="Q2232" s="24" t="n">
        <x:v>0.48216144191187466</x:v>
      </x:c>
      <x:c r="R2232" s="12" t="n">
        <x:v>8852</x:v>
      </x:c>
      <x:c r="S2232" s="24" t="n">
        <x:v>0.052437611525543604</x:v>
      </x:c>
      <x:c r="T2232" s="24" t="n">
        <x:v>0.08628519527702086</x:v>
      </x:c>
      <x:c r="U2232" s="11" t="str">
        <x:v>99d88002eba5031a93c9b404583923203f9f8d91de85d6f95fd2d5461ed45559</x:v>
      </x:c>
      <x:c r="V2232" s="11" t="str">
        <x:v>a428fbdaabebf281e49820594b9e6eec156cb342696ae1a29621d54b9422901d</x:v>
      </x:c>
    </x:row>
    <x:row r="2233">
      <x:c r="A2233" s="11" t="str">
        <x:v>clean_selection_clean_train</x:v>
      </x:c>
      <x:c r="B2233" s="11" t="str">
        <x:v>tissuemnist</x:v>
      </x:c>
      <x:c r="C2233" s="11" t="str">
        <x:v>random</x:v>
      </x:c>
      <x:c r="D2233" s="28" t="n">
        <x:v>0.02</x:v>
      </x:c>
      <x:c r="E2233" s="12" t="n">
        <x:v>42</x:v>
      </x:c>
      <x:c r="F2233" s="12" t="n">
        <x:v>42</x:v>
      </x:c>
      <x:c r="G2233" s="11" t="str">
        <x:v>jpeg_compression</x:v>
      </x:c>
      <x:c r="H2233" s="12" t="n">
        <x:v>4</x:v>
      </x:c>
      <x:c r="I2233" s="12" t="n">
        <x:v>47280</x:v>
      </x:c>
      <x:c r="J2233" s="24" t="n">
        <x:v>0.41313451776649746</x:v>
      </x:c>
      <x:c r="K2233" s="24" t="n">
        <x:v>0.4027544923410039</x:v>
      </x:c>
      <x:c r="L2233" s="24" t="n">
        <x:v>0.3346957311534968</x:v>
      </x:c>
      <x:c r="M2233" s="29" t="n">
        <x:v>1.8909777448360265</x:v>
      </x:c>
      <x:c r="N2233" s="29" t="n">
        <x:v>0.8208136218297511</x:v>
      </x:c>
      <x:c r="O2233" s="24" t="n">
        <x:v>0.2620908895781652</x:v>
      </x:c>
      <x:c r="P2233" s="24" t="n">
        <x:v>0.5490958121827412</x:v>
      </x:c>
      <x:c r="Q2233" s="24" t="n">
        <x:v>0.4528466378695925</x:v>
      </x:c>
      <x:c r="R2233" s="12" t="n">
        <x:v>7507</x:v>
      </x:c>
      <x:c r="S2233" s="24" t="n">
        <x:v>0.04747095395351775</x:v>
      </x:c>
      <x:c r="T2233" s="24" t="n">
        <x:v>0.021775383938307913</x:v>
      </x:c>
      <x:c r="U2233" s="11" t="str">
        <x:v>dc4d3cfd4ee5bb0209aa8b94bb1d6354898671fca4f55a387b58bf784a6d22d6</x:v>
      </x:c>
      <x:c r="V2233" s="11" t="str">
        <x:v>a4142561ddc6fe133b57766f6b9a6e66470bdb810552429aa8fb01619e09ca60</x:v>
      </x:c>
    </x:row>
    <x:row r="2234">
      <x:c r="A2234" s="11" t="str">
        <x:v>clean_selection_clean_train</x:v>
      </x:c>
      <x:c r="B2234" s="11" t="str">
        <x:v>tissuemnist</x:v>
      </x:c>
      <x:c r="C2234" s="11" t="str">
        <x:v>el2n_top</x:v>
      </x:c>
      <x:c r="D2234" s="28" t="n">
        <x:v>0.02</x:v>
      </x:c>
      <x:c r="E2234" s="12" t="n">
        <x:v>42</x:v>
      </x:c>
      <x:c r="F2234" s="12" t="n">
        <x:v>42</x:v>
      </x:c>
      <x:c r="G2234" s="11" t="str">
        <x:v>jpeg_compression</x:v>
      </x:c>
      <x:c r="H2234" s="12" t="n">
        <x:v>5</x:v>
      </x:c>
      <x:c r="I2234" s="12" t="n">
        <x:v>47280</x:v>
      </x:c>
      <x:c r="J2234" s="24" t="n">
        <x:v>0.08709813874788494</x:v>
      </x:c>
      <x:c r="K2234" s="24" t="n">
        <x:v>0.13773525983184437</x:v>
      </x:c>
      <x:c r="L2234" s="24" t="n">
        <x:v>0.03989449390042862</x:v>
      </x:c>
      <x:c r="M2234" s="29" t="n">
        <x:v>3.3838626080029557</x:v>
      </x:c>
      <x:c r="N2234" s="29" t="n">
        <x:v>1.256141332591281</x:v>
      </x:c>
      <x:c r="O2234" s="24" t="n">
        <x:v>0.495068852793482</x:v>
      </x:c>
      <x:c r="P2234" s="24" t="n">
        <x:v>0.9176977580372251</x:v>
      </x:c>
      <x:c r="Q2234" s="24" t="n">
        <x:v>0.9190601152501879</x:v>
      </x:c>
      <x:c r="R2234" s="12" t="n">
        <x:v>9680</x:v>
      </x:c>
      <x:c r="S2234" s="24" t="n">
        <x:v>-0.0016812054904392915</x:v>
      </x:c>
      <x:c r="T2234" s="24" t="n">
        <x:v>0.004035455639494208</x:v>
      </x:c>
      <x:c r="U2234" s="11" t="str">
        <x:v>a2236a75996c147f64b2f5cd6bbb33ddf4ba46cf6a737145a8e1ec649101c528</x:v>
      </x:c>
      <x:c r="V2234" s="11" t="str">
        <x:v>67e92e754d1623367a4242919c02d5ff8ab10ae194fdb09eb353b3b0f1bb590b</x:v>
      </x:c>
    </x:row>
    <x:row r="2235">
      <x:c r="A2235" s="11" t="str">
        <x:v>clean_selection_clean_train</x:v>
      </x:c>
      <x:c r="B2235" s="11" t="str">
        <x:v>tissuemnist</x:v>
      </x:c>
      <x:c r="C2235" s="11" t="str">
        <x:v>eva</x:v>
      </x:c>
      <x:c r="D2235" s="28" t="n">
        <x:v>0.02</x:v>
      </x:c>
      <x:c r="E2235" s="12" t="n">
        <x:v>42</x:v>
      </x:c>
      <x:c r="F2235" s="12" t="n">
        <x:v>42</x:v>
      </x:c>
      <x:c r="G2235" s="11" t="str">
        <x:v>jpeg_compression</x:v>
      </x:c>
      <x:c r="H2235" s="12" t="n">
        <x:v>5</x:v>
      </x:c>
      <x:c r="I2235" s="12" t="n">
        <x:v>47280</x:v>
      </x:c>
      <x:c r="J2235" s="24" t="n">
        <x:v>0.2789763113367174</x:v>
      </x:c>
      <x:c r="K2235" s="24" t="n">
        <x:v>0.3397986201405014</x:v>
      </x:c>
      <x:c r="L2235" s="24" t="n">
        <x:v>0.14364955198407053</x:v>
      </x:c>
      <x:c r="M2235" s="29" t="n">
        <x:v>2.5306582812152314</x:v>
      </x:c>
      <x:c r="N2235" s="29" t="n">
        <x:v>1.0350903535687181</x:v>
      </x:c>
      <x:c r="O2235" s="24" t="n">
        <x:v>0.3894727030608255</x:v>
      </x:c>
      <x:c r="P2235" s="24" t="n">
        <x:v>0.7055308798646363</x:v>
      </x:c>
      <x:c r="Q2235" s="24" t="n">
        <x:v>0.653444826428701</x:v>
      </x:c>
      <x:c r="R2235" s="12" t="n">
        <x:v>11370</x:v>
      </x:c>
      <x:c r="S2235" s="24" t="n">
        <x:v>0.05172930775351087</x:v>
      </x:c>
      <x:c r="T2235" s="24" t="n">
        <x:v>0.11286215259885068</x:v>
      </x:c>
      <x:c r="U2235" s="11" t="str">
        <x:v>147e046758ee23b8998306b6e480fcf933252afc808080bb10b2324d30deaa45</x:v>
      </x:c>
      <x:c r="V2235" s="11" t="str">
        <x:v>9d58341ca5389d4f3f7b563aedf443aedd776d8c6c5e2e1740bbd82d090509bd</x:v>
      </x:c>
    </x:row>
    <x:row r="2236">
      <x:c r="A2236" s="11" t="str">
        <x:v>clean_selection_clean_train</x:v>
      </x:c>
      <x:c r="B2236" s="11" t="str">
        <x:v>tissuemnist</x:v>
      </x:c>
      <x:c r="C2236" s="11" t="str">
        <x:v>facility</x:v>
      </x:c>
      <x:c r="D2236" s="28" t="n">
        <x:v>0.02</x:v>
      </x:c>
      <x:c r="E2236" s="12" t="n">
        <x:v>42</x:v>
      </x:c>
      <x:c r="F2236" s="12" t="n">
        <x:v>42</x:v>
      </x:c>
      <x:c r="G2236" s="11" t="str">
        <x:v>jpeg_compression</x:v>
      </x:c>
      <x:c r="H2236" s="12" t="n">
        <x:v>5</x:v>
      </x:c>
      <x:c r="I2236" s="12" t="n">
        <x:v>47280</x:v>
      </x:c>
      <x:c r="J2236" s="24" t="n">
        <x:v>0.3879441624365482</x:v>
      </x:c>
      <x:c r="K2236" s="24" t="n">
        <x:v>0.37597736443686863</x:v>
      </x:c>
      <x:c r="L2236" s="24" t="n">
        <x:v>0.1655525529796615</x:v>
      </x:c>
      <x:c r="M2236" s="29" t="n">
        <x:v>2.1298702195743897</x:v>
      </x:c>
      <x:c r="N2236" s="29" t="n">
        <x:v>0.8909210984852153</x:v>
      </x:c>
      <x:c r="O2236" s="24" t="n">
        <x:v>0.32045707893313596</x:v>
      </x:c>
      <x:c r="P2236" s="24" t="n">
        <x:v>0.5799228003384095</x:v>
      </x:c>
      <x:c r="Q2236" s="24" t="n">
        <x:v>0.5121326376962314</x:v>
      </x:c>
      <x:c r="R2236" s="12" t="n">
        <x:v>10128</x:v>
      </x:c>
      <x:c r="S2236" s="24" t="n">
        <x:v>0.08924546836594716</x:v>
      </x:c>
      <x:c r="T2236" s="24" t="n">
        <x:v>0.19674032655459736</x:v>
      </x:c>
      <x:c r="U2236" s="11" t="str">
        <x:v>ad7a6762847bb05c85de347d8d13e2dcc5a4d7590ae97b62882534cb449352a7</x:v>
      </x:c>
      <x:c r="V2236" s="11" t="str">
        <x:v>43dfdaa9ff962bfc384555140e38d03bdcf343a5c39bb2ee092782aae278e624</x:v>
      </x:c>
    </x:row>
    <x:row r="2237">
      <x:c r="A2237" s="11" t="str">
        <x:v>clean_selection_clean_train</x:v>
      </x:c>
      <x:c r="B2237" s="11" t="str">
        <x:v>tissuemnist</x:v>
      </x:c>
      <x:c r="C2237" s="11" t="str">
        <x:v>forgetting</x:v>
      </x:c>
      <x:c r="D2237" s="28" t="n">
        <x:v>0.02</x:v>
      </x:c>
      <x:c r="E2237" s="12" t="n">
        <x:v>42</x:v>
      </x:c>
      <x:c r="F2237" s="12" t="n">
        <x:v>42</x:v>
      </x:c>
      <x:c r="G2237" s="11" t="str">
        <x:v>jpeg_compression</x:v>
      </x:c>
      <x:c r="H2237" s="12" t="n">
        <x:v>5</x:v>
      </x:c>
      <x:c r="I2237" s="12" t="n">
        <x:v>47280</x:v>
      </x:c>
      <x:c r="J2237" s="24" t="n">
        <x:v>0.2621615905245347</x:v>
      </x:c>
      <x:c r="K2237" s="24" t="n">
        <x:v>0.34211014753533664</x:v>
      </x:c>
      <x:c r="L2237" s="24" t="n">
        <x:v>0.14549850661356847</x:v>
      </x:c>
      <x:c r="M2237" s="29" t="n">
        <x:v>2.807627501716925</x:v>
      </x:c>
      <x:c r="N2237" s="29" t="n">
        <x:v>1.1106629610324235</x:v>
      </x:c>
      <x:c r="O2237" s="24" t="n">
        <x:v>0.4399277013082013</x:v>
      </x:c>
      <x:c r="P2237" s="24" t="n">
        <x:v>0.7308058375634517</x:v>
      </x:c>
      <x:c r="Q2237" s="24" t="n">
        <x:v>0.7195480537585506</x:v>
      </x:c>
      <x:c r="R2237" s="12" t="n">
        <x:v>14799</x:v>
      </x:c>
      <x:c r="S2237" s="24" t="n">
        <x:v>0.04079884147454482</x:v>
      </x:c>
      <x:c r="T2237" s="24" t="n">
        <x:v>0.10305073006172838</x:v>
      </x:c>
      <x:c r="U2237" s="11" t="str">
        <x:v>6b2fec7a77c14d9342c34fe0306630081b412b19cf028f5da5df8e8769b3e89d</x:v>
      </x:c>
      <x:c r="V2237" s="11" t="str">
        <x:v>23c3e490f6425ae56d678388956cc387d2b8bfc4c6bc5b8ae900f564f8528f8a</x:v>
      </x:c>
    </x:row>
    <x:row r="2238">
      <x:c r="A2238" s="11" t="str">
        <x:v>clean_selection_clean_train</x:v>
      </x:c>
      <x:c r="B2238" s="11" t="str">
        <x:v>tissuemnist</x:v>
      </x:c>
      <x:c r="C2238" s="11" t="str">
        <x:v>fps</x:v>
      </x:c>
      <x:c r="D2238" s="28" t="n">
        <x:v>0.02</x:v>
      </x:c>
      <x:c r="E2238" s="12" t="n">
        <x:v>42</x:v>
      </x:c>
      <x:c r="F2238" s="12" t="n">
        <x:v>42</x:v>
      </x:c>
      <x:c r="G2238" s="11" t="str">
        <x:v>jpeg_compression</x:v>
      </x:c>
      <x:c r="H2238" s="12" t="n">
        <x:v>5</x:v>
      </x:c>
      <x:c r="I2238" s="12" t="n">
        <x:v>47280</x:v>
      </x:c>
      <x:c r="J2238" s="24" t="n">
        <x:v>0.343422165820643</x:v>
      </x:c>
      <x:c r="K2238" s="24" t="n">
        <x:v>0.3036836951468117</x:v>
      </x:c>
      <x:c r="L2238" s="24" t="n">
        <x:v>0.1444141689373297</x:v>
      </x:c>
      <x:c r="M2238" s="29" t="n">
        <x:v>2.0253214386451064</x:v>
      </x:c>
      <x:c r="N2238" s="29" t="n">
        <x:v>0.8824469465236744</x:v>
      </x:c>
      <x:c r="O2238" s="24" t="n">
        <x:v>0.2624568280752893</x:v>
      </x:c>
      <x:c r="P2238" s="24" t="n">
        <x:v>0.6279610829103215</x:v>
      </x:c>
      <x:c r="Q2238" s="24" t="n">
        <x:v>0.566544739312374</x:v>
      </x:c>
      <x:c r="R2238" s="12" t="n">
        <x:v>5892</x:v>
      </x:c>
      <x:c r="S2238" s="24" t="n">
        <x:v>0.059546410883405065</x:v>
      </x:c>
      <x:c r="T2238" s="24" t="n">
        <x:v>0.14706698273972582</x:v>
      </x:c>
      <x:c r="U2238" s="11" t="str">
        <x:v>e2f7a32f3376870959eed8feaf15fb134640916603913391c5a78b72e25487d8</x:v>
      </x:c>
      <x:c r="V2238" s="11" t="str">
        <x:v>710218bb89e80c624f3dbefbca0d0d7bfa0232aa9699482a06ef74c4cc664cab</x:v>
      </x:c>
    </x:row>
    <x:row r="2239">
      <x:c r="A2239" s="11" t="str">
        <x:v>clean_selection_clean_train</x:v>
      </x:c>
      <x:c r="B2239" s="11" t="str">
        <x:v>tissuemnist</x:v>
      </x:c>
      <x:c r="C2239" s="11" t="str">
        <x:v>graph_a2</x:v>
      </x:c>
      <x:c r="D2239" s="28" t="n">
        <x:v>0.02</x:v>
      </x:c>
      <x:c r="E2239" s="12" t="n">
        <x:v>42</x:v>
      </x:c>
      <x:c r="F2239" s="12" t="n">
        <x:v>42</x:v>
      </x:c>
      <x:c r="G2239" s="11" t="str">
        <x:v>jpeg_compression</x:v>
      </x:c>
      <x:c r="H2239" s="12" t="n">
        <x:v>5</x:v>
      </x:c>
      <x:c r="I2239" s="12" t="n">
        <x:v>47280</x:v>
      </x:c>
      <x:c r="J2239" s="24" t="n">
        <x:v>0.26785109983079525</x:v>
      </x:c>
      <x:c r="K2239" s="24" t="n">
        <x:v>0.3198450528514729</x:v>
      </x:c>
      <x:c r="L2239" s="24" t="n">
        <x:v>0.10553264116057459</x:v>
      </x:c>
      <x:c r="M2239" s="29" t="n">
        <x:v>2.3667005711393005</x:v>
      </x:c>
      <x:c r="N2239" s="29" t="n">
        <x:v>1.0172828416993782</x:v>
      </x:c>
      <x:c r="O2239" s="24" t="n">
        <x:v>0.34841725738426</x:v>
      </x:c>
      <x:c r="P2239" s="24" t="n">
        <x:v>0.7211030033840947</x:v>
      </x:c>
      <x:c r="Q2239" s="24" t="n">
        <x:v>0.7309739174944396</x:v>
      </x:c>
      <x:c r="R2239" s="12" t="n">
        <x:v>9847</x:v>
      </x:c>
      <x:c r="S2239" s="24" t="n">
        <x:v>0.11730895900115274</x:v>
      </x:c>
      <x:c r="T2239" s="24" t="n">
        <x:v>0.2628259222113459</x:v>
      </x:c>
      <x:c r="U2239" s="11" t="str">
        <x:v>09f84ecddf49be0978a3bfd635ed6be2324627757cef5f42ff9702cc9548d16e</x:v>
      </x:c>
      <x:c r="V2239" s="11" t="str">
        <x:v>373c00f2fb26019ecf5bd7702f83f7ec1a8cda4084821914042418b6b8b3eaa5</x:v>
      </x:c>
    </x:row>
    <x:row r="2240">
      <x:c r="A2240" s="11" t="str">
        <x:v>clean_selection_clean_train</x:v>
      </x:c>
      <x:c r="B2240" s="11" t="str">
        <x:v>tissuemnist</x:v>
      </x:c>
      <x:c r="C2240" s="11" t="str">
        <x:v>herding</x:v>
      </x:c>
      <x:c r="D2240" s="28" t="n">
        <x:v>0.02</x:v>
      </x:c>
      <x:c r="E2240" s="12" t="n">
        <x:v>42</x:v>
      </x:c>
      <x:c r="F2240" s="12" t="n">
        <x:v>42</x:v>
      </x:c>
      <x:c r="G2240" s="11" t="str">
        <x:v>jpeg_compression</x:v>
      </x:c>
      <x:c r="H2240" s="12" t="n">
        <x:v>5</x:v>
      </x:c>
      <x:c r="I2240" s="12" t="n">
        <x:v>47280</x:v>
      </x:c>
      <x:c r="J2240" s="24" t="n">
        <x:v>0.3300761421319797</x:v>
      </x:c>
      <x:c r="K2240" s="24" t="n">
        <x:v>0.342366479135176</x:v>
      </x:c>
      <x:c r="L2240" s="24" t="n">
        <x:v>0.1980018165304269</x:v>
      </x:c>
      <x:c r="M2240" s="29" t="n">
        <x:v>2.339780075739374</x:v>
      </x:c>
      <x:c r="N2240" s="29" t="n">
        <x:v>0.9796356089821003</x:v>
      </x:c>
      <x:c r="O2240" s="24" t="n">
        <x:v>0.367608766939157</x:v>
      </x:c>
      <x:c r="P2240" s="24" t="n">
        <x:v>0.6524957698815567</x:v>
      </x:c>
      <x:c r="Q2240" s="24" t="n">
        <x:v>0.6240861295649942</x:v>
      </x:c>
      <x:c r="R2240" s="12" t="n">
        <x:v>11480</x:v>
      </x:c>
      <x:c r="S2240" s="24" t="n">
        <x:v>0.10418960439853142</x:v>
      </x:c>
      <x:c r="T2240" s="24" t="n">
        <x:v>0.13487738419618525</x:v>
      </x:c>
      <x:c r="U2240" s="11" t="str">
        <x:v>99d88002eba5031a93c9b404583923203f9f8d91de85d6f95fd2d5461ed45559</x:v>
      </x:c>
      <x:c r="V2240" s="11" t="str">
        <x:v>a428fbdaabebf281e49820594b9e6eec156cb342696ae1a29621d54b9422901d</x:v>
      </x:c>
    </x:row>
    <x:row r="2241">
      <x:c r="A2241" s="11" t="str">
        <x:v>clean_selection_clean_train</x:v>
      </x:c>
      <x:c r="B2241" s="11" t="str">
        <x:v>tissuemnist</x:v>
      </x:c>
      <x:c r="C2241" s="11" t="str">
        <x:v>random</x:v>
      </x:c>
      <x:c r="D2241" s="28" t="n">
        <x:v>0.02</x:v>
      </x:c>
      <x:c r="E2241" s="12" t="n">
        <x:v>42</x:v>
      </x:c>
      <x:c r="F2241" s="12" t="n">
        <x:v>42</x:v>
      </x:c>
      <x:c r="G2241" s="11" t="str">
        <x:v>jpeg_compression</x:v>
      </x:c>
      <x:c r="H2241" s="12" t="n">
        <x:v>5</x:v>
      </x:c>
      <x:c r="I2241" s="12" t="n">
        <x:v>47280</x:v>
      </x:c>
      <x:c r="J2241" s="24" t="n">
        <x:v>0.39570642978003384</x:v>
      </x:c>
      <x:c r="K2241" s="24" t="n">
        <x:v>0.39204129990053005</x:v>
      </x:c>
      <x:c r="L2241" s="24" t="n">
        <x:v>0.23686553873552982</x:v>
      </x:c>
      <x:c r="M2241" s="29" t="n">
        <x:v>1.9794646159461673</x:v>
      </x:c>
      <x:c r="N2241" s="29" t="n">
        <x:v>0.8593851865508576</x:v>
      </x:c>
      <x:c r="O2241" s="24" t="n">
        <x:v>0.2885622428370838</x:v>
      </x:c>
      <x:c r="P2241" s="24" t="n">
        <x:v>0.5720442047377327</x:v>
      </x:c>
      <x:c r="Q2241" s="24" t="n">
        <x:v>0.49615762299760335</x:v>
      </x:c>
      <x:c r="R2241" s="12" t="n">
        <x:v>8711</x:v>
      </x:c>
      <x:c r="S2241" s="24" t="n">
        <x:v>0.05818414639399161</x:v>
      </x:c>
      <x:c r="T2241" s="24" t="n">
        <x:v>0.11960557635627492</x:v>
      </x:c>
      <x:c r="U2241" s="11" t="str">
        <x:v>dc4d3cfd4ee5bb0209aa8b94bb1d6354898671fca4f55a387b58bf784a6d22d6</x:v>
      </x:c>
      <x:c r="V2241" s="11" t="str">
        <x:v>a4142561ddc6fe133b57766f6b9a6e66470bdb810552429aa8fb01619e09ca60</x:v>
      </x:c>
    </x:row>
    <x:row r="2242">
      <x:c r="A2242" s="11" t="str">
        <x:v>clean_selection_clean_train</x:v>
      </x:c>
      <x:c r="B2242" s="11" t="str">
        <x:v>tissuemnist</x:v>
      </x:c>
      <x:c r="C2242" s="11" t="str">
        <x:v>el2n_top</x:v>
      </x:c>
      <x:c r="D2242" s="28" t="n">
        <x:v>0.02</x:v>
      </x:c>
      <x:c r="E2242" s="12" t="n">
        <x:v>42</x:v>
      </x:c>
      <x:c r="F2242" s="12" t="n">
        <x:v>42</x:v>
      </x:c>
      <x:c r="G2242" s="11" t="str">
        <x:v>pixelate</x:v>
      </x:c>
      <x:c r="H2242" s="12" t="n">
        <x:v>1</x:v>
      </x:c>
      <x:c r="I2242" s="12" t="n">
        <x:v>47280</x:v>
      </x:c>
      <x:c r="J2242" s="24" t="n">
        <x:v>0.08790186125211506</x:v>
      </x:c>
      <x:c r="K2242" s="24" t="n">
        <x:v>0.1362855479088147</x:v>
      </x:c>
      <x:c r="L2242" s="24" t="n">
        <x:v>0.0427426536064114</x:v>
      </x:c>
      <x:c r="M2242" s="29" t="n">
        <x:v>3.493693711634841</x:v>
      </x:c>
      <x:c r="N2242" s="29" t="n">
        <x:v>1.2762623551771144</x:v>
      </x:c>
      <x:c r="O2242" s="24" t="n">
        <x:v>0.5139257935907963</x:v>
      </x:c>
      <x:c r="P2242" s="24" t="n">
        <x:v>0.9138377749576988</x:v>
      </x:c>
      <x:c r="Q2242" s="24" t="n">
        <x:v>0.9092737370441824</x:v>
      </x:c>
      <x:c r="R2242" s="12" t="n">
        <x:v>11075</x:v>
      </x:c>
      <x:c r="S2242" s="24" t="n">
        <x:v>-0.00023149356740961857</x:v>
      </x:c>
      <x:c r="T2242" s="24" t="n">
        <x:v>0.0011872959335114258</x:v>
      </x:c>
      <x:c r="U2242" s="11" t="str">
        <x:v>a2236a75996c147f64b2f5cd6bbb33ddf4ba46cf6a737145a8e1ec649101c528</x:v>
      </x:c>
      <x:c r="V2242" s="11" t="str">
        <x:v>67e92e754d1623367a4242919c02d5ff8ab10ae194fdb09eb353b3b0f1bb590b</x:v>
      </x:c>
    </x:row>
    <x:row r="2243">
      <x:c r="A2243" s="11" t="str">
        <x:v>clean_selection_clean_train</x:v>
      </x:c>
      <x:c r="B2243" s="11" t="str">
        <x:v>tissuemnist</x:v>
      </x:c>
      <x:c r="C2243" s="11" t="str">
        <x:v>eva</x:v>
      </x:c>
      <x:c r="D2243" s="28" t="n">
        <x:v>0.02</x:v>
      </x:c>
      <x:c r="E2243" s="12" t="n">
        <x:v>42</x:v>
      </x:c>
      <x:c r="F2243" s="12" t="n">
        <x:v>42</x:v>
      </x:c>
      <x:c r="G2243" s="11" t="str">
        <x:v>pixelate</x:v>
      </x:c>
      <x:c r="H2243" s="12" t="n">
        <x:v>1</x:v>
      </x:c>
      <x:c r="I2243" s="12" t="n">
        <x:v>47280</x:v>
      </x:c>
      <x:c r="J2243" s="24" t="n">
        <x:v>0.3623730964467005</x:v>
      </x:c>
      <x:c r="K2243" s="24" t="n">
        <x:v>0.393853402547358</x:v>
      </x:c>
      <x:c r="L2243" s="24" t="n">
        <x:v>0.27002967359050445</x:v>
      </x:c>
      <x:c r="M2243" s="29" t="n">
        <x:v>2.2181011350221085</x:v>
      </x:c>
      <x:c r="N2243" s="29" t="n">
        <x:v>0.9152221931543821</x:v>
      </x:c>
      <x:c r="O2243" s="24" t="n">
        <x:v>0.31816614812488986</x:v>
      </x:c>
      <x:c r="P2243" s="24" t="n">
        <x:v>0.6095600676818951</x:v>
      </x:c>
      <x:c r="Q2243" s="24" t="n">
        <x:v>0.5336242314798011</x:v>
      </x:c>
      <x:c r="R2243" s="12" t="n">
        <x:v>9760</x:v>
      </x:c>
      <x:c r="S2243" s="24" t="n">
        <x:v>-0.0023254746533457604</x:v>
      </x:c>
      <x:c r="T2243" s="24" t="n">
        <x:v>-0.01351796900758323</x:v>
      </x:c>
      <x:c r="U2243" s="11" t="str">
        <x:v>147e046758ee23b8998306b6e480fcf933252afc808080bb10b2324d30deaa45</x:v>
      </x:c>
      <x:c r="V2243" s="11" t="str">
        <x:v>9d58341ca5389d4f3f7b563aedf443aedd776d8c6c5e2e1740bbd82d090509bd</x:v>
      </x:c>
    </x:row>
    <x:row r="2244">
      <x:c r="A2244" s="11" t="str">
        <x:v>clean_selection_clean_train</x:v>
      </x:c>
      <x:c r="B2244" s="11" t="str">
        <x:v>tissuemnist</x:v>
      </x:c>
      <x:c r="C2244" s="11" t="str">
        <x:v>facility</x:v>
      </x:c>
      <x:c r="D2244" s="28" t="n">
        <x:v>0.02</x:v>
      </x:c>
      <x:c r="E2244" s="12" t="n">
        <x:v>42</x:v>
      </x:c>
      <x:c r="F2244" s="12" t="n">
        <x:v>42</x:v>
      </x:c>
      <x:c r="G2244" s="11" t="str">
        <x:v>pixelate</x:v>
      </x:c>
      <x:c r="H2244" s="12" t="n">
        <x:v>1</x:v>
      </x:c>
      <x:c r="I2244" s="12" t="n">
        <x:v>47280</x:v>
      </x:c>
      <x:c r="J2244" s="24" t="n">
        <x:v>0.49228003384094754</x:v>
      </x:c>
      <x:c r="K2244" s="24" t="n">
        <x:v>0.4650755644486958</x:v>
      </x:c>
      <x:c r="L2244" s="24" t="n">
        <x:v>0.3367666815942678</x:v>
      </x:c>
      <x:c r="M2244" s="29" t="n">
        <x:v>1.742569942630693</x:v>
      </x:c>
      <x:c r="N2244" s="29" t="n">
        <x:v>0.7410999536320146</x:v>
      </x:c>
      <x:c r="O2244" s="24" t="n">
        <x:v>0.24611784184632063</x:v>
      </x:c>
      <x:c r="P2244" s="24" t="n">
        <x:v>0.4594437394247039</x:v>
      </x:c>
      <x:c r="Q2244" s="24" t="n">
        <x:v>0.358117990624495</x:v>
      </x:c>
      <x:c r="R2244" s="12" t="n">
        <x:v>8344</x:v>
      </x:c>
      <x:c r="S2244" s="24" t="n">
        <x:v>0.0001472683541199893</x:v>
      </x:c>
      <x:c r="T2244" s="24" t="n">
        <x:v>0.025526197939991058</x:v>
      </x:c>
      <x:c r="U2244" s="11" t="str">
        <x:v>ad7a6762847bb05c85de347d8d13e2dcc5a4d7590ae97b62882534cb449352a7</x:v>
      </x:c>
      <x:c r="V2244" s="11" t="str">
        <x:v>43dfdaa9ff962bfc384555140e38d03bdcf343a5c39bb2ee092782aae278e624</x:v>
      </x:c>
    </x:row>
    <x:row r="2245">
      <x:c r="A2245" s="11" t="str">
        <x:v>clean_selection_clean_train</x:v>
      </x:c>
      <x:c r="B2245" s="11" t="str">
        <x:v>tissuemnist</x:v>
      </x:c>
      <x:c r="C2245" s="11" t="str">
        <x:v>forgetting</x:v>
      </x:c>
      <x:c r="D2245" s="28" t="n">
        <x:v>0.02</x:v>
      </x:c>
      <x:c r="E2245" s="12" t="n">
        <x:v>42</x:v>
      </x:c>
      <x:c r="F2245" s="12" t="n">
        <x:v>42</x:v>
      </x:c>
      <x:c r="G2245" s="11" t="str">
        <x:v>pixelate</x:v>
      </x:c>
      <x:c r="H2245" s="12" t="n">
        <x:v>1</x:v>
      </x:c>
      <x:c r="I2245" s="12" t="n">
        <x:v>47280</x:v>
      </x:c>
      <x:c r="J2245" s="24" t="n">
        <x:v>0.32309644670050763</x:v>
      </x:c>
      <x:c r="K2245" s="24" t="n">
        <x:v>0.38063277610197505</x:v>
      </x:c>
      <x:c r="L2245" s="24" t="n">
        <x:v>0.23792518525131684</x:v>
      </x:c>
      <x:c r="M2245" s="29" t="n">
        <x:v>2.452925216878139</x:v>
      </x:c>
      <x:c r="N2245" s="29" t="n">
        <x:v>1.0017224963605373</x:v>
      </x:c>
      <x:c r="O2245" s="24" t="n">
        <x:v>0.37778306246471993</x:v>
      </x:c>
      <x:c r="P2245" s="24" t="n">
        <x:v>0.6579949238578681</x:v>
      </x:c>
      <x:c r="Q2245" s="24" t="n">
        <x:v>0.6233597287975732</x:v>
      </x:c>
      <x:c r="R2245" s="12" t="n">
        <x:v>12389</x:v>
      </x:c>
      <x:c r="S2245" s="24" t="n">
        <x:v>0.0022762129079064164</x:v>
      </x:c>
      <x:c r="T2245" s="24" t="n">
        <x:v>0.010624051423980013</x:v>
      </x:c>
      <x:c r="U2245" s="11" t="str">
        <x:v>6b2fec7a77c14d9342c34fe0306630081b412b19cf028f5da5df8e8769b3e89d</x:v>
      </x:c>
      <x:c r="V2245" s="11" t="str">
        <x:v>23c3e490f6425ae56d678388956cc387d2b8bfc4c6bc5b8ae900f564f8528f8a</x:v>
      </x:c>
    </x:row>
    <x:row r="2246">
      <x:c r="A2246" s="11" t="str">
        <x:v>clean_selection_clean_train</x:v>
      </x:c>
      <x:c r="B2246" s="11" t="str">
        <x:v>tissuemnist</x:v>
      </x:c>
      <x:c r="C2246" s="11" t="str">
        <x:v>fps</x:v>
      </x:c>
      <x:c r="D2246" s="28" t="n">
        <x:v>0.02</x:v>
      </x:c>
      <x:c r="E2246" s="12" t="n">
        <x:v>42</x:v>
      </x:c>
      <x:c r="F2246" s="12" t="n">
        <x:v>42</x:v>
      </x:c>
      <x:c r="G2246" s="11" t="str">
        <x:v>pixelate</x:v>
      </x:c>
      <x:c r="H2246" s="12" t="n">
        <x:v>1</x:v>
      </x:c>
      <x:c r="I2246" s="12" t="n">
        <x:v>47280</x:v>
      </x:c>
      <x:c r="J2246" s="24" t="n">
        <x:v>0.3602580372250423</x:v>
      </x:c>
      <x:c r="K2246" s="24" t="n">
        <x:v>0.3641112658204111</x:v>
      </x:c>
      <x:c r="L2246" s="24" t="n">
        <x:v>0.27931136835856335</x:v>
      </x:c>
      <x:c r="M2246" s="29" t="n">
        <x:v>1.940660157495928</x:v>
      </x:c>
      <x:c r="N2246" s="29" t="n">
        <x:v>0.8523885974746441</x:v>
      </x:c>
      <x:c r="O2246" s="24" t="n">
        <x:v>0.24261743365621508</x:v>
      </x:c>
      <x:c r="P2246" s="24" t="n">
        <x:v>0.608502538071066</x:v>
      </x:c>
      <x:c r="Q2246" s="24" t="n">
        <x:v>0.5347101467367723</x:v>
      </x:c>
      <x:c r="R2246" s="12" t="n">
        <x:v>5413</x:v>
      </x:c>
      <x:c r="S2246" s="24" t="n">
        <x:v>-0.0008811597901943191</x:v>
      </x:c>
      <x:c r="T2246" s="24" t="n">
        <x:v>0.012169783318492167</x:v>
      </x:c>
      <x:c r="U2246" s="11" t="str">
        <x:v>e2f7a32f3376870959eed8feaf15fb134640916603913391c5a78b72e25487d8</x:v>
      </x:c>
      <x:c r="V2246" s="11" t="str">
        <x:v>710218bb89e80c624f3dbefbca0d0d7bfa0232aa9699482a06ef74c4cc664cab</x:v>
      </x:c>
    </x:row>
    <x:row r="2247">
      <x:c r="A2247" s="11" t="str">
        <x:v>clean_selection_clean_train</x:v>
      </x:c>
      <x:c r="B2247" s="11" t="str">
        <x:v>tissuemnist</x:v>
      </x:c>
      <x:c r="C2247" s="11" t="str">
        <x:v>graph_a2</x:v>
      </x:c>
      <x:c r="D2247" s="28" t="n">
        <x:v>0.02</x:v>
      </x:c>
      <x:c r="E2247" s="12" t="n">
        <x:v>42</x:v>
      </x:c>
      <x:c r="F2247" s="12" t="n">
        <x:v>42</x:v>
      </x:c>
      <x:c r="G2247" s="11" t="str">
        <x:v>pixelate</x:v>
      </x:c>
      <x:c r="H2247" s="12" t="n">
        <x:v>1</x:v>
      </x:c>
      <x:c r="I2247" s="12" t="n">
        <x:v>47280</x:v>
      </x:c>
      <x:c r="J2247" s="24" t="n">
        <x:v>0.43906514382402706</x:v>
      </x:c>
      <x:c r="K2247" s="24" t="n">
        <x:v>0.4362485600721917</x:v>
      </x:c>
      <x:c r="L2247" s="24" t="n">
        <x:v>0.350549124369249</x:v>
      </x:c>
      <x:c r="M2247" s="29" t="n">
        <x:v>1.6661152946087547</x:v>
      </x:c>
      <x:c r="N2247" s="29" t="n">
        <x:v>0.7470110580675119</x:v>
      </x:c>
      <x:c r="O2247" s="24" t="n">
        <x:v>0.1666711156705612</x:v>
      </x:c>
      <x:c r="P2247" s="24" t="n">
        <x:v>0.5178722504230119</x:v>
      </x:c>
      <x:c r="Q2247" s="24" t="n">
        <x:v>0.41822344778252624</x:v>
      </x:c>
      <x:c r="R2247" s="12" t="n">
        <x:v>4338</x:v>
      </x:c>
      <x:c r="S2247" s="24" t="n">
        <x:v>0.0009054517804339413</x:v>
      </x:c>
      <x:c r="T2247" s="24" t="n">
        <x:v>0.017809439002671457</x:v>
      </x:c>
      <x:c r="U2247" s="11" t="str">
        <x:v>09f84ecddf49be0978a3bfd635ed6be2324627757cef5f42ff9702cc9548d16e</x:v>
      </x:c>
      <x:c r="V2247" s="11" t="str">
        <x:v>373c00f2fb26019ecf5bd7702f83f7ec1a8cda4084821914042418b6b8b3eaa5</x:v>
      </x:c>
    </x:row>
    <x:row r="2248">
      <x:c r="A2248" s="11" t="str">
        <x:v>clean_selection_clean_train</x:v>
      </x:c>
      <x:c r="B2248" s="11" t="str">
        <x:v>tissuemnist</x:v>
      </x:c>
      <x:c r="C2248" s="11" t="str">
        <x:v>herding</x:v>
      </x:c>
      <x:c r="D2248" s="28" t="n">
        <x:v>0.02</x:v>
      </x:c>
      <x:c r="E2248" s="12" t="n">
        <x:v>42</x:v>
      </x:c>
      <x:c r="F2248" s="12" t="n">
        <x:v>42</x:v>
      </x:c>
      <x:c r="G2248" s="11" t="str">
        <x:v>pixelate</x:v>
      </x:c>
      <x:c r="H2248" s="12" t="n">
        <x:v>1</x:v>
      </x:c>
      <x:c r="I2248" s="12" t="n">
        <x:v>47280</x:v>
      </x:c>
      <x:c r="J2248" s="24" t="n">
        <x:v>0.4739636209813875</x:v>
      </x:c>
      <x:c r="K2248" s="24" t="n">
        <x:v>0.44440415877781075</x:v>
      </x:c>
      <x:c r="L2248" s="24" t="n">
        <x:v>0.303179579041648</x:v>
      </x:c>
      <x:c r="M2248" s="29" t="n">
        <x:v>1.709139308680586</x:v>
      </x:c>
      <x:c r="N2248" s="29" t="n">
        <x:v>0.7460636297228311</x:v>
      </x:c>
      <x:c r="O2248" s="24" t="n">
        <x:v>0.23425016553281425</x:v>
      </x:c>
      <x:c r="P2248" s="24" t="n">
        <x:v>0.4774746192893401</x:v>
      </x:c>
      <x:c r="Q2248" s="24" t="n">
        <x:v>0.36926688440502536</x:v>
      </x:c>
      <x:c r="R2248" s="12" t="n">
        <x:v>7347</x:v>
      </x:c>
      <x:c r="S2248" s="24" t="n">
        <x:v>0.0021519247558966503</x:v>
      </x:c>
      <x:c r="T2248" s="24" t="n">
        <x:v>0.02969962168496415</x:v>
      </x:c>
      <x:c r="U2248" s="11" t="str">
        <x:v>99d88002eba5031a93c9b404583923203f9f8d91de85d6f95fd2d5461ed45559</x:v>
      </x:c>
      <x:c r="V2248" s="11" t="str">
        <x:v>a428fbdaabebf281e49820594b9e6eec156cb342696ae1a29621d54b9422901d</x:v>
      </x:c>
    </x:row>
    <x:row r="2249">
      <x:c r="A2249" s="11" t="str">
        <x:v>clean_selection_clean_train</x:v>
      </x:c>
      <x:c r="B2249" s="11" t="str">
        <x:v>tissuemnist</x:v>
      </x:c>
      <x:c r="C2249" s="11" t="str">
        <x:v>random</x:v>
      </x:c>
      <x:c r="D2249" s="28" t="n">
        <x:v>0.02</x:v>
      </x:c>
      <x:c r="E2249" s="12" t="n">
        <x:v>42</x:v>
      </x:c>
      <x:c r="F2249" s="12" t="n">
        <x:v>42</x:v>
      </x:c>
      <x:c r="G2249" s="11" t="str">
        <x:v>pixelate</x:v>
      </x:c>
      <x:c r="H2249" s="12" t="n">
        <x:v>1</x:v>
      </x:c>
      <x:c r="I2249" s="12" t="n">
        <x:v>47280</x:v>
      </x:c>
      <x:c r="J2249" s="24" t="n">
        <x:v>0.46947969543147205</x:v>
      </x:c>
      <x:c r="K2249" s="24" t="n">
        <x:v>0.4517762005792668</x:v>
      </x:c>
      <x:c r="L2249" s="24" t="n">
        <x:v>0.3475145544111061</x:v>
      </x:c>
      <x:c r="M2249" s="29" t="n">
        <x:v>1.769104577512621</x:v>
      </x:c>
      <x:c r="N2249" s="29" t="n">
        <x:v>0.7619306716788202</x:v>
      </x:c>
      <x:c r="O2249" s="24" t="n">
        <x:v>0.24619672186326005</x:v>
      </x:c>
      <x:c r="P2249" s="24" t="n">
        <x:v>0.48519458544839256</x:v>
      </x:c>
      <x:c r="Q2249" s="24" t="n">
        <x:v>0.3782975157174934</x:v>
      </x:c>
      <x:c r="R2249" s="12" t="n">
        <x:v>7912</x:v>
      </x:c>
      <x:c r="S2249" s="24" t="n">
        <x:v>-0.0015507542847451594</x:v>
      </x:c>
      <x:c r="T2249" s="24" t="n">
        <x:v>0.008956560680698611</x:v>
      </x:c>
      <x:c r="U2249" s="11" t="str">
        <x:v>dc4d3cfd4ee5bb0209aa8b94bb1d6354898671fca4f55a387b58bf784a6d22d6</x:v>
      </x:c>
      <x:c r="V2249" s="11" t="str">
        <x:v>a4142561ddc6fe133b57766f6b9a6e66470bdb810552429aa8fb01619e09ca60</x:v>
      </x:c>
    </x:row>
    <x:row r="2250">
      <x:c r="A2250" s="11" t="str">
        <x:v>clean_selection_clean_train</x:v>
      </x:c>
      <x:c r="B2250" s="11" t="str">
        <x:v>tissuemnist</x:v>
      </x:c>
      <x:c r="C2250" s="11" t="str">
        <x:v>el2n_top</x:v>
      </x:c>
      <x:c r="D2250" s="28" t="n">
        <x:v>0.02</x:v>
      </x:c>
      <x:c r="E2250" s="12" t="n">
        <x:v>42</x:v>
      </x:c>
      <x:c r="F2250" s="12" t="n">
        <x:v>42</x:v>
      </x:c>
      <x:c r="G2250" s="11" t="str">
        <x:v>pixelate</x:v>
      </x:c>
      <x:c r="H2250" s="12" t="n">
        <x:v>2</x:v>
      </x:c>
      <x:c r="I2250" s="12" t="n">
        <x:v>47280</x:v>
      </x:c>
      <x:c r="J2250" s="24" t="n">
        <x:v>0.08864213197969543</x:v>
      </x:c>
      <x:c r="K2250" s="24" t="n">
        <x:v>0.13421538577372857</x:v>
      </x:c>
      <x:c r="L2250" s="24" t="n">
        <x:v>0.04240692795286135</x:v>
      </x:c>
      <x:c r="M2250" s="29" t="n">
        <x:v>3.5108286291092434</x:v>
      </x:c>
      <x:c r="N2250" s="29" t="n">
        <x:v>1.280083771344171</x:v>
      </x:c>
      <x:c r="O2250" s="24" t="n">
        <x:v>0.5167280037753448</x:v>
      </x:c>
      <x:c r="P2250" s="24" t="n">
        <x:v>0.9134940778341794</x:v>
      </x:c>
      <x:c r="Q2250" s="24" t="n">
        <x:v>0.9089564258880187</x:v>
      </x:c>
      <x:c r="R2250" s="12" t="n">
        <x:v>11351</x:v>
      </x:c>
      <x:c r="S2250" s="24" t="n">
        <x:v>0.0018386685676765047</x:v>
      </x:c>
      <x:c r="T2250" s="24" t="n">
        <x:v>0.0015230215870614752</x:v>
      </x:c>
      <x:c r="U2250" s="11" t="str">
        <x:v>a2236a75996c147f64b2f5cd6bbb33ddf4ba46cf6a737145a8e1ec649101c528</x:v>
      </x:c>
      <x:c r="V2250" s="11" t="str">
        <x:v>67e92e754d1623367a4242919c02d5ff8ab10ae194fdb09eb353b3b0f1bb590b</x:v>
      </x:c>
    </x:row>
    <x:row r="2251">
      <x:c r="A2251" s="11" t="str">
        <x:v>clean_selection_clean_train</x:v>
      </x:c>
      <x:c r="B2251" s="11" t="str">
        <x:v>tissuemnist</x:v>
      </x:c>
      <x:c r="C2251" s="11" t="str">
        <x:v>eva</x:v>
      </x:c>
      <x:c r="D2251" s="28" t="n">
        <x:v>0.02</x:v>
      </x:c>
      <x:c r="E2251" s="12" t="n">
        <x:v>42</x:v>
      </x:c>
      <x:c r="F2251" s="12" t="n">
        <x:v>42</x:v>
      </x:c>
      <x:c r="G2251" s="11" t="str">
        <x:v>pixelate</x:v>
      </x:c>
      <x:c r="H2251" s="12" t="n">
        <x:v>2</x:v>
      </x:c>
      <x:c r="I2251" s="12" t="n">
        <x:v>47280</x:v>
      </x:c>
      <x:c r="J2251" s="24" t="n">
        <x:v>0.36637055837563454</x:v>
      </x:c>
      <x:c r="K2251" s="24" t="n">
        <x:v>0.3932315243659301</x:v>
      </x:c>
      <x:c r="L2251" s="24" t="n">
        <x:v>0.28038245961094627</x:v>
      </x:c>
      <x:c r="M2251" s="29" t="n">
        <x:v>2.2100044318540086</x:v>
      </x:c>
      <x:c r="N2251" s="29" t="n">
        <x:v>0.9111906560054491</x:v>
      </x:c>
      <x:c r="O2251" s="24" t="n">
        <x:v>0.3151017991419371</x:v>
      </x:c>
      <x:c r="P2251" s="24" t="n">
        <x:v>0.6068633671742809</x:v>
      </x:c>
      <x:c r="Q2251" s="24" t="n">
        <x:v>0.5301512675920176</x:v>
      </x:c>
      <x:c r="R2251" s="12" t="n">
        <x:v>9787</x:v>
      </x:c>
      <x:c r="S2251" s="24" t="n">
        <x:v>-0.0017035964719178676</x:v>
      </x:c>
      <x:c r="T2251" s="24" t="n">
        <x:v>-0.023870755028025048</x:v>
      </x:c>
      <x:c r="U2251" s="11" t="str">
        <x:v>147e046758ee23b8998306b6e480fcf933252afc808080bb10b2324d30deaa45</x:v>
      </x:c>
      <x:c r="V2251" s="11" t="str">
        <x:v>9d58341ca5389d4f3f7b563aedf443aedd776d8c6c5e2e1740bbd82d090509bd</x:v>
      </x:c>
    </x:row>
    <x:row r="2252">
      <x:c r="A2252" s="11" t="str">
        <x:v>clean_selection_clean_train</x:v>
      </x:c>
      <x:c r="B2252" s="11" t="str">
        <x:v>tissuemnist</x:v>
      </x:c>
      <x:c r="C2252" s="11" t="str">
        <x:v>facility</x:v>
      </x:c>
      <x:c r="D2252" s="28" t="n">
        <x:v>0.02</x:v>
      </x:c>
      <x:c r="E2252" s="12" t="n">
        <x:v>42</x:v>
      </x:c>
      <x:c r="F2252" s="12" t="n">
        <x:v>42</x:v>
      </x:c>
      <x:c r="G2252" s="11" t="str">
        <x:v>pixelate</x:v>
      </x:c>
      <x:c r="H2252" s="12" t="n">
        <x:v>2</x:v>
      </x:c>
      <x:c r="I2252" s="12" t="n">
        <x:v>47280</x:v>
      </x:c>
      <x:c r="J2252" s="24" t="n">
        <x:v>0.4935490693739425</x:v>
      </x:c>
      <x:c r="K2252" s="24" t="n">
        <x:v>0.4651865757482696</x:v>
      </x:c>
      <x:c r="L2252" s="24" t="n">
        <x:v>0.316166592028661</x:v>
      </x:c>
      <x:c r="M2252" s="29" t="n">
        <x:v>1.7468966439586395</x:v>
      </x:c>
      <x:c r="N2252" s="29" t="n">
        <x:v>0.7410584935862077</x:v>
      </x:c>
      <x:c r="O2252" s="24" t="n">
        <x:v>0.24541189294755966</x:v>
      </x:c>
      <x:c r="P2252" s="24" t="n">
        <x:v>0.4596552453468697</x:v>
      </x:c>
      <x:c r="Q2252" s="24" t="n">
        <x:v>0.35785468875285087</x:v>
      </x:c>
      <x:c r="R2252" s="12" t="n">
        <x:v>8355</x:v>
      </x:c>
      <x:c r="S2252" s="24" t="n">
        <x:v>0.000036257054546184886</x:v>
      </x:c>
      <x:c r="T2252" s="24" t="n">
        <x:v>0.046126287505597885</x:v>
      </x:c>
      <x:c r="U2252" s="11" t="str">
        <x:v>ad7a6762847bb05c85de347d8d13e2dcc5a4d7590ae97b62882534cb449352a7</x:v>
      </x:c>
      <x:c r="V2252" s="11" t="str">
        <x:v>43dfdaa9ff962bfc384555140e38d03bdcf343a5c39bb2ee092782aae278e624</x:v>
      </x:c>
    </x:row>
    <x:row r="2253">
      <x:c r="A2253" s="11" t="str">
        <x:v>clean_selection_clean_train</x:v>
      </x:c>
      <x:c r="B2253" s="11" t="str">
        <x:v>tissuemnist</x:v>
      </x:c>
      <x:c r="C2253" s="11" t="str">
        <x:v>forgetting</x:v>
      </x:c>
      <x:c r="D2253" s="28" t="n">
        <x:v>0.02</x:v>
      </x:c>
      <x:c r="E2253" s="12" t="n">
        <x:v>42</x:v>
      </x:c>
      <x:c r="F2253" s="12" t="n">
        <x:v>42</x:v>
      </x:c>
      <x:c r="G2253" s="11" t="str">
        <x:v>pixelate</x:v>
      </x:c>
      <x:c r="H2253" s="12" t="n">
        <x:v>2</x:v>
      </x:c>
      <x:c r="I2253" s="12" t="n">
        <x:v>47280</x:v>
      </x:c>
      <x:c r="J2253" s="24" t="n">
        <x:v>0.3262901861252115</x:v>
      </x:c>
      <x:c r="K2253" s="24" t="n">
        <x:v>0.3794029633705329</x:v>
      </x:c>
      <x:c r="L2253" s="24" t="n">
        <x:v>0.23488974198732257</x:v>
      </x:c>
      <x:c r="M2253" s="29" t="n">
        <x:v>2.4392457910038314</x:v>
      </x:c>
      <x:c r="N2253" s="29" t="n">
        <x:v>0.996523185986026</x:v>
      </x:c>
      <x:c r="O2253" s="24" t="n">
        <x:v>0.3741077935045771</x:v>
      </x:c>
      <x:c r="P2253" s="24" t="n">
        <x:v>0.6539763113367174</x:v>
      </x:c>
      <x:c r="Q2253" s="24" t="n">
        <x:v>0.6194880169276713</x:v>
      </x:c>
      <x:c r="R2253" s="12" t="n">
        <x:v>12268</x:v>
      </x:c>
      <x:c r="S2253" s="24" t="n">
        <x:v>0.0035060256393485423</x:v>
      </x:c>
      <x:c r="T2253" s="24" t="n">
        <x:v>0.013659494687974283</x:v>
      </x:c>
      <x:c r="U2253" s="11" t="str">
        <x:v>6b2fec7a77c14d9342c34fe0306630081b412b19cf028f5da5df8e8769b3e89d</x:v>
      </x:c>
      <x:c r="V2253" s="11" t="str">
        <x:v>23c3e490f6425ae56d678388956cc387d2b8bfc4c6bc5b8ae900f564f8528f8a</x:v>
      </x:c>
    </x:row>
    <x:row r="2254">
      <x:c r="A2254" s="11" t="str">
        <x:v>clean_selection_clean_train</x:v>
      </x:c>
      <x:c r="B2254" s="11" t="str">
        <x:v>tissuemnist</x:v>
      </x:c>
      <x:c r="C2254" s="11" t="str">
        <x:v>fps</x:v>
      </x:c>
      <x:c r="D2254" s="28" t="n">
        <x:v>0.02</x:v>
      </x:c>
      <x:c r="E2254" s="12" t="n">
        <x:v>42</x:v>
      </x:c>
      <x:c r="F2254" s="12" t="n">
        <x:v>42</x:v>
      </x:c>
      <x:c r="G2254" s="11" t="str">
        <x:v>pixelate</x:v>
      </x:c>
      <x:c r="H2254" s="12" t="n">
        <x:v>2</x:v>
      </x:c>
      <x:c r="I2254" s="12" t="n">
        <x:v>47280</x:v>
      </x:c>
      <x:c r="J2254" s="24" t="n">
        <x:v>0.36182318104906935</x:v>
      </x:c>
      <x:c r="K2254" s="24" t="n">
        <x:v>0.36747567272499815</x:v>
      </x:c>
      <x:c r="L2254" s="24" t="n">
        <x:v>0.27545265657465123</x:v>
      </x:c>
      <x:c r="M2254" s="29" t="n">
        <x:v>1.945509471468148</x:v>
      </x:c>
      <x:c r="N2254" s="29" t="n">
        <x:v>0.8533941599348536</x:v>
      </x:c>
      <x:c r="O2254" s="24" t="n">
        <x:v>0.23998358734141148</x:v>
      </x:c>
      <x:c r="P2254" s="24" t="n">
        <x:v>0.6095865059221658</x:v>
      </x:c>
      <x:c r="Q2254" s="24" t="n">
        <x:v>0.5366948976454378</x:v>
      </x:c>
      <x:c r="R2254" s="12" t="n">
        <x:v>5437</x:v>
      </x:c>
      <x:c r="S2254" s="24" t="n">
        <x:v>-0.0042455666947813775</x:v>
      </x:c>
      <x:c r="T2254" s="24" t="n">
        <x:v>0.016028495102404283</x:v>
      </x:c>
      <x:c r="U2254" s="11" t="str">
        <x:v>e2f7a32f3376870959eed8feaf15fb134640916603913391c5a78b72e25487d8</x:v>
      </x:c>
      <x:c r="V2254" s="11" t="str">
        <x:v>710218bb89e80c624f3dbefbca0d0d7bfa0232aa9699482a06ef74c4cc664cab</x:v>
      </x:c>
    </x:row>
    <x:row r="2255">
      <x:c r="A2255" s="11" t="str">
        <x:v>clean_selection_clean_train</x:v>
      </x:c>
      <x:c r="B2255" s="11" t="str">
        <x:v>tissuemnist</x:v>
      </x:c>
      <x:c r="C2255" s="11" t="str">
        <x:v>graph_a2</x:v>
      </x:c>
      <x:c r="D2255" s="28" t="n">
        <x:v>0.02</x:v>
      </x:c>
      <x:c r="E2255" s="12" t="n">
        <x:v>42</x:v>
      </x:c>
      <x:c r="F2255" s="12" t="n">
        <x:v>42</x:v>
      </x:c>
      <x:c r="G2255" s="11" t="str">
        <x:v>pixelate</x:v>
      </x:c>
      <x:c r="H2255" s="12" t="n">
        <x:v>2</x:v>
      </x:c>
      <x:c r="I2255" s="12" t="n">
        <x:v>47280</x:v>
      </x:c>
      <x:c r="J2255" s="24" t="n">
        <x:v>0.4382191201353638</x:v>
      </x:c>
      <x:c r="K2255" s="24" t="n">
        <x:v>0.43835066323689686</x:v>
      </x:c>
      <x:c r="L2255" s="24" t="n">
        <x:v>0.3425348768180469</x:v>
      </x:c>
      <x:c r="M2255" s="29" t="n">
        <x:v>1.674686301418711</x:v>
      </x:c>
      <x:c r="N2255" s="29" t="n">
        <x:v>0.7504492738942854</x:v>
      </x:c>
      <x:c r="O2255" s="24" t="n">
        <x:v>0.16740630917950783</x:v>
      </x:c>
      <x:c r="P2255" s="24" t="n">
        <x:v>0.5205953891708968</x:v>
      </x:c>
      <x:c r="Q2255" s="24" t="n">
        <x:v>0.4212434632570825</x:v>
      </x:c>
      <x:c r="R2255" s="12" t="n">
        <x:v>4413</x:v>
      </x:c>
      <x:c r="S2255" s="24" t="n">
        <x:v>-0.001196651384271219</x:v>
      </x:c>
      <x:c r="T2255" s="24" t="n">
        <x:v>0.02582368655387357</x:v>
      </x:c>
      <x:c r="U2255" s="11" t="str">
        <x:v>09f84ecddf49be0978a3bfd635ed6be2324627757cef5f42ff9702cc9548d16e</x:v>
      </x:c>
      <x:c r="V2255" s="11" t="str">
        <x:v>373c00f2fb26019ecf5bd7702f83f7ec1a8cda4084821914042418b6b8b3eaa5</x:v>
      </x:c>
    </x:row>
    <x:row r="2256">
      <x:c r="A2256" s="11" t="str">
        <x:v>clean_selection_clean_train</x:v>
      </x:c>
      <x:c r="B2256" s="11" t="str">
        <x:v>tissuemnist</x:v>
      </x:c>
      <x:c r="C2256" s="11" t="str">
        <x:v>herding</x:v>
      </x:c>
      <x:c r="D2256" s="28" t="n">
        <x:v>0.02</x:v>
      </x:c>
      <x:c r="E2256" s="12" t="n">
        <x:v>42</x:v>
      </x:c>
      <x:c r="F2256" s="12" t="n">
        <x:v>42</x:v>
      </x:c>
      <x:c r="G2256" s="11" t="str">
        <x:v>pixelate</x:v>
      </x:c>
      <x:c r="H2256" s="12" t="n">
        <x:v>2</x:v>
      </x:c>
      <x:c r="I2256" s="12" t="n">
        <x:v>47280</x:v>
      </x:c>
      <x:c r="J2256" s="24" t="n">
        <x:v>0.4756133671742809</x:v>
      </x:c>
      <x:c r="K2256" s="24" t="n">
        <x:v>0.44582066568031353</x:v>
      </x:c>
      <x:c r="L2256" s="24" t="n">
        <x:v>0.29377519032691446</x:v>
      </x:c>
      <x:c r="M2256" s="29" t="n">
        <x:v>1.704595731492021</x:v>
      </x:c>
      <x:c r="N2256" s="29" t="n">
        <x:v>0.7441909375889668</x:v>
      </x:c>
      <x:c r="O2256" s="24" t="n">
        <x:v>0.23222633495567563</x:v>
      </x:c>
      <x:c r="P2256" s="24" t="n">
        <x:v>0.475253807106599</x:v>
      </x:c>
      <x:c r="Q2256" s="24" t="n">
        <x:v>0.3668309280847083</x:v>
      </x:c>
      <x:c r="R2256" s="12" t="n">
        <x:v>7295</x:v>
      </x:c>
      <x:c r="S2256" s="24" t="n">
        <x:v>0.0007354178533938716</x:v>
      </x:c>
      <x:c r="T2256" s="24" t="n">
        <x:v>0.039104010399697686</x:v>
      </x:c>
      <x:c r="U2256" s="11" t="str">
        <x:v>99d88002eba5031a93c9b404583923203f9f8d91de85d6f95fd2d5461ed45559</x:v>
      </x:c>
      <x:c r="V2256" s="11" t="str">
        <x:v>a428fbdaabebf281e49820594b9e6eec156cb342696ae1a29621d54b9422901d</x:v>
      </x:c>
    </x:row>
    <x:row r="2257">
      <x:c r="A2257" s="11" t="str">
        <x:v>clean_selection_clean_train</x:v>
      </x:c>
      <x:c r="B2257" s="11" t="str">
        <x:v>tissuemnist</x:v>
      </x:c>
      <x:c r="C2257" s="11" t="str">
        <x:v>random</x:v>
      </x:c>
      <x:c r="D2257" s="28" t="n">
        <x:v>0.02</x:v>
      </x:c>
      <x:c r="E2257" s="12" t="n">
        <x:v>42</x:v>
      </x:c>
      <x:c r="F2257" s="12" t="n">
        <x:v>42</x:v>
      </x:c>
      <x:c r="G2257" s="11" t="str">
        <x:v>pixelate</x:v>
      </x:c>
      <x:c r="H2257" s="12" t="n">
        <x:v>2</x:v>
      </x:c>
      <x:c r="I2257" s="12" t="n">
        <x:v>47280</x:v>
      </x:c>
      <x:c r="J2257" s="24" t="n">
        <x:v>0.4700507614213198</x:v>
      </x:c>
      <x:c r="K2257" s="24" t="n">
        <x:v>0.4510421408299391</x:v>
      </x:c>
      <x:c r="L2257" s="24" t="n">
        <x:v>0.33497536945812806</x:v>
      </x:c>
      <x:c r="M2257" s="29" t="n">
        <x:v>1.769334136620737</x:v>
      </x:c>
      <x:c r="N2257" s="29" t="n">
        <x:v>0.760222456079236</x:v>
      </x:c>
      <x:c r="O2257" s="24" t="n">
        <x:v>0.2471317765928565</x:v>
      </x:c>
      <x:c r="P2257" s="24" t="n">
        <x:v>0.48337034686971236</x:v>
      </x:c>
      <x:c r="Q2257" s="24" t="n">
        <x:v>0.375961735989972</x:v>
      </x:c>
      <x:c r="R2257" s="12" t="n">
        <x:v>7934</x:v>
      </x:c>
      <x:c r="S2257" s="24" t="n">
        <x:v>-0.0008166945354174393</x:v>
      </x:c>
      <x:c r="T2257" s="24" t="n">
        <x:v>0.021495745633676677</x:v>
      </x:c>
      <x:c r="U2257" s="11" t="str">
        <x:v>dc4d3cfd4ee5bb0209aa8b94bb1d6354898671fca4f55a387b58bf784a6d22d6</x:v>
      </x:c>
      <x:c r="V2257" s="11" t="str">
        <x:v>a4142561ddc6fe133b57766f6b9a6e66470bdb810552429aa8fb01619e09ca60</x:v>
      </x:c>
    </x:row>
    <x:row r="2258">
      <x:c r="A2258" s="11" t="str">
        <x:v>clean_selection_clean_train</x:v>
      </x:c>
      <x:c r="B2258" s="11" t="str">
        <x:v>tissuemnist</x:v>
      </x:c>
      <x:c r="C2258" s="11" t="str">
        <x:v>el2n_top</x:v>
      </x:c>
      <x:c r="D2258" s="28" t="n">
        <x:v>0.02</x:v>
      </x:c>
      <x:c r="E2258" s="12" t="n">
        <x:v>42</x:v>
      </x:c>
      <x:c r="F2258" s="12" t="n">
        <x:v>42</x:v>
      </x:c>
      <x:c r="G2258" s="11" t="str">
        <x:v>pixelate</x:v>
      </x:c>
      <x:c r="H2258" s="12" t="n">
        <x:v>3</x:v>
      </x:c>
      <x:c r="I2258" s="12" t="n">
        <x:v>47280</x:v>
      </x:c>
      <x:c r="J2258" s="24" t="n">
        <x:v>0.08917089678510998</x:v>
      </x:c>
      <x:c r="K2258" s="24" t="n">
        <x:v>0.13369585389644828</x:v>
      </x:c>
      <x:c r="L2258" s="24" t="n">
        <x:v>0.03383793410507569</x:v>
      </x:c>
      <x:c r="M2258" s="29" t="n">
        <x:v>3.5392062046243313</x:v>
      </x:c>
      <x:c r="N2258" s="29" t="n">
        <x:v>1.2842677179405024</x:v>
      </x:c>
      <x:c r="O2258" s="24" t="n">
        <x:v>0.5194774205864181</x:v>
      </x:c>
      <x:c r="P2258" s="24" t="n">
        <x:v>0.9135205160744501</x:v>
      </x:c>
      <x:c r="Q2258" s="24" t="n">
        <x:v>0.908200316534023</x:v>
      </x:c>
      <x:c r="R2258" s="12" t="n">
        <x:v>11729</x:v>
      </x:c>
      <x:c r="S2258" s="24" t="n">
        <x:v>0.0023582004449567984</x:v>
      </x:c>
      <x:c r="T2258" s="24" t="n">
        <x:v>0.010092015434847133</x:v>
      </x:c>
      <x:c r="U2258" s="11" t="str">
        <x:v>a2236a75996c147f64b2f5cd6bbb33ddf4ba46cf6a737145a8e1ec649101c528</x:v>
      </x:c>
      <x:c r="V2258" s="11" t="str">
        <x:v>67e92e754d1623367a4242919c02d5ff8ab10ae194fdb09eb353b3b0f1bb590b</x:v>
      </x:c>
    </x:row>
    <x:row r="2259">
      <x:c r="A2259" s="11" t="str">
        <x:v>clean_selection_clean_train</x:v>
      </x:c>
      <x:c r="B2259" s="11" t="str">
        <x:v>tissuemnist</x:v>
      </x:c>
      <x:c r="C2259" s="11" t="str">
        <x:v>eva</x:v>
      </x:c>
      <x:c r="D2259" s="28" t="n">
        <x:v>0.02</x:v>
      </x:c>
      <x:c r="E2259" s="12" t="n">
        <x:v>42</x:v>
      </x:c>
      <x:c r="F2259" s="12" t="n">
        <x:v>42</x:v>
      </x:c>
      <x:c r="G2259" s="11" t="str">
        <x:v>pixelate</x:v>
      </x:c>
      <x:c r="H2259" s="12" t="n">
        <x:v>3</x:v>
      </x:c>
      <x:c r="I2259" s="12" t="n">
        <x:v>47280</x:v>
      </x:c>
      <x:c r="J2259" s="24" t="n">
        <x:v>0.3711082910321489</x:v>
      </x:c>
      <x:c r="K2259" s="24" t="n">
        <x:v>0.39302976706782816</x:v>
      </x:c>
      <x:c r="L2259" s="24" t="n">
        <x:v>0.2575011195700851</x:v>
      </x:c>
      <x:c r="M2259" s="29" t="n">
        <x:v>2.220754589808597</x:v>
      </x:c>
      <x:c r="N2259" s="29" t="n">
        <x:v>0.9104206172378326</x:v>
      </x:c>
      <x:c r="O2259" s="24" t="n">
        <x:v>0.3166106260490372</x:v>
      </x:c>
      <x:c r="P2259" s="24" t="n">
        <x:v>0.6015228426395939</x:v>
      </x:c>
      <x:c r="Q2259" s="24" t="n">
        <x:v>0.525336095892793</x:v>
      </x:c>
      <x:c r="R2259" s="12" t="n">
        <x:v>10025</x:v>
      </x:c>
      <x:c r="S2259" s="24" t="n">
        <x:v>-0.001501839173815911</x:v>
      </x:c>
      <x:c r="T2259" s="24" t="n">
        <x:v>-0.0009894149871638724</x:v>
      </x:c>
      <x:c r="U2259" s="11" t="str">
        <x:v>147e046758ee23b8998306b6e480fcf933252afc808080bb10b2324d30deaa45</x:v>
      </x:c>
      <x:c r="V2259" s="11" t="str">
        <x:v>9d58341ca5389d4f3f7b563aedf443aedd776d8c6c5e2e1740bbd82d090509bd</x:v>
      </x:c>
    </x:row>
    <x:row r="2260">
      <x:c r="A2260" s="11" t="str">
        <x:v>clean_selection_clean_train</x:v>
      </x:c>
      <x:c r="B2260" s="11" t="str">
        <x:v>tissuemnist</x:v>
      </x:c>
      <x:c r="C2260" s="11" t="str">
        <x:v>facility</x:v>
      </x:c>
      <x:c r="D2260" s="28" t="n">
        <x:v>0.02</x:v>
      </x:c>
      <x:c r="E2260" s="12" t="n">
        <x:v>42</x:v>
      </x:c>
      <x:c r="F2260" s="12" t="n">
        <x:v>42</x:v>
      </x:c>
      <x:c r="G2260" s="11" t="str">
        <x:v>pixelate</x:v>
      </x:c>
      <x:c r="H2260" s="12" t="n">
        <x:v>3</x:v>
      </x:c>
      <x:c r="I2260" s="12" t="n">
        <x:v>47280</x:v>
      </x:c>
      <x:c r="J2260" s="24" t="n">
        <x:v>0.49179357021996617</x:v>
      </x:c>
      <x:c r="K2260" s="24" t="n">
        <x:v>0.4622632450210836</x:v>
      </x:c>
      <x:c r="L2260" s="24" t="n">
        <x:v>0.28213166144200624</x:v>
      </x:c>
      <x:c r="M2260" s="29" t="n">
        <x:v>1.761454925082448</x:v>
      </x:c>
      <x:c r="N2260" s="29" t="n">
        <x:v>0.7423338991060104</x:v>
      </x:c>
      <x:c r="O2260" s="24" t="n">
        <x:v>0.24818501811720392</x:v>
      </x:c>
      <x:c r="P2260" s="24" t="n">
        <x:v>0.45902072758037227</x:v>
      </x:c>
      <x:c r="Q2260" s="24" t="n">
        <x:v>0.3565631709394978</x:v>
      </x:c>
      <x:c r="R2260" s="12" t="n">
        <x:v>8397</x:v>
      </x:c>
      <x:c r="S2260" s="24" t="n">
        <x:v>0.0029595877817321647</x:v>
      </x:c>
      <x:c r="T2260" s="24" t="n">
        <x:v>0.08016121809225263</x:v>
      </x:c>
      <x:c r="U2260" s="11" t="str">
        <x:v>ad7a6762847bb05c85de347d8d13e2dcc5a4d7590ae97b62882534cb449352a7</x:v>
      </x:c>
      <x:c r="V2260" s="11" t="str">
        <x:v>43dfdaa9ff962bfc384555140e38d03bdcf343a5c39bb2ee092782aae278e624</x:v>
      </x:c>
    </x:row>
    <x:row r="2261">
      <x:c r="A2261" s="11" t="str">
        <x:v>clean_selection_clean_train</x:v>
      </x:c>
      <x:c r="B2261" s="11" t="str">
        <x:v>tissuemnist</x:v>
      </x:c>
      <x:c r="C2261" s="11" t="str">
        <x:v>forgetting</x:v>
      </x:c>
      <x:c r="D2261" s="28" t="n">
        <x:v>0.02</x:v>
      </x:c>
      <x:c r="E2261" s="12" t="n">
        <x:v>42</x:v>
      </x:c>
      <x:c r="F2261" s="12" t="n">
        <x:v>42</x:v>
      </x:c>
      <x:c r="G2261" s="11" t="str">
        <x:v>pixelate</x:v>
      </x:c>
      <x:c r="H2261" s="12" t="n">
        <x:v>3</x:v>
      </x:c>
      <x:c r="I2261" s="12" t="n">
        <x:v>47280</x:v>
      </x:c>
      <x:c r="J2261" s="24" t="n">
        <x:v>0.33032994923857867</x:v>
      </x:c>
      <x:c r="K2261" s="24" t="n">
        <x:v>0.37626564628128834</x:v>
      </x:c>
      <x:c r="L2261" s="24" t="n">
        <x:v>0.21846263726452994</x:v>
      </x:c>
      <x:c r="M2261" s="29" t="n">
        <x:v>2.4473315755185987</x:v>
      </x:c>
      <x:c r="N2261" s="29" t="n">
        <x:v>0.9933767657266149</x:v>
      </x:c>
      <x:c r="O2261" s="24" t="n">
        <x:v>0.37300360843621183</x:v>
      </x:c>
      <x:c r="P2261" s="24" t="n">
        <x:v>0.6519934433164128</x:v>
      </x:c>
      <x:c r="Q2261" s="24" t="n">
        <x:v>0.6148519698842972</x:v>
      </x:c>
      <x:c r="R2261" s="12" t="n">
        <x:v>12197</x:v>
      </x:c>
      <x:c r="S2261" s="24" t="n">
        <x:v>0.006643342728593127</x:v>
      </x:c>
      <x:c r="T2261" s="24" t="n">
        <x:v>0.030086599410766912</x:v>
      </x:c>
      <x:c r="U2261" s="11" t="str">
        <x:v>6b2fec7a77c14d9342c34fe0306630081b412b19cf028f5da5df8e8769b3e89d</x:v>
      </x:c>
      <x:c r="V2261" s="11" t="str">
        <x:v>23c3e490f6425ae56d678388956cc387d2b8bfc4c6bc5b8ae900f564f8528f8a</x:v>
      </x:c>
    </x:row>
    <x:row r="2262">
      <x:c r="A2262" s="11" t="str">
        <x:v>clean_selection_clean_train</x:v>
      </x:c>
      <x:c r="B2262" s="11" t="str">
        <x:v>tissuemnist</x:v>
      </x:c>
      <x:c r="C2262" s="11" t="str">
        <x:v>fps</x:v>
      </x:c>
      <x:c r="D2262" s="28" t="n">
        <x:v>0.02</x:v>
      </x:c>
      <x:c r="E2262" s="12" t="n">
        <x:v>42</x:v>
      </x:c>
      <x:c r="F2262" s="12" t="n">
        <x:v>42</x:v>
      </x:c>
      <x:c r="G2262" s="11" t="str">
        <x:v>pixelate</x:v>
      </x:c>
      <x:c r="H2262" s="12" t="n">
        <x:v>3</x:v>
      </x:c>
      <x:c r="I2262" s="12" t="n">
        <x:v>47280</x:v>
      </x:c>
      <x:c r="J2262" s="24" t="n">
        <x:v>0.3640016920473773</x:v>
      </x:c>
      <x:c r="K2262" s="24" t="n">
        <x:v>0.368189544076338</x:v>
      </x:c>
      <x:c r="L2262" s="24" t="n">
        <x:v>0.26298604927278124</x:v>
      </x:c>
      <x:c r="M2262" s="29" t="n">
        <x:v>1.9410234531238861</x:v>
      </x:c>
      <x:c r="N2262" s="29" t="n">
        <x:v>0.8490839859545742</x:v>
      </x:c>
      <x:c r="O2262" s="24" t="n">
        <x:v>0.2373911166907163</x:v>
      </x:c>
      <x:c r="P2262" s="24" t="n">
        <x:v>0.6038758460236887</x:v>
      </x:c>
      <x:c r="Q2262" s="24" t="n">
        <x:v>0.5311826609972329</x:v>
      </x:c>
      <x:c r="R2262" s="12" t="n">
        <x:v>5383</x:v>
      </x:c>
      <x:c r="S2262" s="24" t="n">
        <x:v>-0.004959438046121256</x:v>
      </x:c>
      <x:c r="T2262" s="24" t="n">
        <x:v>0.028495102404274275</x:v>
      </x:c>
      <x:c r="U2262" s="11" t="str">
        <x:v>e2f7a32f3376870959eed8feaf15fb134640916603913391c5a78b72e25487d8</x:v>
      </x:c>
      <x:c r="V2262" s="11" t="str">
        <x:v>710218bb89e80c624f3dbefbca0d0d7bfa0232aa9699482a06ef74c4cc664cab</x:v>
      </x:c>
    </x:row>
    <x:row r="2263">
      <x:c r="A2263" s="11" t="str">
        <x:v>clean_selection_clean_train</x:v>
      </x:c>
      <x:c r="B2263" s="11" t="str">
        <x:v>tissuemnist</x:v>
      </x:c>
      <x:c r="C2263" s="11" t="str">
        <x:v>graph_a2</x:v>
      </x:c>
      <x:c r="D2263" s="28" t="n">
        <x:v>0.02</x:v>
      </x:c>
      <x:c r="E2263" s="12" t="n">
        <x:v>42</x:v>
      </x:c>
      <x:c r="F2263" s="12" t="n">
        <x:v>42</x:v>
      </x:c>
      <x:c r="G2263" s="11" t="str">
        <x:v>pixelate</x:v>
      </x:c>
      <x:c r="H2263" s="12" t="n">
        <x:v>3</x:v>
      </x:c>
      <x:c r="I2263" s="12" t="n">
        <x:v>47280</x:v>
      </x:c>
      <x:c r="J2263" s="24" t="n">
        <x:v>0.4345389170896785</x:v>
      </x:c>
      <x:c r="K2263" s="24" t="n">
        <x:v>0.4325717997977761</x:v>
      </x:c>
      <x:c r="L2263" s="24" t="n">
        <x:v>0.3054318788958148</x:v>
      </x:c>
      <x:c r="M2263" s="29" t="n">
        <x:v>1.6879900071045943</x:v>
      </x:c>
      <x:c r="N2263" s="29" t="n">
        <x:v>0.7540962271046865</x:v>
      </x:c>
      <x:c r="O2263" s="24" t="n">
        <x:v>0.17192282492701472</x:v>
      </x:c>
      <x:c r="P2263" s="24" t="n">
        <x:v>0.5231334602368867</x:v>
      </x:c>
      <x:c r="Q2263" s="24" t="n">
        <x:v>0.42355415863242885</x:v>
      </x:c>
      <x:c r="R2263" s="12" t="n">
        <x:v>4442</x:v>
      </x:c>
      <x:c r="S2263" s="24" t="n">
        <x:v>0.004582212054849544</x:v>
      </x:c>
      <x:c r="T2263" s="24" t="n">
        <x:v>0.06292668447610567</x:v>
      </x:c>
      <x:c r="U2263" s="11" t="str">
        <x:v>09f84ecddf49be0978a3bfd635ed6be2324627757cef5f42ff9702cc9548d16e</x:v>
      </x:c>
      <x:c r="V2263" s="11" t="str">
        <x:v>373c00f2fb26019ecf5bd7702f83f7ec1a8cda4084821914042418b6b8b3eaa5</x:v>
      </x:c>
    </x:row>
    <x:row r="2264">
      <x:c r="A2264" s="11" t="str">
        <x:v>clean_selection_clean_train</x:v>
      </x:c>
      <x:c r="B2264" s="11" t="str">
        <x:v>tissuemnist</x:v>
      </x:c>
      <x:c r="C2264" s="11" t="str">
        <x:v>herding</x:v>
      </x:c>
      <x:c r="D2264" s="28" t="n">
        <x:v>0.02</x:v>
      </x:c>
      <x:c r="E2264" s="12" t="n">
        <x:v>42</x:v>
      </x:c>
      <x:c r="F2264" s="12" t="n">
        <x:v>42</x:v>
      </x:c>
      <x:c r="G2264" s="11" t="str">
        <x:v>pixelate</x:v>
      </x:c>
      <x:c r="H2264" s="12" t="n">
        <x:v>3</x:v>
      </x:c>
      <x:c r="I2264" s="12" t="n">
        <x:v>47280</x:v>
      </x:c>
      <x:c r="J2264" s="24" t="n">
        <x:v>0.4772631133671743</x:v>
      </x:c>
      <x:c r="K2264" s="24" t="n">
        <x:v>0.44537729411282</x:v>
      </x:c>
      <x:c r="L2264" s="24" t="n">
        <x:v>0.2812360053739364</x:v>
      </x:c>
      <x:c r="M2264" s="29" t="n">
        <x:v>1.7076097789584692</x:v>
      </x:c>
      <x:c r="N2264" s="29" t="n">
        <x:v>0.7429903141910401</x:v>
      </x:c>
      <x:c r="O2264" s="24" t="n">
        <x:v>0.23068440020550826</x:v>
      </x:c>
      <x:c r="P2264" s="24" t="n">
        <x:v>0.4739054568527919</x:v>
      </x:c>
      <x:c r="Q2264" s="24" t="n">
        <x:v>0.3646756515041575</x:v>
      </x:c>
      <x:c r="R2264" s="12" t="n">
        <x:v>7259</x:v>
      </x:c>
      <x:c r="S2264" s="24" t="n">
        <x:v>0.001178789420887394</x:v>
      </x:c>
      <x:c r="T2264" s="24" t="n">
        <x:v>0.05164319535267575</x:v>
      </x:c>
      <x:c r="U2264" s="11" t="str">
        <x:v>99d88002eba5031a93c9b404583923203f9f8d91de85d6f95fd2d5461ed45559</x:v>
      </x:c>
      <x:c r="V2264" s="11" t="str">
        <x:v>a428fbdaabebf281e49820594b9e6eec156cb342696ae1a29621d54b9422901d</x:v>
      </x:c>
    </x:row>
    <x:row r="2265">
      <x:c r="A2265" s="11" t="str">
        <x:v>clean_selection_clean_train</x:v>
      </x:c>
      <x:c r="B2265" s="11" t="str">
        <x:v>tissuemnist</x:v>
      </x:c>
      <x:c r="C2265" s="11" t="str">
        <x:v>random</x:v>
      </x:c>
      <x:c r="D2265" s="28" t="n">
        <x:v>0.02</x:v>
      </x:c>
      <x:c r="E2265" s="12" t="n">
        <x:v>42</x:v>
      </x:c>
      <x:c r="F2265" s="12" t="n">
        <x:v>42</x:v>
      </x:c>
      <x:c r="G2265" s="11" t="str">
        <x:v>pixelate</x:v>
      </x:c>
      <x:c r="H2265" s="12" t="n">
        <x:v>3</x:v>
      </x:c>
      <x:c r="I2265" s="12" t="n">
        <x:v>47280</x:v>
      </x:c>
      <x:c r="J2265" s="24" t="n">
        <x:v>0.47098138747884943</x:v>
      </x:c>
      <x:c r="K2265" s="24" t="n">
        <x:v>0.4498876762347671</x:v>
      </x:c>
      <x:c r="L2265" s="24" t="n">
        <x:v>0.3143752798925213</x:v>
      </x:c>
      <x:c r="M2265" s="29" t="n">
        <x:v>1.7788675633464752</x:v>
      </x:c>
      <x:c r="N2265" s="29" t="n">
        <x:v>0.7602413616674717</x:v>
      </x:c>
      <x:c r="O2265" s="24" t="n">
        <x:v>0.2474522540159839</x:v>
      </x:c>
      <x:c r="P2265" s="24" t="n">
        <x:v>0.48122884940778343</x:v>
      </x:c>
      <x:c r="Q2265" s="24" t="n">
        <x:v>0.3742889865710327</x:v>
      </x:c>
      <x:c r="R2265" s="12" t="n">
        <x:v>7941</x:v>
      </x:c>
      <x:c r="S2265" s="24" t="n">
        <x:v>0.00033777005975454966</x:v>
      </x:c>
      <x:c r="T2265" s="24" t="n">
        <x:v>0.04209583519928345</x:v>
      </x:c>
      <x:c r="U2265" s="11" t="str">
        <x:v>dc4d3cfd4ee5bb0209aa8b94bb1d6354898671fca4f55a387b58bf784a6d22d6</x:v>
      </x:c>
      <x:c r="V2265" s="11" t="str">
        <x:v>a4142561ddc6fe133b57766f6b9a6e66470bdb810552429aa8fb01619e09ca60</x:v>
      </x:c>
    </x:row>
    <x:row r="2266">
      <x:c r="A2266" s="11" t="str">
        <x:v>clean_selection_clean_train</x:v>
      </x:c>
      <x:c r="B2266" s="11" t="str">
        <x:v>tissuemnist</x:v>
      </x:c>
      <x:c r="C2266" s="11" t="str">
        <x:v>el2n_top</x:v>
      </x:c>
      <x:c r="D2266" s="28" t="n">
        <x:v>0.02</x:v>
      </x:c>
      <x:c r="E2266" s="12" t="n">
        <x:v>42</x:v>
      </x:c>
      <x:c r="F2266" s="12" t="n">
        <x:v>42</x:v>
      </x:c>
      <x:c r="G2266" s="11" t="str">
        <x:v>pixelate</x:v>
      </x:c>
      <x:c r="H2266" s="12" t="n">
        <x:v>4</x:v>
      </x:c>
      <x:c r="I2266" s="12" t="n">
        <x:v>47280</x:v>
      </x:c>
      <x:c r="J2266" s="24" t="n">
        <x:v>0.09003807106598985</x:v>
      </x:c>
      <x:c r="K2266" s="24" t="n">
        <x:v>0.12839968961898518</x:v>
      </x:c>
      <x:c r="L2266" s="24" t="n">
        <x:v>0.02997922232116355</x:v>
      </x:c>
      <x:c r="M2266" s="29" t="n">
        <x:v>3.601688896627186</x:v>
      </x:c>
      <x:c r="N2266" s="29" t="n">
        <x:v>1.2958934838131644</x:v>
      </x:c>
      <x:c r="O2266" s="24" t="n">
        <x:v>0.5290352661102733</x:v>
      </x:c>
      <x:c r="P2266" s="24" t="n">
        <x:v>0.911299703891709</x:v>
      </x:c>
      <x:c r="Q2266" s="24" t="n">
        <x:v>0.9072469860773336</x:v>
      </x:c>
      <x:c r="R2266" s="12" t="n">
        <x:v>12727</x:v>
      </x:c>
      <x:c r="S2266" s="24" t="n">
        <x:v>0.0076543647224198985</x:v>
      </x:c>
      <x:c r="T2266" s="24" t="n">
        <x:v>0.013950727218759274</x:v>
      </x:c>
      <x:c r="U2266" s="11" t="str">
        <x:v>a2236a75996c147f64b2f5cd6bbb33ddf4ba46cf6a737145a8e1ec649101c528</x:v>
      </x:c>
      <x:c r="V2266" s="11" t="str">
        <x:v>67e92e754d1623367a4242919c02d5ff8ab10ae194fdb09eb353b3b0f1bb590b</x:v>
      </x:c>
    </x:row>
    <x:row r="2267">
      <x:c r="A2267" s="11" t="str">
        <x:v>clean_selection_clean_train</x:v>
      </x:c>
      <x:c r="B2267" s="11" t="str">
        <x:v>tissuemnist</x:v>
      </x:c>
      <x:c r="C2267" s="11" t="str">
        <x:v>eva</x:v>
      </x:c>
      <x:c r="D2267" s="28" t="n">
        <x:v>0.02</x:v>
      </x:c>
      <x:c r="E2267" s="12" t="n">
        <x:v>42</x:v>
      </x:c>
      <x:c r="F2267" s="12" t="n">
        <x:v>42</x:v>
      </x:c>
      <x:c r="G2267" s="11" t="str">
        <x:v>pixelate</x:v>
      </x:c>
      <x:c r="H2267" s="12" t="n">
        <x:v>4</x:v>
      </x:c>
      <x:c r="I2267" s="12" t="n">
        <x:v>47280</x:v>
      </x:c>
      <x:c r="J2267" s="24" t="n">
        <x:v>0.3733925549915398</x:v>
      </x:c>
      <x:c r="K2267" s="24" t="n">
        <x:v>0.3866769522750325</x:v>
      </x:c>
      <x:c r="L2267" s="24" t="n">
        <x:v>0.1845051500223914</x:v>
      </x:c>
      <x:c r="M2267" s="29" t="n">
        <x:v>2.248550282243923</x:v>
      </x:c>
      <x:c r="N2267" s="29" t="n">
        <x:v>0.9147695266277532</x:v>
      </x:c>
      <x:c r="O2267" s="24" t="n">
        <x:v>0.3227204176110362</x:v>
      </x:c>
      <x:c r="P2267" s="24" t="n">
        <x:v>0.6000423011844331</x:v>
      </x:c>
      <x:c r="Q2267" s="24" t="n">
        <x:v>0.5291936495861391</x:v>
      </x:c>
      <x:c r="R2267" s="12" t="n">
        <x:v>10607</x:v>
      </x:c>
      <x:c r="S2267" s="24" t="n">
        <x:v>0.004850975618979736</x:v>
      </x:c>
      <x:c r="T2267" s="24" t="n">
        <x:v>0.07200655456052982</x:v>
      </x:c>
      <x:c r="U2267" s="11" t="str">
        <x:v>147e046758ee23b8998306b6e480fcf933252afc808080bb10b2324d30deaa45</x:v>
      </x:c>
      <x:c r="V2267" s="11" t="str">
        <x:v>9d58341ca5389d4f3f7b563aedf443aedd776d8c6c5e2e1740bbd82d090509bd</x:v>
      </x:c>
    </x:row>
    <x:row r="2268">
      <x:c r="A2268" s="11" t="str">
        <x:v>clean_selection_clean_train</x:v>
      </x:c>
      <x:c r="B2268" s="11" t="str">
        <x:v>tissuemnist</x:v>
      </x:c>
      <x:c r="C2268" s="11" t="str">
        <x:v>facility</x:v>
      </x:c>
      <x:c r="D2268" s="28" t="n">
        <x:v>0.02</x:v>
      </x:c>
      <x:c r="E2268" s="12" t="n">
        <x:v>42</x:v>
      </x:c>
      <x:c r="F2268" s="12" t="n">
        <x:v>42</x:v>
      </x:c>
      <x:c r="G2268" s="11" t="str">
        <x:v>pixelate</x:v>
      </x:c>
      <x:c r="H2268" s="12" t="n">
        <x:v>4</x:v>
      </x:c>
      <x:c r="I2268" s="12" t="n">
        <x:v>47280</x:v>
      </x:c>
      <x:c r="J2268" s="24" t="n">
        <x:v>0.4777495769881557</x:v>
      </x:c>
      <x:c r="K2268" s="24" t="n">
        <x:v>0.4495397286729201</x:v>
      </x:c>
      <x:c r="L2268" s="24" t="n">
        <x:v>0.2140618002686968</x:v>
      </x:c>
      <x:c r="M2268" s="29" t="n">
        <x:v>1.855096976580785</x:v>
      </x:c>
      <x:c r="N2268" s="29" t="n">
        <x:v>0.7671647750547708</x:v>
      </x:c>
      <x:c r="O2268" s="24" t="n">
        <x:v>0.2628606633215437</x:v>
      </x:c>
      <x:c r="P2268" s="24" t="n">
        <x:v>0.4738525803722504</x:v>
      </x:c>
      <x:c r="Q2268" s="24" t="n">
        <x:v>0.3761088673196081</x:v>
      </x:c>
      <x:c r="R2268" s="12" t="n">
        <x:v>8838</x:v>
      </x:c>
      <x:c r="S2268" s="24" t="n">
        <x:v>0.01568310412989571</x:v>
      </x:c>
      <x:c r="T2268" s="24" t="n">
        <x:v>0.14823107926556206</x:v>
      </x:c>
      <x:c r="U2268" s="11" t="str">
        <x:v>ad7a6762847bb05c85de347d8d13e2dcc5a4d7590ae97b62882534cb449352a7</x:v>
      </x:c>
      <x:c r="V2268" s="11" t="str">
        <x:v>43dfdaa9ff962bfc384555140e38d03bdcf343a5c39bb2ee092782aae278e624</x:v>
      </x:c>
    </x:row>
    <x:row r="2269">
      <x:c r="A2269" s="11" t="str">
        <x:v>clean_selection_clean_train</x:v>
      </x:c>
      <x:c r="B2269" s="11" t="str">
        <x:v>tissuemnist</x:v>
      </x:c>
      <x:c r="C2269" s="11" t="str">
        <x:v>forgetting</x:v>
      </x:c>
      <x:c r="D2269" s="28" t="n">
        <x:v>0.02</x:v>
      </x:c>
      <x:c r="E2269" s="12" t="n">
        <x:v>42</x:v>
      </x:c>
      <x:c r="F2269" s="12" t="n">
        <x:v>42</x:v>
      </x:c>
      <x:c r="G2269" s="11" t="str">
        <x:v>pixelate</x:v>
      </x:c>
      <x:c r="H2269" s="12" t="n">
        <x:v>4</x:v>
      </x:c>
      <x:c r="I2269" s="12" t="n">
        <x:v>47280</x:v>
      </x:c>
      <x:c r="J2269" s="24" t="n">
        <x:v>0.33591370558375633</x:v>
      </x:c>
      <x:c r="K2269" s="24" t="n">
        <x:v>0.3665294359230816</x:v>
      </x:c>
      <x:c r="L2269" s="24" t="n">
        <x:v>0.19507186858316222</x:v>
      </x:c>
      <x:c r="M2269" s="29" t="n">
        <x:v>2.470339109716959</x:v>
      </x:c>
      <x:c r="N2269" s="29" t="n">
        <x:v>0.9912138834316061</x:v>
      </x:c>
      <x:c r="O2269" s="24" t="n">
        <x:v>0.37274517814570474</x:v>
      </x:c>
      <x:c r="P2269" s="24" t="n">
        <x:v>0.6448815566835872</x:v>
      </x:c>
      <x:c r="Q2269" s="24" t="n">
        <x:v>0.6094465357567566</x:v>
      </x:c>
      <x:c r="R2269" s="12" t="n">
        <x:v>12364</x:v>
      </x:c>
      <x:c r="S2269" s="24" t="n">
        <x:v>0.016379553086799836</x:v>
      </x:c>
      <x:c r="T2269" s="24" t="n">
        <x:v>0.05347736809213463</x:v>
      </x:c>
      <x:c r="U2269" s="11" t="str">
        <x:v>6b2fec7a77c14d9342c34fe0306630081b412b19cf028f5da5df8e8769b3e89d</x:v>
      </x:c>
      <x:c r="V2269" s="11" t="str">
        <x:v>23c3e490f6425ae56d678388956cc387d2b8bfc4c6bc5b8ae900f564f8528f8a</x:v>
      </x:c>
    </x:row>
    <x:row r="2270">
      <x:c r="A2270" s="11" t="str">
        <x:v>clean_selection_clean_train</x:v>
      </x:c>
      <x:c r="B2270" s="11" t="str">
        <x:v>tissuemnist</x:v>
      </x:c>
      <x:c r="C2270" s="11" t="str">
        <x:v>fps</x:v>
      </x:c>
      <x:c r="D2270" s="28" t="n">
        <x:v>0.02</x:v>
      </x:c>
      <x:c r="E2270" s="12" t="n">
        <x:v>42</x:v>
      </x:c>
      <x:c r="F2270" s="12" t="n">
        <x:v>42</x:v>
      </x:c>
      <x:c r="G2270" s="11" t="str">
        <x:v>pixelate</x:v>
      </x:c>
      <x:c r="H2270" s="12" t="n">
        <x:v>4</x:v>
      </x:c>
      <x:c r="I2270" s="12" t="n">
        <x:v>47280</x:v>
      </x:c>
      <x:c r="J2270" s="24" t="n">
        <x:v>0.36046954314720814</x:v>
      </x:c>
      <x:c r="K2270" s="24" t="n">
        <x:v>0.36558270218568656</x:v>
      </x:c>
      <x:c r="L2270" s="24" t="n">
        <x:v>0.24903532205402196</x:v>
      </x:c>
      <x:c r="M2270" s="29" t="n">
        <x:v>1.9712573491331866</x:v>
      </x:c>
      <x:c r="N2270" s="29" t="n">
        <x:v>0.8556237677424037</x:v>
      </x:c>
      <x:c r="O2270" s="24" t="n">
        <x:v>0.24155724808611542</x:v>
      </x:c>
      <x:c r="P2270" s="24" t="n">
        <x:v>0.6069691201353637</x:v>
      </x:c>
      <x:c r="Q2270" s="24" t="n">
        <x:v>0.5371403956943199</x:v>
      </x:c>
      <x:c r="R2270" s="12" t="n">
        <x:v>5543</x:v>
      </x:c>
      <x:c r="S2270" s="24" t="n">
        <x:v>-0.0023525961554697883</x:v>
      </x:c>
      <x:c r="T2270" s="24" t="n">
        <x:v>0.04244582962303356</x:v>
      </x:c>
      <x:c r="U2270" s="11" t="str">
        <x:v>e2f7a32f3376870959eed8feaf15fb134640916603913391c5a78b72e25487d8</x:v>
      </x:c>
      <x:c r="V2270" s="11" t="str">
        <x:v>710218bb89e80c624f3dbefbca0d0d7bfa0232aa9699482a06ef74c4cc664cab</x:v>
      </x:c>
    </x:row>
    <x:row r="2271">
      <x:c r="A2271" s="11" t="str">
        <x:v>clean_selection_clean_train</x:v>
      </x:c>
      <x:c r="B2271" s="11" t="str">
        <x:v>tissuemnist</x:v>
      </x:c>
      <x:c r="C2271" s="11" t="str">
        <x:v>graph_a2</x:v>
      </x:c>
      <x:c r="D2271" s="28" t="n">
        <x:v>0.02</x:v>
      </x:c>
      <x:c r="E2271" s="12" t="n">
        <x:v>42</x:v>
      </x:c>
      <x:c r="F2271" s="12" t="n">
        <x:v>42</x:v>
      </x:c>
      <x:c r="G2271" s="11" t="str">
        <x:v>pixelate</x:v>
      </x:c>
      <x:c r="H2271" s="12" t="n">
        <x:v>4</x:v>
      </x:c>
      <x:c r="I2271" s="12" t="n">
        <x:v>47280</x:v>
      </x:c>
      <x:c r="J2271" s="24" t="n">
        <x:v>0.42836294416243653</x:v>
      </x:c>
      <x:c r="K2271" s="24" t="n">
        <x:v>0.430541656487101</x:v>
      </x:c>
      <x:c r="L2271" s="24" t="n">
        <x:v>0.2659542891065598</x:v>
      </x:c>
      <x:c r="M2271" s="29" t="n">
        <x:v>1.7203291042126476</x:v>
      </x:c>
      <x:c r="N2271" s="29" t="n">
        <x:v>0.7655343295151686</x:v>
      </x:c>
      <x:c r="O2271" s="24" t="n">
        <x:v>0.17683275309998017</x:v>
      </x:c>
      <x:c r="P2271" s="24" t="n">
        <x:v>0.5316201353637902</x:v>
      </x:c>
      <x:c r="Q2271" s="24" t="n">
        <x:v>0.4353416591279559</x:v>
      </x:c>
      <x:c r="R2271" s="12" t="n">
        <x:v>4600</x:v>
      </x:c>
      <x:c r="S2271" s="24" t="n">
        <x:v>0.006612355365524625</x:v>
      </x:c>
      <x:c r="T2271" s="24" t="n">
        <x:v>0.10240427426536064</x:v>
      </x:c>
      <x:c r="U2271" s="11" t="str">
        <x:v>09f84ecddf49be0978a3bfd635ed6be2324627757cef5f42ff9702cc9548d16e</x:v>
      </x:c>
      <x:c r="V2271" s="11" t="str">
        <x:v>373c00f2fb26019ecf5bd7702f83f7ec1a8cda4084821914042418b6b8b3eaa5</x:v>
      </x:c>
    </x:row>
    <x:row r="2272">
      <x:c r="A2272" s="11" t="str">
        <x:v>clean_selection_clean_train</x:v>
      </x:c>
      <x:c r="B2272" s="11" t="str">
        <x:v>tissuemnist</x:v>
      </x:c>
      <x:c r="C2272" s="11" t="str">
        <x:v>herding</x:v>
      </x:c>
      <x:c r="D2272" s="28" t="n">
        <x:v>0.02</x:v>
      </x:c>
      <x:c r="E2272" s="12" t="n">
        <x:v>42</x:v>
      </x:c>
      <x:c r="F2272" s="12" t="n">
        <x:v>42</x:v>
      </x:c>
      <x:c r="G2272" s="11" t="str">
        <x:v>pixelate</x:v>
      </x:c>
      <x:c r="H2272" s="12" t="n">
        <x:v>4</x:v>
      </x:c>
      <x:c r="I2272" s="12" t="n">
        <x:v>47280</x:v>
      </x:c>
      <x:c r="J2272" s="24" t="n">
        <x:v>0.4677241962774958</x:v>
      </x:c>
      <x:c r="K2272" s="24" t="n">
        <x:v>0.4385273168541238</x:v>
      </x:c>
      <x:c r="L2272" s="24" t="n">
        <x:v>0.3063143752798925</x:v>
      </x:c>
      <x:c r="M2272" s="29" t="n">
        <x:v>1.7267672670753922</x:v>
      </x:c>
      <x:c r="N2272" s="29" t="n">
        <x:v>0.7552927966007925</x:v>
      </x:c>
      <x:c r="O2272" s="24" t="n">
        <x:v>0.23621157786908187</x:v>
      </x:c>
      <x:c r="P2272" s="24" t="n">
        <x:v>0.4856440355329949</x:v>
      </x:c>
      <x:c r="Q2272" s="24" t="n">
        <x:v>0.3757986189601927</x:v>
      </x:c>
      <x:c r="R2272" s="12" t="n">
        <x:v>7345</x:v>
      </x:c>
      <x:c r="S2272" s="24" t="n">
        <x:v>0.008028766679583577</x:v>
      </x:c>
      <x:c r="T2272" s="24" t="n">
        <x:v>0.02656482544671962</x:v>
      </x:c>
      <x:c r="U2272" s="11" t="str">
        <x:v>99d88002eba5031a93c9b404583923203f9f8d91de85d6f95fd2d5461ed45559</x:v>
      </x:c>
      <x:c r="V2272" s="11" t="str">
        <x:v>a428fbdaabebf281e49820594b9e6eec156cb342696ae1a29621d54b9422901d</x:v>
      </x:c>
    </x:row>
    <x:row r="2273">
      <x:c r="A2273" s="11" t="str">
        <x:v>clean_selection_clean_train</x:v>
      </x:c>
      <x:c r="B2273" s="11" t="str">
        <x:v>tissuemnist</x:v>
      </x:c>
      <x:c r="C2273" s="11" t="str">
        <x:v>random</x:v>
      </x:c>
      <x:c r="D2273" s="28" t="n">
        <x:v>0.02</x:v>
      </x:c>
      <x:c r="E2273" s="12" t="n">
        <x:v>42</x:v>
      </x:c>
      <x:c r="F2273" s="12" t="n">
        <x:v>42</x:v>
      </x:c>
      <x:c r="G2273" s="11" t="str">
        <x:v>pixelate</x:v>
      </x:c>
      <x:c r="H2273" s="12" t="n">
        <x:v>4</x:v>
      </x:c>
      <x:c r="I2273" s="12" t="n">
        <x:v>47280</x:v>
      </x:c>
      <x:c r="J2273" s="24" t="n">
        <x:v>0.4768824027072758</x:v>
      </x:c>
      <x:c r="K2273" s="24" t="n">
        <x:v>0.4470675842204209</x:v>
      </x:c>
      <x:c r="L2273" s="24" t="n">
        <x:v>0.24272279444693237</x:v>
      </x:c>
      <x:c r="M2273" s="29" t="n">
        <x:v>1.8023340759822766</x:v>
      </x:c>
      <x:c r="N2273" s="29" t="n">
        <x:v>0.7604961510556528</x:v>
      </x:c>
      <x:c r="O2273" s="24" t="n">
        <x:v>0.24989028044845502</x:v>
      </x:c>
      <x:c r="P2273" s="24" t="n">
        <x:v>0.47734242808798644</x:v>
      </x:c>
      <x:c r="Q2273" s="24" t="n">
        <x:v>0.37074411470093954</x:v>
      </x:c>
      <x:c r="R2273" s="12" t="n">
        <x:v>8273</x:v>
      </x:c>
      <x:c r="S2273" s="24" t="n">
        <x:v>0.003157862074100737</x:v>
      </x:c>
      <x:c r="T2273" s="24" t="n">
        <x:v>0.11374832064487236</x:v>
      </x:c>
      <x:c r="U2273" s="11" t="str">
        <x:v>dc4d3cfd4ee5bb0209aa8b94bb1d6354898671fca4f55a387b58bf784a6d22d6</x:v>
      </x:c>
      <x:c r="V2273" s="11" t="str">
        <x:v>a4142561ddc6fe133b57766f6b9a6e66470bdb810552429aa8fb01619e09ca60</x:v>
      </x:c>
    </x:row>
    <x:row r="2274">
      <x:c r="A2274" s="11" t="str">
        <x:v>clean_selection_clean_train</x:v>
      </x:c>
      <x:c r="B2274" s="11" t="str">
        <x:v>tissuemnist</x:v>
      </x:c>
      <x:c r="C2274" s="11" t="str">
        <x:v>el2n_top</x:v>
      </x:c>
      <x:c r="D2274" s="28" t="n">
        <x:v>0.02</x:v>
      </x:c>
      <x:c r="E2274" s="12" t="n">
        <x:v>42</x:v>
      </x:c>
      <x:c r="F2274" s="12" t="n">
        <x:v>42</x:v>
      </x:c>
      <x:c r="G2274" s="11" t="str">
        <x:v>pixelate</x:v>
      </x:c>
      <x:c r="H2274" s="12" t="n">
        <x:v>5</x:v>
      </x:c>
      <x:c r="I2274" s="12" t="n">
        <x:v>47280</x:v>
      </x:c>
      <x:c r="J2274" s="24" t="n">
        <x:v>0.08859983079526226</x:v>
      </x:c>
      <x:c r="K2274" s="24" t="n">
        <x:v>0.12934147415822614</x:v>
      </x:c>
      <x:c r="L2274" s="24" t="n">
        <x:v>0.01751261501929356</x:v>
      </x:c>
      <x:c r="M2274" s="29" t="n">
        <x:v>3.781062500300176</x:v>
      </x:c>
      <x:c r="N2274" s="29" t="n">
        <x:v>1.3258185468000248</x:v>
      </x:c>
      <x:c r="O2274" s="24" t="n">
        <x:v>0.5494548970918516</x:v>
      </x:c>
      <x:c r="P2274" s="24" t="n">
        <x:v>0.9127009306260575</x:v>
      </x:c>
      <x:c r="Q2274" s="24" t="n">
        <x:v>0.907003211221035</x:v>
      </x:c>
      <x:c r="R2274" s="12" t="n">
        <x:v>14243</x:v>
      </x:c>
      <x:c r="S2274" s="24" t="n">
        <x:v>0.00671258018317894</x:v>
      </x:c>
      <x:c r="T2274" s="24" t="n">
        <x:v>0.026417334520629266</x:v>
      </x:c>
      <x:c r="U2274" s="11" t="str">
        <x:v>a2236a75996c147f64b2f5cd6bbb33ddf4ba46cf6a737145a8e1ec649101c528</x:v>
      </x:c>
      <x:c r="V2274" s="11" t="str">
        <x:v>67e92e754d1623367a4242919c02d5ff8ab10ae194fdb09eb353b3b0f1bb590b</x:v>
      </x:c>
    </x:row>
    <x:row r="2275">
      <x:c r="A2275" s="11" t="str">
        <x:v>clean_selection_clean_train</x:v>
      </x:c>
      <x:c r="B2275" s="11" t="str">
        <x:v>tissuemnist</x:v>
      </x:c>
      <x:c r="C2275" s="11" t="str">
        <x:v>eva</x:v>
      </x:c>
      <x:c r="D2275" s="28" t="n">
        <x:v>0.02</x:v>
      </x:c>
      <x:c r="E2275" s="12" t="n">
        <x:v>42</x:v>
      </x:c>
      <x:c r="F2275" s="12" t="n">
        <x:v>42</x:v>
      </x:c>
      <x:c r="G2275" s="11" t="str">
        <x:v>pixelate</x:v>
      </x:c>
      <x:c r="H2275" s="12" t="n">
        <x:v>5</x:v>
      </x:c>
      <x:c r="I2275" s="12" t="n">
        <x:v>47280</x:v>
      </x:c>
      <x:c r="J2275" s="24" t="n">
        <x:v>0.3545262267343486</x:v>
      </x:c>
      <x:c r="K2275" s="24" t="n">
        <x:v>0.36819093326838503</x:v>
      </x:c>
      <x:c r="L2275" s="24" t="n">
        <x:v>0.08956560680698612</x:v>
      </x:c>
      <x:c r="M2275" s="29" t="n">
        <x:v>2.4415498722993143</x:v>
      </x:c>
      <x:c r="N2275" s="29" t="n">
        <x:v>0.9703213450537174</x:v>
      </x:c>
      <x:c r="O2275" s="24" t="n">
        <x:v>0.36370477787803623</x:v>
      </x:c>
      <x:c r="P2275" s="24" t="n">
        <x:v>0.6247884940778342</x:v>
      </x:c>
      <x:c r="Q2275" s="24" t="n">
        <x:v>0.5684343080941395</x:v>
      </x:c>
      <x:c r="R2275" s="12" t="n">
        <x:v>12612</x:v>
      </x:c>
      <x:c r="S2275" s="24" t="n">
        <x:v>0.023336994625627216</x:v>
      </x:c>
      <x:c r="T2275" s="24" t="n">
        <x:v>0.1669460977759351</x:v>
      </x:c>
      <x:c r="U2275" s="11" t="str">
        <x:v>147e046758ee23b8998306b6e480fcf933252afc808080bb10b2324d30deaa45</x:v>
      </x:c>
      <x:c r="V2275" s="11" t="str">
        <x:v>9d58341ca5389d4f3f7b563aedf443aedd776d8c6c5e2e1740bbd82d090509bd</x:v>
      </x:c>
    </x:row>
    <x:row r="2276">
      <x:c r="A2276" s="11" t="str">
        <x:v>clean_selection_clean_train</x:v>
      </x:c>
      <x:c r="B2276" s="11" t="str">
        <x:v>tissuemnist</x:v>
      </x:c>
      <x:c r="C2276" s="11" t="str">
        <x:v>facility</x:v>
      </x:c>
      <x:c r="D2276" s="28" t="n">
        <x:v>0.02</x:v>
      </x:c>
      <x:c r="E2276" s="12" t="n">
        <x:v>42</x:v>
      </x:c>
      <x:c r="F2276" s="12" t="n">
        <x:v>42</x:v>
      </x:c>
      <x:c r="G2276" s="11" t="str">
        <x:v>pixelate</x:v>
      </x:c>
      <x:c r="H2276" s="12" t="n">
        <x:v>5</x:v>
      </x:c>
      <x:c r="I2276" s="12" t="n">
        <x:v>47280</x:v>
      </x:c>
      <x:c r="J2276" s="24" t="n">
        <x:v>0.4399746192893401</x:v>
      </x:c>
      <x:c r="K2276" s="24" t="n">
        <x:v>0.4206043054648656</x:v>
      </x:c>
      <x:c r="L2276" s="24" t="n">
        <x:v>0.14823107926556203</x:v>
      </x:c>
      <x:c r="M2276" s="29" t="n">
        <x:v>2.081086498767358</x:v>
      </x:c>
      <x:c r="N2276" s="29" t="n">
        <x:v>0.8338295477211847</x:v>
      </x:c>
      <x:c r="O2276" s="24" t="n">
        <x:v>0.2977207908614865</x:v>
      </x:c>
      <x:c r="P2276" s="24" t="n">
        <x:v>0.5208068950930627</x:v>
      </x:c>
      <x:c r="Q2276" s="24" t="n">
        <x:v>0.4318195634943369</x:v>
      </x:c>
      <x:c r="R2276" s="12" t="n">
        <x:v>10005</x:v>
      </x:c>
      <x:c r="S2276" s="24" t="n">
        <x:v>0.04461852733795019</x:v>
      </x:c>
      <x:c r="T2276" s="24" t="n">
        <x:v>0.21406180026869684</x:v>
      </x:c>
      <x:c r="U2276" s="11" t="str">
        <x:v>ad7a6762847bb05c85de347d8d13e2dcc5a4d7590ae97b62882534cb449352a7</x:v>
      </x:c>
      <x:c r="V2276" s="11" t="str">
        <x:v>43dfdaa9ff962bfc384555140e38d03bdcf343a5c39bb2ee092782aae278e624</x:v>
      </x:c>
    </x:row>
    <x:row r="2277">
      <x:c r="A2277" s="11" t="str">
        <x:v>clean_selection_clean_train</x:v>
      </x:c>
      <x:c r="B2277" s="11" t="str">
        <x:v>tissuemnist</x:v>
      </x:c>
      <x:c r="C2277" s="11" t="str">
        <x:v>forgetting</x:v>
      </x:c>
      <x:c r="D2277" s="28" t="n">
        <x:v>0.02</x:v>
      </x:c>
      <x:c r="E2277" s="12" t="n">
        <x:v>42</x:v>
      </x:c>
      <x:c r="F2277" s="12" t="n">
        <x:v>42</x:v>
      </x:c>
      <x:c r="G2277" s="11" t="str">
        <x:v>pixelate</x:v>
      </x:c>
      <x:c r="H2277" s="12" t="n">
        <x:v>5</x:v>
      </x:c>
      <x:c r="I2277" s="12" t="n">
        <x:v>47280</x:v>
      </x:c>
      <x:c r="J2277" s="24" t="n">
        <x:v>0.32258883248730963</x:v>
      </x:c>
      <x:c r="K2277" s="24" t="n">
        <x:v>0.3433994362159126</x:v>
      </x:c>
      <x:c r="L2277" s="24" t="n">
        <x:v>0.15987460815047022</x:v>
      </x:c>
      <x:c r="M2277" s="29" t="n">
        <x:v>2.5975190156347705</x:v>
      </x:c>
      <x:c r="N2277" s="29" t="n">
        <x:v>1.022779436344028</x:v>
      </x:c>
      <x:c r="O2277" s="24" t="n">
        <x:v>0.3999249036976983</x:v>
      </x:c>
      <x:c r="P2277" s="24" t="n">
        <x:v>0.659845600676819</x:v>
      </x:c>
      <x:c r="Q2277" s="24" t="n">
        <x:v>0.6290766517264677</x:v>
      </x:c>
      <x:c r="R2277" s="12" t="n">
        <x:v>13502</x:v>
      </x:c>
      <x:c r="S2277" s="24" t="n">
        <x:v>0.03950955279396884</x:v>
      </x:c>
      <x:c r="T2277" s="24" t="n">
        <x:v>0.08867462852482663</x:v>
      </x:c>
      <x:c r="U2277" s="11" t="str">
        <x:v>6b2fec7a77c14d9342c34fe0306630081b412b19cf028f5da5df8e8769b3e89d</x:v>
      </x:c>
      <x:c r="V2277" s="11" t="str">
        <x:v>23c3e490f6425ae56d678388956cc387d2b8bfc4c6bc5b8ae900f564f8528f8a</x:v>
      </x:c>
    </x:row>
    <x:row r="2278">
      <x:c r="A2278" s="11" t="str">
        <x:v>clean_selection_clean_train</x:v>
      </x:c>
      <x:c r="B2278" s="11" t="str">
        <x:v>tissuemnist</x:v>
      </x:c>
      <x:c r="C2278" s="11" t="str">
        <x:v>fps</x:v>
      </x:c>
      <x:c r="D2278" s="28" t="n">
        <x:v>0.02</x:v>
      </x:c>
      <x:c r="E2278" s="12" t="n">
        <x:v>42</x:v>
      </x:c>
      <x:c r="F2278" s="12" t="n">
        <x:v>42</x:v>
      </x:c>
      <x:c r="G2278" s="11" t="str">
        <x:v>pixelate</x:v>
      </x:c>
      <x:c r="H2278" s="12" t="n">
        <x:v>5</x:v>
      </x:c>
      <x:c r="I2278" s="12" t="n">
        <x:v>47280</x:v>
      </x:c>
      <x:c r="J2278" s="24" t="n">
        <x:v>0.3502326565143824</x:v>
      </x:c>
      <x:c r="K2278" s="24" t="n">
        <x:v>0.35618246266366055</x:v>
      </x:c>
      <x:c r="L2278" s="24" t="n">
        <x:v>0.20094983674680914</x:v>
      </x:c>
      <x:c r="M2278" s="29" t="n">
        <x:v>2.044529036028245</x:v>
      </x:c>
      <x:c r="N2278" s="29" t="n">
        <x:v>0.8753744746212522</x:v>
      </x:c>
      <x:c r="O2278" s="24" t="n">
        <x:v>0.2550011705985378</x:v>
      </x:c>
      <x:c r="P2278" s="24" t="n">
        <x:v>0.6207170050761421</x:v>
      </x:c>
      <x:c r="Q2278" s="24" t="n">
        <x:v>0.5561809003145063</x:v>
      </x:c>
      <x:c r="R2278" s="12" t="n">
        <x:v>5902</x:v>
      </x:c>
      <x:c r="S2278" s="24" t="n">
        <x:v>0.007047643366556222</x:v>
      </x:c>
      <x:c r="T2278" s="24" t="n">
        <x:v>0.09053131493024638</x:v>
      </x:c>
      <x:c r="U2278" s="11" t="str">
        <x:v>e2f7a32f3376870959eed8feaf15fb134640916603913391c5a78b72e25487d8</x:v>
      </x:c>
      <x:c r="V2278" s="11" t="str">
        <x:v>710218bb89e80c624f3dbefbca0d0d7bfa0232aa9699482a06ef74c4cc664cab</x:v>
      </x:c>
    </x:row>
    <x:row r="2279">
      <x:c r="A2279" s="11" t="str">
        <x:v>clean_selection_clean_train</x:v>
      </x:c>
      <x:c r="B2279" s="11" t="str">
        <x:v>tissuemnist</x:v>
      </x:c>
      <x:c r="C2279" s="11" t="str">
        <x:v>graph_a2</x:v>
      </x:c>
      <x:c r="D2279" s="28" t="n">
        <x:v>0.02</x:v>
      </x:c>
      <x:c r="E2279" s="12" t="n">
        <x:v>42</x:v>
      </x:c>
      <x:c r="F2279" s="12" t="n">
        <x:v>42</x:v>
      </x:c>
      <x:c r="G2279" s="11" t="str">
        <x:v>pixelate</x:v>
      </x:c>
      <x:c r="H2279" s="12" t="n">
        <x:v>5</x:v>
      </x:c>
      <x:c r="I2279" s="12" t="n">
        <x:v>47280</x:v>
      </x:c>
      <x:c r="J2279" s="24" t="n">
        <x:v>0.41010998307952623</x:v>
      </x:c>
      <x:c r="K2279" s="24" t="n">
        <x:v>0.4152190714601931</x:v>
      </x:c>
      <x:c r="L2279" s="24" t="n">
        <x:v>0.21282279608192342</x:v>
      </x:c>
      <x:c r="M2279" s="29" t="n">
        <x:v>1.8028681541265548</x:v>
      </x:c>
      <x:c r="N2279" s="29" t="n">
        <x:v>0.7947641531519476</x:v>
      </x:c>
      <x:c r="O2279" s="24" t="n">
        <x:v>0.19691545294500046</x:v>
      </x:c>
      <x:c r="P2279" s="24" t="n">
        <x:v>0.5543305837563451</x:v>
      </x:c>
      <x:c r="Q2279" s="24" t="n">
        <x:v>0.463786200824077</x:v>
      </x:c>
      <x:c r="R2279" s="12" t="n">
        <x:v>5053</x:v>
      </x:c>
      <x:c r="S2279" s="24" t="n">
        <x:v>0.021934940392432545</x:v>
      </x:c>
      <x:c r="T2279" s="24" t="n">
        <x:v>0.15553576728999705</x:v>
      </x:c>
      <x:c r="U2279" s="11" t="str">
        <x:v>09f84ecddf49be0978a3bfd635ed6be2324627757cef5f42ff9702cc9548d16e</x:v>
      </x:c>
      <x:c r="V2279" s="11" t="str">
        <x:v>373c00f2fb26019ecf5bd7702f83f7ec1a8cda4084821914042418b6b8b3eaa5</x:v>
      </x:c>
    </x:row>
    <x:row r="2280">
      <x:c r="A2280" s="11" t="str">
        <x:v>clean_selection_clean_train</x:v>
      </x:c>
      <x:c r="B2280" s="11" t="str">
        <x:v>tissuemnist</x:v>
      </x:c>
      <x:c r="C2280" s="11" t="str">
        <x:v>herding</x:v>
      </x:c>
      <x:c r="D2280" s="28" t="n">
        <x:v>0.02</x:v>
      </x:c>
      <x:c r="E2280" s="12" t="n">
        <x:v>42</x:v>
      </x:c>
      <x:c r="F2280" s="12" t="n">
        <x:v>42</x:v>
      </x:c>
      <x:c r="G2280" s="11" t="str">
        <x:v>pixelate</x:v>
      </x:c>
      <x:c r="H2280" s="12" t="n">
        <x:v>5</x:v>
      </x:c>
      <x:c r="I2280" s="12" t="n">
        <x:v>47280</x:v>
      </x:c>
      <x:c r="J2280" s="24" t="n">
        <x:v>0.4627115059221658</x:v>
      </x:c>
      <x:c r="K2280" s="24" t="n">
        <x:v>0.42636671468188886</x:v>
      </x:c>
      <x:c r="L2280" s="24" t="n">
        <x:v>0.27899686520376177</x:v>
      </x:c>
      <x:c r="M2280" s="29" t="n">
        <x:v>1.7338741539519364</x:v>
      </x:c>
      <x:c r="N2280" s="29" t="n">
        <x:v>0.7594109523867336</x:v>
      </x:c>
      <x:c r="O2280" s="24" t="n">
        <x:v>0.23459155761026942</x:v>
      </x:c>
      <x:c r="P2280" s="24" t="n">
        <x:v>0.49151332487309646</x:v>
      </x:c>
      <x:c r="Q2280" s="24" t="n">
        <x:v>0.3819109421751479</x:v>
      </x:c>
      <x:c r="R2280" s="12" t="n">
        <x:v>7194</x:v>
      </x:c>
      <x:c r="S2280" s="24" t="n">
        <x:v>0.020189368851818545</x:v>
      </x:c>
      <x:c r="T2280" s="24" t="n">
        <x:v>0.05388233552285038</x:v>
      </x:c>
      <x:c r="U2280" s="11" t="str">
        <x:v>99d88002eba5031a93c9b404583923203f9f8d91de85d6f95fd2d5461ed45559</x:v>
      </x:c>
      <x:c r="V2280" s="11" t="str">
        <x:v>a428fbdaabebf281e49820594b9e6eec156cb342696ae1a29621d54b9422901d</x:v>
      </x:c>
    </x:row>
    <x:row r="2281">
      <x:c r="A2281" s="11" t="str">
        <x:v>clean_selection_clean_train</x:v>
      </x:c>
      <x:c r="B2281" s="11" t="str">
        <x:v>tissuemnist</x:v>
      </x:c>
      <x:c r="C2281" s="11" t="str">
        <x:v>random</x:v>
      </x:c>
      <x:c r="D2281" s="28" t="n">
        <x:v>0.02</x:v>
      </x:c>
      <x:c r="E2281" s="12" t="n">
        <x:v>42</x:v>
      </x:c>
      <x:c r="F2281" s="12" t="n">
        <x:v>42</x:v>
      </x:c>
      <x:c r="G2281" s="11" t="str">
        <x:v>pixelate</x:v>
      </x:c>
      <x:c r="H2281" s="12" t="n">
        <x:v>5</x:v>
      </x:c>
      <x:c r="I2281" s="12" t="n">
        <x:v>47280</x:v>
      </x:c>
      <x:c r="J2281" s="24" t="n">
        <x:v>0.45497038917089677</x:v>
      </x:c>
      <x:c r="K2281" s="24" t="n">
        <x:v>0.4255895192542405</x:v>
      </x:c>
      <x:c r="L2281" s="24" t="n">
        <x:v>0.17599641737572772</x:v>
      </x:c>
      <x:c r="M2281" s="29" t="n">
        <x:v>1.9347662660259326</x:v>
      </x:c>
      <x:c r="N2281" s="29" t="n">
        <x:v>0.8004915715542267</x:v>
      </x:c>
      <x:c r="O2281" s="24" t="n">
        <x:v>0.2760024202221692</x:v>
      </x:c>
      <x:c r="P2281" s="24" t="n">
        <x:v>0.5021414974619289</x:v>
      </x:c>
      <x:c r="Q2281" s="24" t="n">
        <x:v>0.4021277633915862</x:v>
      </x:c>
      <x:c r="R2281" s="12" t="n">
        <x:v>9164</x:v>
      </x:c>
      <x:c r="S2281" s="24" t="n">
        <x:v>0.02463592704028117</x:v>
      </x:c>
      <x:c r="T2281" s="24" t="n">
        <x:v>0.18047469771607702</x:v>
      </x:c>
      <x:c r="U2281" s="11" t="str">
        <x:v>dc4d3cfd4ee5bb0209aa8b94bb1d6354898671fca4f55a387b58bf784a6d22d6</x:v>
      </x:c>
      <x:c r="V2281" s="11" t="str">
        <x:v>a4142561ddc6fe133b57766f6b9a6e66470bdb810552429aa8fb01619e09ca60</x:v>
      </x:c>
    </x:row>
    <x:row r="2282">
      <x:c r="A2282" s="11" t="str">
        <x:v>selection_corrupted_clean_train_pixelate_s3</x:v>
      </x:c>
      <x:c r="B2282" s="11" t="str">
        <x:v>bloodmnist</x:v>
      </x:c>
      <x:c r="C2282" s="11" t="str">
        <x:v>el2n_top</x:v>
      </x:c>
      <x:c r="D2282" s="28" t="n">
        <x:v>0.02</x:v>
      </x:c>
      <x:c r="E2282" s="12" t="n">
        <x:v>42</x:v>
      </x:c>
      <x:c r="F2282" s="12" t="n">
        <x:v>42</x:v>
      </x:c>
      <x:c r="G2282" s="11" t="str">
        <x:v>brightness_down</x:v>
      </x:c>
      <x:c r="H2282" s="12" t="n">
        <x:v>1</x:v>
      </x:c>
      <x:c r="I2282" s="12" t="n">
        <x:v>3421</x:v>
      </x:c>
      <x:c r="J2282" s="24" t="n">
        <x:v>0.35749780765857936</x:v>
      </x:c>
      <x:c r="K2282" s="24" t="n">
        <x:v>0.42326750399719004</x:v>
      </x:c>
      <x:c r="L2282" s="24" t="n">
        <x:v>0.0034542314335060447</x:v>
      </x:c>
      <x:c r="M2282" s="29" t="n">
        <x:v>5.311579815666503</x:v>
      </x:c>
      <x:c r="N2282" s="29" t="n">
        <x:v>1.1184873323939453</x:v>
      </x:c>
      <x:c r="O2282" s="24" t="n">
        <x:v>0.5142022029623864</x:v>
      </x:c>
      <x:c r="P2282" s="24" t="n">
        <x:v>0.6105224698575082</x:v>
      </x:c>
      <x:c r="Q2282" s="24" t="n">
        <x:v>0.6061076682155043</x:v>
      </x:c>
      <x:c r="R2282" s="12" t="n">
        <x:v>1525</x:v>
      </x:c>
      <x:c r="S2282" s="24" t="n">
        <x:v>0.07113959541169634</x:v>
      </x:c>
      <x:c r="T2282" s="24" t="n">
        <x:v>0.0846286701208981</x:v>
      </x:c>
      <x:c r="U2282" s="11" t="str">
        <x:v>1629bf6735e636dde6ae1be6ad81c4f474122ca5d490e19ba2dd4962a9ae3fa4</x:v>
      </x:c>
      <x:c r="V2282" s="11" t="str">
        <x:v>4c67c9895b912ce8feb29fb9f691cd47fb93c6d8bf999f26fcb78afaf657b910</x:v>
      </x:c>
    </x:row>
    <x:row r="2283">
      <x:c r="A2283" s="11" t="str">
        <x:v>selection_corrupted_clean_train_pixelate_s3</x:v>
      </x:c>
      <x:c r="B2283" s="11" t="str">
        <x:v>bloodmnist</x:v>
      </x:c>
      <x:c r="C2283" s="11" t="str">
        <x:v>eva</x:v>
      </x:c>
      <x:c r="D2283" s="28" t="n">
        <x:v>0.02</x:v>
      </x:c>
      <x:c r="E2283" s="12" t="n">
        <x:v>42</x:v>
      </x:c>
      <x:c r="F2283" s="12" t="n">
        <x:v>42</x:v>
      </x:c>
      <x:c r="G2283" s="11" t="str">
        <x:v>brightness_down</x:v>
      </x:c>
      <x:c r="H2283" s="12" t="n">
        <x:v>1</x:v>
      </x:c>
      <x:c r="I2283" s="12" t="n">
        <x:v>3421</x:v>
      </x:c>
      <x:c r="J2283" s="24" t="n">
        <x:v>0.6679333528208127</x:v>
      </x:c>
      <x:c r="K2283" s="24" t="n">
        <x:v>0.6867582581604547</x:v>
      </x:c>
      <x:c r="L2283" s="24" t="n">
        <x:v>0.229706390328152</x:v>
      </x:c>
      <x:c r="M2283" s="29" t="n">
        <x:v>1.655051685632896</x:v>
      </x:c>
      <x:c r="N2283" s="29" t="n">
        <x:v>0.541849214877655</x:v>
      </x:c>
      <x:c r="O2283" s="24" t="n">
        <x:v>0.21680866350419548</x:v>
      </x:c>
      <x:c r="P2283" s="24" t="n">
        <x:v>0.2714651077822433</x:v>
      </x:c>
      <x:c r="Q2283" s="24" t="n">
        <x:v>0.20591984464993549</x:v>
      </x:c>
      <x:c r="R2283" s="12" t="n">
        <x:v>691</x:v>
      </x:c>
      <x:c r="S2283" s="24" t="n">
        <x:v>0.025847178018079342</x:v>
      </x:c>
      <x:c r="T2283" s="24" t="n">
        <x:v>0.16753022452504318</x:v>
      </x:c>
      <x:c r="U2283" s="11" t="str">
        <x:v>8d6fe58babd7d96eb9e8fe35ea43fba386b19cf7e3cbfc2363eee4c978e1395b</x:v>
      </x:c>
      <x:c r="V2283" s="11" t="str">
        <x:v>12df876daeecebc260c0647dc46b57219649dc061057b06b2072f6093f7a056b</x:v>
      </x:c>
    </x:row>
    <x:row r="2284">
      <x:c r="A2284" s="11" t="str">
        <x:v>selection_corrupted_clean_train_pixelate_s3</x:v>
      </x:c>
      <x:c r="B2284" s="11" t="str">
        <x:v>bloodmnist</x:v>
      </x:c>
      <x:c r="C2284" s="11" t="str">
        <x:v>facility</x:v>
      </x:c>
      <x:c r="D2284" s="28" t="n">
        <x:v>0.02</x:v>
      </x:c>
      <x:c r="E2284" s="12" t="n">
        <x:v>42</x:v>
      </x:c>
      <x:c r="F2284" s="12" t="n">
        <x:v>42</x:v>
      </x:c>
      <x:c r="G2284" s="11" t="str">
        <x:v>brightness_down</x:v>
      </x:c>
      <x:c r="H2284" s="12" t="n">
        <x:v>1</x:v>
      </x:c>
      <x:c r="I2284" s="12" t="n">
        <x:v>3421</x:v>
      </x:c>
      <x:c r="J2284" s="24" t="n">
        <x:v>0.6679333528208127</x:v>
      </x:c>
      <x:c r="K2284" s="24" t="n">
        <x:v>0.6879143204486686</x:v>
      </x:c>
      <x:c r="L2284" s="24" t="n">
        <x:v>0.11971830985915492</x:v>
      </x:c>
      <x:c r="M2284" s="29" t="n">
        <x:v>2.041479005862823</x:v>
      </x:c>
      <x:c r="N2284" s="29" t="n">
        <x:v>0.5547595982342057</x:v>
      </x:c>
      <x:c r="O2284" s="24" t="n">
        <x:v>0.24343296110159607</x:v>
      </x:c>
      <x:c r="P2284" s="24" t="n">
        <x:v>0.2506393861892583</x:v>
      </x:c>
      <x:c r="Q2284" s="24" t="n">
        <x:v>0.1481869484559585</x:v>
      </x:c>
      <x:c r="R2284" s="12" t="n">
        <x:v>723</x:v>
      </x:c>
      <x:c r="S2284" s="24" t="n">
        <x:v>0.1373371928672853</x:v>
      </x:c>
      <x:c r="T2284" s="24" t="n">
        <x:v>0.46750103383687275</x:v>
      </x:c>
      <x:c r="U2284" s="11" t="str">
        <x:v>29e4aba510560a665f5c2497addae7a785376643cf771780126f0435272dfd4b</x:v>
      </x:c>
      <x:c r="V2284" s="11" t="str">
        <x:v>ac6a453e2a8655ffd1b89a90e8193a0ccaed80a1c9e42ce4cd1d8961d1c98555</x:v>
      </x:c>
    </x:row>
    <x:row r="2285">
      <x:c r="A2285" s="11" t="str">
        <x:v>selection_corrupted_clean_train_pixelate_s3</x:v>
      </x:c>
      <x:c r="B2285" s="11" t="str">
        <x:v>bloodmnist</x:v>
      </x:c>
      <x:c r="C2285" s="11" t="str">
        <x:v>forgetting</x:v>
      </x:c>
      <x:c r="D2285" s="28" t="n">
        <x:v>0.02</x:v>
      </x:c>
      <x:c r="E2285" s="12" t="n">
        <x:v>42</x:v>
      </x:c>
      <x:c r="F2285" s="12" t="n">
        <x:v>42</x:v>
      </x:c>
      <x:c r="G2285" s="11" t="str">
        <x:v>brightness_down</x:v>
      </x:c>
      <x:c r="H2285" s="12" t="n">
        <x:v>1</x:v>
      </x:c>
      <x:c r="I2285" s="12" t="n">
        <x:v>3421</x:v>
      </x:c>
      <x:c r="J2285" s="24" t="n">
        <x:v>0.6600409237065186</x:v>
      </x:c>
      <x:c r="K2285" s="24" t="n">
        <x:v>0.6323205471177998</x:v>
      </x:c>
      <x:c r="L2285" s="24" t="n">
        <x:v>0.09153713298791019</x:v>
      </x:c>
      <x:c r="M2285" s="29" t="n">
        <x:v>1.991454819393181</x:v>
      </x:c>
      <x:c r="N2285" s="29" t="n">
        <x:v>0.5740690963429104</x:v>
      </x:c>
      <x:c r="O2285" s="24" t="n">
        <x:v>0.26165661539853013</x:v>
      </x:c>
      <x:c r="P2285" s="24" t="n">
        <x:v>0.2542930215564487</x:v>
      </x:c>
      <x:c r="Q2285" s="24" t="n">
        <x:v>0.15551469802353843</x:v>
      </x:c>
      <x:c r="R2285" s="12" t="n">
        <x:v>793</x:v>
      </x:c>
      <x:c r="S2285" s="24" t="n">
        <x:v>0.0021221867039817877</x:v>
      </x:c>
      <x:c r="T2285" s="24" t="n">
        <x:v>0.05872193436960277</x:v>
      </x:c>
      <x:c r="U2285" s="11" t="str">
        <x:v>028959162a66ebf7ce812917f80bd07a20948f017350f6e4a1fb141579bfea0b</x:v>
      </x:c>
      <x:c r="V2285" s="11" t="str">
        <x:v>fe234c6cf970854e9835d4c99ff4595ae94be670edf68fadb3c3ec9052c4fb5a</x:v>
      </x:c>
    </x:row>
    <x:row r="2286">
      <x:c r="A2286" s="11" t="str">
        <x:v>selection_corrupted_clean_train_pixelate_s3</x:v>
      </x:c>
      <x:c r="B2286" s="11" t="str">
        <x:v>bloodmnist</x:v>
      </x:c>
      <x:c r="C2286" s="11" t="str">
        <x:v>fps</x:v>
      </x:c>
      <x:c r="D2286" s="28" t="n">
        <x:v>0.02</x:v>
      </x:c>
      <x:c r="E2286" s="12" t="n">
        <x:v>42</x:v>
      </x:c>
      <x:c r="F2286" s="12" t="n">
        <x:v>42</x:v>
      </x:c>
      <x:c r="G2286" s="11" t="str">
        <x:v>brightness_down</x:v>
      </x:c>
      <x:c r="H2286" s="12" t="n">
        <x:v>1</x:v>
      </x:c>
      <x:c r="I2286" s="12" t="n">
        <x:v>3421</x:v>
      </x:c>
      <x:c r="J2286" s="24" t="n">
        <x:v>0.5328851213095586</x:v>
      </x:c>
      <x:c r="K2286" s="24" t="n">
        <x:v>0.6041425136486149</x:v>
      </x:c>
      <x:c r="L2286" s="24" t="n">
        <x:v>0.13989637305699482</x:v>
      </x:c>
      <x:c r="M2286" s="29" t="n">
        <x:v>4.040447150816759</x:v>
      </x:c>
      <x:c r="N2286" s="29" t="n">
        <x:v>0.8018019323538407</x:v>
      </x:c>
      <x:c r="O2286" s="24" t="n">
        <x:v>0.3621798719589001</x:v>
      </x:c>
      <x:c r="P2286" s="24" t="n">
        <x:v>0.40263061746437706</x:v>
      </x:c>
      <x:c r="Q2286" s="24" t="n">
        <x:v>0.3162788323113886</x:v>
      </x:c>
      <x:c r="R2286" s="12" t="n">
        <x:v>1065</x:v>
      </x:c>
      <x:c r="S2286" s="24" t="n">
        <x:v>0.19201200144244468</x:v>
      </x:c>
      <x:c r="T2286" s="24" t="n">
        <x:v>0.26252158894645944</x:v>
      </x:c>
      <x:c r="U2286" s="11" t="str">
        <x:v>cb8bb1d3f963311bfcb353371b5986032fca039f42099b958be1cf9137406fdf</x:v>
      </x:c>
      <x:c r="V2286" s="11" t="str">
        <x:v>00f54cf22ced4428a61ca33d5115d363ad99dea7bf79aff81ad7ee5dbbe728f8</x:v>
      </x:c>
    </x:row>
    <x:row r="2287">
      <x:c r="A2287" s="11" t="str">
        <x:v>selection_corrupted_clean_train_pixelate_s3</x:v>
      </x:c>
      <x:c r="B2287" s="11" t="str">
        <x:v>bloodmnist</x:v>
      </x:c>
      <x:c r="C2287" s="11" t="str">
        <x:v>graph_a2</x:v>
      </x:c>
      <x:c r="D2287" s="28" t="n">
        <x:v>0.02</x:v>
      </x:c>
      <x:c r="E2287" s="12" t="n">
        <x:v>42</x:v>
      </x:c>
      <x:c r="F2287" s="12" t="n">
        <x:v>42</x:v>
      </x:c>
      <x:c r="G2287" s="11" t="str">
        <x:v>brightness_down</x:v>
      </x:c>
      <x:c r="H2287" s="12" t="n">
        <x:v>1</x:v>
      </x:c>
      <x:c r="I2287" s="12" t="n">
        <x:v>3421</x:v>
      </x:c>
      <x:c r="J2287" s="24" t="n">
        <x:v>0.554808535515931</x:v>
      </x:c>
      <x:c r="K2287" s="24" t="n">
        <x:v>0.5656629195003564</x:v>
      </x:c>
      <x:c r="L2287" s="24" t="n">
        <x:v>0.07818930041152264</x:v>
      </x:c>
      <x:c r="M2287" s="29" t="n">
        <x:v>2.883426406487218</x:v>
      </x:c>
      <x:c r="N2287" s="29" t="n">
        <x:v>0.7450810708714938</x:v>
      </x:c>
      <x:c r="O2287" s="24" t="n">
        <x:v>0.3199642670760897</x:v>
      </x:c>
      <x:c r="P2287" s="24" t="n">
        <x:v>0.39240043843624406</x:v>
      </x:c>
      <x:c r="Q2287" s="24" t="n">
        <x:v>0.28174748957283424</x:v>
      </x:c>
      <x:c r="R2287" s="12" t="n">
        <x:v>940</x:v>
      </x:c>
      <x:c r="S2287" s="24" t="n">
        <x:v>0.23618160316682224</x:v>
      </x:c>
      <x:c r="T2287" s="24" t="n">
        <x:v>0.4658521503656795</x:v>
      </x:c>
      <x:c r="U2287" s="11" t="str">
        <x:v>729364a7e48af5c52e5364626a330120d7d706f2cd17fd0e508ce2305ccc1671</x:v>
      </x:c>
      <x:c r="V2287" s="11" t="str">
        <x:v>07cd3ef6acefc9e52ceeb30642a398bc4fa4ba77d605540ea3d86768690d1155</x:v>
      </x:c>
    </x:row>
    <x:row r="2288">
      <x:c r="A2288" s="11" t="str">
        <x:v>selection_corrupted_clean_train_pixelate_s3</x:v>
      </x:c>
      <x:c r="B2288" s="11" t="str">
        <x:v>bloodmnist</x:v>
      </x:c>
      <x:c r="C2288" s="11" t="str">
        <x:v>herding</x:v>
      </x:c>
      <x:c r="D2288" s="28" t="n">
        <x:v>0.02</x:v>
      </x:c>
      <x:c r="E2288" s="12" t="n">
        <x:v>42</x:v>
      </x:c>
      <x:c r="F2288" s="12" t="n">
        <x:v>42</x:v>
      </x:c>
      <x:c r="G2288" s="11" t="str">
        <x:v>brightness_down</x:v>
      </x:c>
      <x:c r="H2288" s="12" t="n">
        <x:v>1</x:v>
      </x:c>
      <x:c r="I2288" s="12" t="n">
        <x:v>3421</x:v>
      </x:c>
      <x:c r="J2288" s="24" t="n">
        <x:v>0.4942999123063432</x:v>
      </x:c>
      <x:c r="K2288" s="24" t="n">
        <x:v>0.5650478973391804</x:v>
      </x:c>
      <x:c r="L2288" s="24" t="n">
        <x:v>0.20898100172711573</x:v>
      </x:c>
      <x:c r="M2288" s="29" t="n">
        <x:v>3.64518904791625</x:v>
      </x:c>
      <x:c r="N2288" s="29" t="n">
        <x:v>0.8508132965570381</x:v>
      </x:c>
      <x:c r="O2288" s="24" t="n">
        <x:v>0.3876161893028782</x:v>
      </x:c>
      <x:c r="P2288" s="24" t="n">
        <x:v>0.4409937888198758</x:v>
      </x:c>
      <x:c r="Q2288" s="24" t="n">
        <x:v>0.321926728847101</x:v>
      </x:c>
      <x:c r="R2288" s="12" t="n">
        <x:v>1100</x:v>
      </x:c>
      <x:c r="S2288" s="24" t="n">
        <x:v>0.2403800548845879</x:v>
      </x:c>
      <x:c r="T2288" s="24" t="n">
        <x:v>0.3575129533678756</x:v>
      </x:c>
      <x:c r="U2288" s="11" t="str">
        <x:v>92b508a9e4ee5a51f4d749727dad2cd3e6de82e1bf0fb831a911065da07ba3e3</x:v>
      </x:c>
      <x:c r="V2288" s="11" t="str">
        <x:v>4278aa61ec07cff5090675cce681d8cdd6bfd4f426355a08d9b631503422f589</x:v>
      </x:c>
    </x:row>
    <x:row r="2289">
      <x:c r="A2289" s="11" t="str">
        <x:v>selection_corrupted_clean_train_pixelate_s3</x:v>
      </x:c>
      <x:c r="B2289" s="11" t="str">
        <x:v>bloodmnist</x:v>
      </x:c>
      <x:c r="C2289" s="11" t="str">
        <x:v>random</x:v>
      </x:c>
      <x:c r="D2289" s="28" t="n">
        <x:v>0.02</x:v>
      </x:c>
      <x:c r="E2289" s="12" t="n">
        <x:v>42</x:v>
      </x:c>
      <x:c r="F2289" s="12" t="n">
        <x:v>42</x:v>
      </x:c>
      <x:c r="G2289" s="11" t="str">
        <x:v>brightness_down</x:v>
      </x:c>
      <x:c r="H2289" s="12" t="n">
        <x:v>1</x:v>
      </x:c>
      <x:c r="I2289" s="12" t="n">
        <x:v>3421</x:v>
      </x:c>
      <x:c r="J2289" s="24" t="n">
        <x:v>0.7237649809997077</x:v>
      </x:c>
      <x:c r="K2289" s="24" t="n">
        <x:v>0.6504514891769524</x:v>
      </x:c>
      <x:c r="L2289" s="24" t="n">
        <x:v>0.2551440329218107</x:v>
      </x:c>
      <x:c r="M2289" s="29" t="n">
        <x:v>1.3838229879738828</x:v>
      </x:c>
      <x:c r="N2289" s="29" t="n">
        <x:v>0.45199926864973944</x:v>
      </x:c>
      <x:c r="O2289" s="24" t="n">
        <x:v>0.1873044509160801</x:v>
      </x:c>
      <x:c r="P2289" s="24" t="n">
        <x:v>0.20971867007672634</x:v>
      </x:c>
      <x:c r="Q2289" s="24" t="n">
        <x:v>0.1327077533251531</x:v>
      </x:c>
      <x:c r="R2289" s="12" t="n">
        <x:v>621</x:v>
      </x:c>
      <x:c r="S2289" s="24" t="n">
        <x:v>0.17454177575472163</x:v>
      </x:c>
      <x:c r="T2289" s="24" t="n">
        <x:v>0.3597091622422653</x:v>
      </x:c>
      <x:c r="U2289" s="11" t="str">
        <x:v>78d885b50956e44df928c7c722881fcfdfce212151b0a0ce5ad8fc59d8ed889b</x:v>
      </x:c>
      <x:c r="V2289" s="11" t="str">
        <x:v>a2a758e64a0b2228e71b683188fb4e17cbac62f03e2ee1fb37fe9b065c493ff1</x:v>
      </x:c>
    </x:row>
    <x:row r="2290">
      <x:c r="A2290" s="11" t="str">
        <x:v>selection_corrupted_clean_train_pixelate_s3</x:v>
      </x:c>
      <x:c r="B2290" s="11" t="str">
        <x:v>bloodmnist</x:v>
      </x:c>
      <x:c r="C2290" s="11" t="str">
        <x:v>el2n_top</x:v>
      </x:c>
      <x:c r="D2290" s="28" t="n">
        <x:v>0.02</x:v>
      </x:c>
      <x:c r="E2290" s="12" t="n">
        <x:v>42</x:v>
      </x:c>
      <x:c r="F2290" s="12" t="n">
        <x:v>42</x:v>
      </x:c>
      <x:c r="G2290" s="11" t="str">
        <x:v>brightness_down</x:v>
      </x:c>
      <x:c r="H2290" s="12" t="n">
        <x:v>2</x:v>
      </x:c>
      <x:c r="I2290" s="12" t="n">
        <x:v>3421</x:v>
      </x:c>
      <x:c r="J2290" s="24" t="n">
        <x:v>0.19818766442560654</x:v>
      </x:c>
      <x:c r="K2290" s="24" t="n">
        <x:v>0.281173079870581</x:v>
      </x:c>
      <x:c r="L2290" s="24" t="n">
        <x:v>0</x:v>
      </x:c>
      <x:c r="M2290" s="29" t="n">
        <x:v>12.359921379778296</x:v>
      </x:c>
      <x:c r="N2290" s="29" t="n">
        <x:v>1.4109402169820209</x:v>
      </x:c>
      <x:c r="O2290" s="24" t="n">
        <x:v>0.6597420202469624</x:v>
      </x:c>
      <x:c r="P2290" s="24" t="n">
        <x:v>0.7818779685787358</x:v>
      </x:c>
      <x:c r="Q2290" s="24" t="n">
        <x:v>0.7089331719747328</x:v>
      </x:c>
      <x:c r="R2290" s="12" t="n">
        <x:v>1868</x:v>
      </x:c>
      <x:c r="S2290" s="24" t="n">
        <x:v>0.2132340195383054</x:v>
      </x:c>
      <x:c r="T2290" s="24" t="n">
        <x:v>0.08808290155440414</x:v>
      </x:c>
      <x:c r="U2290" s="11" t="str">
        <x:v>1629bf6735e636dde6ae1be6ad81c4f474122ca5d490e19ba2dd4962a9ae3fa4</x:v>
      </x:c>
      <x:c r="V2290" s="11" t="str">
        <x:v>4c67c9895b912ce8feb29fb9f691cd47fb93c6d8bf999f26fcb78afaf657b910</x:v>
      </x:c>
    </x:row>
    <x:row r="2291">
      <x:c r="A2291" s="11" t="str">
        <x:v>selection_corrupted_clean_train_pixelate_s3</x:v>
      </x:c>
      <x:c r="B2291" s="11" t="str">
        <x:v>bloodmnist</x:v>
      </x:c>
      <x:c r="C2291" s="11" t="str">
        <x:v>eva</x:v>
      </x:c>
      <x:c r="D2291" s="28" t="n">
        <x:v>0.02</x:v>
      </x:c>
      <x:c r="E2291" s="12" t="n">
        <x:v>42</x:v>
      </x:c>
      <x:c r="F2291" s="12" t="n">
        <x:v>42</x:v>
      </x:c>
      <x:c r="G2291" s="11" t="str">
        <x:v>brightness_down</x:v>
      </x:c>
      <x:c r="H2291" s="12" t="n">
        <x:v>2</x:v>
      </x:c>
      <x:c r="I2291" s="12" t="n">
        <x:v>3421</x:v>
      </x:c>
      <x:c r="J2291" s="24" t="n">
        <x:v>0.30722011107863195</x:v>
      </x:c>
      <x:c r="K2291" s="24" t="n">
        <x:v>0.3620541749188041</x:v>
      </x:c>
      <x:c r="L2291" s="24" t="n">
        <x:v>0.022508038585209004</x:v>
      </x:c>
      <x:c r="M2291" s="29" t="n">
        <x:v>4.911580673587679</x:v>
      </x:c>
      <x:c r="N2291" s="29" t="n">
        <x:v>1.1973301730384809</x:v>
      </x:c>
      <x:c r="O2291" s="24" t="n">
        <x:v>0.5408592269595554</x:v>
      </x:c>
      <x:c r="P2291" s="24" t="n">
        <x:v>0.6923639020825721</x:v>
      </x:c>
      <x:c r="Q2291" s="24" t="n">
        <x:v>0.621296179988462</x:v>
      </x:c>
      <x:c r="R2291" s="12" t="n">
        <x:v>1636</x:v>
      </x:c>
      <x:c r="S2291" s="24" t="n">
        <x:v>0.3505512612597299</x:v>
      </x:c>
      <x:c r="T2291" s="24" t="n">
        <x:v>0.37472857626798617</x:v>
      </x:c>
      <x:c r="U2291" s="11" t="str">
        <x:v>8d6fe58babd7d96eb9e8fe35ea43fba386b19cf7e3cbfc2363eee4c978e1395b</x:v>
      </x:c>
      <x:c r="V2291" s="11" t="str">
        <x:v>12df876daeecebc260c0647dc46b57219649dc061057b06b2072f6093f7a056b</x:v>
      </x:c>
    </x:row>
    <x:row r="2292">
      <x:c r="A2292" s="11" t="str">
        <x:v>selection_corrupted_clean_train_pixelate_s3</x:v>
      </x:c>
      <x:c r="B2292" s="11" t="str">
        <x:v>bloodmnist</x:v>
      </x:c>
      <x:c r="C2292" s="11" t="str">
        <x:v>facility</x:v>
      </x:c>
      <x:c r="D2292" s="28" t="n">
        <x:v>0.02</x:v>
      </x:c>
      <x:c r="E2292" s="12" t="n">
        <x:v>42</x:v>
      </x:c>
      <x:c r="F2292" s="12" t="n">
        <x:v>42</x:v>
      </x:c>
      <x:c r="G2292" s="11" t="str">
        <x:v>brightness_down</x:v>
      </x:c>
      <x:c r="H2292" s="12" t="n">
        <x:v>2</x:v>
      </x:c>
      <x:c r="I2292" s="12" t="n">
        <x:v>3421</x:v>
      </x:c>
      <x:c r="J2292" s="24" t="n">
        <x:v>0.45249926921952643</x:v>
      </x:c>
      <x:c r="K2292" s="24" t="n">
        <x:v>0.4958308404534769</x:v>
      </x:c>
      <x:c r="L2292" s="24" t="n">
        <x:v>0.0035211267605633804</x:v>
      </x:c>
      <x:c r="M2292" s="29" t="n">
        <x:v>4.8305017039637095</x:v>
      </x:c>
      <x:c r="N2292" s="29" t="n">
        <x:v>0.951942386997743</x:v>
      </x:c>
      <x:c r="O2292" s="24" t="n">
        <x:v>0.44393724038460836</x:v>
      </x:c>
      <x:c r="P2292" s="24" t="n">
        <x:v>0.4965290464011692</x:v>
      </x:c>
      <x:c r="Q2292" s="24" t="n">
        <x:v>0.37442447241648985</x:v>
      </x:c>
      <x:c r="R2292" s="12" t="n">
        <x:v>1312</x:v>
      </x:c>
      <x:c r="S2292" s="24" t="n">
        <x:v>0.329420672862477</x:v>
      </x:c>
      <x:c r="T2292" s="24" t="n">
        <x:v>0.5836982169354643</x:v>
      </x:c>
      <x:c r="U2292" s="11" t="str">
        <x:v>29e4aba510560a665f5c2497addae7a785376643cf771780126f0435272dfd4b</x:v>
      </x:c>
      <x:c r="V2292" s="11" t="str">
        <x:v>ac6a453e2a8655ffd1b89a90e8193a0ccaed80a1c9e42ce4cd1d8961d1c98555</x:v>
      </x:c>
    </x:row>
    <x:row r="2293">
      <x:c r="A2293" s="11" t="str">
        <x:v>selection_corrupted_clean_train_pixelate_s3</x:v>
      </x:c>
      <x:c r="B2293" s="11" t="str">
        <x:v>bloodmnist</x:v>
      </x:c>
      <x:c r="C2293" s="11" t="str">
        <x:v>forgetting</x:v>
      </x:c>
      <x:c r="D2293" s="28" t="n">
        <x:v>0.02</x:v>
      </x:c>
      <x:c r="E2293" s="12" t="n">
        <x:v>42</x:v>
      </x:c>
      <x:c r="F2293" s="12" t="n">
        <x:v>42</x:v>
      </x:c>
      <x:c r="G2293" s="11" t="str">
        <x:v>brightness_down</x:v>
      </x:c>
      <x:c r="H2293" s="12" t="n">
        <x:v>2</x:v>
      </x:c>
      <x:c r="I2293" s="12" t="n">
        <x:v>3421</x:v>
      </x:c>
      <x:c r="J2293" s="24" t="n">
        <x:v>0.56357790119848</x:v>
      </x:c>
      <x:c r="K2293" s="24" t="n">
        <x:v>0.5302031899926967</x:v>
      </x:c>
      <x:c r="L2293" s="24" t="n">
        <x:v>0.00411522633744856</x:v>
      </x:c>
      <x:c r="M2293" s="29" t="n">
        <x:v>3.325257293192501</x:v>
      </x:c>
      <x:c r="N2293" s="29" t="n">
        <x:v>0.7605628313040034</x:v>
      </x:c>
      <x:c r="O2293" s="24" t="n">
        <x:v>0.3515237131703496</x:v>
      </x:c>
      <x:c r="P2293" s="24" t="n">
        <x:v>0.3657289002557545</x:v>
      </x:c>
      <x:c r="Q2293" s="24" t="n">
        <x:v>0.2432303173673037</x:v>
      </x:c>
      <x:c r="R2293" s="12" t="n">
        <x:v>1051</x:v>
      </x:c>
      <x:c r="S2293" s="24" t="n">
        <x:v>0.10423954382908496</x:v>
      </x:c>
      <x:c r="T2293" s="24" t="n">
        <x:v>0.1461438410200644</x:v>
      </x:c>
      <x:c r="U2293" s="11" t="str">
        <x:v>028959162a66ebf7ce812917f80bd07a20948f017350f6e4a1fb141579bfea0b</x:v>
      </x:c>
      <x:c r="V2293" s="11" t="str">
        <x:v>fe234c6cf970854e9835d4c99ff4595ae94be670edf68fadb3c3ec9052c4fb5a</x:v>
      </x:c>
    </x:row>
    <x:row r="2294">
      <x:c r="A2294" s="11" t="str">
        <x:v>selection_corrupted_clean_train_pixelate_s3</x:v>
      </x:c>
      <x:c r="B2294" s="11" t="str">
        <x:v>bloodmnist</x:v>
      </x:c>
      <x:c r="C2294" s="11" t="str">
        <x:v>fps</x:v>
      </x:c>
      <x:c r="D2294" s="28" t="n">
        <x:v>0.02</x:v>
      </x:c>
      <x:c r="E2294" s="12" t="n">
        <x:v>42</x:v>
      </x:c>
      <x:c r="F2294" s="12" t="n">
        <x:v>42</x:v>
      </x:c>
      <x:c r="G2294" s="11" t="str">
        <x:v>brightness_down</x:v>
      </x:c>
      <x:c r="H2294" s="12" t="n">
        <x:v>2</x:v>
      </x:c>
      <x:c r="I2294" s="12" t="n">
        <x:v>3421</x:v>
      </x:c>
      <x:c r="J2294" s="24" t="n">
        <x:v>0.3341128325051155</x:v>
      </x:c>
      <x:c r="K2294" s="24" t="n">
        <x:v>0.43415694807711414</x:v>
      </x:c>
      <x:c r="L2294" s="24" t="n">
        <x:v>0.016025641025641024</x:v>
      </x:c>
      <x:c r="M2294" s="29" t="n">
        <x:v>13.492381240750216</x:v>
      </x:c>
      <x:c r="N2294" s="29" t="n">
        <x:v>1.2232589398042621</x:v>
      </x:c>
      <x:c r="O2294" s="24" t="n">
        <x:v>0.5865837311542581</x:v>
      </x:c>
      <x:c r="P2294" s="24" t="n">
        <x:v>0.628425283156741</x:v>
      </x:c>
      <x:c r="Q2294" s="24" t="n">
        <x:v>0.5539752421600873</x:v>
      </x:c>
      <x:c r="R2294" s="12" t="n">
        <x:v>1803</x:v>
      </x:c>
      <x:c r="S2294" s="24" t="n">
        <x:v>0.3619975670139455</x:v>
      </x:c>
      <x:c r="T2294" s="24" t="n">
        <x:v>0.38639232097781323</x:v>
      </x:c>
      <x:c r="U2294" s="11" t="str">
        <x:v>cb8bb1d3f963311bfcb353371b5986032fca039f42099b958be1cf9137406fdf</x:v>
      </x:c>
      <x:c r="V2294" s="11" t="str">
        <x:v>00f54cf22ced4428a61ca33d5115d363ad99dea7bf79aff81ad7ee5dbbe728f8</x:v>
      </x:c>
    </x:row>
    <x:row r="2295">
      <x:c r="A2295" s="11" t="str">
        <x:v>selection_corrupted_clean_train_pixelate_s3</x:v>
      </x:c>
      <x:c r="B2295" s="11" t="str">
        <x:v>bloodmnist</x:v>
      </x:c>
      <x:c r="C2295" s="11" t="str">
        <x:v>graph_a2</x:v>
      </x:c>
      <x:c r="D2295" s="28" t="n">
        <x:v>0.02</x:v>
      </x:c>
      <x:c r="E2295" s="12" t="n">
        <x:v>42</x:v>
      </x:c>
      <x:c r="F2295" s="12" t="n">
        <x:v>42</x:v>
      </x:c>
      <x:c r="G2295" s="11" t="str">
        <x:v>brightness_down</x:v>
      </x:c>
      <x:c r="H2295" s="12" t="n">
        <x:v>2</x:v>
      </x:c>
      <x:c r="I2295" s="12" t="n">
        <x:v>3421</x:v>
      </x:c>
      <x:c r="J2295" s="24" t="n">
        <x:v>0.2069570301081555</x:v>
      </x:c>
      <x:c r="K2295" s="24" t="n">
        <x:v>0.27177323765022177</x:v>
      </x:c>
      <x:c r="L2295" s="24" t="n">
        <x:v>0.00411522633744856</x:v>
      </x:c>
      <x:c r="M2295" s="29" t="n">
        <x:v>12.963913750383197</x:v>
      </x:c>
      <x:c r="N2295" s="29" t="n">
        <x:v>1.4451822195023019</x:v>
      </x:c>
      <x:c r="O2295" s="24" t="n">
        <x:v>0.6940018563060097</x:v>
      </x:c>
      <x:c r="P2295" s="24" t="n">
        <x:v>0.7709170624771647</x:v>
      </x:c>
      <x:c r="Q2295" s="24" t="n">
        <x:v>0.675135415056685</x:v>
      </x:c>
      <x:c r="R2295" s="12" t="n">
        <x:v>2110</x:v>
      </x:c>
      <x:c r="S2295" s="24" t="n">
        <x:v>0.5300712850169569</x:v>
      </x:c>
      <x:c r="T2295" s="24" t="n">
        <x:v>0.5399262244397536</x:v>
      </x:c>
      <x:c r="U2295" s="11" t="str">
        <x:v>729364a7e48af5c52e5364626a330120d7d706f2cd17fd0e508ce2305ccc1671</x:v>
      </x:c>
      <x:c r="V2295" s="11" t="str">
        <x:v>07cd3ef6acefc9e52ceeb30642a398bc4fa4ba77d605540ea3d86768690d1155</x:v>
      </x:c>
    </x:row>
    <x:row r="2296">
      <x:c r="A2296" s="11" t="str">
        <x:v>selection_corrupted_clean_train_pixelate_s3</x:v>
      </x:c>
      <x:c r="B2296" s="11" t="str">
        <x:v>bloodmnist</x:v>
      </x:c>
      <x:c r="C2296" s="11" t="str">
        <x:v>herding</x:v>
      </x:c>
      <x:c r="D2296" s="28" t="n">
        <x:v>0.02</x:v>
      </x:c>
      <x:c r="E2296" s="12" t="n">
        <x:v>42</x:v>
      </x:c>
      <x:c r="F2296" s="12" t="n">
        <x:v>42</x:v>
      </x:c>
      <x:c r="G2296" s="11" t="str">
        <x:v>brightness_down</x:v>
      </x:c>
      <x:c r="H2296" s="12" t="n">
        <x:v>2</x:v>
      </x:c>
      <x:c r="I2296" s="12" t="n">
        <x:v>3421</x:v>
      </x:c>
      <x:c r="J2296" s="24" t="n">
        <x:v>0.27097339959076294</x:v>
      </x:c>
      <x:c r="K2296" s="24" t="n">
        <x:v>0.30506768902744424</x:v>
      </x:c>
      <x:c r="L2296" s="24" t="n">
        <x:v>0.02880658436213992</x:v>
      </x:c>
      <x:c r="M2296" s="29" t="n">
        <x:v>9.303434435868358</x:v>
      </x:c>
      <x:c r="N2296" s="29" t="n">
        <x:v>1.3150882493180913</x:v>
      </x:c>
      <x:c r="O2296" s="24" t="n">
        <x:v>0.6278469146116893</x:v>
      </x:c>
      <x:c r="P2296" s="24" t="n">
        <x:v>0.7036901717208622</x:v>
      </x:c>
      <x:c r="Q2296" s="24" t="n">
        <x:v>0.6092418335496669</x:v>
      </x:c>
      <x:c r="R2296" s="12" t="n">
        <x:v>1898</x:v>
      </x:c>
      <x:c r="S2296" s="24" t="n">
        <x:v>0.500360263196324</x:v>
      </x:c>
      <x:c r="T2296" s="24" t="n">
        <x:v>0.5376873707328514</x:v>
      </x:c>
      <x:c r="U2296" s="11" t="str">
        <x:v>92b508a9e4ee5a51f4d749727dad2cd3e6de82e1bf0fb831a911065da07ba3e3</x:v>
      </x:c>
      <x:c r="V2296" s="11" t="str">
        <x:v>4278aa61ec07cff5090675cce681d8cdd6bfd4f426355a08d9b631503422f589</x:v>
      </x:c>
    </x:row>
    <x:row r="2297">
      <x:c r="A2297" s="11" t="str">
        <x:v>selection_corrupted_clean_train_pixelate_s3</x:v>
      </x:c>
      <x:c r="B2297" s="11" t="str">
        <x:v>bloodmnist</x:v>
      </x:c>
      <x:c r="C2297" s="11" t="str">
        <x:v>random</x:v>
      </x:c>
      <x:c r="D2297" s="28" t="n">
        <x:v>0.02</x:v>
      </x:c>
      <x:c r="E2297" s="12" t="n">
        <x:v>42</x:v>
      </x:c>
      <x:c r="F2297" s="12" t="n">
        <x:v>42</x:v>
      </x:c>
      <x:c r="G2297" s="11" t="str">
        <x:v>brightness_down</x:v>
      </x:c>
      <x:c r="H2297" s="12" t="n">
        <x:v>2</x:v>
      </x:c>
      <x:c r="I2297" s="12" t="n">
        <x:v>3421</x:v>
      </x:c>
      <x:c r="J2297" s="24" t="n">
        <x:v>0.5273311897106109</x:v>
      </x:c>
      <x:c r="K2297" s="24" t="n">
        <x:v>0.4699233028341522</x:v>
      </x:c>
      <x:c r="L2297" s="24" t="n">
        <x:v>0.053497942386831275</x:v>
      </x:c>
      <x:c r="M2297" s="29" t="n">
        <x:v>2.8396576491408796</x:v>
      </x:c>
      <x:c r="N2297" s="29" t="n">
        <x:v>0.8062239778062041</x:v>
      </x:c>
      <x:c r="O2297" s="24" t="n">
        <x:v>0.35657285887816614</x:v>
      </x:c>
      <x:c r="P2297" s="24" t="n">
        <x:v>0.4398976982097187</x:v>
      </x:c>
      <x:c r="Q2297" s="24" t="n">
        <x:v>0.3260953920846255</x:v>
      </x:c>
      <x:c r="R2297" s="12" t="n">
        <x:v>1132</x:v>
      </x:c>
      <x:c r="S2297" s="24" t="n">
        <x:v>0.35506996209752184</x:v>
      </x:c>
      <x:c r="T2297" s="24" t="n">
        <x:v>0.5613552527772447</x:v>
      </x:c>
      <x:c r="U2297" s="11" t="str">
        <x:v>78d885b50956e44df928c7c722881fcfdfce212151b0a0ce5ad8fc59d8ed889b</x:v>
      </x:c>
      <x:c r="V2297" s="11" t="str">
        <x:v>a2a758e64a0b2228e71b683188fb4e17cbac62f03e2ee1fb37fe9b065c493ff1</x:v>
      </x:c>
    </x:row>
    <x:row r="2298">
      <x:c r="A2298" s="11" t="str">
        <x:v>selection_corrupted_clean_train_pixelate_s3</x:v>
      </x:c>
      <x:c r="B2298" s="11" t="str">
        <x:v>bloodmnist</x:v>
      </x:c>
      <x:c r="C2298" s="11" t="str">
        <x:v>el2n_top</x:v>
      </x:c>
      <x:c r="D2298" s="28" t="n">
        <x:v>0.02</x:v>
      </x:c>
      <x:c r="E2298" s="12" t="n">
        <x:v>42</x:v>
      </x:c>
      <x:c r="F2298" s="12" t="n">
        <x:v>42</x:v>
      </x:c>
      <x:c r="G2298" s="11" t="str">
        <x:v>brightness_down</x:v>
      </x:c>
      <x:c r="H2298" s="12" t="n">
        <x:v>3</x:v>
      </x:c>
      <x:c r="I2298" s="12" t="n">
        <x:v>3421</x:v>
      </x:c>
      <x:c r="J2298" s="24" t="n">
        <x:v>0.0926629640456007</x:v>
      </x:c>
      <x:c r="K2298" s="24" t="n">
        <x:v>0.1282371578813536</x:v>
      </x:c>
      <x:c r="L2298" s="24" t="n">
        <x:v>0</x:v>
      </x:c>
      <x:c r="M2298" s="29" t="n">
        <x:v>36.89806593143119</x:v>
      </x:c>
      <x:c r="N2298" s="29" t="n">
        <x:v>1.720319511569489</x:v>
      </x:c>
      <x:c r="O2298" s="24" t="n">
        <x:v>0.8422685929799213</x:v>
      </x:c>
      <x:c r="P2298" s="24" t="n">
        <x:v>0.88637194008038</x:v>
      </x:c>
      <x:c r="Q2298" s="24" t="n">
        <x:v>0.76709272376372</x:v>
      </x:c>
      <x:c r="R2298" s="12" t="n">
        <x:v>2648</x:v>
      </x:c>
      <x:c r="S2298" s="24" t="n">
        <x:v>0.3661699415275328</x:v>
      </x:c>
      <x:c r="T2298" s="24" t="n">
        <x:v>0.08808290155440414</x:v>
      </x:c>
      <x:c r="U2298" s="11" t="str">
        <x:v>1629bf6735e636dde6ae1be6ad81c4f474122ca5d490e19ba2dd4962a9ae3fa4</x:v>
      </x:c>
      <x:c r="V2298" s="11" t="str">
        <x:v>4c67c9895b912ce8feb29fb9f691cd47fb93c6d8bf999f26fcb78afaf657b910</x:v>
      </x:c>
    </x:row>
    <x:row r="2299">
      <x:c r="A2299" s="11" t="str">
        <x:v>selection_corrupted_clean_train_pixelate_s3</x:v>
      </x:c>
      <x:c r="B2299" s="11" t="str">
        <x:v>bloodmnist</x:v>
      </x:c>
      <x:c r="C2299" s="11" t="str">
        <x:v>eva</x:v>
      </x:c>
      <x:c r="D2299" s="28" t="n">
        <x:v>0.02</x:v>
      </x:c>
      <x:c r="E2299" s="12" t="n">
        <x:v>42</x:v>
      </x:c>
      <x:c r="F2299" s="12" t="n">
        <x:v>42</x:v>
      </x:c>
      <x:c r="G2299" s="11" t="str">
        <x:v>brightness_down</x:v>
      </x:c>
      <x:c r="H2299" s="12" t="n">
        <x:v>3</x:v>
      </x:c>
      <x:c r="I2299" s="12" t="n">
        <x:v>3421</x:v>
      </x:c>
      <x:c r="J2299" s="24" t="n">
        <x:v>0.22537269804150833</x:v>
      </x:c>
      <x:c r="K2299" s="24" t="n">
        <x:v>0.30390287460142623</x:v>
      </x:c>
      <x:c r="L2299" s="24" t="n">
        <x:v>0.006430868167202572</x:v>
      </x:c>
      <x:c r="M2299" s="29" t="n">
        <x:v>7.908631358994776</x:v>
      </x:c>
      <x:c r="N2299" s="29" t="n">
        <x:v>1.3666964862599618</x:v>
      </x:c>
      <x:c r="O2299" s="24" t="n">
        <x:v>0.6419958621481293</x:v>
      </x:c>
      <x:c r="P2299" s="24" t="n">
        <x:v>0.783339422725612</x:v>
      </x:c>
      <x:c r="Q2299" s="24" t="n">
        <x:v>0.7239345355901783</x:v>
      </x:c>
      <x:c r="R2299" s="12" t="n">
        <x:v>1957</x:v>
      </x:c>
      <x:c r="S2299" s="24" t="n">
        <x:v>0.40870256157710777</x:v>
      </x:c>
      <x:c r="T2299" s="24" t="n">
        <x:v>0.3908057466859926</x:v>
      </x:c>
      <x:c r="U2299" s="11" t="str">
        <x:v>8d6fe58babd7d96eb9e8fe35ea43fba386b19cf7e3cbfc2363eee4c978e1395b</x:v>
      </x:c>
      <x:c r="V2299" s="11" t="str">
        <x:v>12df876daeecebc260c0647dc46b57219649dc061057b06b2072f6093f7a056b</x:v>
      </x:c>
    </x:row>
    <x:row r="2300">
      <x:c r="A2300" s="11" t="str">
        <x:v>selection_corrupted_clean_train_pixelate_s3</x:v>
      </x:c>
      <x:c r="B2300" s="11" t="str">
        <x:v>bloodmnist</x:v>
      </x:c>
      <x:c r="C2300" s="11" t="str">
        <x:v>facility</x:v>
      </x:c>
      <x:c r="D2300" s="28" t="n">
        <x:v>0.02</x:v>
      </x:c>
      <x:c r="E2300" s="12" t="n">
        <x:v>42</x:v>
      </x:c>
      <x:c r="F2300" s="12" t="n">
        <x:v>42</x:v>
      </x:c>
      <x:c r="G2300" s="11" t="str">
        <x:v>brightness_down</x:v>
      </x:c>
      <x:c r="H2300" s="12" t="n">
        <x:v>3</x:v>
      </x:c>
      <x:c r="I2300" s="12" t="n">
        <x:v>3421</x:v>
      </x:c>
      <x:c r="J2300" s="24" t="n">
        <x:v>0.20374159602455422</x:v>
      </x:c>
      <x:c r="K2300" s="24" t="n">
        <x:v>0.2495086479915048</x:v>
      </x:c>
      <x:c r="L2300" s="24" t="n">
        <x:v>0</x:v>
      </x:c>
      <x:c r="M2300" s="29" t="n">
        <x:v>12.353360777570458</x:v>
      </x:c>
      <x:c r="N2300" s="29" t="n">
        <x:v>1.445374464986617</x:v>
      </x:c>
      <x:c r="O2300" s="24" t="n">
        <x:v>0.6929568652432762</x:v>
      </x:c>
      <x:c r="P2300" s="24" t="n">
        <x:v>0.7844355133357691</x:v>
      </x:c>
      <x:c r="Q2300" s="24" t="n">
        <x:v>0.7183407787920826</x:v>
      </x:c>
      <x:c r="R2300" s="12" t="n">
        <x:v>2122</x:v>
      </x:c>
      <x:c r="S2300" s="24" t="n">
        <x:v>0.5757428653244492</x:v>
      </x:c>
      <x:c r="T2300" s="24" t="n">
        <x:v>0.5872193436960277</x:v>
      </x:c>
      <x:c r="U2300" s="11" t="str">
        <x:v>29e4aba510560a665f5c2497addae7a785376643cf771780126f0435272dfd4b</x:v>
      </x:c>
      <x:c r="V2300" s="11" t="str">
        <x:v>ac6a453e2a8655ffd1b89a90e8193a0ccaed80a1c9e42ce4cd1d8961d1c98555</x:v>
      </x:c>
    </x:row>
    <x:row r="2301">
      <x:c r="A2301" s="11" t="str">
        <x:v>selection_corrupted_clean_train_pixelate_s3</x:v>
      </x:c>
      <x:c r="B2301" s="11" t="str">
        <x:v>bloodmnist</x:v>
      </x:c>
      <x:c r="C2301" s="11" t="str">
        <x:v>forgetting</x:v>
      </x:c>
      <x:c r="D2301" s="28" t="n">
        <x:v>0.02</x:v>
      </x:c>
      <x:c r="E2301" s="12" t="n">
        <x:v>42</x:v>
      </x:c>
      <x:c r="F2301" s="12" t="n">
        <x:v>42</x:v>
      </x:c>
      <x:c r="G2301" s="11" t="str">
        <x:v>brightness_down</x:v>
      </x:c>
      <x:c r="H2301" s="12" t="n">
        <x:v>3</x:v>
      </x:c>
      <x:c r="I2301" s="12" t="n">
        <x:v>3421</x:v>
      </x:c>
      <x:c r="J2301" s="24" t="n">
        <x:v>0.3075124232680503</x:v>
      </x:c>
      <x:c r="K2301" s="24" t="n">
        <x:v>0.26645400493190774</x:v>
      </x:c>
      <x:c r="L2301" s="24" t="n">
        <x:v>0</x:v>
      </x:c>
      <x:c r="M2301" s="29" t="n">
        <x:v>7.5975939840178635</x:v>
      </x:c>
      <x:c r="N2301" s="29" t="n">
        <x:v>1.2621557729240334</x:v>
      </x:c>
      <x:c r="O2301" s="24" t="n">
        <x:v>0.6079988058931958</x:v>
      </x:c>
      <x:c r="P2301" s="24" t="n">
        <x:v>0.6810376324442821</x:v>
      </x:c>
      <x:c r="Q2301" s="24" t="n">
        <x:v>0.6943246456205177</x:v>
      </x:c>
      <x:c r="R2301" s="12" t="n">
        <x:v>1915</x:v>
      </x:c>
      <x:c r="S2301" s="24" t="n">
        <x:v>0.3679887288898739</x:v>
      </x:c>
      <x:c r="T2301" s="24" t="n">
        <x:v>0.15025906735751296</x:v>
      </x:c>
      <x:c r="U2301" s="11" t="str">
        <x:v>028959162a66ebf7ce812917f80bd07a20948f017350f6e4a1fb141579bfea0b</x:v>
      </x:c>
      <x:c r="V2301" s="11" t="str">
        <x:v>fe234c6cf970854e9835d4c99ff4595ae94be670edf68fadb3c3ec9052c4fb5a</x:v>
      </x:c>
    </x:row>
    <x:row r="2302">
      <x:c r="A2302" s="11" t="str">
        <x:v>selection_corrupted_clean_train_pixelate_s3</x:v>
      </x:c>
      <x:c r="B2302" s="11" t="str">
        <x:v>bloodmnist</x:v>
      </x:c>
      <x:c r="C2302" s="11" t="str">
        <x:v>fps</x:v>
      </x:c>
      <x:c r="D2302" s="28" t="n">
        <x:v>0.02</x:v>
      </x:c>
      <x:c r="E2302" s="12" t="n">
        <x:v>42</x:v>
      </x:c>
      <x:c r="F2302" s="12" t="n">
        <x:v>42</x:v>
      </x:c>
      <x:c r="G2302" s="11" t="str">
        <x:v>brightness_down</x:v>
      </x:c>
      <x:c r="H2302" s="12" t="n">
        <x:v>3</x:v>
      </x:c>
      <x:c r="I2302" s="12" t="n">
        <x:v>3421</x:v>
      </x:c>
      <x:c r="J2302" s="24" t="n">
        <x:v>0.2303420052616194</x:v>
      </x:c>
      <x:c r="K2302" s="24" t="n">
        <x:v>0.3083704890528668</x:v>
      </x:c>
      <x:c r="L2302" s="24" t="n">
        <x:v>0</x:v>
      </x:c>
      <x:c r="M2302" s="29" t="n">
        <x:v>31.227367488442432</x:v>
      </x:c>
      <x:c r="N2302" s="29" t="n">
        <x:v>1.4899368199289769</x:v>
      </x:c>
      <x:c r="O2302" s="24" t="n">
        <x:v>0.7335955653926568</x:v>
      </x:c>
      <x:c r="P2302" s="24" t="n">
        <x:v>0.7658019729630983</x:v>
      </x:c>
      <x:c r="Q2302" s="24" t="n">
        <x:v>0.7182826526478318</x:v>
      </x:c>
      <x:c r="R2302" s="12" t="n">
        <x:v>2426</x:v>
      </x:c>
      <x:c r="S2302" s="24" t="n">
        <x:v>0.4877840260381928</x:v>
      </x:c>
      <x:c r="T2302" s="24" t="n">
        <x:v>0.40241796200345425</x:v>
      </x:c>
      <x:c r="U2302" s="11" t="str">
        <x:v>cb8bb1d3f963311bfcb353371b5986032fca039f42099b958be1cf9137406fdf</x:v>
      </x:c>
      <x:c r="V2302" s="11" t="str">
        <x:v>00f54cf22ced4428a61ca33d5115d363ad99dea7bf79aff81ad7ee5dbbe728f8</x:v>
      </x:c>
    </x:row>
    <x:row r="2303">
      <x:c r="A2303" s="11" t="str">
        <x:v>selection_corrupted_clean_train_pixelate_s3</x:v>
      </x:c>
      <x:c r="B2303" s="11" t="str">
        <x:v>bloodmnist</x:v>
      </x:c>
      <x:c r="C2303" s="11" t="str">
        <x:v>graph_a2</x:v>
      </x:c>
      <x:c r="D2303" s="28" t="n">
        <x:v>0.02</x:v>
      </x:c>
      <x:c r="E2303" s="12" t="n">
        <x:v>42</x:v>
      </x:c>
      <x:c r="F2303" s="12" t="n">
        <x:v>42</x:v>
      </x:c>
      <x:c r="G2303" s="11" t="str">
        <x:v>brightness_down</x:v>
      </x:c>
      <x:c r="H2303" s="12" t="n">
        <x:v>3</x:v>
      </x:c>
      <x:c r="I2303" s="12" t="n">
        <x:v>3421</x:v>
      </x:c>
      <x:c r="J2303" s="24" t="n">
        <x:v>0.137971353405437</x:v>
      </x:c>
      <x:c r="K2303" s="24" t="n">
        <x:v>0.2061873259047987</x:v>
      </x:c>
      <x:c r="L2303" s="24" t="n">
        <x:v>0</x:v>
      </x:c>
      <x:c r="M2303" s="29" t="n">
        <x:v>38.32825980034915</x:v>
      </x:c>
      <x:c r="N2303" s="29" t="n">
        <x:v>1.6772736651683173</x:v>
      </x:c>
      <x:c r="O2303" s="24" t="n">
        <x:v>0.8298654137944242</x:v>
      </x:c>
      <x:c r="P2303" s="24" t="n">
        <x:v>0.8516624040920716</x:v>
      </x:c>
      <x:c r="Q2303" s="24" t="n">
        <x:v>0.8298618015799805</x:v>
      </x:c>
      <x:c r="R2303" s="12" t="n">
        <x:v>2747</x:v>
      </x:c>
      <x:c r="S2303" s="24" t="n">
        <x:v>0.5956571967623799</x:v>
      </x:c>
      <x:c r="T2303" s="24" t="n">
        <x:v>0.5440414507772021</x:v>
      </x:c>
      <x:c r="U2303" s="11" t="str">
        <x:v>729364a7e48af5c52e5364626a330120d7d706f2cd17fd0e508ce2305ccc1671</x:v>
      </x:c>
      <x:c r="V2303" s="11" t="str">
        <x:v>07cd3ef6acefc9e52ceeb30642a398bc4fa4ba77d605540ea3d86768690d1155</x:v>
      </x:c>
    </x:row>
    <x:row r="2304">
      <x:c r="A2304" s="11" t="str">
        <x:v>selection_corrupted_clean_train_pixelate_s3</x:v>
      </x:c>
      <x:c r="B2304" s="11" t="str">
        <x:v>bloodmnist</x:v>
      </x:c>
      <x:c r="C2304" s="11" t="str">
        <x:v>herding</x:v>
      </x:c>
      <x:c r="D2304" s="28" t="n">
        <x:v>0.02</x:v>
      </x:c>
      <x:c r="E2304" s="12" t="n">
        <x:v>42</x:v>
      </x:c>
      <x:c r="F2304" s="12" t="n">
        <x:v>42</x:v>
      </x:c>
      <x:c r="G2304" s="11" t="str">
        <x:v>brightness_down</x:v>
      </x:c>
      <x:c r="H2304" s="12" t="n">
        <x:v>3</x:v>
      </x:c>
      <x:c r="I2304" s="12" t="n">
        <x:v>3421</x:v>
      </x:c>
      <x:c r="J2304" s="24" t="n">
        <x:v>0.10552470038000585</x:v>
      </x:c>
      <x:c r="K2304" s="24" t="n">
        <x:v>0.141078168544295</x:v>
      </x:c>
      <x:c r="L2304" s="24" t="n">
        <x:v>0</x:v>
      </x:c>
      <x:c r="M2304" s="29" t="n">
        <x:v>23.404928098654942</x:v>
      </x:c>
      <x:c r="N2304" s="29" t="n">
        <x:v>1.6851560325802162</x:v>
      </x:c>
      <x:c r="O2304" s="24" t="n">
        <x:v>0.8264099513620217</x:v>
      </x:c>
      <x:c r="P2304" s="24" t="n">
        <x:v>0.8823529411764706</x:v>
      </x:c>
      <x:c r="Q2304" s="24" t="n">
        <x:v>0.7609301701070008</x:v>
      </x:c>
      <x:c r="R2304" s="12" t="n">
        <x:v>2617</x:v>
      </x:c>
      <x:c r="S2304" s="24" t="n">
        <x:v>0.6643497836794733</x:v>
      </x:c>
      <x:c r="T2304" s="24" t="n">
        <x:v>0.5664939550949913</x:v>
      </x:c>
      <x:c r="U2304" s="11" t="str">
        <x:v>92b508a9e4ee5a51f4d749727dad2cd3e6de82e1bf0fb831a911065da07ba3e3</x:v>
      </x:c>
      <x:c r="V2304" s="11" t="str">
        <x:v>4278aa61ec07cff5090675cce681d8cdd6bfd4f426355a08d9b631503422f589</x:v>
      </x:c>
    </x:row>
    <x:row r="2305">
      <x:c r="A2305" s="11" t="str">
        <x:v>selection_corrupted_clean_train_pixelate_s3</x:v>
      </x:c>
      <x:c r="B2305" s="11" t="str">
        <x:v>bloodmnist</x:v>
      </x:c>
      <x:c r="C2305" s="11" t="str">
        <x:v>random</x:v>
      </x:c>
      <x:c r="D2305" s="28" t="n">
        <x:v>0.02</x:v>
      </x:c>
      <x:c r="E2305" s="12" t="n">
        <x:v>42</x:v>
      </x:c>
      <x:c r="F2305" s="12" t="n">
        <x:v>42</x:v>
      </x:c>
      <x:c r="G2305" s="11" t="str">
        <x:v>brightness_down</x:v>
      </x:c>
      <x:c r="H2305" s="12" t="n">
        <x:v>3</x:v>
      </x:c>
      <x:c r="I2305" s="12" t="n">
        <x:v>3421</x:v>
      </x:c>
      <x:c r="J2305" s="24" t="n">
        <x:v>0.22186495176848875</x:v>
      </x:c>
      <x:c r="K2305" s="24" t="n">
        <x:v>0.20295679629000316</x:v>
      </x:c>
      <x:c r="L2305" s="24" t="n">
        <x:v>0</x:v>
      </x:c>
      <x:c r="M2305" s="29" t="n">
        <x:v>7.811098962454663</x:v>
      </x:c>
      <x:c r="N2305" s="29" t="n">
        <x:v>1.35833089044849</x:v>
      </x:c>
      <x:c r="O2305" s="24" t="n">
        <x:v>0.6461631440168514</x:v>
      </x:c>
      <x:c r="P2305" s="24" t="n">
        <x:v>0.762513701132627</x:v>
      </x:c>
      <x:c r="Q2305" s="24" t="n">
        <x:v>0.7611345859633916</x:v>
      </x:c>
      <x:c r="R2305" s="12" t="n">
        <x:v>1876</x:v>
      </x:c>
      <x:c r="S2305" s="24" t="n">
        <x:v>0.6220364686416708</x:v>
      </x:c>
      <x:c r="T2305" s="24" t="n">
        <x:v>0.614853195164076</x:v>
      </x:c>
      <x:c r="U2305" s="11" t="str">
        <x:v>78d885b50956e44df928c7c722881fcfdfce212151b0a0ce5ad8fc59d8ed889b</x:v>
      </x:c>
      <x:c r="V2305" s="11" t="str">
        <x:v>a2a758e64a0b2228e71b683188fb4e17cbac62f03e2ee1fb37fe9b065c493ff1</x:v>
      </x:c>
    </x:row>
    <x:row r="2306">
      <x:c r="A2306" s="11" t="str">
        <x:v>selection_corrupted_clean_train_pixelate_s3</x:v>
      </x:c>
      <x:c r="B2306" s="11" t="str">
        <x:v>bloodmnist</x:v>
      </x:c>
      <x:c r="C2306" s="11" t="str">
        <x:v>el2n_top</x:v>
      </x:c>
      <x:c r="D2306" s="28" t="n">
        <x:v>0.02</x:v>
      </x:c>
      <x:c r="E2306" s="12" t="n">
        <x:v>42</x:v>
      </x:c>
      <x:c r="F2306" s="12" t="n">
        <x:v>42</x:v>
      </x:c>
      <x:c r="G2306" s="11" t="str">
        <x:v>brightness_down</x:v>
      </x:c>
      <x:c r="H2306" s="12" t="n">
        <x:v>4</x:v>
      </x:c>
      <x:c r="I2306" s="12" t="n">
        <x:v>3421</x:v>
      </x:c>
      <x:c r="J2306" s="24" t="n">
        <x:v>0.0914937152879275</x:v>
      </x:c>
      <x:c r="K2306" s="24" t="n">
        <x:v>0.12602880658436214</x:v>
      </x:c>
      <x:c r="L2306" s="24" t="n">
        <x:v>0</x:v>
      </x:c>
      <x:c r="M2306" s="29" t="n">
        <x:v>81.85205818712477</x:v>
      </x:c>
      <x:c r="N2306" s="29" t="n">
        <x:v>1.7679345936254578</x:v>
      </x:c>
      <x:c r="O2306" s="24" t="n">
        <x:v>0.8741290308829115</x:v>
      </x:c>
      <x:c r="P2306" s="24" t="n">
        <x:v>0.88637194008038</x:v>
      </x:c>
      <x:c r="Q2306" s="24" t="n">
        <x:v>0.845895581109709</x:v>
      </x:c>
      <x:c r="R2306" s="12" t="n">
        <x:v>2873</x:v>
      </x:c>
      <x:c r="S2306" s="24" t="n">
        <x:v>0.3683782928245243</x:v>
      </x:c>
      <x:c r="T2306" s="24" t="n">
        <x:v>0.08808290155440414</x:v>
      </x:c>
      <x:c r="U2306" s="11" t="str">
        <x:v>1629bf6735e636dde6ae1be6ad81c4f474122ca5d490e19ba2dd4962a9ae3fa4</x:v>
      </x:c>
      <x:c r="V2306" s="11" t="str">
        <x:v>4c67c9895b912ce8feb29fb9f691cd47fb93c6d8bf999f26fcb78afaf657b910</x:v>
      </x:c>
    </x:row>
    <x:row r="2307">
      <x:c r="A2307" s="11" t="str">
        <x:v>selection_corrupted_clean_train_pixelate_s3</x:v>
      </x:c>
      <x:c r="B2307" s="11" t="str">
        <x:v>bloodmnist</x:v>
      </x:c>
      <x:c r="C2307" s="11" t="str">
        <x:v>eva</x:v>
      </x:c>
      <x:c r="D2307" s="28" t="n">
        <x:v>0.02</x:v>
      </x:c>
      <x:c r="E2307" s="12" t="n">
        <x:v>42</x:v>
      </x:c>
      <x:c r="F2307" s="12" t="n">
        <x:v>42</x:v>
      </x:c>
      <x:c r="G2307" s="11" t="str">
        <x:v>brightness_down</x:v>
      </x:c>
      <x:c r="H2307" s="12" t="n">
        <x:v>4</x:v>
      </x:c>
      <x:c r="I2307" s="12" t="n">
        <x:v>3421</x:v>
      </x:c>
      <x:c r="J2307" s="24" t="n">
        <x:v>0.12978661210172465</x:v>
      </x:c>
      <x:c r="K2307" s="24" t="n">
        <x:v>0.22019627349775062</x:v>
      </x:c>
      <x:c r="L2307" s="24" t="n">
        <x:v>0</x:v>
      </x:c>
      <x:c r="M2307" s="29" t="n">
        <x:v>13.892201899015612</x:v>
      </x:c>
      <x:c r="N2307" s="29" t="n">
        <x:v>1.624243167968672</x:v>
      </x:c>
      <x:c r="O2307" s="24" t="n">
        <x:v>0.7883587506074579</x:v>
      </x:c>
      <x:c r="P2307" s="24" t="n">
        <x:v>0.8622579466569237</x:v>
      </x:c>
      <x:c r="Q2307" s="24" t="n">
        <x:v>0.8459367079651183</x:v>
      </x:c>
      <x:c r="R2307" s="12" t="n">
        <x:v>2464</x:v>
      </x:c>
      <x:c r="S2307" s="24" t="n">
        <x:v>0.4924091626807834</x:v>
      </x:c>
      <x:c r="T2307" s="24" t="n">
        <x:v>0.39723661485319517</x:v>
      </x:c>
      <x:c r="U2307" s="11" t="str">
        <x:v>8d6fe58babd7d96eb9e8fe35ea43fba386b19cf7e3cbfc2363eee4c978e1395b</x:v>
      </x:c>
      <x:c r="V2307" s="11" t="str">
        <x:v>12df876daeecebc260c0647dc46b57219649dc061057b06b2072f6093f7a056b</x:v>
      </x:c>
    </x:row>
    <x:row r="2308">
      <x:c r="A2308" s="11" t="str">
        <x:v>selection_corrupted_clean_train_pixelate_s3</x:v>
      </x:c>
      <x:c r="B2308" s="11" t="str">
        <x:v>bloodmnist</x:v>
      </x:c>
      <x:c r="C2308" s="11" t="str">
        <x:v>facility</x:v>
      </x:c>
      <x:c r="D2308" s="28" t="n">
        <x:v>0.02</x:v>
      </x:c>
      <x:c r="E2308" s="12" t="n">
        <x:v>42</x:v>
      </x:c>
      <x:c r="F2308" s="12" t="n">
        <x:v>42</x:v>
      </x:c>
      <x:c r="G2308" s="11" t="str">
        <x:v>brightness_down</x:v>
      </x:c>
      <x:c r="H2308" s="12" t="n">
        <x:v>4</x:v>
      </x:c>
      <x:c r="I2308" s="12" t="n">
        <x:v>3421</x:v>
      </x:c>
      <x:c r="J2308" s="24" t="n">
        <x:v>0.11312481730488161</x:v>
      </x:c>
      <x:c r="K2308" s="24" t="n">
        <x:v>0.13841970373368223</x:v>
      </x:c>
      <x:c r="L2308" s="24" t="n">
        <x:v>0</x:v>
      </x:c>
      <x:c r="M2308" s="29" t="n">
        <x:v>30.75969106265803</x:v>
      </x:c>
      <x:c r="N2308" s="29" t="n">
        <x:v>1.641287784714745</x:v>
      </x:c>
      <x:c r="O2308" s="24" t="n">
        <x:v>0.7950712949760614</x:v>
      </x:c>
      <x:c r="P2308" s="24" t="n">
        <x:v>0.896602119108513</x:v>
      </x:c>
      <x:c r="Q2308" s="24" t="n">
        <x:v>0.9324885091042812</x:v>
      </x:c>
      <x:c r="R2308" s="12" t="n">
        <x:v>2480</x:v>
      </x:c>
      <x:c r="S2308" s="24" t="n">
        <x:v>0.6868318095822716</x:v>
      </x:c>
      <x:c r="T2308" s="24" t="n">
        <x:v>0.5872193436960277</x:v>
      </x:c>
      <x:c r="U2308" s="11" t="str">
        <x:v>29e4aba510560a665f5c2497addae7a785376643cf771780126f0435272dfd4b</x:v>
      </x:c>
      <x:c r="V2308" s="11" t="str">
        <x:v>ac6a453e2a8655ffd1b89a90e8193a0ccaed80a1c9e42ce4cd1d8961d1c98555</x:v>
      </x:c>
    </x:row>
    <x:row r="2309">
      <x:c r="A2309" s="11" t="str">
        <x:v>selection_corrupted_clean_train_pixelate_s3</x:v>
      </x:c>
      <x:c r="B2309" s="11" t="str">
        <x:v>bloodmnist</x:v>
      </x:c>
      <x:c r="C2309" s="11" t="str">
        <x:v>forgetting</x:v>
      </x:c>
      <x:c r="D2309" s="28" t="n">
        <x:v>0.02</x:v>
      </x:c>
      <x:c r="E2309" s="12" t="n">
        <x:v>42</x:v>
      </x:c>
      <x:c r="F2309" s="12" t="n">
        <x:v>42</x:v>
      </x:c>
      <x:c r="G2309" s="11" t="str">
        <x:v>brightness_down</x:v>
      </x:c>
      <x:c r="H2309" s="12" t="n">
        <x:v>4</x:v>
      </x:c>
      <x:c r="I2309" s="12" t="n">
        <x:v>3421</x:v>
      </x:c>
      <x:c r="J2309" s="24" t="n">
        <x:v>0.2057877813504823</x:v>
      </x:c>
      <x:c r="K2309" s="24" t="n">
        <x:v>0.1650400133584807</x:v>
      </x:c>
      <x:c r="L2309" s="24" t="n">
        <x:v>0</x:v>
      </x:c>
      <x:c r="M2309" s="29" t="n">
        <x:v>16.153045017968584</x:v>
      </x:c>
      <x:c r="N2309" s="29" t="n">
        <x:v>1.4477155625406821</x:v>
      </x:c>
      <x:c r="O2309" s="24" t="n">
        <x:v>0.6934239599168806</x:v>
      </x:c>
      <x:c r="P2309" s="24" t="n">
        <x:v>0.8092802338326635</x:v>
      </x:c>
      <x:c r="Q2309" s="24" t="n">
        <x:v>0.8833777160092421</x:v>
      </x:c>
      <x:c r="R2309" s="12" t="n">
        <x:v>2178</x:v>
      </x:c>
      <x:c r="S2309" s="24" t="n">
        <x:v>0.4694027204633009</x:v>
      </x:c>
      <x:c r="T2309" s="24" t="n">
        <x:v>0.15025906735751296</x:v>
      </x:c>
      <x:c r="U2309" s="11" t="str">
        <x:v>028959162a66ebf7ce812917f80bd07a20948f017350f6e4a1fb141579bfea0b</x:v>
      </x:c>
      <x:c r="V2309" s="11" t="str">
        <x:v>fe234c6cf970854e9835d4c99ff4595ae94be670edf68fadb3c3ec9052c4fb5a</x:v>
      </x:c>
    </x:row>
    <x:row r="2310">
      <x:c r="A2310" s="11" t="str">
        <x:v>selection_corrupted_clean_train_pixelate_s3</x:v>
      </x:c>
      <x:c r="B2310" s="11" t="str">
        <x:v>bloodmnist</x:v>
      </x:c>
      <x:c r="C2310" s="11" t="str">
        <x:v>fps</x:v>
      </x:c>
      <x:c r="D2310" s="28" t="n">
        <x:v>0.02</x:v>
      </x:c>
      <x:c r="E2310" s="12" t="n">
        <x:v>42</x:v>
      </x:c>
      <x:c r="F2310" s="12" t="n">
        <x:v>42</x:v>
      </x:c>
      <x:c r="G2310" s="11" t="str">
        <x:v>brightness_down</x:v>
      </x:c>
      <x:c r="H2310" s="12" t="n">
        <x:v>4</x:v>
      </x:c>
      <x:c r="I2310" s="12" t="n">
        <x:v>3421</x:v>
      </x:c>
      <x:c r="J2310" s="24" t="n">
        <x:v>0.15141771411867874</x:v>
      </x:c>
      <x:c r="K2310" s="24" t="n">
        <x:v>0.23293998021411097</x:v>
      </x:c>
      <x:c r="L2310" s="24" t="n">
        <x:v>0</x:v>
      </x:c>
      <x:c r="M2310" s="29" t="n">
        <x:v>54.80754829201567</x:v>
      </x:c>
      <x:c r="N2310" s="29" t="n">
        <x:v>1.6538510322608815</x:v>
      </x:c>
      <x:c r="O2310" s="24" t="n">
        <x:v>0.818441983152293</x:v>
      </x:c>
      <x:c r="P2310" s="24" t="n">
        <x:v>0.8176835951772013</x:v>
      </x:c>
      <x:c r="Q2310" s="24" t="n">
        <x:v>0.798602916875319</x:v>
      </x:c>
      <x:c r="R2310" s="12" t="n">
        <x:v>2709</x:v>
      </x:c>
      <x:c r="S2310" s="24" t="n">
        <x:v>0.5632145348769486</x:v>
      </x:c>
      <x:c r="T2310" s="24" t="n">
        <x:v>0.40241796200345425</x:v>
      </x:c>
      <x:c r="U2310" s="11" t="str">
        <x:v>cb8bb1d3f963311bfcb353371b5986032fca039f42099b958be1cf9137406fdf</x:v>
      </x:c>
      <x:c r="V2310" s="11" t="str">
        <x:v>00f54cf22ced4428a61ca33d5115d363ad99dea7bf79aff81ad7ee5dbbe728f8</x:v>
      </x:c>
    </x:row>
    <x:row r="2311">
      <x:c r="A2311" s="11" t="str">
        <x:v>selection_corrupted_clean_train_pixelate_s3</x:v>
      </x:c>
      <x:c r="B2311" s="11" t="str">
        <x:v>bloodmnist</x:v>
      </x:c>
      <x:c r="C2311" s="11" t="str">
        <x:v>graph_a2</x:v>
      </x:c>
      <x:c r="D2311" s="28" t="n">
        <x:v>0.02</x:v>
      </x:c>
      <x:c r="E2311" s="12" t="n">
        <x:v>42</x:v>
      </x:c>
      <x:c r="F2311" s="12" t="n">
        <x:v>42</x:v>
      </x:c>
      <x:c r="G2311" s="11" t="str">
        <x:v>brightness_down</x:v>
      </x:c>
      <x:c r="H2311" s="12" t="n">
        <x:v>4</x:v>
      </x:c>
      <x:c r="I2311" s="12" t="n">
        <x:v>3421</x:v>
      </x:c>
      <x:c r="J2311" s="24" t="n">
        <x:v>0.12774042677579656</x:v>
      </x:c>
      <x:c r="K2311" s="24" t="n">
        <x:v>0.19384715708705105</x:v>
      </x:c>
      <x:c r="L2311" s="24" t="n">
        <x:v>0</x:v>
      </x:c>
      <x:c r="M2311" s="29" t="n">
        <x:v>75.49930373238347</x:v>
      </x:c>
      <x:c r="N2311" s="29" t="n">
        <x:v>1.7016442733538715</x:v>
      </x:c>
      <x:c r="O2311" s="24" t="n">
        <x:v>0.8422684715491782</x:v>
      </x:c>
      <x:c r="P2311" s="24" t="n">
        <x:v>0.8618925831202046</x:v>
      </x:c>
      <x:c r="Q2311" s="24" t="n">
        <x:v>0.8594395247809928</x:v>
      </x:c>
      <x:c r="R2311" s="12" t="n">
        <x:v>2800</x:v>
      </x:c>
      <x:c r="S2311" s="24" t="n">
        <x:v>0.6079973655801276</x:v>
      </x:c>
      <x:c r="T2311" s="24" t="n">
        <x:v>0.5440414507772021</x:v>
      </x:c>
      <x:c r="U2311" s="11" t="str">
        <x:v>729364a7e48af5c52e5364626a330120d7d706f2cd17fd0e508ce2305ccc1671</x:v>
      </x:c>
      <x:c r="V2311" s="11" t="str">
        <x:v>07cd3ef6acefc9e52ceeb30642a398bc4fa4ba77d605540ea3d86768690d1155</x:v>
      </x:c>
    </x:row>
    <x:row r="2312">
      <x:c r="A2312" s="11" t="str">
        <x:v>selection_corrupted_clean_train_pixelate_s3</x:v>
      </x:c>
      <x:c r="B2312" s="11" t="str">
        <x:v>bloodmnist</x:v>
      </x:c>
      <x:c r="C2312" s="11" t="str">
        <x:v>herding</x:v>
      </x:c>
      <x:c r="D2312" s="28" t="n">
        <x:v>0.02</x:v>
      </x:c>
      <x:c r="E2312" s="12" t="n">
        <x:v>42</x:v>
      </x:c>
      <x:c r="F2312" s="12" t="n">
        <x:v>42</x:v>
      </x:c>
      <x:c r="G2312" s="11" t="str">
        <x:v>brightness_down</x:v>
      </x:c>
      <x:c r="H2312" s="12" t="n">
        <x:v>4</x:v>
      </x:c>
      <x:c r="I2312" s="12" t="n">
        <x:v>3421</x:v>
      </x:c>
      <x:c r="J2312" s="24" t="n">
        <x:v>0.0912014030985092</x:v>
      </x:c>
      <x:c r="K2312" s="24" t="n">
        <x:v>0.1250298496687381</x:v>
      </x:c>
      <x:c r="L2312" s="24" t="n">
        <x:v>0</x:v>
      </x:c>
      <x:c r="M2312" s="29" t="n">
        <x:v>45.98226927259209</x:v>
      </x:c>
      <x:c r="N2312" s="29" t="n">
        <x:v>1.7872101193636805</x:v>
      </x:c>
      <x:c r="O2312" s="24" t="n">
        <x:v>0.8880196827191841</x:v>
      </x:c>
      <x:c r="P2312" s="24" t="n">
        <x:v>0.886737303617099</x:v>
      </x:c>
      <x:c r="Q2312" s="24" t="n">
        <x:v>0.8407421528776629</x:v>
      </x:c>
      <x:c r="R2312" s="12" t="n">
        <x:v>2970</x:v>
      </x:c>
      <x:c r="S2312" s="24" t="n">
        <x:v>0.6803981025550302</x:v>
      </x:c>
      <x:c r="T2312" s="24" t="n">
        <x:v>0.5664939550949913</x:v>
      </x:c>
      <x:c r="U2312" s="11" t="str">
        <x:v>92b508a9e4ee5a51f4d749727dad2cd3e6de82e1bf0fb831a911065da07ba3e3</x:v>
      </x:c>
      <x:c r="V2312" s="11" t="str">
        <x:v>4278aa61ec07cff5090675cce681d8cdd6bfd4f426355a08d9b631503422f589</x:v>
      </x:c>
    </x:row>
    <x:row r="2313">
      <x:c r="A2313" s="11" t="str">
        <x:v>selection_corrupted_clean_train_pixelate_s3</x:v>
      </x:c>
      <x:c r="B2313" s="11" t="str">
        <x:v>bloodmnist</x:v>
      </x:c>
      <x:c r="C2313" s="11" t="str">
        <x:v>random</x:v>
      </x:c>
      <x:c r="D2313" s="28" t="n">
        <x:v>0.02</x:v>
      </x:c>
      <x:c r="E2313" s="12" t="n">
        <x:v>42</x:v>
      </x:c>
      <x:c r="F2313" s="12" t="n">
        <x:v>42</x:v>
      </x:c>
      <x:c r="G2313" s="11" t="str">
        <x:v>brightness_down</x:v>
      </x:c>
      <x:c r="H2313" s="12" t="n">
        <x:v>4</x:v>
      </x:c>
      <x:c r="I2313" s="12" t="n">
        <x:v>3421</x:v>
      </x:c>
      <x:c r="J2313" s="24" t="n">
        <x:v>0.1616486407483192</x:v>
      </x:c>
      <x:c r="K2313" s="24" t="n">
        <x:v>0.11930204497922782</x:v>
      </x:c>
      <x:c r="L2313" s="24" t="n">
        <x:v>0</x:v>
      </x:c>
      <x:c r="M2313" s="29" t="n">
        <x:v>16.47900601079991</x:v>
      </x:c>
      <x:c r="N2313" s="29" t="n">
        <x:v>1.5433301538460578</x:v>
      </x:c>
      <x:c r="O2313" s="24" t="n">
        <x:v>0.7488412675680525</x:v>
      </x:c>
      <x:c r="P2313" s="24" t="n">
        <x:v>0.845451223967848</x:v>
      </x:c>
      <x:c r="Q2313" s="24" t="n">
        <x:v>0.8701323658422543</x:v>
      </x:c>
      <x:c r="R2313" s="12" t="n">
        <x:v>2353</x:v>
      </x:c>
      <x:c r="S2313" s="24" t="n">
        <x:v>0.7056912199524462</x:v>
      </x:c>
      <x:c r="T2313" s="24" t="n">
        <x:v>0.614853195164076</x:v>
      </x:c>
      <x:c r="U2313" s="11" t="str">
        <x:v>78d885b50956e44df928c7c722881fcfdfce212151b0a0ce5ad8fc59d8ed889b</x:v>
      </x:c>
      <x:c r="V2313" s="11" t="str">
        <x:v>a2a758e64a0b2228e71b683188fb4e17cbac62f03e2ee1fb37fe9b065c493ff1</x:v>
      </x:c>
    </x:row>
    <x:row r="2314">
      <x:c r="A2314" s="11" t="str">
        <x:v>selection_corrupted_clean_train_pixelate_s3</x:v>
      </x:c>
      <x:c r="B2314" s="11" t="str">
        <x:v>bloodmnist</x:v>
      </x:c>
      <x:c r="C2314" s="11" t="str">
        <x:v>el2n_top</x:v>
      </x:c>
      <x:c r="D2314" s="28" t="n">
        <x:v>0.02</x:v>
      </x:c>
      <x:c r="E2314" s="12" t="n">
        <x:v>42</x:v>
      </x:c>
      <x:c r="F2314" s="12" t="n">
        <x:v>42</x:v>
      </x:c>
      <x:c r="G2314" s="11" t="str">
        <x:v>brightness_down</x:v>
      </x:c>
      <x:c r="H2314" s="12" t="n">
        <x:v>5</x:v>
      </x:c>
      <x:c r="I2314" s="12" t="n">
        <x:v>3421</x:v>
      </x:c>
      <x:c r="J2314" s="24" t="n">
        <x:v>0.09090909090909091</x:v>
      </x:c>
      <x:c r="K2314" s="24" t="n">
        <x:v>0.125</x:v>
      </x:c>
      <x:c r="L2314" s="24" t="n">
        <x:v>0</x:v>
      </x:c>
      <x:c r="M2314" s="29" t="n">
        <x:v>141.16094831526928</x:v>
      </x:c>
      <x:c r="N2314" s="29" t="n">
        <x:v>1.790549594859906</x:v>
      </x:c>
      <x:c r="O2314" s="24" t="n">
        <x:v>0.8898322535550793</x:v>
      </x:c>
      <x:c r="P2314" s="24" t="n">
        <x:v>0.886737303617099</x:v>
      </x:c>
      <x:c r="Q2314" s="24" t="n">
        <x:v>0.8649051736172626</x:v>
      </x:c>
      <x:c r="R2314" s="12" t="n">
        <x:v>2977</x:v>
      </x:c>
      <x:c r="S2314" s="24" t="n">
        <x:v>0.3694070994088864</x:v>
      </x:c>
      <x:c r="T2314" s="24" t="n">
        <x:v>0.08808290155440414</x:v>
      </x:c>
      <x:c r="U2314" s="11" t="str">
        <x:v>1629bf6735e636dde6ae1be6ad81c4f474122ca5d490e19ba2dd4962a9ae3fa4</x:v>
      </x:c>
      <x:c r="V2314" s="11" t="str">
        <x:v>4c67c9895b912ce8feb29fb9f691cd47fb93c6d8bf999f26fcb78afaf657b910</x:v>
      </x:c>
    </x:row>
    <x:row r="2315">
      <x:c r="A2315" s="11" t="str">
        <x:v>selection_corrupted_clean_train_pixelate_s3</x:v>
      </x:c>
      <x:c r="B2315" s="11" t="str">
        <x:v>bloodmnist</x:v>
      </x:c>
      <x:c r="C2315" s="11" t="str">
        <x:v>eva</x:v>
      </x:c>
      <x:c r="D2315" s="28" t="n">
        <x:v>0.02</x:v>
      </x:c>
      <x:c r="E2315" s="12" t="n">
        <x:v>42</x:v>
      </x:c>
      <x:c r="F2315" s="12" t="n">
        <x:v>42</x:v>
      </x:c>
      <x:c r="G2315" s="11" t="str">
        <x:v>brightness_down</x:v>
      </x:c>
      <x:c r="H2315" s="12" t="n">
        <x:v>5</x:v>
      </x:c>
      <x:c r="I2315" s="12" t="n">
        <x:v>3421</x:v>
      </x:c>
      <x:c r="J2315" s="24" t="n">
        <x:v>0.12540192926045016</x:v>
      </x:c>
      <x:c r="K2315" s="24" t="n">
        <x:v>0.22016387016310146</x:v>
      </x:c>
      <x:c r="L2315" s="24" t="n">
        <x:v>0</x:v>
      </x:c>
      <x:c r="M2315" s="29" t="n">
        <x:v>28.722203356541666</x:v>
      </x:c>
      <x:c r="N2315" s="29" t="n">
        <x:v>1.642819345738504</x:v>
      </x:c>
      <x:c r="O2315" s="24" t="n">
        <x:v>0.794955472139823</x:v>
      </x:c>
      <x:c r="P2315" s="24" t="n">
        <x:v>0.865911582024114</x:v>
      </x:c>
      <x:c r="Q2315" s="24" t="n">
        <x:v>0.9099509046101641</x:v>
      </x:c>
      <x:c r="R2315" s="12" t="n">
        <x:v>2457</x:v>
      </x:c>
      <x:c r="S2315" s="24" t="n">
        <x:v>0.49244156601543254</x:v>
      </x:c>
      <x:c r="T2315" s="24" t="n">
        <x:v>0.39723661485319517</x:v>
      </x:c>
      <x:c r="U2315" s="11" t="str">
        <x:v>8d6fe58babd7d96eb9e8fe35ea43fba386b19cf7e3cbfc2363eee4c978e1395b</x:v>
      </x:c>
      <x:c r="V2315" s="11" t="str">
        <x:v>12df876daeecebc260c0647dc46b57219649dc061057b06b2072f6093f7a056b</x:v>
      </x:c>
    </x:row>
    <x:row r="2316">
      <x:c r="A2316" s="11" t="str">
        <x:v>selection_corrupted_clean_train_pixelate_s3</x:v>
      </x:c>
      <x:c r="B2316" s="11" t="str">
        <x:v>bloodmnist</x:v>
      </x:c>
      <x:c r="C2316" s="11" t="str">
        <x:v>facility</x:v>
      </x:c>
      <x:c r="D2316" s="28" t="n">
        <x:v>0.02</x:v>
      </x:c>
      <x:c r="E2316" s="12" t="n">
        <x:v>42</x:v>
      </x:c>
      <x:c r="F2316" s="12" t="n">
        <x:v>42</x:v>
      </x:c>
      <x:c r="G2316" s="11" t="str">
        <x:v>brightness_down</x:v>
      </x:c>
      <x:c r="H2316" s="12" t="n">
        <x:v>5</x:v>
      </x:c>
      <x:c r="I2316" s="12" t="n">
        <x:v>3421</x:v>
      </x:c>
      <x:c r="J2316" s="24" t="n">
        <x:v>0.0952937737503654</x:v>
      </x:c>
      <x:c r="K2316" s="24" t="n">
        <x:v>0.137065314023925</x:v>
      </x:c>
      <x:c r="L2316" s="24" t="n">
        <x:v>0</x:v>
      </x:c>
      <x:c r="M2316" s="29" t="n">
        <x:v>40.72431732694122</x:v>
      </x:c>
      <x:c r="N2316" s="29" t="n">
        <x:v>1.7222370932980184</x:v>
      </x:c>
      <x:c r="O2316" s="24" t="n">
        <x:v>0.8430875496831564</x:v>
      </x:c>
      <x:c r="P2316" s="24" t="n">
        <x:v>0.9247351114358787</x:v>
      </x:c>
      <x:c r="Q2316" s="24" t="n">
        <x:v>0.9551011584562185</x:v>
      </x:c>
      <x:c r="R2316" s="12" t="n">
        <x:v>2734</x:v>
      </x:c>
      <x:c r="S2316" s="24" t="n">
        <x:v>0.688186199292029</x:v>
      </x:c>
      <x:c r="T2316" s="24" t="n">
        <x:v>0.5872193436960277</x:v>
      </x:c>
      <x:c r="U2316" s="11" t="str">
        <x:v>29e4aba510560a665f5c2497addae7a785376643cf771780126f0435272dfd4b</x:v>
      </x:c>
      <x:c r="V2316" s="11" t="str">
        <x:v>ac6a453e2a8655ffd1b89a90e8193a0ccaed80a1c9e42ce4cd1d8961d1c98555</x:v>
      </x:c>
    </x:row>
    <x:row r="2317">
      <x:c r="A2317" s="11" t="str">
        <x:v>selection_corrupted_clean_train_pixelate_s3</x:v>
      </x:c>
      <x:c r="B2317" s="11" t="str">
        <x:v>bloodmnist</x:v>
      </x:c>
      <x:c r="C2317" s="11" t="str">
        <x:v>forgetting</x:v>
      </x:c>
      <x:c r="D2317" s="28" t="n">
        <x:v>0.02</x:v>
      </x:c>
      <x:c r="E2317" s="12" t="n">
        <x:v>42</x:v>
      </x:c>
      <x:c r="F2317" s="12" t="n">
        <x:v>42</x:v>
      </x:c>
      <x:c r="G2317" s="11" t="str">
        <x:v>brightness_down</x:v>
      </x:c>
      <x:c r="H2317" s="12" t="n">
        <x:v>5</x:v>
      </x:c>
      <x:c r="I2317" s="12" t="n">
        <x:v>3421</x:v>
      </x:c>
      <x:c r="J2317" s="24" t="n">
        <x:v>0.12014030985092078</x:v>
      </x:c>
      <x:c r="K2317" s="24" t="n">
        <x:v>0.09635920631370459</x:v>
      </x:c>
      <x:c r="L2317" s="24" t="n">
        <x:v>0</x:v>
      </x:c>
      <x:c r="M2317" s="29" t="n">
        <x:v>23.761454938134985</x:v>
      </x:c>
      <x:c r="N2317" s="29" t="n">
        <x:v>1.6547280358703291</x:v>
      </x:c>
      <x:c r="O2317" s="24" t="n">
        <x:v>0.8052549469160846</x:v>
      </x:c>
      <x:c r="P2317" s="24" t="n">
        <x:v>0.9210814760686884</x:v>
      </x:c>
      <x:c r="Q2317" s="24" t="n">
        <x:v>0.9513857447803207</x:v>
      </x:c>
      <x:c r="R2317" s="12" t="n">
        <x:v>2615</x:v>
      </x:c>
      <x:c r="S2317" s="24" t="n">
        <x:v>0.5380835275080771</x:v>
      </x:c>
      <x:c r="T2317" s="24" t="n">
        <x:v>0.15025906735751296</x:v>
      </x:c>
      <x:c r="U2317" s="11" t="str">
        <x:v>028959162a66ebf7ce812917f80bd07a20948f017350f6e4a1fb141579bfea0b</x:v>
      </x:c>
      <x:c r="V2317" s="11" t="str">
        <x:v>fe234c6cf970854e9835d4c99ff4595ae94be670edf68fadb3c3ec9052c4fb5a</x:v>
      </x:c>
    </x:row>
    <x:row r="2318">
      <x:c r="A2318" s="11" t="str">
        <x:v>selection_corrupted_clean_train_pixelate_s3</x:v>
      </x:c>
      <x:c r="B2318" s="11" t="str">
        <x:v>bloodmnist</x:v>
      </x:c>
      <x:c r="C2318" s="11" t="str">
        <x:v>fps</x:v>
      </x:c>
      <x:c r="D2318" s="28" t="n">
        <x:v>0.02</x:v>
      </x:c>
      <x:c r="E2318" s="12" t="n">
        <x:v>42</x:v>
      </x:c>
      <x:c r="F2318" s="12" t="n">
        <x:v>42</x:v>
      </x:c>
      <x:c r="G2318" s="11" t="str">
        <x:v>brightness_down</x:v>
      </x:c>
      <x:c r="H2318" s="12" t="n">
        <x:v>5</x:v>
      </x:c>
      <x:c r="I2318" s="12" t="n">
        <x:v>3421</x:v>
      </x:c>
      <x:c r="J2318" s="24" t="n">
        <x:v>0.12277111955568547</x:v>
      </x:c>
      <x:c r="K2318" s="24" t="n">
        <x:v>0.1957395498392283</x:v>
      </x:c>
      <x:c r="L2318" s="24" t="n">
        <x:v>0</x:v>
      </x:c>
      <x:c r="M2318" s="29" t="n">
        <x:v>101.61830327217557</x:v>
      </x:c>
      <x:c r="N2318" s="29" t="n">
        <x:v>1.735673418995956</x:v>
      </x:c>
      <x:c r="O2318" s="24" t="n">
        <x:v>0.8631122277271535</x:v>
      </x:c>
      <x:c r="P2318" s="24" t="n">
        <x:v>0.8746803069053708</x:v>
      </x:c>
      <x:c r="Q2318" s="24" t="n">
        <x:v>0.881355593873284</x:v>
      </x:c>
      <x:c r="R2318" s="12" t="n">
        <x:v>2910</x:v>
      </x:c>
      <x:c r="S2318" s="24" t="n">
        <x:v>0.6004149652518314</x:v>
      </x:c>
      <x:c r="T2318" s="24" t="n">
        <x:v>0.40241796200345425</x:v>
      </x:c>
      <x:c r="U2318" s="11" t="str">
        <x:v>cb8bb1d3f963311bfcb353371b5986032fca039f42099b958be1cf9137406fdf</x:v>
      </x:c>
      <x:c r="V2318" s="11" t="str">
        <x:v>00f54cf22ced4428a61ca33d5115d363ad99dea7bf79aff81ad7ee5dbbe728f8</x:v>
      </x:c>
    </x:row>
    <x:row r="2319">
      <x:c r="A2319" s="11" t="str">
        <x:v>selection_corrupted_clean_train_pixelate_s3</x:v>
      </x:c>
      <x:c r="B2319" s="11" t="str">
        <x:v>bloodmnist</x:v>
      </x:c>
      <x:c r="C2319" s="11" t="str">
        <x:v>graph_a2</x:v>
      </x:c>
      <x:c r="D2319" s="28" t="n">
        <x:v>0.02</x:v>
      </x:c>
      <x:c r="E2319" s="12" t="n">
        <x:v>42</x:v>
      </x:c>
      <x:c r="F2319" s="12" t="n">
        <x:v>42</x:v>
      </x:c>
      <x:c r="G2319" s="11" t="str">
        <x:v>brightness_down</x:v>
      </x:c>
      <x:c r="H2319" s="12" t="n">
        <x:v>5</x:v>
      </x:c>
      <x:c r="I2319" s="12" t="n">
        <x:v>3421</x:v>
      </x:c>
      <x:c r="J2319" s="24" t="n">
        <x:v>0.07278573516515639</x:v>
      </x:c>
      <x:c r="K2319" s="24" t="n">
        <x:v>0.1270096463022508</x:v>
      </x:c>
      <x:c r="L2319" s="24" t="n">
        <x:v>0</x:v>
      </x:c>
      <x:c r="M2319" s="29" t="n">
        <x:v>147.6534468698263</x:v>
      </x:c>
      <x:c r="N2319" s="29" t="n">
        <x:v>1.8490761253645112</x:v>
      </x:c>
      <x:c r="O2319" s="24" t="n">
        <x:v>0.9236260907965701</x:v>
      </x:c>
      <x:c r="P2319" s="24" t="n">
        <x:v>0.9196200219218122</x:v>
      </x:c>
      <x:c r="Q2319" s="24" t="n">
        <x:v>0.9210560281983886</x:v>
      </x:c>
      <x:c r="R2319" s="12" t="n">
        <x:v>3150</x:v>
      </x:c>
      <x:c r="S2319" s="24" t="n">
        <x:v>0.6748348763649279</x:v>
      </x:c>
      <x:c r="T2319" s="24" t="n">
        <x:v>0.5440414507772021</x:v>
      </x:c>
      <x:c r="U2319" s="11" t="str">
        <x:v>729364a7e48af5c52e5364626a330120d7d706f2cd17fd0e508ce2305ccc1671</x:v>
      </x:c>
      <x:c r="V2319" s="11" t="str">
        <x:v>07cd3ef6acefc9e52ceeb30642a398bc4fa4ba77d605540ea3d86768690d1155</x:v>
      </x:c>
    </x:row>
    <x:row r="2320">
      <x:c r="A2320" s="11" t="str">
        <x:v>selection_corrupted_clean_train_pixelate_s3</x:v>
      </x:c>
      <x:c r="B2320" s="11" t="str">
        <x:v>bloodmnist</x:v>
      </x:c>
      <x:c r="C2320" s="11" t="str">
        <x:v>herding</x:v>
      </x:c>
      <x:c r="D2320" s="28" t="n">
        <x:v>0.02</x:v>
      </x:c>
      <x:c r="E2320" s="12" t="n">
        <x:v>42</x:v>
      </x:c>
      <x:c r="F2320" s="12" t="n">
        <x:v>42</x:v>
      </x:c>
      <x:c r="G2320" s="11" t="str">
        <x:v>brightness_down</x:v>
      </x:c>
      <x:c r="H2320" s="12" t="n">
        <x:v>5</x:v>
      </x:c>
      <x:c r="I2320" s="12" t="n">
        <x:v>3421</x:v>
      </x:c>
      <x:c r="J2320" s="24" t="n">
        <x:v>0.09061677871967261</x:v>
      </x:c>
      <x:c r="K2320" s="24" t="n">
        <x:v>0.12459807073954984</x:v>
      </x:c>
      <x:c r="L2320" s="24" t="n">
        <x:v>0</x:v>
      </x:c>
      <x:c r="M2320" s="29" t="n">
        <x:v>85.5764651388257</x:v>
      </x:c>
      <x:c r="N2320" s="29" t="n">
        <x:v>1.8042399301746153</x:v>
      </x:c>
      <x:c r="O2320" s="24" t="n">
        <x:v>0.8990062166640229</x:v>
      </x:c>
      <x:c r="P2320" s="24" t="n">
        <x:v>0.8922177566678845</x:v>
      </x:c>
      <x:c r="Q2320" s="24" t="n">
        <x:v>0.8958449563980084</x:v>
      </x:c>
      <x:c r="R2320" s="12" t="n">
        <x:v>3037</x:v>
      </x:c>
      <x:c r="S2320" s="24" t="n">
        <x:v>0.6808298814842184</x:v>
      </x:c>
      <x:c r="T2320" s="24" t="n">
        <x:v>0.5664939550949913</x:v>
      </x:c>
      <x:c r="U2320" s="11" t="str">
        <x:v>92b508a9e4ee5a51f4d749727dad2cd3e6de82e1bf0fb831a911065da07ba3e3</x:v>
      </x:c>
      <x:c r="V2320" s="11" t="str">
        <x:v>4278aa61ec07cff5090675cce681d8cdd6bfd4f426355a08d9b631503422f589</x:v>
      </x:c>
    </x:row>
    <x:row r="2321">
      <x:c r="A2321" s="11" t="str">
        <x:v>selection_corrupted_clean_train_pixelate_s3</x:v>
      </x:c>
      <x:c r="B2321" s="11" t="str">
        <x:v>bloodmnist</x:v>
      </x:c>
      <x:c r="C2321" s="11" t="str">
        <x:v>random</x:v>
      </x:c>
      <x:c r="D2321" s="28" t="n">
        <x:v>0.02</x:v>
      </x:c>
      <x:c r="E2321" s="12" t="n">
        <x:v>42</x:v>
      </x:c>
      <x:c r="F2321" s="12" t="n">
        <x:v>42</x:v>
      </x:c>
      <x:c r="G2321" s="11" t="str">
        <x:v>brightness_down</x:v>
      </x:c>
      <x:c r="H2321" s="12" t="n">
        <x:v>5</x:v>
      </x:c>
      <x:c r="I2321" s="12" t="n">
        <x:v>3421</x:v>
      </x:c>
      <x:c r="J2321" s="24" t="n">
        <x:v>0.17246419175679625</x:v>
      </x:c>
      <x:c r="K2321" s="24" t="n">
        <x:v>0.12408433713901257</x:v>
      </x:c>
      <x:c r="L2321" s="24" t="n">
        <x:v>0</x:v>
      </x:c>
      <x:c r="M2321" s="29" t="n">
        <x:v>22.776845792930867</x:v>
      </x:c>
      <x:c r="N2321" s="29" t="n">
        <x:v>1.5426090814549915</x:v>
      </x:c>
      <x:c r="O2321" s="24" t="n">
        <x:v>0.7461732327589616</x:v>
      </x:c>
      <x:c r="P2321" s="24" t="n">
        <x:v>0.8290098648154914</x:v>
      </x:c>
      <x:c r="Q2321" s="24" t="n">
        <x:v>0.8630918161479698</x:v>
      </x:c>
      <x:c r="R2321" s="12" t="n">
        <x:v>2346</x:v>
      </x:c>
      <x:c r="S2321" s="24" t="n">
        <x:v>0.7009089277926615</x:v>
      </x:c>
      <x:c r="T2321" s="24" t="n">
        <x:v>0.614853195164076</x:v>
      </x:c>
      <x:c r="U2321" s="11" t="str">
        <x:v>78d885b50956e44df928c7c722881fcfdfce212151b0a0ce5ad8fc59d8ed889b</x:v>
      </x:c>
      <x:c r="V2321" s="11" t="str">
        <x:v>a2a758e64a0b2228e71b683188fb4e17cbac62f03e2ee1fb37fe9b065c493ff1</x:v>
      </x:c>
    </x:row>
    <x:row r="2322">
      <x:c r="A2322" s="11" t="str">
        <x:v>selection_corrupted_clean_train_pixelate_s3</x:v>
      </x:c>
      <x:c r="B2322" s="11" t="str">
        <x:v>bloodmnist</x:v>
      </x:c>
      <x:c r="C2322" s="11" t="str">
        <x:v>el2n_top</x:v>
      </x:c>
      <x:c r="D2322" s="28" t="n">
        <x:v>0.02</x:v>
      </x:c>
      <x:c r="E2322" s="12" t="n">
        <x:v>42</x:v>
      </x:c>
      <x:c r="F2322" s="12" t="n">
        <x:v>42</x:v>
      </x:c>
      <x:c r="G2322" s="11" t="str">
        <x:v>brightness_up</x:v>
      </x:c>
      <x:c r="H2322" s="12" t="n">
        <x:v>1</x:v>
      </x:c>
      <x:c r="I2322" s="12" t="n">
        <x:v>3421</x:v>
      </x:c>
      <x:c r="J2322" s="24" t="n">
        <x:v>0.10406313943291436</x:v>
      </x:c>
      <x:c r="K2322" s="24" t="n">
        <x:v>0.13519925297166654</x:v>
      </x:c>
      <x:c r="L2322" s="24" t="n">
        <x:v>0</x:v>
      </x:c>
      <x:c r="M2322" s="29" t="n">
        <x:v>51.243414977382166</x:v>
      </x:c>
      <x:c r="N2322" s="29" t="n">
        <x:v>1.7777465131280201</x:v>
      </x:c>
      <x:c r="O2322" s="24" t="n">
        <x:v>0.8853319548734689</x:v>
      </x:c>
      <x:c r="P2322" s="24" t="n">
        <x:v>0.8944099378881988</x:v>
      </x:c>
      <x:c r="Q2322" s="24" t="n">
        <x:v>0.8901776373394412</x:v>
      </x:c>
      <x:c r="R2322" s="12" t="n">
        <x:v>3008</x:v>
      </x:c>
      <x:c r="S2322" s="24" t="n">
        <x:v>0.3592078464372198</x:v>
      </x:c>
      <x:c r="T2322" s="24" t="n">
        <x:v>0.08808290155440414</x:v>
      </x:c>
      <x:c r="U2322" s="11" t="str">
        <x:v>1629bf6735e636dde6ae1be6ad81c4f474122ca5d490e19ba2dd4962a9ae3fa4</x:v>
      </x:c>
      <x:c r="V2322" s="11" t="str">
        <x:v>4c67c9895b912ce8feb29fb9f691cd47fb93c6d8bf999f26fcb78afaf657b910</x:v>
      </x:c>
    </x:row>
    <x:row r="2323">
      <x:c r="A2323" s="11" t="str">
        <x:v>selection_corrupted_clean_train_pixelate_s3</x:v>
      </x:c>
      <x:c r="B2323" s="11" t="str">
        <x:v>bloodmnist</x:v>
      </x:c>
      <x:c r="C2323" s="11" t="str">
        <x:v>eva</x:v>
      </x:c>
      <x:c r="D2323" s="28" t="n">
        <x:v>0.02</x:v>
      </x:c>
      <x:c r="E2323" s="12" t="n">
        <x:v>42</x:v>
      </x:c>
      <x:c r="F2323" s="12" t="n">
        <x:v>42</x:v>
      </x:c>
      <x:c r="G2323" s="11" t="str">
        <x:v>brightness_up</x:v>
      </x:c>
      <x:c r="H2323" s="12" t="n">
        <x:v>1</x:v>
      </x:c>
      <x:c r="I2323" s="12" t="n">
        <x:v>3421</x:v>
      </x:c>
      <x:c r="J2323" s="24" t="n">
        <x:v>0.49313066354866997</x:v>
      </x:c>
      <x:c r="K2323" s="24" t="n">
        <x:v>0.4235353303653191</x:v>
      </x:c>
      <x:c r="L2323" s="24" t="n">
        <x:v>0.01646090534979424</x:v>
      </x:c>
      <x:c r="M2323" s="29" t="n">
        <x:v>2.993541179746909</x:v>
      </x:c>
      <x:c r="N2323" s="29" t="n">
        <x:v>0.8601086386611717</x:v>
      </x:c>
      <x:c r="O2323" s="24" t="n">
        <x:v>0.3835836282009201</x:v>
      </x:c>
      <x:c r="P2323" s="24" t="n">
        <x:v>0.47351114358786994</x:v>
      </x:c>
      <x:c r="Q2323" s="24" t="n">
        <x:v>0.44590062093853644</x:v>
      </x:c>
      <x:c r="R2323" s="12" t="n">
        <x:v>1198</x:v>
      </x:c>
      <x:c r="S2323" s="24" t="n">
        <x:v>0.2890701058132149</x:v>
      </x:c>
      <x:c r="T2323" s="24" t="n">
        <x:v>0.38077570950340095</x:v>
      </x:c>
      <x:c r="U2323" s="11" t="str">
        <x:v>8d6fe58babd7d96eb9e8fe35ea43fba386b19cf7e3cbfc2363eee4c978e1395b</x:v>
      </x:c>
      <x:c r="V2323" s="11" t="str">
        <x:v>12df876daeecebc260c0647dc46b57219649dc061057b06b2072f6093f7a056b</x:v>
      </x:c>
    </x:row>
    <x:row r="2324">
      <x:c r="A2324" s="11" t="str">
        <x:v>selection_corrupted_clean_train_pixelate_s3</x:v>
      </x:c>
      <x:c r="B2324" s="11" t="str">
        <x:v>bloodmnist</x:v>
      </x:c>
      <x:c r="C2324" s="11" t="str">
        <x:v>facility</x:v>
      </x:c>
      <x:c r="D2324" s="28" t="n">
        <x:v>0.02</x:v>
      </x:c>
      <x:c r="E2324" s="12" t="n">
        <x:v>42</x:v>
      </x:c>
      <x:c r="F2324" s="12" t="n">
        <x:v>42</x:v>
      </x:c>
      <x:c r="G2324" s="11" t="str">
        <x:v>brightness_up</x:v>
      </x:c>
      <x:c r="H2324" s="12" t="n">
        <x:v>1</x:v>
      </x:c>
      <x:c r="I2324" s="12" t="n">
        <x:v>3421</x:v>
      </x:c>
      <x:c r="J2324" s="24" t="n">
        <x:v>0.7924583455130079</x:v>
      </x:c>
      <x:c r="K2324" s="24" t="n">
        <x:v>0.7781186330881797</x:v>
      </x:c>
      <x:c r="L2324" s="24" t="n">
        <x:v>0.36787564766839376</x:v>
      </x:c>
      <x:c r="M2324" s="29" t="n">
        <x:v>1.017494366442262</x:v>
      </x:c>
      <x:c r="N2324" s="29" t="n">
        <x:v>0.34417209414533995</x:v>
      </x:c>
      <x:c r="O2324" s="24" t="n">
        <x:v>0.12691455538058205</x:v>
      </x:c>
      <x:c r="P2324" s="24" t="n">
        <x:v>0.13810741687979539</x:v>
      </x:c>
      <x:c r="Q2324" s="24" t="n">
        <x:v>0.09724199639862434</x:v>
      </x:c>
      <x:c r="R2324" s="12" t="n">
        <x:v>430</x:v>
      </x:c>
      <x:c r="S2324" s="24" t="n">
        <x:v>0.047132880227774177</x:v>
      </x:c>
      <x:c r="T2324" s="24" t="n">
        <x:v>0.21934369602763393</x:v>
      </x:c>
      <x:c r="U2324" s="11" t="str">
        <x:v>29e4aba510560a665f5c2497addae7a785376643cf771780126f0435272dfd4b</x:v>
      </x:c>
      <x:c r="V2324" s="11" t="str">
        <x:v>ac6a453e2a8655ffd1b89a90e8193a0ccaed80a1c9e42ce4cd1d8961d1c98555</x:v>
      </x:c>
    </x:row>
    <x:row r="2325">
      <x:c r="A2325" s="11" t="str">
        <x:v>selection_corrupted_clean_train_pixelate_s3</x:v>
      </x:c>
      <x:c r="B2325" s="11" t="str">
        <x:v>bloodmnist</x:v>
      </x:c>
      <x:c r="C2325" s="11" t="str">
        <x:v>forgetting</x:v>
      </x:c>
      <x:c r="D2325" s="28" t="n">
        <x:v>0.02</x:v>
      </x:c>
      <x:c r="E2325" s="12" t="n">
        <x:v>42</x:v>
      </x:c>
      <x:c r="F2325" s="12" t="n">
        <x:v>42</x:v>
      </x:c>
      <x:c r="G2325" s="11" t="str">
        <x:v>brightness_up</x:v>
      </x:c>
      <x:c r="H2325" s="12" t="n">
        <x:v>1</x:v>
      </x:c>
      <x:c r="I2325" s="12" t="n">
        <x:v>3421</x:v>
      </x:c>
      <x:c r="J2325" s="24" t="n">
        <x:v>0.46243788365974864</x:v>
      </x:c>
      <x:c r="K2325" s="24" t="n">
        <x:v>0.4036195026419662</x:v>
      </x:c>
      <x:c r="L2325" s="24" t="n">
        <x:v>0.11917098445595854</x:v>
      </x:c>
      <x:c r="M2325" s="29" t="n">
        <x:v>4.158704958533556</x:v>
      </x:c>
      <x:c r="N2325" s="29" t="n">
        <x:v>0.9176487099981335</x:v>
      </x:c>
      <x:c r="O2325" s="24" t="n">
        <x:v>0.4119552709761157</x:v>
      </x:c>
      <x:c r="P2325" s="24" t="n">
        <x:v>0.4965290464011692</x:v>
      </x:c>
      <x:c r="Q2325" s="24" t="n">
        <x:v>0.32741043409708714</x:v>
      </x:c>
      <x:c r="R2325" s="12" t="n">
        <x:v>1215</x:v>
      </x:c>
      <x:c r="S2325" s="24" t="n">
        <x:v>0.2308232311798154</x:v>
      </x:c>
      <x:c r="T2325" s="24" t="n">
        <x:v>0.031088082901554417</x:v>
      </x:c>
      <x:c r="U2325" s="11" t="str">
        <x:v>028959162a66ebf7ce812917f80bd07a20948f017350f6e4a1fb141579bfea0b</x:v>
      </x:c>
      <x:c r="V2325" s="11" t="str">
        <x:v>fe234c6cf970854e9835d4c99ff4595ae94be670edf68fadb3c3ec9052c4fb5a</x:v>
      </x:c>
    </x:row>
    <x:row r="2326">
      <x:c r="A2326" s="11" t="str">
        <x:v>selection_corrupted_clean_train_pixelate_s3</x:v>
      </x:c>
      <x:c r="B2326" s="11" t="str">
        <x:v>bloodmnist</x:v>
      </x:c>
      <x:c r="C2326" s="11" t="str">
        <x:v>fps</x:v>
      </x:c>
      <x:c r="D2326" s="28" t="n">
        <x:v>0.02</x:v>
      </x:c>
      <x:c r="E2326" s="12" t="n">
        <x:v>42</x:v>
      </x:c>
      <x:c r="F2326" s="12" t="n">
        <x:v>42</x:v>
      </x:c>
      <x:c r="G2326" s="11" t="str">
        <x:v>brightness_up</x:v>
      </x:c>
      <x:c r="H2326" s="12" t="n">
        <x:v>1</x:v>
      </x:c>
      <x:c r="I2326" s="12" t="n">
        <x:v>3421</x:v>
      </x:c>
      <x:c r="J2326" s="24" t="n">
        <x:v>0.3501900029231219</x:v>
      </x:c>
      <x:c r="K2326" s="24" t="n">
        <x:v>0.3528521571178006</x:v>
      </x:c>
      <x:c r="L2326" s="24" t="n">
        <x:v>0.024179620034542316</x:v>
      </x:c>
      <x:c r="M2326" s="29" t="n">
        <x:v>7.249585158029075</x:v>
      </x:c>
      <x:c r="N2326" s="29" t="n">
        <x:v>1.1866785324593914</x:v>
      </x:c>
      <x:c r="O2326" s="24" t="n">
        <x:v>0.5639882339210895</x:v>
      </x:c>
      <x:c r="P2326" s="24" t="n">
        <x:v>0.6342710997442456</x:v>
      </x:c>
      <x:c r="Q2326" s="24" t="n">
        <x:v>0.6827325771333538</x:v>
      </x:c>
      <x:c r="R2326" s="12" t="n">
        <x:v>1796</x:v>
      </x:c>
      <x:c r="S2326" s="24" t="n">
        <x:v>0.443302357973259</x:v>
      </x:c>
      <x:c r="T2326" s="24" t="n">
        <x:v>0.37823834196891193</x:v>
      </x:c>
      <x:c r="U2326" s="11" t="str">
        <x:v>cb8bb1d3f963311bfcb353371b5986032fca039f42099b958be1cf9137406fdf</x:v>
      </x:c>
      <x:c r="V2326" s="11" t="str">
        <x:v>00f54cf22ced4428a61ca33d5115d363ad99dea7bf79aff81ad7ee5dbbe728f8</x:v>
      </x:c>
    </x:row>
    <x:row r="2327">
      <x:c r="A2327" s="11" t="str">
        <x:v>selection_corrupted_clean_train_pixelate_s3</x:v>
      </x:c>
      <x:c r="B2327" s="11" t="str">
        <x:v>bloodmnist</x:v>
      </x:c>
      <x:c r="C2327" s="11" t="str">
        <x:v>graph_a2</x:v>
      </x:c>
      <x:c r="D2327" s="28" t="n">
        <x:v>0.02</x:v>
      </x:c>
      <x:c r="E2327" s="12" t="n">
        <x:v>42</x:v>
      </x:c>
      <x:c r="F2327" s="12" t="n">
        <x:v>42</x:v>
      </x:c>
      <x:c r="G2327" s="11" t="str">
        <x:v>brightness_up</x:v>
      </x:c>
      <x:c r="H2327" s="12" t="n">
        <x:v>1</x:v>
      </x:c>
      <x:c r="I2327" s="12" t="n">
        <x:v>3421</x:v>
      </x:c>
      <x:c r="J2327" s="24" t="n">
        <x:v>0.29114294066062557</x:v>
      </x:c>
      <x:c r="K2327" s="24" t="n">
        <x:v>0.3168736561921751</x:v>
      </x:c>
      <x:c r="L2327" s="24" t="n">
        <x:v>0.01276595744680851</x:v>
      </x:c>
      <x:c r="M2327" s="29" t="n">
        <x:v>5.425930507877269</x:v>
      </x:c>
      <x:c r="N2327" s="29" t="n">
        <x:v>1.2167759542835233</x:v>
      </x:c>
      <x:c r="O2327" s="24" t="n">
        <x:v>0.5681189033362085</x:v>
      </x:c>
      <x:c r="P2327" s="24" t="n">
        <x:v>0.7088052612349287</x:v>
      </x:c>
      <x:c r="Q2327" s="24" t="n">
        <x:v>0.6631353501541831</x:v>
      </x:c>
      <x:c r="R2327" s="12" t="n">
        <x:v>1713</x:v>
      </x:c>
      <x:c r="S2327" s="24" t="n">
        <x:v>0.48497086647500354</x:v>
      </x:c>
      <x:c r="T2327" s="24" t="n">
        <x:v>0.5312754933303936</x:v>
      </x:c>
      <x:c r="U2327" s="11" t="str">
        <x:v>729364a7e48af5c52e5364626a330120d7d706f2cd17fd0e508ce2305ccc1671</x:v>
      </x:c>
      <x:c r="V2327" s="11" t="str">
        <x:v>07cd3ef6acefc9e52ceeb30642a398bc4fa4ba77d605540ea3d86768690d1155</x:v>
      </x:c>
    </x:row>
    <x:row r="2328">
      <x:c r="A2328" s="11" t="str">
        <x:v>selection_corrupted_clean_train_pixelate_s3</x:v>
      </x:c>
      <x:c r="B2328" s="11" t="str">
        <x:v>bloodmnist</x:v>
      </x:c>
      <x:c r="C2328" s="11" t="str">
        <x:v>herding</x:v>
      </x:c>
      <x:c r="D2328" s="28" t="n">
        <x:v>0.02</x:v>
      </x:c>
      <x:c r="E2328" s="12" t="n">
        <x:v>42</x:v>
      </x:c>
      <x:c r="F2328" s="12" t="n">
        <x:v>42</x:v>
      </x:c>
      <x:c r="G2328" s="11" t="str">
        <x:v>brightness_up</x:v>
      </x:c>
      <x:c r="H2328" s="12" t="n">
        <x:v>1</x:v>
      </x:c>
      <x:c r="I2328" s="12" t="n">
        <x:v>3421</x:v>
      </x:c>
      <x:c r="J2328" s="24" t="n">
        <x:v>0.7047646886875183</x:v>
      </x:c>
      <x:c r="K2328" s="24" t="n">
        <x:v>0.6730117321689773</x:v>
      </x:c>
      <x:c r="L2328" s="24" t="n">
        <x:v>0.3155737704918033</x:v>
      </x:c>
      <x:c r="M2328" s="29" t="n">
        <x:v>1.3271309200225336</x:v>
      </x:c>
      <x:c r="N2328" s="29" t="n">
        <x:v>0.4625356546380583</x:v>
      </x:c>
      <x:c r="O2328" s="24" t="n">
        <x:v>0.16522787432508912</x:v>
      </x:c>
      <x:c r="P2328" s="24" t="n">
        <x:v>0.21921812203142127</x:v>
      </x:c>
      <x:c r="Q2328" s="24" t="n">
        <x:v>0.14276818576482384</x:v>
      </x:c>
      <x:c r="R2328" s="12" t="n">
        <x:v>499</x:v>
      </x:c>
      <x:c r="S2328" s="24" t="n">
        <x:v>0.13241622005479103</x:v>
      </x:c>
      <x:c r="T2328" s="24" t="n">
        <x:v>0.25092018460318805</x:v>
      </x:c>
      <x:c r="U2328" s="11" t="str">
        <x:v>92b508a9e4ee5a51f4d749727dad2cd3e6de82e1bf0fb831a911065da07ba3e3</x:v>
      </x:c>
      <x:c r="V2328" s="11" t="str">
        <x:v>4278aa61ec07cff5090675cce681d8cdd6bfd4f426355a08d9b631503422f589</x:v>
      </x:c>
    </x:row>
    <x:row r="2329">
      <x:c r="A2329" s="11" t="str">
        <x:v>selection_corrupted_clean_train_pixelate_s3</x:v>
      </x:c>
      <x:c r="B2329" s="11" t="str">
        <x:v>bloodmnist</x:v>
      </x:c>
      <x:c r="C2329" s="11" t="str">
        <x:v>random</x:v>
      </x:c>
      <x:c r="D2329" s="28" t="n">
        <x:v>0.02</x:v>
      </x:c>
      <x:c r="E2329" s="12" t="n">
        <x:v>42</x:v>
      </x:c>
      <x:c r="F2329" s="12" t="n">
        <x:v>42</x:v>
      </x:c>
      <x:c r="G2329" s="11" t="str">
        <x:v>brightness_up</x:v>
      </x:c>
      <x:c r="H2329" s="12" t="n">
        <x:v>1</x:v>
      </x:c>
      <x:c r="I2329" s="12" t="n">
        <x:v>3421</x:v>
      </x:c>
      <x:c r="J2329" s="24" t="n">
        <x:v>0.6220403390821397</x:v>
      </x:c>
      <x:c r="K2329" s="24" t="n">
        <x:v>0.670182055234417</x:v>
      </x:c>
      <x:c r="L2329" s="24" t="n">
        <x:v>0.2987910189982729</x:v>
      </x:c>
      <x:c r="M2329" s="29" t="n">
        <x:v>2.837795215272149</x:v>
      </x:c>
      <x:c r="N2329" s="29" t="n">
        <x:v>0.6326256776725109</x:v>
      </x:c>
      <x:c r="O2329" s="24" t="n">
        <x:v>0.26719687470076764</x:v>
      </x:c>
      <x:c r="P2329" s="24" t="n">
        <x:v>0.3105590062111801</x:v>
      </x:c>
      <x:c r="Q2329" s="24" t="n">
        <x:v>0.20164454332326567</x:v>
      </x:c>
      <x:c r="R2329" s="12" t="n">
        <x:v>779</x:v>
      </x:c>
      <x:c r="S2329" s="24" t="n">
        <x:v>0.15481120969725704</x:v>
      </x:c>
      <x:c r="T2329" s="24" t="n">
        <x:v>0.3160621761658031</x:v>
      </x:c>
      <x:c r="U2329" s="11" t="str">
        <x:v>78d885b50956e44df928c7c722881fcfdfce212151b0a0ce5ad8fc59d8ed889b</x:v>
      </x:c>
      <x:c r="V2329" s="11" t="str">
        <x:v>a2a758e64a0b2228e71b683188fb4e17cbac62f03e2ee1fb37fe9b065c493ff1</x:v>
      </x:c>
    </x:row>
    <x:row r="2330">
      <x:c r="A2330" s="11" t="str">
        <x:v>selection_corrupted_clean_train_pixelate_s3</x:v>
      </x:c>
      <x:c r="B2330" s="11" t="str">
        <x:v>bloodmnist</x:v>
      </x:c>
      <x:c r="C2330" s="11" t="str">
        <x:v>el2n_top</x:v>
      </x:c>
      <x:c r="D2330" s="28" t="n">
        <x:v>0.02</x:v>
      </x:c>
      <x:c r="E2330" s="12" t="n">
        <x:v>42</x:v>
      </x:c>
      <x:c r="F2330" s="12" t="n">
        <x:v>42</x:v>
      </x:c>
      <x:c r="G2330" s="11" t="str">
        <x:v>brightness_up</x:v>
      </x:c>
      <x:c r="H2330" s="12" t="n">
        <x:v>2</x:v>
      </x:c>
      <x:c r="I2330" s="12" t="n">
        <x:v>3421</x:v>
      </x:c>
      <x:c r="J2330" s="24" t="n">
        <x:v>0.0912014030985092</x:v>
      </x:c>
      <x:c r="K2330" s="24" t="n">
        <x:v>0.1252003205128205</x:v>
      </x:c>
      <x:c r="L2330" s="24" t="n">
        <x:v>0</x:v>
      </x:c>
      <x:c r="M2330" s="29" t="n">
        <x:v>174.2079434666835</x:v>
      </x:c>
      <x:c r="N2330" s="29" t="n">
        <x:v>1.8168416155556661</x:v>
      </x:c>
      <x:c r="O2330" s="24" t="n">
        <x:v>0.9082808130075276</x:v>
      </x:c>
      <x:c r="P2330" s="24" t="n">
        <x:v>0.9082937522835222</x:v>
      </x:c>
      <x:c r="Q2330" s="24" t="n">
        <x:v>0.9103095460416571</x:v>
      </x:c>
      <x:c r="R2330" s="12" t="n">
        <x:v>3105</x:v>
      </x:c>
      <x:c r="S2330" s="24" t="n">
        <x:v>0.3692067788960659</x:v>
      </x:c>
      <x:c r="T2330" s="24" t="n">
        <x:v>0.08808290155440414</x:v>
      </x:c>
      <x:c r="U2330" s="11" t="str">
        <x:v>1629bf6735e636dde6ae1be6ad81c4f474122ca5d490e19ba2dd4962a9ae3fa4</x:v>
      </x:c>
      <x:c r="V2330" s="11" t="str">
        <x:v>4c67c9895b912ce8feb29fb9f691cd47fb93c6d8bf999f26fcb78afaf657b910</x:v>
      </x:c>
    </x:row>
    <x:row r="2331">
      <x:c r="A2331" s="11" t="str">
        <x:v>selection_corrupted_clean_train_pixelate_s3</x:v>
      </x:c>
      <x:c r="B2331" s="11" t="str">
        <x:v>bloodmnist</x:v>
      </x:c>
      <x:c r="C2331" s="11" t="str">
        <x:v>eva</x:v>
      </x:c>
      <x:c r="D2331" s="28" t="n">
        <x:v>0.02</x:v>
      </x:c>
      <x:c r="E2331" s="12" t="n">
        <x:v>42</x:v>
      </x:c>
      <x:c r="F2331" s="12" t="n">
        <x:v>42</x:v>
      </x:c>
      <x:c r="G2331" s="11" t="str">
        <x:v>brightness_up</x:v>
      </x:c>
      <x:c r="H2331" s="12" t="n">
        <x:v>2</x:v>
      </x:c>
      <x:c r="I2331" s="12" t="n">
        <x:v>3421</x:v>
      </x:c>
      <x:c r="J2331" s="24" t="n">
        <x:v>0.2814966384098217</x:v>
      </x:c>
      <x:c r="K2331" s="24" t="n">
        <x:v>0.2534143584968358</x:v>
      </x:c>
      <x:c r="L2331" s="24" t="n">
        <x:v>0</x:v>
      </x:c>
      <x:c r="M2331" s="29" t="n">
        <x:v>6.4877558961603015</x:v>
      </x:c>
      <x:c r="N2331" s="29" t="n">
        <x:v>1.3036370649807998</x:v>
      </x:c>
      <x:c r="O2331" s="24" t="n">
        <x:v>0.6228547686200782</x:v>
      </x:c>
      <x:c r="P2331" s="24" t="n">
        <x:v>0.7142857142857143</x:v>
      </x:c>
      <x:c r="Q2331" s="24" t="n">
        <x:v>0.7041983914604996</x:v>
      </x:c>
      <x:c r="R2331" s="12" t="n">
        <x:v>1955</x:v>
      </x:c>
      <x:c r="S2331" s="24" t="n">
        <x:v>0.4591910776816982</x:v>
      </x:c>
      <x:c r="T2331" s="24" t="n">
        <x:v>0.39723661485319517</x:v>
      </x:c>
      <x:c r="U2331" s="11" t="str">
        <x:v>8d6fe58babd7d96eb9e8fe35ea43fba386b19cf7e3cbfc2363eee4c978e1395b</x:v>
      </x:c>
      <x:c r="V2331" s="11" t="str">
        <x:v>12df876daeecebc260c0647dc46b57219649dc061057b06b2072f6093f7a056b</x:v>
      </x:c>
    </x:row>
    <x:row r="2332">
      <x:c r="A2332" s="11" t="str">
        <x:v>selection_corrupted_clean_train_pixelate_s3</x:v>
      </x:c>
      <x:c r="B2332" s="11" t="str">
        <x:v>bloodmnist</x:v>
      </x:c>
      <x:c r="C2332" s="11" t="str">
        <x:v>facility</x:v>
      </x:c>
      <x:c r="D2332" s="28" t="n">
        <x:v>0.02</x:v>
      </x:c>
      <x:c r="E2332" s="12" t="n">
        <x:v>42</x:v>
      </x:c>
      <x:c r="F2332" s="12" t="n">
        <x:v>42</x:v>
      </x:c>
      <x:c r="G2332" s="11" t="str">
        <x:v>brightness_up</x:v>
      </x:c>
      <x:c r="H2332" s="12" t="n">
        <x:v>2</x:v>
      </x:c>
      <x:c r="I2332" s="12" t="n">
        <x:v>3421</x:v>
      </x:c>
      <x:c r="J2332" s="24" t="n">
        <x:v>0.6299327681964338</x:v>
      </x:c>
      <x:c r="K2332" s="24" t="n">
        <x:v>0.6112392367512851</x:v>
      </x:c>
      <x:c r="L2332" s="24" t="n">
        <x:v>0.13471502590673576</x:v>
      </x:c>
      <x:c r="M2332" s="29" t="n">
        <x:v>1.7771082413213652</x:v>
      </x:c>
      <x:c r="N2332" s="29" t="n">
        <x:v>0.5679544511587266</x:v>
      </x:c>
      <x:c r="O2332" s="24" t="n">
        <x:v>0.19690593817505142</x:v>
      </x:c>
      <x:c r="P2332" s="24" t="n">
        <x:v>0.289002557544757</x:v>
      </x:c>
      <x:c r="Q2332" s="24" t="n">
        <x:v>0.20073614385583977</x:v>
      </x:c>
      <x:c r="R2332" s="12" t="n">
        <x:v>495</x:v>
      </x:c>
      <x:c r="S2332" s="24" t="n">
        <x:v>0.2140122765646688</x:v>
      </x:c>
      <x:c r="T2332" s="24" t="n">
        <x:v>0.4525043177892919</x:v>
      </x:c>
      <x:c r="U2332" s="11" t="str">
        <x:v>29e4aba510560a665f5c2497addae7a785376643cf771780126f0435272dfd4b</x:v>
      </x:c>
      <x:c r="V2332" s="11" t="str">
        <x:v>ac6a453e2a8655ffd1b89a90e8193a0ccaed80a1c9e42ce4cd1d8961d1c98555</x:v>
      </x:c>
    </x:row>
    <x:row r="2333">
      <x:c r="A2333" s="11" t="str">
        <x:v>selection_corrupted_clean_train_pixelate_s3</x:v>
      </x:c>
      <x:c r="B2333" s="11" t="str">
        <x:v>bloodmnist</x:v>
      </x:c>
      <x:c r="C2333" s="11" t="str">
        <x:v>forgetting</x:v>
      </x:c>
      <x:c r="D2333" s="28" t="n">
        <x:v>0.02</x:v>
      </x:c>
      <x:c r="E2333" s="12" t="n">
        <x:v>42</x:v>
      </x:c>
      <x:c r="F2333" s="12" t="n">
        <x:v>42</x:v>
      </x:c>
      <x:c r="G2333" s="11" t="str">
        <x:v>brightness_up</x:v>
      </x:c>
      <x:c r="H2333" s="12" t="n">
        <x:v>2</x:v>
      </x:c>
      <x:c r="I2333" s="12" t="n">
        <x:v>3421</x:v>
      </x:c>
      <x:c r="J2333" s="24" t="n">
        <x:v>0.21981876644256065</x:v>
      </x:c>
      <x:c r="K2333" s="24" t="n">
        <x:v>0.18936082142847446</x:v>
      </x:c>
      <x:c r="L2333" s="24" t="n">
        <x:v>0.017605633802816902</x:v>
      </x:c>
      <x:c r="M2333" s="29" t="n">
        <x:v>8.102129257108519</x:v>
      </x:c>
      <x:c r="N2333" s="29" t="n">
        <x:v>1.4096395929236638</x:v>
      </x:c>
      <x:c r="O2333" s="24" t="n">
        <x:v>0.6838929976715884</x:v>
      </x:c>
      <x:c r="P2333" s="24" t="n">
        <x:v>0.7654366094263793</x:v>
      </x:c>
      <x:c r="Q2333" s="24" t="n">
        <x:v>0.5452157983657213</x:v>
      </x:c>
      <x:c r="R2333" s="12" t="n">
        <x:v>2110</x:v>
      </x:c>
      <x:c r="S2333" s="24" t="n">
        <x:v>0.4450819123933072</x:v>
      </x:c>
      <x:c r="T2333" s="24" t="n">
        <x:v>0.13265343355469605</x:v>
      </x:c>
      <x:c r="U2333" s="11" t="str">
        <x:v>028959162a66ebf7ce812917f80bd07a20948f017350f6e4a1fb141579bfea0b</x:v>
      </x:c>
      <x:c r="V2333" s="11" t="str">
        <x:v>fe234c6cf970854e9835d4c99ff4595ae94be670edf68fadb3c3ec9052c4fb5a</x:v>
      </x:c>
    </x:row>
    <x:row r="2334">
      <x:c r="A2334" s="11" t="str">
        <x:v>selection_corrupted_clean_train_pixelate_s3</x:v>
      </x:c>
      <x:c r="B2334" s="11" t="str">
        <x:v>bloodmnist</x:v>
      </x:c>
      <x:c r="C2334" s="11" t="str">
        <x:v>fps</x:v>
      </x:c>
      <x:c r="D2334" s="28" t="n">
        <x:v>0.02</x:v>
      </x:c>
      <x:c r="E2334" s="12" t="n">
        <x:v>42</x:v>
      </x:c>
      <x:c r="F2334" s="12" t="n">
        <x:v>42</x:v>
      </x:c>
      <x:c r="G2334" s="11" t="str">
        <x:v>brightness_up</x:v>
      </x:c>
      <x:c r="H2334" s="12" t="n">
        <x:v>2</x:v>
      </x:c>
      <x:c r="I2334" s="12" t="n">
        <x:v>3421</x:v>
      </x:c>
      <x:c r="J2334" s="24" t="n">
        <x:v>0.16924875767319497</x:v>
      </x:c>
      <x:c r="K2334" s="24" t="n">
        <x:v>0.19534066610518164</x:v>
      </x:c>
      <x:c r="L2334" s="24" t="n">
        <x:v>0.002127659574468085</x:v>
      </x:c>
      <x:c r="M2334" s="29" t="n">
        <x:v>12.089146781702269</x:v>
      </x:c>
      <x:c r="N2334" s="29" t="n">
        <x:v>1.5522497566023905</x:v>
      </x:c>
      <x:c r="O2334" s="24" t="n">
        <x:v>0.7533122019717583</x:v>
      </x:c>
      <x:c r="P2334" s="24" t="n">
        <x:v>0.8505663134819145</x:v>
      </x:c>
      <x:c r="Q2334" s="24" t="n">
        <x:v>0.8906085668576037</x:v>
      </x:c>
      <x:c r="R2334" s="12" t="n">
        <x:v>2433</x:v>
      </x:c>
      <x:c r="S2334" s="24" t="n">
        <x:v>0.600813848985878</x:v>
      </x:c>
      <x:c r="T2334" s="24" t="n">
        <x:v>0.40029030242898617</x:v>
      </x:c>
      <x:c r="U2334" s="11" t="str">
        <x:v>cb8bb1d3f963311bfcb353371b5986032fca039f42099b958be1cf9137406fdf</x:v>
      </x:c>
      <x:c r="V2334" s="11" t="str">
        <x:v>00f54cf22ced4428a61ca33d5115d363ad99dea7bf79aff81ad7ee5dbbe728f8</x:v>
      </x:c>
    </x:row>
    <x:row r="2335">
      <x:c r="A2335" s="11" t="str">
        <x:v>selection_corrupted_clean_train_pixelate_s3</x:v>
      </x:c>
      <x:c r="B2335" s="11" t="str">
        <x:v>bloodmnist</x:v>
      </x:c>
      <x:c r="C2335" s="11" t="str">
        <x:v>graph_a2</x:v>
      </x:c>
      <x:c r="D2335" s="28" t="n">
        <x:v>0.02</x:v>
      </x:c>
      <x:c r="E2335" s="12" t="n">
        <x:v>42</x:v>
      </x:c>
      <x:c r="F2335" s="12" t="n">
        <x:v>42</x:v>
      </x:c>
      <x:c r="G2335" s="11" t="str">
        <x:v>brightness_up</x:v>
      </x:c>
      <x:c r="H2335" s="12" t="n">
        <x:v>2</x:v>
      </x:c>
      <x:c r="I2335" s="12" t="n">
        <x:v>3421</x:v>
      </x:c>
      <x:c r="J2335" s="24" t="n">
        <x:v>0.1376790412160187</x:v>
      </x:c>
      <x:c r="K2335" s="24" t="n">
        <x:v>0.1998331929530665</x:v>
      </x:c>
      <x:c r="L2335" s="24" t="n">
        <x:v>0</x:v>
      </x:c>
      <x:c r="M2335" s="29" t="n">
        <x:v>14.55300477347297</x:v>
      </x:c>
      <x:c r="N2335" s="29" t="n">
        <x:v>1.6024686082735138</x:v>
      </x:c>
      <x:c r="O2335" s="24" t="n">
        <x:v>0.7760941489455087</x:v>
      </x:c>
      <x:c r="P2335" s="24" t="n">
        <x:v>0.8600657654366094</x:v>
      </x:c>
      <x:c r="Q2335" s="24" t="n">
        <x:v>0.8564069303635498</x:v>
      </x:c>
      <x:c r="R2335" s="12" t="n">
        <x:v>2416</x:v>
      </x:c>
      <x:c r="S2335" s="24" t="n">
        <x:v>0.6020113297141121</x:v>
      </x:c>
      <x:c r="T2335" s="24" t="n">
        <x:v>0.5440414507772021</x:v>
      </x:c>
      <x:c r="U2335" s="11" t="str">
        <x:v>729364a7e48af5c52e5364626a330120d7d706f2cd17fd0e508ce2305ccc1671</x:v>
      </x:c>
      <x:c r="V2335" s="11" t="str">
        <x:v>07cd3ef6acefc9e52ceeb30642a398bc4fa4ba77d605540ea3d86768690d1155</x:v>
      </x:c>
    </x:row>
    <x:row r="2336">
      <x:c r="A2336" s="11" t="str">
        <x:v>selection_corrupted_clean_train_pixelate_s3</x:v>
      </x:c>
      <x:c r="B2336" s="11" t="str">
        <x:v>bloodmnist</x:v>
      </x:c>
      <x:c r="C2336" s="11" t="str">
        <x:v>herding</x:v>
      </x:c>
      <x:c r="D2336" s="28" t="n">
        <x:v>0.02</x:v>
      </x:c>
      <x:c r="E2336" s="12" t="n">
        <x:v>42</x:v>
      </x:c>
      <x:c r="F2336" s="12" t="n">
        <x:v>42</x:v>
      </x:c>
      <x:c r="G2336" s="11" t="str">
        <x:v>brightness_up</x:v>
      </x:c>
      <x:c r="H2336" s="12" t="n">
        <x:v>2</x:v>
      </x:c>
      <x:c r="I2336" s="12" t="n">
        <x:v>3421</x:v>
      </x:c>
      <x:c r="J2336" s="24" t="n">
        <x:v>0.24583455130078924</x:v>
      </x:c>
      <x:c r="K2336" s="24" t="n">
        <x:v>0.2592984146849714</x:v>
      </x:c>
      <x:c r="L2336" s="24" t="n">
        <x:v>0.01646090534979424</x:v>
      </x:c>
      <x:c r="M2336" s="29" t="n">
        <x:v>7.2189022303416435</x:v>
      </x:c>
      <x:c r="N2336" s="29" t="n">
        <x:v>1.3622130908795356</x:v>
      </x:c>
      <x:c r="O2336" s="24" t="n">
        <x:v>0.6490959685837028</x:v>
      </x:c>
      <x:c r="P2336" s="24" t="n">
        <x:v>0.7654366094263793</x:v>
      </x:c>
      <x:c r="Q2336" s="24" t="n">
        <x:v>0.7387886973231258</x:v>
      </x:c>
      <x:c r="R2336" s="12" t="n">
        <x:v>2059</x:v>
      </x:c>
      <x:c r="S2336" s="24" t="n">
        <x:v>0.5461295375387969</x:v>
      </x:c>
      <x:c r="T2336" s="24" t="n">
        <x:v>0.5500330497451971</x:v>
      </x:c>
      <x:c r="U2336" s="11" t="str">
        <x:v>92b508a9e4ee5a51f4d749727dad2cd3e6de82e1bf0fb831a911065da07ba3e3</x:v>
      </x:c>
      <x:c r="V2336" s="11" t="str">
        <x:v>4278aa61ec07cff5090675cce681d8cdd6bfd4f426355a08d9b631503422f589</x:v>
      </x:c>
    </x:row>
    <x:row r="2337">
      <x:c r="A2337" s="11" t="str">
        <x:v>selection_corrupted_clean_train_pixelate_s3</x:v>
      </x:c>
      <x:c r="B2337" s="11" t="str">
        <x:v>bloodmnist</x:v>
      </x:c>
      <x:c r="C2337" s="11" t="str">
        <x:v>random</x:v>
      </x:c>
      <x:c r="D2337" s="28" t="n">
        <x:v>0.02</x:v>
      </x:c>
      <x:c r="E2337" s="12" t="n">
        <x:v>42</x:v>
      </x:c>
      <x:c r="F2337" s="12" t="n">
        <x:v>42</x:v>
      </x:c>
      <x:c r="G2337" s="11" t="str">
        <x:v>brightness_up</x:v>
      </x:c>
      <x:c r="H2337" s="12" t="n">
        <x:v>2</x:v>
      </x:c>
      <x:c r="I2337" s="12" t="n">
        <x:v>3421</x:v>
      </x:c>
      <x:c r="J2337" s="24" t="n">
        <x:v>0.29494299912306343</x:v>
      </x:c>
      <x:c r="K2337" s="24" t="n">
        <x:v>0.3889289926636605</x:v>
      </x:c>
      <x:c r="L2337" s="24" t="n">
        <x:v>0.0015015015015015015</x:v>
      </x:c>
      <x:c r="M2337" s="29" t="n">
        <x:v>13.911974338371886</x:v>
      </x:c>
      <x:c r="N2337" s="29" t="n">
        <x:v>1.3122449469300037</x:v>
      </x:c>
      <x:c r="O2337" s="24" t="n">
        <x:v>0.638791863671244</x:v>
      </x:c>
      <x:c r="P2337" s="24" t="n">
        <x:v>0.659846547314578</x:v>
      </x:c>
      <x:c r="Q2337" s="24" t="n">
        <x:v>0.5392026401745674</x:v>
      </x:c>
      <x:c r="R2337" s="12" t="n">
        <x:v>2003</x:v>
      </x:c>
      <x:c r="S2337" s="24" t="n">
        <x:v>0.43606427226801353</x:v>
      </x:c>
      <x:c r="T2337" s="24" t="n">
        <x:v>0.6133516936625745</x:v>
      </x:c>
      <x:c r="U2337" s="11" t="str">
        <x:v>78d885b50956e44df928c7c722881fcfdfce212151b0a0ce5ad8fc59d8ed889b</x:v>
      </x:c>
      <x:c r="V2337" s="11" t="str">
        <x:v>a2a758e64a0b2228e71b683188fb4e17cbac62f03e2ee1fb37fe9b065c493ff1</x:v>
      </x:c>
    </x:row>
    <x:row r="2338">
      <x:c r="A2338" s="11" t="str">
        <x:v>selection_corrupted_clean_train_pixelate_s3</x:v>
      </x:c>
      <x:c r="B2338" s="11" t="str">
        <x:v>bloodmnist</x:v>
      </x:c>
      <x:c r="C2338" s="11" t="str">
        <x:v>el2n_top</x:v>
      </x:c>
      <x:c r="D2338" s="28" t="n">
        <x:v>0.02</x:v>
      </x:c>
      <x:c r="E2338" s="12" t="n">
        <x:v>42</x:v>
      </x:c>
      <x:c r="F2338" s="12" t="n">
        <x:v>42</x:v>
      </x:c>
      <x:c r="G2338" s="11" t="str">
        <x:v>brightness_up</x:v>
      </x:c>
      <x:c r="H2338" s="12" t="n">
        <x:v>3</x:v>
      </x:c>
      <x:c r="I2338" s="12" t="n">
        <x:v>3421</x:v>
      </x:c>
      <x:c r="J2338" s="24" t="n">
        <x:v>0.09090909090909091</x:v>
      </x:c>
      <x:c r="K2338" s="24" t="n">
        <x:v>0.125</x:v>
      </x:c>
      <x:c r="L2338" s="24" t="n">
        <x:v>0</x:v>
      </x:c>
      <x:c r="M2338" s="29" t="n">
        <x:v>283.81930826168036</x:v>
      </x:c>
      <x:c r="N2338" s="29" t="n">
        <x:v>1.8181817941331537</x:v>
      </x:c>
      <x:c r="O2338" s="24" t="n">
        <x:v>0.9090909090909091</x:v>
      </x:c>
      <x:c r="P2338" s="24" t="n">
        <x:v>0.9086591158202412</x:v>
      </x:c>
      <x:c r="Q2338" s="24" t="n">
        <x:v>0.9112545598760914</x:v>
      </x:c>
      <x:c r="R2338" s="12" t="n">
        <x:v>3110</x:v>
      </x:c>
      <x:c r="S2338" s="24" t="n">
        <x:v>0.3694070994088864</x:v>
      </x:c>
      <x:c r="T2338" s="24" t="n">
        <x:v>0.08808290155440414</x:v>
      </x:c>
      <x:c r="U2338" s="11" t="str">
        <x:v>1629bf6735e636dde6ae1be6ad81c4f474122ca5d490e19ba2dd4962a9ae3fa4</x:v>
      </x:c>
      <x:c r="V2338" s="11" t="str">
        <x:v>4c67c9895b912ce8feb29fb9f691cd47fb93c6d8bf999f26fcb78afaf657b910</x:v>
      </x:c>
    </x:row>
    <x:row r="2339">
      <x:c r="A2339" s="11" t="str">
        <x:v>selection_corrupted_clean_train_pixelate_s3</x:v>
      </x:c>
      <x:c r="B2339" s="11" t="str">
        <x:v>bloodmnist</x:v>
      </x:c>
      <x:c r="C2339" s="11" t="str">
        <x:v>eva</x:v>
      </x:c>
      <x:c r="D2339" s="28" t="n">
        <x:v>0.02</x:v>
      </x:c>
      <x:c r="E2339" s="12" t="n">
        <x:v>42</x:v>
      </x:c>
      <x:c r="F2339" s="12" t="n">
        <x:v>42</x:v>
      </x:c>
      <x:c r="G2339" s="11" t="str">
        <x:v>brightness_up</x:v>
      </x:c>
      <x:c r="H2339" s="12" t="n">
        <x:v>3</x:v>
      </x:c>
      <x:c r="I2339" s="12" t="n">
        <x:v>3421</x:v>
      </x:c>
      <x:c r="J2339" s="24" t="n">
        <x:v>0.22098801520023384</x:v>
      </x:c>
      <x:c r="K2339" s="24" t="n">
        <x:v>0.2136505938956744</x:v>
      </x:c>
      <x:c r="L2339" s="24" t="n">
        <x:v>0</x:v>
      </x:c>
      <x:c r="M2339" s="29" t="n">
        <x:v>9.694480308855404</x:v>
      </x:c>
      <x:c r="N2339" s="29" t="n">
        <x:v>1.4561637864063133</x:v>
      </x:c>
      <x:c r="O2339" s="24" t="n">
        <x:v>0.7081873835927734</x:v>
      </x:c>
      <x:c r="P2339" s="24" t="n">
        <x:v>0.7650712458896602</x:v>
      </x:c>
      <x:c r="Q2339" s="24" t="n">
        <x:v>0.7728584520812026</x:v>
      </x:c>
      <x:c r="R2339" s="12" t="n">
        <x:v>2252</x:v>
      </x:c>
      <x:c r="S2339" s="24" t="n">
        <x:v>0.4989548422828596</x:v>
      </x:c>
      <x:c r="T2339" s="24" t="n">
        <x:v>0.39723661485319517</x:v>
      </x:c>
      <x:c r="U2339" s="11" t="str">
        <x:v>8d6fe58babd7d96eb9e8fe35ea43fba386b19cf7e3cbfc2363eee4c978e1395b</x:v>
      </x:c>
      <x:c r="V2339" s="11" t="str">
        <x:v>12df876daeecebc260c0647dc46b57219649dc061057b06b2072f6093f7a056b</x:v>
      </x:c>
    </x:row>
    <x:row r="2340">
      <x:c r="A2340" s="11" t="str">
        <x:v>selection_corrupted_clean_train_pixelate_s3</x:v>
      </x:c>
      <x:c r="B2340" s="11" t="str">
        <x:v>bloodmnist</x:v>
      </x:c>
      <x:c r="C2340" s="11" t="str">
        <x:v>facility</x:v>
      </x:c>
      <x:c r="D2340" s="28" t="n">
        <x:v>0.02</x:v>
      </x:c>
      <x:c r="E2340" s="12" t="n">
        <x:v>42</x:v>
      </x:c>
      <x:c r="F2340" s="12" t="n">
        <x:v>42</x:v>
      </x:c>
      <x:c r="G2340" s="11" t="str">
        <x:v>brightness_up</x:v>
      </x:c>
      <x:c r="H2340" s="12" t="n">
        <x:v>3</x:v>
      </x:c>
      <x:c r="I2340" s="12" t="n">
        <x:v>3421</x:v>
      </x:c>
      <x:c r="J2340" s="24" t="n">
        <x:v>0.4486992107570886</x:v>
      </x:c>
      <x:c r="K2340" s="24" t="n">
        <x:v>0.4373171994366267</x:v>
      </x:c>
      <x:c r="L2340" s="24" t="n">
        <x:v>0.09465020576131687</x:v>
      </x:c>
      <x:c r="M2340" s="29" t="n">
        <x:v>2.6759344386518826</x:v>
      </x:c>
      <x:c r="N2340" s="29" t="n">
        <x:v>0.8016728879310616</x:v>
      </x:c>
      <x:c r="O2340" s="24" t="n">
        <x:v>0.3086422473340312</x:v>
      </x:c>
      <x:c r="P2340" s="24" t="n">
        <x:v>0.4917793204238217</x:v>
      </x:c>
      <x:c r="Q2340" s="24" t="n">
        <x:v>0.3168255637192974</x:v>
      </x:c>
      <x:c r="R2340" s="12" t="n">
        <x:v>563</x:v>
      </x:c>
      <x:c r="S2340" s="24" t="n">
        <x:v>0.3879343138793272</x:v>
      </x:c>
      <x:c r="T2340" s="24" t="n">
        <x:v>0.4925691379347108</x:v>
      </x:c>
      <x:c r="U2340" s="11" t="str">
        <x:v>29e4aba510560a665f5c2497addae7a785376643cf771780126f0435272dfd4b</x:v>
      </x:c>
      <x:c r="V2340" s="11" t="str">
        <x:v>ac6a453e2a8655ffd1b89a90e8193a0ccaed80a1c9e42ce4cd1d8961d1c98555</x:v>
      </x:c>
    </x:row>
    <x:row r="2341">
      <x:c r="A2341" s="11" t="str">
        <x:v>selection_corrupted_clean_train_pixelate_s3</x:v>
      </x:c>
      <x:c r="B2341" s="11" t="str">
        <x:v>bloodmnist</x:v>
      </x:c>
      <x:c r="C2341" s="11" t="str">
        <x:v>forgetting</x:v>
      </x:c>
      <x:c r="D2341" s="28" t="n">
        <x:v>0.02</x:v>
      </x:c>
      <x:c r="E2341" s="12" t="n">
        <x:v>42</x:v>
      </x:c>
      <x:c r="F2341" s="12" t="n">
        <x:v>42</x:v>
      </x:c>
      <x:c r="G2341" s="11" t="str">
        <x:v>brightness_up</x:v>
      </x:c>
      <x:c r="H2341" s="12" t="n">
        <x:v>3</x:v>
      </x:c>
      <x:c r="I2341" s="12" t="n">
        <x:v>3421</x:v>
      </x:c>
      <x:c r="J2341" s="24" t="n">
        <x:v>0.14674071908798597</x:v>
      </x:c>
      <x:c r="K2341" s="24" t="n">
        <x:v>0.13317713996503272</x:v>
      </x:c>
      <x:c r="L2341" s="24" t="n">
        <x:v>0</x:v>
      </x:c>
      <x:c r="M2341" s="29" t="n">
        <x:v>12.414119380929474</x:v>
      </x:c>
      <x:c r="N2341" s="29" t="n">
        <x:v>1.6550441384397645</x:v>
      </x:c>
      <x:c r="O2341" s="24" t="n">
        <x:v>0.8206289594666856</x:v>
      </x:c>
      <x:c r="P2341" s="24" t="n">
        <x:v>0.824625502374863</x:v>
      </x:c>
      <x:c r="Q2341" s="24" t="n">
        <x:v>0.5920913546465155</x:v>
      </x:c>
      <x:c r="R2341" s="12" t="n">
        <x:v>2717</x:v>
      </x:c>
      <x:c r="S2341" s="24" t="n">
        <x:v>0.501265593856749</x:v>
      </x:c>
      <x:c r="T2341" s="24" t="n">
        <x:v>0.15025906735751296</x:v>
      </x:c>
      <x:c r="U2341" s="11" t="str">
        <x:v>028959162a66ebf7ce812917f80bd07a20948f017350f6e4a1fb141579bfea0b</x:v>
      </x:c>
      <x:c r="V2341" s="11" t="str">
        <x:v>fe234c6cf970854e9835d4c99ff4595ae94be670edf68fadb3c3ec9052c4fb5a</x:v>
      </x:c>
    </x:row>
    <x:row r="2342">
      <x:c r="A2342" s="11" t="str">
        <x:v>selection_corrupted_clean_train_pixelate_s3</x:v>
      </x:c>
      <x:c r="B2342" s="11" t="str">
        <x:v>bloodmnist</x:v>
      </x:c>
      <x:c r="C2342" s="11" t="str">
        <x:v>fps</x:v>
      </x:c>
      <x:c r="D2342" s="28" t="n">
        <x:v>0.02</x:v>
      </x:c>
      <x:c r="E2342" s="12" t="n">
        <x:v>42</x:v>
      </x:c>
      <x:c r="F2342" s="12" t="n">
        <x:v>42</x:v>
      </x:c>
      <x:c r="G2342" s="11" t="str">
        <x:v>brightness_up</x:v>
      </x:c>
      <x:c r="H2342" s="12" t="n">
        <x:v>3</x:v>
      </x:c>
      <x:c r="I2342" s="12" t="n">
        <x:v>3421</x:v>
      </x:c>
      <x:c r="J2342" s="24" t="n">
        <x:v>0.07424729611224788</x:v>
      </x:c>
      <x:c r="K2342" s="24" t="n">
        <x:v>0.1209312449974196</x:v>
      </x:c>
      <x:c r="L2342" s="24" t="n">
        <x:v>0</x:v>
      </x:c>
      <x:c r="M2342" s="29" t="n">
        <x:v>22.46176907748256</x:v>
      </x:c>
      <x:c r="N2342" s="29" t="n">
        <x:v>1.8146224744818904</x:v>
      </x:c>
      <x:c r="O2342" s="24" t="n">
        <x:v>0.9003562803280281</x:v>
      </x:c>
      <x:c r="P2342" s="24" t="n">
        <x:v>0.9364267446108878</x:v>
      </x:c>
      <x:c r="Q2342" s="24" t="n">
        <x:v>0.9599715953479633</x:v>
      </x:c>
      <x:c r="R2342" s="12" t="n">
        <x:v>3020</x:v>
      </x:c>
      <x:c r="S2342" s="24" t="n">
        <x:v>0.67522327009364</x:v>
      </x:c>
      <x:c r="T2342" s="24" t="n">
        <x:v>0.40241796200345425</x:v>
      </x:c>
      <x:c r="U2342" s="11" t="str">
        <x:v>cb8bb1d3f963311bfcb353371b5986032fca039f42099b958be1cf9137406fdf</x:v>
      </x:c>
      <x:c r="V2342" s="11" t="str">
        <x:v>00f54cf22ced4428a61ca33d5115d363ad99dea7bf79aff81ad7ee5dbbe728f8</x:v>
      </x:c>
    </x:row>
    <x:row r="2343">
      <x:c r="A2343" s="11" t="str">
        <x:v>selection_corrupted_clean_train_pixelate_s3</x:v>
      </x:c>
      <x:c r="B2343" s="11" t="str">
        <x:v>bloodmnist</x:v>
      </x:c>
      <x:c r="C2343" s="11" t="str">
        <x:v>graph_a2</x:v>
      </x:c>
      <x:c r="D2343" s="28" t="n">
        <x:v>0.02</x:v>
      </x:c>
      <x:c r="E2343" s="12" t="n">
        <x:v>42</x:v>
      </x:c>
      <x:c r="F2343" s="12" t="n">
        <x:v>42</x:v>
      </x:c>
      <x:c r="G2343" s="11" t="str">
        <x:v>brightness_up</x:v>
      </x:c>
      <x:c r="H2343" s="12" t="n">
        <x:v>3</x:v>
      </x:c>
      <x:c r="I2343" s="12" t="n">
        <x:v>3421</x:v>
      </x:c>
      <x:c r="J2343" s="24" t="n">
        <x:v>0.09675533469745688</x:v>
      </x:c>
      <x:c r="K2343" s="24" t="n">
        <x:v>0.1348477284809396</x:v>
      </x:c>
      <x:c r="L2343" s="24" t="n">
        <x:v>0</x:v>
      </x:c>
      <x:c r="M2343" s="29" t="n">
        <x:v>35.17687568346152</x:v>
      </x:c>
      <x:c r="N2343" s="29" t="n">
        <x:v>1.7969053466193365</x:v>
      </x:c>
      <x:c r="O2343" s="24" t="n">
        <x:v>0.8971082981446096</x:v>
      </x:c>
      <x:c r="P2343" s="24" t="n">
        <x:v>0.9024479356960176</x:v>
      </x:c>
      <x:c r="Q2343" s="24" t="n">
        <x:v>0.9001435200184716</x:v>
      </x:c>
      <x:c r="R2343" s="12" t="n">
        <x:v>3060</x:v>
      </x:c>
      <x:c r="S2343" s="24" t="n">
        <x:v>0.666996794186239</x:v>
      </x:c>
      <x:c r="T2343" s="24" t="n">
        <x:v>0.5440414507772021</x:v>
      </x:c>
      <x:c r="U2343" s="11" t="str">
        <x:v>729364a7e48af5c52e5364626a330120d7d706f2cd17fd0e508ce2305ccc1671</x:v>
      </x:c>
      <x:c r="V2343" s="11" t="str">
        <x:v>07cd3ef6acefc9e52ceeb30642a398bc4fa4ba77d605540ea3d86768690d1155</x:v>
      </x:c>
    </x:row>
    <x:row r="2344">
      <x:c r="A2344" s="11" t="str">
        <x:v>selection_corrupted_clean_train_pixelate_s3</x:v>
      </x:c>
      <x:c r="B2344" s="11" t="str">
        <x:v>bloodmnist</x:v>
      </x:c>
      <x:c r="C2344" s="11" t="str">
        <x:v>herding</x:v>
      </x:c>
      <x:c r="D2344" s="28" t="n">
        <x:v>0.02</x:v>
      </x:c>
      <x:c r="E2344" s="12" t="n">
        <x:v>42</x:v>
      </x:c>
      <x:c r="F2344" s="12" t="n">
        <x:v>42</x:v>
      </x:c>
      <x:c r="G2344" s="11" t="str">
        <x:v>brightness_up</x:v>
      </x:c>
      <x:c r="H2344" s="12" t="n">
        <x:v>3</x:v>
      </x:c>
      <x:c r="I2344" s="12" t="n">
        <x:v>3421</x:v>
      </x:c>
      <x:c r="J2344" s="24" t="n">
        <x:v>0.10406313943291436</x:v>
      </x:c>
      <x:c r="K2344" s="24" t="n">
        <x:v>0.13432737736325007</x:v>
      </x:c>
      <x:c r="L2344" s="24" t="n">
        <x:v>0</x:v>
      </x:c>
      <x:c r="M2344" s="29" t="n">
        <x:v>18.277112227163816</x:v>
      </x:c>
      <x:c r="N2344" s="29" t="n">
        <x:v>1.7664226820493314</x:v>
      </x:c>
      <x:c r="O2344" s="24" t="n">
        <x:v>0.8786554993488259</x:v>
      </x:c>
      <x:c r="P2344" s="24" t="n">
        <x:v>0.8922177566678845</x:v>
      </x:c>
      <x:c r="Q2344" s="24" t="n">
        <x:v>0.854650160633661</x:v>
      </x:c>
      <x:c r="R2344" s="12" t="n">
        <x:v>2971</x:v>
      </x:c>
      <x:c r="S2344" s="24" t="n">
        <x:v>0.6711005748605182</x:v>
      </x:c>
      <x:c r="T2344" s="24" t="n">
        <x:v>0.5664939550949913</x:v>
      </x:c>
      <x:c r="U2344" s="11" t="str">
        <x:v>92b508a9e4ee5a51f4d749727dad2cd3e6de82e1bf0fb831a911065da07ba3e3</x:v>
      </x:c>
      <x:c r="V2344" s="11" t="str">
        <x:v>4278aa61ec07cff5090675cce681d8cdd6bfd4f426355a08d9b631503422f589</x:v>
      </x:c>
    </x:row>
    <x:row r="2345">
      <x:c r="A2345" s="11" t="str">
        <x:v>selection_corrupted_clean_train_pixelate_s3</x:v>
      </x:c>
      <x:c r="B2345" s="11" t="str">
        <x:v>bloodmnist</x:v>
      </x:c>
      <x:c r="C2345" s="11" t="str">
        <x:v>random</x:v>
      </x:c>
      <x:c r="D2345" s="28" t="n">
        <x:v>0.02</x:v>
      </x:c>
      <x:c r="E2345" s="12" t="n">
        <x:v>42</x:v>
      </x:c>
      <x:c r="F2345" s="12" t="n">
        <x:v>42</x:v>
      </x:c>
      <x:c r="G2345" s="11" t="str">
        <x:v>brightness_up</x:v>
      </x:c>
      <x:c r="H2345" s="12" t="n">
        <x:v>3</x:v>
      </x:c>
      <x:c r="I2345" s="12" t="n">
        <x:v>3421</x:v>
      </x:c>
      <x:c r="J2345" s="24" t="n">
        <x:v>0.17860274773458054</x:v>
      </x:c>
      <x:c r="K2345" s="24" t="n">
        <x:v>0.2785193474488324</x:v>
      </x:c>
      <x:c r="L2345" s="24" t="n">
        <x:v>0</x:v>
      </x:c>
      <x:c r="M2345" s="29" t="n">
        <x:v>34.25232910880155</x:v>
      </x:c>
      <x:c r="N2345" s="29" t="n">
        <x:v>1.5972571333611272</x:v>
      </x:c>
      <x:c r="O2345" s="24" t="n">
        <x:v>0.7881938069753918</x:v>
      </x:c>
      <x:c r="P2345" s="24" t="n">
        <x:v>0.8136645962732919</x:v>
      </x:c>
      <x:c r="Q2345" s="24" t="n">
        <x:v>0.8156913963987288</x:v>
      </x:c>
      <x:c r="R2345" s="12" t="n">
        <x:v>2618</x:v>
      </x:c>
      <x:c r="S2345" s="24" t="n">
        <x:v>0.5464739174828417</x:v>
      </x:c>
      <x:c r="T2345" s="24" t="n">
        <x:v>0.614853195164076</x:v>
      </x:c>
      <x:c r="U2345" s="11" t="str">
        <x:v>78d885b50956e44df928c7c722881fcfdfce212151b0a0ce5ad8fc59d8ed889b</x:v>
      </x:c>
      <x:c r="V2345" s="11" t="str">
        <x:v>a2a758e64a0b2228e71b683188fb4e17cbac62f03e2ee1fb37fe9b065c493ff1</x:v>
      </x:c>
    </x:row>
    <x:row r="2346">
      <x:c r="A2346" s="11" t="str">
        <x:v>selection_corrupted_clean_train_pixelate_s3</x:v>
      </x:c>
      <x:c r="B2346" s="11" t="str">
        <x:v>bloodmnist</x:v>
      </x:c>
      <x:c r="C2346" s="11" t="str">
        <x:v>el2n_top</x:v>
      </x:c>
      <x:c r="D2346" s="28" t="n">
        <x:v>0.02</x:v>
      </x:c>
      <x:c r="E2346" s="12" t="n">
        <x:v>42</x:v>
      </x:c>
      <x:c r="F2346" s="12" t="n">
        <x:v>42</x:v>
      </x:c>
      <x:c r="G2346" s="11" t="str">
        <x:v>brightness_up</x:v>
      </x:c>
      <x:c r="H2346" s="12" t="n">
        <x:v>4</x:v>
      </x:c>
      <x:c r="I2346" s="12" t="n">
        <x:v>3421</x:v>
      </x:c>
      <x:c r="J2346" s="24" t="n">
        <x:v>0.09090909090909091</x:v>
      </x:c>
      <x:c r="K2346" s="24" t="n">
        <x:v>0.125</x:v>
      </x:c>
      <x:c r="L2346" s="24" t="n">
        <x:v>0</x:v>
      </x:c>
      <x:c r="M2346" s="29" t="n">
        <x:v>312.8125136328636</x:v>
      </x:c>
      <x:c r="N2346" s="29" t="n">
        <x:v>1.8181818181817717</x:v>
      </x:c>
      <x:c r="O2346" s="24" t="n">
        <x:v>0.9090909090909091</x:v>
      </x:c>
      <x:c r="P2346" s="24" t="n">
        <x:v>0.9086591158202412</x:v>
      </x:c>
      <x:c r="Q2346" s="24" t="n">
        <x:v>0.9112903138843306</x:v>
      </x:c>
      <x:c r="R2346" s="12" t="n">
        <x:v>3110</x:v>
      </x:c>
      <x:c r="S2346" s="24" t="n">
        <x:v>0.3694070994088864</x:v>
      </x:c>
      <x:c r="T2346" s="24" t="n">
        <x:v>0.08808290155440414</x:v>
      </x:c>
      <x:c r="U2346" s="11" t="str">
        <x:v>1629bf6735e636dde6ae1be6ad81c4f474122ca5d490e19ba2dd4962a9ae3fa4</x:v>
      </x:c>
      <x:c r="V2346" s="11" t="str">
        <x:v>4c67c9895b912ce8feb29fb9f691cd47fb93c6d8bf999f26fcb78afaf657b910</x:v>
      </x:c>
    </x:row>
    <x:row r="2347">
      <x:c r="A2347" s="11" t="str">
        <x:v>selection_corrupted_clean_train_pixelate_s3</x:v>
      </x:c>
      <x:c r="B2347" s="11" t="str">
        <x:v>bloodmnist</x:v>
      </x:c>
      <x:c r="C2347" s="11" t="str">
        <x:v>eva</x:v>
      </x:c>
      <x:c r="D2347" s="28" t="n">
        <x:v>0.02</x:v>
      </x:c>
      <x:c r="E2347" s="12" t="n">
        <x:v>42</x:v>
      </x:c>
      <x:c r="F2347" s="12" t="n">
        <x:v>42</x:v>
      </x:c>
      <x:c r="G2347" s="11" t="str">
        <x:v>brightness_up</x:v>
      </x:c>
      <x:c r="H2347" s="12" t="n">
        <x:v>4</x:v>
      </x:c>
      <x:c r="I2347" s="12" t="n">
        <x:v>3421</x:v>
      </x:c>
      <x:c r="J2347" s="24" t="n">
        <x:v>0.21981876644256065</x:v>
      </x:c>
      <x:c r="K2347" s="24" t="n">
        <x:v>0.2129252237493818</x:v>
      </x:c>
      <x:c r="L2347" s="24" t="n">
        <x:v>0</x:v>
      </x:c>
      <x:c r="M2347" s="29" t="n">
        <x:v>10.651804261731328</x:v>
      </x:c>
      <x:c r="N2347" s="29" t="n">
        <x:v>1.466667243325782</x:v>
      </x:c>
      <x:c r="O2347" s="24" t="n">
        <x:v>0.7139225102453614</x:v>
      </x:c>
      <x:c r="P2347" s="24" t="n">
        <x:v>0.762879064669346</x:v>
      </x:c>
      <x:c r="Q2347" s="24" t="n">
        <x:v>0.7797155646296655</x:v>
      </x:c>
      <x:c r="R2347" s="12" t="n">
        <x:v>2270</x:v>
      </x:c>
      <x:c r="S2347" s="24" t="n">
        <x:v>0.49968021242915217</x:v>
      </x:c>
      <x:c r="T2347" s="24" t="n">
        <x:v>0.39723661485319517</x:v>
      </x:c>
      <x:c r="U2347" s="11" t="str">
        <x:v>8d6fe58babd7d96eb9e8fe35ea43fba386b19cf7e3cbfc2363eee4c978e1395b</x:v>
      </x:c>
      <x:c r="V2347" s="11" t="str">
        <x:v>12df876daeecebc260c0647dc46b57219649dc061057b06b2072f6093f7a056b</x:v>
      </x:c>
    </x:row>
    <x:row r="2348">
      <x:c r="A2348" s="11" t="str">
        <x:v>selection_corrupted_clean_train_pixelate_s3</x:v>
      </x:c>
      <x:c r="B2348" s="11" t="str">
        <x:v>bloodmnist</x:v>
      </x:c>
      <x:c r="C2348" s="11" t="str">
        <x:v>facility</x:v>
      </x:c>
      <x:c r="D2348" s="28" t="n">
        <x:v>0.02</x:v>
      </x:c>
      <x:c r="E2348" s="12" t="n">
        <x:v>42</x:v>
      </x:c>
      <x:c r="F2348" s="12" t="n">
        <x:v>42</x:v>
      </x:c>
      <x:c r="G2348" s="11" t="str">
        <x:v>brightness_up</x:v>
      </x:c>
      <x:c r="H2348" s="12" t="n">
        <x:v>4</x:v>
      </x:c>
      <x:c r="I2348" s="12" t="n">
        <x:v>3421</x:v>
      </x:c>
      <x:c r="J2348" s="24" t="n">
        <x:v>0.4068985676702718</x:v>
      </x:c>
      <x:c r="K2348" s="24" t="n">
        <x:v>0.39812283719727315</x:v>
      </x:c>
      <x:c r="L2348" s="24" t="n">
        <x:v>0.02702702702702703</x:v>
      </x:c>
      <x:c r="M2348" s="29" t="n">
        <x:v>3.1692190722124303</x:v>
      </x:c>
      <x:c r="N2348" s="29" t="n">
        <x:v>0.8608310361408488</x:v>
      </x:c>
      <x:c r="O2348" s="24" t="n">
        <x:v>0.33161726701994876</x:v>
      </x:c>
      <x:c r="P2348" s="24" t="n">
        <x:v>0.5294117647058824</x:v>
      </x:c>
      <x:c r="Q2348" s="24" t="n">
        <x:v>0.34946309452354557</x:v>
      </x:c>
      <x:c r="R2348" s="12" t="n">
        <x:v>614</x:v>
      </x:c>
      <x:c r="S2348" s="24" t="n">
        <x:v>0.4271286761186808</x:v>
      </x:c>
      <x:c r="T2348" s="24" t="n">
        <x:v>0.5601923166690006</x:v>
      </x:c>
      <x:c r="U2348" s="11" t="str">
        <x:v>29e4aba510560a665f5c2497addae7a785376643cf771780126f0435272dfd4b</x:v>
      </x:c>
      <x:c r="V2348" s="11" t="str">
        <x:v>ac6a453e2a8655ffd1b89a90e8193a0ccaed80a1c9e42ce4cd1d8961d1c98555</x:v>
      </x:c>
    </x:row>
    <x:row r="2349">
      <x:c r="A2349" s="11" t="str">
        <x:v>selection_corrupted_clean_train_pixelate_s3</x:v>
      </x:c>
      <x:c r="B2349" s="11" t="str">
        <x:v>bloodmnist</x:v>
      </x:c>
      <x:c r="C2349" s="11" t="str">
        <x:v>forgetting</x:v>
      </x:c>
      <x:c r="D2349" s="28" t="n">
        <x:v>0.02</x:v>
      </x:c>
      <x:c r="E2349" s="12" t="n">
        <x:v>42</x:v>
      </x:c>
      <x:c r="F2349" s="12" t="n">
        <x:v>42</x:v>
      </x:c>
      <x:c r="G2349" s="11" t="str">
        <x:v>brightness_up</x:v>
      </x:c>
      <x:c r="H2349" s="12" t="n">
        <x:v>4</x:v>
      </x:c>
      <x:c r="I2349" s="12" t="n">
        <x:v>3421</x:v>
      </x:c>
      <x:c r="J2349" s="24" t="n">
        <x:v>0.1400175387313651</x:v>
      </x:c>
      <x:c r="K2349" s="24" t="n">
        <x:v>0.1273698123828751</x:v>
      </x:c>
      <x:c r="L2349" s="24" t="n">
        <x:v>0</x:v>
      </x:c>
      <x:c r="M2349" s="29" t="n">
        <x:v>14.429559226399235</x:v>
      </x:c>
      <x:c r="N2349" s="29" t="n">
        <x:v>1.6934827367933674</x:v>
      </x:c>
      <x:c r="O2349" s="24" t="n">
        <x:v>0.8432836759790835</x:v>
      </x:c>
      <x:c r="P2349" s="24" t="n">
        <x:v>0.8271830471318963</x:v>
      </x:c>
      <x:c r="Q2349" s="24" t="n">
        <x:v>0.6002187987841977</x:v>
      </x:c>
      <x:c r="R2349" s="12" t="n">
        <x:v>2836</x:v>
      </x:c>
      <x:c r="S2349" s="24" t="n">
        <x:v>0.5070729214389065</x:v>
      </x:c>
      <x:c r="T2349" s="24" t="n">
        <x:v>0.15025906735751296</x:v>
      </x:c>
      <x:c r="U2349" s="11" t="str">
        <x:v>028959162a66ebf7ce812917f80bd07a20948f017350f6e4a1fb141579bfea0b</x:v>
      </x:c>
      <x:c r="V2349" s="11" t="str">
        <x:v>fe234c6cf970854e9835d4c99ff4595ae94be670edf68fadb3c3ec9052c4fb5a</x:v>
      </x:c>
    </x:row>
    <x:row r="2350">
      <x:c r="A2350" s="11" t="str">
        <x:v>selection_corrupted_clean_train_pixelate_s3</x:v>
      </x:c>
      <x:c r="B2350" s="11" t="str">
        <x:v>bloodmnist</x:v>
      </x:c>
      <x:c r="C2350" s="11" t="str">
        <x:v>fps</x:v>
      </x:c>
      <x:c r="D2350" s="28" t="n">
        <x:v>0.02</x:v>
      </x:c>
      <x:c r="E2350" s="12" t="n">
        <x:v>42</x:v>
      </x:c>
      <x:c r="F2350" s="12" t="n">
        <x:v>42</x:v>
      </x:c>
      <x:c r="G2350" s="11" t="str">
        <x:v>brightness_up</x:v>
      </x:c>
      <x:c r="H2350" s="12" t="n">
        <x:v>4</x:v>
      </x:c>
      <x:c r="I2350" s="12" t="n">
        <x:v>3421</x:v>
      </x:c>
      <x:c r="J2350" s="24" t="n">
        <x:v>0.07337035954399299</x:v>
      </x:c>
      <x:c r="K2350" s="24" t="n">
        <x:v>0.12050208538363645</x:v>
      </x:c>
      <x:c r="L2350" s="24" t="n">
        <x:v>0</x:v>
      </x:c>
      <x:c r="M2350" s="29" t="n">
        <x:v>24.572155064770204</x:v>
      </x:c>
      <x:c r="N2350" s="29" t="n">
        <x:v>1.8203028747129406</x:v>
      </x:c>
      <x:c r="O2350" s="24" t="n">
        <x:v>0.9032215102744777</x:v>
      </x:c>
      <x:c r="P2350" s="24" t="n">
        <x:v>0.9393496529046401</x:v>
      </x:c>
      <x:c r="Q2350" s="24" t="n">
        <x:v>0.9615292100145252</x:v>
      </x:c>
      <x:c r="R2350" s="12" t="n">
        <x:v>3041</x:v>
      </x:c>
      <x:c r="S2350" s="24" t="n">
        <x:v>0.6756524297074231</x:v>
      </x:c>
      <x:c r="T2350" s="24" t="n">
        <x:v>0.40241796200345425</x:v>
      </x:c>
      <x:c r="U2350" s="11" t="str">
        <x:v>cb8bb1d3f963311bfcb353371b5986032fca039f42099b958be1cf9137406fdf</x:v>
      </x:c>
      <x:c r="V2350" s="11" t="str">
        <x:v>00f54cf22ced4428a61ca33d5115d363ad99dea7bf79aff81ad7ee5dbbe728f8</x:v>
      </x:c>
    </x:row>
    <x:row r="2351">
      <x:c r="A2351" s="11" t="str">
        <x:v>selection_corrupted_clean_train_pixelate_s3</x:v>
      </x:c>
      <x:c r="B2351" s="11" t="str">
        <x:v>bloodmnist</x:v>
      </x:c>
      <x:c r="C2351" s="11" t="str">
        <x:v>graph_a2</x:v>
      </x:c>
      <x:c r="D2351" s="28" t="n">
        <x:v>0.02</x:v>
      </x:c>
      <x:c r="E2351" s="12" t="n">
        <x:v>42</x:v>
      </x:c>
      <x:c r="F2351" s="12" t="n">
        <x:v>42</x:v>
      </x:c>
      <x:c r="G2351" s="11" t="str">
        <x:v>brightness_up</x:v>
      </x:c>
      <x:c r="H2351" s="12" t="n">
        <x:v>4</x:v>
      </x:c>
      <x:c r="I2351" s="12" t="n">
        <x:v>3421</x:v>
      </x:c>
      <x:c r="J2351" s="24" t="n">
        <x:v>0.092955276235019</x:v>
      </x:c>
      <x:c r="K2351" s="24" t="n">
        <x:v>0.1285860655737705</x:v>
      </x:c>
      <x:c r="L2351" s="24" t="n">
        <x:v>0</x:v>
      </x:c>
      <x:c r="M2351" s="29" t="n">
        <x:v>43.12488280133792</x:v>
      </x:c>
      <x:c r="N2351" s="29" t="n">
        <x:v>1.8110865091276946</x:v>
      </x:c>
      <x:c r="O2351" s="24" t="n">
        <x:v>0.905728829199722</x:v>
      </x:c>
      <x:c r="P2351" s="24" t="n">
        <x:v>0.907928388746803</x:v>
      </x:c>
      <x:c r="Q2351" s="24" t="n">
        <x:v>0.906596332796709</x:v>
      </x:c>
      <x:c r="R2351" s="12" t="n">
        <x:v>3096</x:v>
      </x:c>
      <x:c r="S2351" s="24" t="n">
        <x:v>0.6732584570934081</x:v>
      </x:c>
      <x:c r="T2351" s="24" t="n">
        <x:v>0.5440414507772021</x:v>
      </x:c>
      <x:c r="U2351" s="11" t="str">
        <x:v>729364a7e48af5c52e5364626a330120d7d706f2cd17fd0e508ce2305ccc1671</x:v>
      </x:c>
      <x:c r="V2351" s="11" t="str">
        <x:v>07cd3ef6acefc9e52ceeb30642a398bc4fa4ba77d605540ea3d86768690d1155</x:v>
      </x:c>
    </x:row>
    <x:row r="2352">
      <x:c r="A2352" s="11" t="str">
        <x:v>selection_corrupted_clean_train_pixelate_s3</x:v>
      </x:c>
      <x:c r="B2352" s="11" t="str">
        <x:v>bloodmnist</x:v>
      </x:c>
      <x:c r="C2352" s="11" t="str">
        <x:v>herding</x:v>
      </x:c>
      <x:c r="D2352" s="28" t="n">
        <x:v>0.02</x:v>
      </x:c>
      <x:c r="E2352" s="12" t="n">
        <x:v>42</x:v>
      </x:c>
      <x:c r="F2352" s="12" t="n">
        <x:v>42</x:v>
      </x:c>
      <x:c r="G2352" s="11" t="str">
        <x:v>brightness_up</x:v>
      </x:c>
      <x:c r="H2352" s="12" t="n">
        <x:v>4</x:v>
      </x:c>
      <x:c r="I2352" s="12" t="n">
        <x:v>3421</x:v>
      </x:c>
      <x:c r="J2352" s="24" t="n">
        <x:v>0.09792458345513008</x:v>
      </x:c>
      <x:c r="K2352" s="24" t="n">
        <x:v>0.12999530735440304</x:v>
      </x:c>
      <x:c r="L2352" s="24" t="n">
        <x:v>0</x:v>
      </x:c>
      <x:c r="M2352" s="29" t="n">
        <x:v>21.62796334465375</x:v>
      </x:c>
      <x:c r="N2352" s="29" t="n">
        <x:v>1.788026977629677</x:v>
      </x:c>
      <x:c r="O2352" s="24" t="n">
        <x:v>0.8924290292254667</x:v>
      </x:c>
      <x:c r="P2352" s="24" t="n">
        <x:v>0.8944099378881988</x:v>
      </x:c>
      <x:c r="Q2352" s="24" t="n">
        <x:v>0.87918338380219</x:v>
      </x:c>
      <x:c r="R2352" s="12" t="n">
        <x:v>3035</x:v>
      </x:c>
      <x:c r="S2352" s="24" t="n">
        <x:v>0.6754326448693653</x:v>
      </x:c>
      <x:c r="T2352" s="24" t="n">
        <x:v>0.5664939550949913</x:v>
      </x:c>
      <x:c r="U2352" s="11" t="str">
        <x:v>92b508a9e4ee5a51f4d749727dad2cd3e6de82e1bf0fb831a911065da07ba3e3</x:v>
      </x:c>
      <x:c r="V2352" s="11" t="str">
        <x:v>4278aa61ec07cff5090675cce681d8cdd6bfd4f426355a08d9b631503422f589</x:v>
      </x:c>
    </x:row>
    <x:row r="2353">
      <x:c r="A2353" s="11" t="str">
        <x:v>selection_corrupted_clean_train_pixelate_s3</x:v>
      </x:c>
      <x:c r="B2353" s="11" t="str">
        <x:v>bloodmnist</x:v>
      </x:c>
      <x:c r="C2353" s="11" t="str">
        <x:v>random</x:v>
      </x:c>
      <x:c r="D2353" s="28" t="n">
        <x:v>0.02</x:v>
      </x:c>
      <x:c r="E2353" s="12" t="n">
        <x:v>42</x:v>
      </x:c>
      <x:c r="F2353" s="12" t="n">
        <x:v>42</x:v>
      </x:c>
      <x:c r="G2353" s="11" t="str">
        <x:v>brightness_up</x:v>
      </x:c>
      <x:c r="H2353" s="12" t="n">
        <x:v>4</x:v>
      </x:c>
      <x:c r="I2353" s="12" t="n">
        <x:v>3421</x:v>
      </x:c>
      <x:c r="J2353" s="24" t="n">
        <x:v>0.15404852382344345</x:v>
      </x:c>
      <x:c r="K2353" s="24" t="n">
        <x:v>0.2576653805687251</x:v>
      </x:c>
      <x:c r="L2353" s="24" t="n">
        <x:v>0</x:v>
      </x:c>
      <x:c r="M2353" s="29" t="n">
        <x:v>45.551047537487975</x:v>
      </x:c>
      <x:c r="N2353" s="29" t="n">
        <x:v>1.6582742745185037</x:v>
      </x:c>
      <x:c r="O2353" s="24" t="n">
        <x:v>0.8216145730130124</x:v>
      </x:c>
      <x:c r="P2353" s="24" t="n">
        <x:v>0.8432590427475338</x:v>
      </x:c>
      <x:c r="Q2353" s="24" t="n">
        <x:v>0.8590308671212262</x:v>
      </x:c>
      <x:c r="R2353" s="12" t="n">
        <x:v>2743</x:v>
      </x:c>
      <x:c r="S2353" s="24" t="n">
        <x:v>0.5673278843629489</x:v>
      </x:c>
      <x:c r="T2353" s="24" t="n">
        <x:v>0.614853195164076</x:v>
      </x:c>
      <x:c r="U2353" s="11" t="str">
        <x:v>78d885b50956e44df928c7c722881fcfdfce212151b0a0ce5ad8fc59d8ed889b</x:v>
      </x:c>
      <x:c r="V2353" s="11" t="str">
        <x:v>a2a758e64a0b2228e71b683188fb4e17cbac62f03e2ee1fb37fe9b065c493ff1</x:v>
      </x:c>
    </x:row>
    <x:row r="2354">
      <x:c r="A2354" s="11" t="str">
        <x:v>selection_corrupted_clean_train_pixelate_s3</x:v>
      </x:c>
      <x:c r="B2354" s="11" t="str">
        <x:v>bloodmnist</x:v>
      </x:c>
      <x:c r="C2354" s="11" t="str">
        <x:v>el2n_top</x:v>
      </x:c>
      <x:c r="D2354" s="28" t="n">
        <x:v>0.02</x:v>
      </x:c>
      <x:c r="E2354" s="12" t="n">
        <x:v>42</x:v>
      </x:c>
      <x:c r="F2354" s="12" t="n">
        <x:v>42</x:v>
      </x:c>
      <x:c r="G2354" s="11" t="str">
        <x:v>brightness_up</x:v>
      </x:c>
      <x:c r="H2354" s="12" t="n">
        <x:v>5</x:v>
      </x:c>
      <x:c r="I2354" s="12" t="n">
        <x:v>3421</x:v>
      </x:c>
      <x:c r="J2354" s="24" t="n">
        <x:v>0.09090909090909091</x:v>
      </x:c>
      <x:c r="K2354" s="24" t="n">
        <x:v>0.125</x:v>
      </x:c>
      <x:c r="L2354" s="24" t="n">
        <x:v>0</x:v>
      </x:c>
      <x:c r="M2354" s="29" t="n">
        <x:v>338.35846281985516</x:v>
      </x:c>
      <x:c r="N2354" s="29" t="n">
        <x:v>1.8181818181818181</x:v>
      </x:c>
      <x:c r="O2354" s="24" t="n">
        <x:v>0.9090909090909091</x:v>
      </x:c>
      <x:c r="P2354" s="24" t="n">
        <x:v>0.9086591158202412</x:v>
      </x:c>
      <x:c r="Q2354" s="24" t="n">
        <x:v>0.9112903138843306</x:v>
      </x:c>
      <x:c r="R2354" s="12" t="n">
        <x:v>3110</x:v>
      </x:c>
      <x:c r="S2354" s="24" t="n">
        <x:v>0.3694070994088864</x:v>
      </x:c>
      <x:c r="T2354" s="24" t="n">
        <x:v>0.08808290155440414</x:v>
      </x:c>
      <x:c r="U2354" s="11" t="str">
        <x:v>1629bf6735e636dde6ae1be6ad81c4f474122ca5d490e19ba2dd4962a9ae3fa4</x:v>
      </x:c>
      <x:c r="V2354" s="11" t="str">
        <x:v>4c67c9895b912ce8feb29fb9f691cd47fb93c6d8bf999f26fcb78afaf657b910</x:v>
      </x:c>
    </x:row>
    <x:row r="2355">
      <x:c r="A2355" s="11" t="str">
        <x:v>selection_corrupted_clean_train_pixelate_s3</x:v>
      </x:c>
      <x:c r="B2355" s="11" t="str">
        <x:v>bloodmnist</x:v>
      </x:c>
      <x:c r="C2355" s="11" t="str">
        <x:v>eva</x:v>
      </x:c>
      <x:c r="D2355" s="28" t="n">
        <x:v>0.02</x:v>
      </x:c>
      <x:c r="E2355" s="12" t="n">
        <x:v>42</x:v>
      </x:c>
      <x:c r="F2355" s="12" t="n">
        <x:v>42</x:v>
      </x:c>
      <x:c r="G2355" s="11" t="str">
        <x:v>brightness_up</x:v>
      </x:c>
      <x:c r="H2355" s="12" t="n">
        <x:v>5</x:v>
      </x:c>
      <x:c r="I2355" s="12" t="n">
        <x:v>3421</x:v>
      </x:c>
      <x:c r="J2355" s="24" t="n">
        <x:v>0.22244957614732536</x:v>
      </x:c>
      <x:c r="K2355" s="24" t="n">
        <x:v>0.21609601463084716</x:v>
      </x:c>
      <x:c r="L2355" s="24" t="n">
        <x:v>0</x:v>
      </x:c>
      <x:c r="M2355" s="29" t="n">
        <x:v>11.506841018884554</x:v>
      </x:c>
      <x:c r="N2355" s="29" t="n">
        <x:v>1.468332537494047</x:v>
      </x:c>
      <x:c r="O2355" s="24" t="n">
        <x:v>0.7150604614421172</x:v>
      </x:c>
      <x:c r="P2355" s="24" t="n">
        <x:v>0.7555717939349653</x:v>
      </x:c>
      <x:c r="Q2355" s="24" t="n">
        <x:v>0.7807007811349209</x:v>
      </x:c>
      <x:c r="R2355" s="12" t="n">
        <x:v>2275</x:v>
      </x:c>
      <x:c r="S2355" s="24" t="n">
        <x:v>0.49650942154768685</x:v>
      </x:c>
      <x:c r="T2355" s="24" t="n">
        <x:v>0.39723661485319517</x:v>
      </x:c>
      <x:c r="U2355" s="11" t="str">
        <x:v>8d6fe58babd7d96eb9e8fe35ea43fba386b19cf7e3cbfc2363eee4c978e1395b</x:v>
      </x:c>
      <x:c r="V2355" s="11" t="str">
        <x:v>12df876daeecebc260c0647dc46b57219649dc061057b06b2072f6093f7a056b</x:v>
      </x:c>
    </x:row>
    <x:row r="2356">
      <x:c r="A2356" s="11" t="str">
        <x:v>selection_corrupted_clean_train_pixelate_s3</x:v>
      </x:c>
      <x:c r="B2356" s="11" t="str">
        <x:v>bloodmnist</x:v>
      </x:c>
      <x:c r="C2356" s="11" t="str">
        <x:v>facility</x:v>
      </x:c>
      <x:c r="D2356" s="28" t="n">
        <x:v>0.02</x:v>
      </x:c>
      <x:c r="E2356" s="12" t="n">
        <x:v>42</x:v>
      </x:c>
      <x:c r="F2356" s="12" t="n">
        <x:v>42</x:v>
      </x:c>
      <x:c r="G2356" s="11" t="str">
        <x:v>brightness_up</x:v>
      </x:c>
      <x:c r="H2356" s="12" t="n">
        <x:v>5</x:v>
      </x:c>
      <x:c r="I2356" s="12" t="n">
        <x:v>3421</x:v>
      </x:c>
      <x:c r="J2356" s="24" t="n">
        <x:v>0.36714410990938323</x:v>
      </x:c>
      <x:c r="K2356" s="24" t="n">
        <x:v>0.36604776792671867</x:v>
      </x:c>
      <x:c r="L2356" s="24" t="n">
        <x:v>0</x:v>
      </x:c>
      <x:c r="M2356" s="29" t="n">
        <x:v>3.78442371903266</x:v>
      </x:c>
      <x:c r="N2356" s="29" t="n">
        <x:v>0.9172947087305489</x:v>
      </x:c>
      <x:c r="O2356" s="24" t="n">
        <x:v>0.35444292286724005</x:v>
      </x:c>
      <x:c r="P2356" s="24" t="n">
        <x:v>0.576909024479357</x:v>
      </x:c>
      <x:c r="Q2356" s="24" t="n">
        <x:v>0.39534507119157086</x:v>
      </x:c>
      <x:c r="R2356" s="12" t="n">
        <x:v>638</x:v>
      </x:c>
      <x:c r="S2356" s="24" t="n">
        <x:v>0.45920374538923525</x:v>
      </x:c>
      <x:c r="T2356" s="24" t="n">
        <x:v>0.5872193436960277</x:v>
      </x:c>
      <x:c r="U2356" s="11" t="str">
        <x:v>29e4aba510560a665f5c2497addae7a785376643cf771780126f0435272dfd4b</x:v>
      </x:c>
      <x:c r="V2356" s="11" t="str">
        <x:v>ac6a453e2a8655ffd1b89a90e8193a0ccaed80a1c9e42ce4cd1d8961d1c98555</x:v>
      </x:c>
    </x:row>
    <x:row r="2357">
      <x:c r="A2357" s="11" t="str">
        <x:v>selection_corrupted_clean_train_pixelate_s3</x:v>
      </x:c>
      <x:c r="B2357" s="11" t="str">
        <x:v>bloodmnist</x:v>
      </x:c>
      <x:c r="C2357" s="11" t="str">
        <x:v>forgetting</x:v>
      </x:c>
      <x:c r="D2357" s="28" t="n">
        <x:v>0.02</x:v>
      </x:c>
      <x:c r="E2357" s="12" t="n">
        <x:v>42</x:v>
      </x:c>
      <x:c r="F2357" s="12" t="n">
        <x:v>42</x:v>
      </x:c>
      <x:c r="G2357" s="11" t="str">
        <x:v>brightness_up</x:v>
      </x:c>
      <x:c r="H2357" s="12" t="n">
        <x:v>5</x:v>
      </x:c>
      <x:c r="I2357" s="12" t="n">
        <x:v>3421</x:v>
      </x:c>
      <x:c r="J2357" s="24" t="n">
        <x:v>0.1382636655948553</x:v>
      </x:c>
      <x:c r="K2357" s="24" t="n">
        <x:v>0.12620578778135047</x:v>
      </x:c>
      <x:c r="L2357" s="24" t="n">
        <x:v>0</x:v>
      </x:c>
      <x:c r="M2357" s="29" t="n">
        <x:v>16.06311447682246</x:v>
      </x:c>
      <x:c r="N2357" s="29" t="n">
        <x:v>1.7098753128947806</x:v>
      </x:c>
      <x:c r="O2357" s="24" t="n">
        <x:v>0.8532515367336769</x:v>
      </x:c>
      <x:c r="P2357" s="24" t="n">
        <x:v>0.8275484106686153</x:v>
      </x:c>
      <x:c r="Q2357" s="24" t="n">
        <x:v>0.6138289101636623</x:v>
      </x:c>
      <x:c r="R2357" s="12" t="n">
        <x:v>2897</x:v>
      </x:c>
      <x:c r="S2357" s="24" t="n">
        <x:v>0.5082369460404311</x:v>
      </x:c>
      <x:c r="T2357" s="24" t="n">
        <x:v>0.15025906735751296</x:v>
      </x:c>
      <x:c r="U2357" s="11" t="str">
        <x:v>028959162a66ebf7ce812917f80bd07a20948f017350f6e4a1fb141579bfea0b</x:v>
      </x:c>
      <x:c r="V2357" s="11" t="str">
        <x:v>fe234c6cf970854e9835d4c99ff4595ae94be670edf68fadb3c3ec9052c4fb5a</x:v>
      </x:c>
    </x:row>
    <x:row r="2358">
      <x:c r="A2358" s="11" t="str">
        <x:v>selection_corrupted_clean_train_pixelate_s3</x:v>
      </x:c>
      <x:c r="B2358" s="11" t="str">
        <x:v>bloodmnist</x:v>
      </x:c>
      <x:c r="C2358" s="11" t="str">
        <x:v>fps</x:v>
      </x:c>
      <x:c r="D2358" s="28" t="n">
        <x:v>0.02</x:v>
      </x:c>
      <x:c r="E2358" s="12" t="n">
        <x:v>42</x:v>
      </x:c>
      <x:c r="F2358" s="12" t="n">
        <x:v>42</x:v>
      </x:c>
      <x:c r="G2358" s="11" t="str">
        <x:v>brightness_up</x:v>
      </x:c>
      <x:c r="H2358" s="12" t="n">
        <x:v>5</x:v>
      </x:c>
      <x:c r="I2358" s="12" t="n">
        <x:v>3421</x:v>
      </x:c>
      <x:c r="J2358" s="24" t="n">
        <x:v>0.0701549254603917</x:v>
      </x:c>
      <x:c r="K2358" s="24" t="n">
        <x:v>0.11703087609382269</x:v>
      </x:c>
      <x:c r="L2358" s="24" t="n">
        <x:v>0</x:v>
      </x:c>
      <x:c r="M2358" s="29" t="n">
        <x:v>26.25292918011333</x:v>
      </x:c>
      <x:c r="N2358" s="29" t="n">
        <x:v>1.8236443195606098</x:v>
      </x:c>
      <x:c r="O2358" s="24" t="n">
        <x:v>0.9049196484161378</x:v>
      </x:c>
      <x:c r="P2358" s="24" t="n">
        <x:v>0.9393496529046401</x:v>
      </x:c>
      <x:c r="Q2358" s="24" t="n">
        <x:v>0.9632447374463298</x:v>
      </x:c>
      <x:c r="R2358" s="12" t="n">
        <x:v>3039</x:v>
      </x:c>
      <x:c r="S2358" s="24" t="n">
        <x:v>0.6791236389972369</x:v>
      </x:c>
      <x:c r="T2358" s="24" t="n">
        <x:v>0.40241796200345425</x:v>
      </x:c>
      <x:c r="U2358" s="11" t="str">
        <x:v>cb8bb1d3f963311bfcb353371b5986032fca039f42099b958be1cf9137406fdf</x:v>
      </x:c>
      <x:c r="V2358" s="11" t="str">
        <x:v>00f54cf22ced4428a61ca33d5115d363ad99dea7bf79aff81ad7ee5dbbe728f8</x:v>
      </x:c>
    </x:row>
    <x:row r="2359">
      <x:c r="A2359" s="11" t="str">
        <x:v>selection_corrupted_clean_train_pixelate_s3</x:v>
      </x:c>
      <x:c r="B2359" s="11" t="str">
        <x:v>bloodmnist</x:v>
      </x:c>
      <x:c r="C2359" s="11" t="str">
        <x:v>graph_a2</x:v>
      </x:c>
      <x:c r="D2359" s="28" t="n">
        <x:v>0.02</x:v>
      </x:c>
      <x:c r="E2359" s="12" t="n">
        <x:v>42</x:v>
      </x:c>
      <x:c r="F2359" s="12" t="n">
        <x:v>42</x:v>
      </x:c>
      <x:c r="G2359" s="11" t="str">
        <x:v>brightness_up</x:v>
      </x:c>
      <x:c r="H2359" s="12" t="n">
        <x:v>5</x:v>
      </x:c>
      <x:c r="I2359" s="12" t="n">
        <x:v>3421</x:v>
      </x:c>
      <x:c r="J2359" s="24" t="n">
        <x:v>0.09178602747734581</x:v>
      </x:c>
      <x:c r="K2359" s="24" t="n">
        <x:v>0.12653688524590165</x:v>
      </x:c>
      <x:c r="L2359" s="24" t="n">
        <x:v>0</x:v>
      </x:c>
      <x:c r="M2359" s="29" t="n">
        <x:v>50.674545049149465</x:v>
      </x:c>
      <x:c r="N2359" s="29" t="n">
        <x:v>1.815722653567313</x:v>
      </x:c>
      <x:c r="O2359" s="24" t="n">
        <x:v>0.9080080439980983</x:v>
      </x:c>
      <x:c r="P2359" s="24" t="n">
        <x:v>0.9057362075264889</x:v>
      </x:c>
      <x:c r="Q2359" s="24" t="n">
        <x:v>0.9088945833780514</x:v>
      </x:c>
      <x:c r="R2359" s="12" t="n">
        <x:v>3105</x:v>
      </x:c>
      <x:c r="S2359" s="24" t="n">
        <x:v>0.675307637421277</x:v>
      </x:c>
      <x:c r="T2359" s="24" t="n">
        <x:v>0.5440414507772021</x:v>
      </x:c>
      <x:c r="U2359" s="11" t="str">
        <x:v>729364a7e48af5c52e5364626a330120d7d706f2cd17fd0e508ce2305ccc1671</x:v>
      </x:c>
      <x:c r="V2359" s="11" t="str">
        <x:v>07cd3ef6acefc9e52ceeb30642a398bc4fa4ba77d605540ea3d86768690d1155</x:v>
      </x:c>
    </x:row>
    <x:row r="2360">
      <x:c r="A2360" s="11" t="str">
        <x:v>selection_corrupted_clean_train_pixelate_s3</x:v>
      </x:c>
      <x:c r="B2360" s="11" t="str">
        <x:v>bloodmnist</x:v>
      </x:c>
      <x:c r="C2360" s="11" t="str">
        <x:v>herding</x:v>
      </x:c>
      <x:c r="D2360" s="28" t="n">
        <x:v>0.02</x:v>
      </x:c>
      <x:c r="E2360" s="12" t="n">
        <x:v>42</x:v>
      </x:c>
      <x:c r="F2360" s="12" t="n">
        <x:v>42</x:v>
      </x:c>
      <x:c r="G2360" s="11" t="str">
        <x:v>brightness_up</x:v>
      </x:c>
      <x:c r="H2360" s="12" t="n">
        <x:v>5</x:v>
      </x:c>
      <x:c r="I2360" s="12" t="n">
        <x:v>3421</x:v>
      </x:c>
      <x:c r="J2360" s="24" t="n">
        <x:v>0.0944168371821105</x:v>
      </x:c>
      <x:c r="K2360" s="24" t="n">
        <x:v>0.1274046337792735</x:v>
      </x:c>
      <x:c r="L2360" s="24" t="n">
        <x:v>0</x:v>
      </x:c>
      <x:c r="M2360" s="29" t="n">
        <x:v>24.270607580865814</x:v>
      </x:c>
      <x:c r="N2360" s="29" t="n">
        <x:v>1.8001395259551198</x:v>
      </x:c>
      <x:c r="O2360" s="24" t="n">
        <x:v>0.9002413233272236</x:v>
      </x:c>
      <x:c r="P2360" s="24" t="n">
        <x:v>0.8955060284983558</x:v>
      </x:c>
      <x:c r="Q2360" s="24" t="n">
        <x:v>0.8877884259681632</x:v>
      </x:c>
      <x:c r="R2360" s="12" t="n">
        <x:v>3069</x:v>
      </x:c>
      <x:c r="S2360" s="24" t="n">
        <x:v>0.6780233184444948</x:v>
      </x:c>
      <x:c r="T2360" s="24" t="n">
        <x:v>0.5664939550949913</x:v>
      </x:c>
      <x:c r="U2360" s="11" t="str">
        <x:v>92b508a9e4ee5a51f4d749727dad2cd3e6de82e1bf0fb831a911065da07ba3e3</x:v>
      </x:c>
      <x:c r="V2360" s="11" t="str">
        <x:v>4278aa61ec07cff5090675cce681d8cdd6bfd4f426355a08d9b631503422f589</x:v>
      </x:c>
    </x:row>
    <x:row r="2361">
      <x:c r="A2361" s="11" t="str">
        <x:v>selection_corrupted_clean_train_pixelate_s3</x:v>
      </x:c>
      <x:c r="B2361" s="11" t="str">
        <x:v>bloodmnist</x:v>
      </x:c>
      <x:c r="C2361" s="11" t="str">
        <x:v>random</x:v>
      </x:c>
      <x:c r="D2361" s="28" t="n">
        <x:v>0.02</x:v>
      </x:c>
      <x:c r="E2361" s="12" t="n">
        <x:v>42</x:v>
      </x:c>
      <x:c r="F2361" s="12" t="n">
        <x:v>42</x:v>
      </x:c>
      <x:c r="G2361" s="11" t="str">
        <x:v>brightness_up</x:v>
      </x:c>
      <x:c r="H2361" s="12" t="n">
        <x:v>5</x:v>
      </x:c>
      <x:c r="I2361" s="12" t="n">
        <x:v>3421</x:v>
      </x:c>
      <x:c r="J2361" s="24" t="n">
        <x:v>0.14294066062554808</x:v>
      </x:c>
      <x:c r="K2361" s="24" t="n">
        <x:v>0.24805588928074684</x:v>
      </x:c>
      <x:c r="L2361" s="24" t="n">
        <x:v>0</x:v>
      </x:c>
      <x:c r="M2361" s="29" t="n">
        <x:v>57.57121221100884</x:v>
      </x:c>
      <x:c r="N2361" s="29" t="n">
        <x:v>1.689435100570267</x:v>
      </x:c>
      <x:c r="O2361" s="24" t="n">
        <x:v>0.8403395685456851</x:v>
      </x:c>
      <x:c r="P2361" s="24" t="n">
        <x:v>0.8564121300694191</x:v>
      </x:c>
      <x:c r="Q2361" s="24" t="n">
        <x:v>0.8781042101342375</x:v>
      </x:c>
      <x:c r="R2361" s="12" t="n">
        <x:v>2822</x:v>
      </x:c>
      <x:c r="S2361" s="24" t="n">
        <x:v>0.5769373756509272</x:v>
      </x:c>
      <x:c r="T2361" s="24" t="n">
        <x:v>0.614853195164076</x:v>
      </x:c>
      <x:c r="U2361" s="11" t="str">
        <x:v>78d885b50956e44df928c7c722881fcfdfce212151b0a0ce5ad8fc59d8ed889b</x:v>
      </x:c>
      <x:c r="V2361" s="11" t="str">
        <x:v>a2a758e64a0b2228e71b683188fb4e17cbac62f03e2ee1fb37fe9b065c493ff1</x:v>
      </x:c>
    </x:row>
    <x:row r="2362">
      <x:c r="A2362" s="11" t="str">
        <x:v>selection_corrupted_clean_train_pixelate_s3</x:v>
      </x:c>
      <x:c r="B2362" s="11" t="str">
        <x:v>bloodmnist</x:v>
      </x:c>
      <x:c r="C2362" s="11" t="str">
        <x:v>el2n_top</x:v>
      </x:c>
      <x:c r="D2362" s="28" t="n">
        <x:v>0.02</x:v>
      </x:c>
      <x:c r="E2362" s="12" t="n">
        <x:v>42</x:v>
      </x:c>
      <x:c r="F2362" s="12" t="n">
        <x:v>42</x:v>
      </x:c>
      <x:c r="G2362" s="11" t="str">
        <x:v>bubble</x:v>
      </x:c>
      <x:c r="H2362" s="12" t="n">
        <x:v>1</x:v>
      </x:c>
      <x:c r="I2362" s="12" t="n">
        <x:v>3421</x:v>
      </x:c>
      <x:c r="J2362" s="24" t="n">
        <x:v>0.4983922829581994</x:v>
      </x:c>
      <x:c r="K2362" s="24" t="n">
        <x:v>0.49908742393762967</x:v>
      </x:c>
      <x:c r="L2362" s="24" t="n">
        <x:v>0.07253886010362694</x:v>
      </x:c>
      <x:c r="M2362" s="29" t="n">
        <x:v>2.973776849662753</x:v>
      </x:c>
      <x:c r="N2362" s="29" t="n">
        <x:v>0.8053684131482316</x:v>
      </x:c>
      <x:c r="O2362" s="24" t="n">
        <x:v>0.32167676530257894</x:v>
      </x:c>
      <x:c r="P2362" s="24" t="n">
        <x:v>0.45999269272926563</x:v>
      </x:c>
      <x:c r="Q2362" s="24" t="n">
        <x:v>0.33968138054458724</x:v>
      </x:c>
      <x:c r="R2362" s="12" t="n">
        <x:v>864</x:v>
      </x:c>
      <x:c r="S2362" s="24" t="n">
        <x:v>-0.004680324528743285</x:v>
      </x:c>
      <x:c r="T2362" s="24" t="n">
        <x:v>0.015544041450777202</x:v>
      </x:c>
      <x:c r="U2362" s="11" t="str">
        <x:v>1629bf6735e636dde6ae1be6ad81c4f474122ca5d490e19ba2dd4962a9ae3fa4</x:v>
      </x:c>
      <x:c r="V2362" s="11" t="str">
        <x:v>4c67c9895b912ce8feb29fb9f691cd47fb93c6d8bf999f26fcb78afaf657b910</x:v>
      </x:c>
    </x:row>
    <x:row r="2363">
      <x:c r="A2363" s="11" t="str">
        <x:v>selection_corrupted_clean_train_pixelate_s3</x:v>
      </x:c>
      <x:c r="B2363" s="11" t="str">
        <x:v>bloodmnist</x:v>
      </x:c>
      <x:c r="C2363" s="11" t="str">
        <x:v>eva</x:v>
      </x:c>
      <x:c r="D2363" s="28" t="n">
        <x:v>0.02</x:v>
      </x:c>
      <x:c r="E2363" s="12" t="n">
        <x:v>42</x:v>
      </x:c>
      <x:c r="F2363" s="12" t="n">
        <x:v>42</x:v>
      </x:c>
      <x:c r="G2363" s="11" t="str">
        <x:v>bubble</x:v>
      </x:c>
      <x:c r="H2363" s="12" t="n">
        <x:v>1</x:v>
      </x:c>
      <x:c r="I2363" s="12" t="n">
        <x:v>3421</x:v>
      </x:c>
      <x:c r="J2363" s="24" t="n">
        <x:v>0.7062262496346098</x:v>
      </x:c>
      <x:c r="K2363" s="24" t="n">
        <x:v>0.6814529266000368</x:v>
      </x:c>
      <x:c r="L2363" s="24" t="n">
        <x:v>0.29533678756476683</x:v>
      </x:c>
      <x:c r="M2363" s="29" t="n">
        <x:v>1.4012027819547057</x:v>
      </x:c>
      <x:c r="N2363" s="29" t="n">
        <x:v>0.472972861113633</x:v>
      </x:c>
      <x:c r="O2363" s="24" t="n">
        <x:v>0.19071743712896358</x:v>
      </x:c>
      <x:c r="P2363" s="24" t="n">
        <x:v>0.21556448666423092</x:v>
      </x:c>
      <x:c r="Q2363" s="24" t="n">
        <x:v>0.12743663534327584</x:v>
      </x:c>
      <x:c r="R2363" s="12" t="n">
        <x:v>572</x:v>
      </x:c>
      <x:c r="S2363" s="24" t="n">
        <x:v>0.031152509578497245</x:v>
      </x:c>
      <x:c r="T2363" s="24" t="n">
        <x:v>0.10189982728842834</x:v>
      </x:c>
      <x:c r="U2363" s="11" t="str">
        <x:v>8d6fe58babd7d96eb9e8fe35ea43fba386b19cf7e3cbfc2363eee4c978e1395b</x:v>
      </x:c>
      <x:c r="V2363" s="11" t="str">
        <x:v>12df876daeecebc260c0647dc46b57219649dc061057b06b2072f6093f7a056b</x:v>
      </x:c>
    </x:row>
    <x:row r="2364">
      <x:c r="A2364" s="11" t="str">
        <x:v>selection_corrupted_clean_train_pixelate_s3</x:v>
      </x:c>
      <x:c r="B2364" s="11" t="str">
        <x:v>bloodmnist</x:v>
      </x:c>
      <x:c r="C2364" s="11" t="str">
        <x:v>facility</x:v>
      </x:c>
      <x:c r="D2364" s="28" t="n">
        <x:v>0.02</x:v>
      </x:c>
      <x:c r="E2364" s="12" t="n">
        <x:v>42</x:v>
      </x:c>
      <x:c r="F2364" s="12" t="n">
        <x:v>42</x:v>
      </x:c>
      <x:c r="G2364" s="11" t="str">
        <x:v>bubble</x:v>
      </x:c>
      <x:c r="H2364" s="12" t="n">
        <x:v>1</x:v>
      </x:c>
      <x:c r="I2364" s="12" t="n">
        <x:v>3421</x:v>
      </x:c>
      <x:c r="J2364" s="24" t="n">
        <x:v>0.8240280619701842</x:v>
      </x:c>
      <x:c r="K2364" s="24" t="n">
        <x:v>0.8211477042912275</x:v>
      </x:c>
      <x:c r="L2364" s="24" t="n">
        <x:v>0.5233160621761658</x:v>
      </x:c>
      <x:c r="M2364" s="29" t="n">
        <x:v>0.7885547738550185</x:v>
      </x:c>
      <x:c r="N2364" s="29" t="n">
        <x:v>0.283402780070633</x:v>
      </x:c>
      <x:c r="O2364" s="24" t="n">
        <x:v>0.10777823239765258</x:v>
      </x:c>
      <x:c r="P2364" s="24" t="n">
        <x:v>0.09426379247351115</x:v>
      </x:c>
      <x:c r="Q2364" s="24" t="n">
        <x:v>0.05648644086331757</x:v>
      </x:c>
      <x:c r="R2364" s="12" t="n">
        <x:v>349</x:v>
      </x:c>
      <x:c r="S2364" s="24" t="n">
        <x:v>0.004103809024726401</x:v>
      </x:c>
      <x:c r="T2364" s="24" t="n">
        <x:v>0.06390328151986191</x:v>
      </x:c>
      <x:c r="U2364" s="11" t="str">
        <x:v>29e4aba510560a665f5c2497addae7a785376643cf771780126f0435272dfd4b</x:v>
      </x:c>
      <x:c r="V2364" s="11" t="str">
        <x:v>ac6a453e2a8655ffd1b89a90e8193a0ccaed80a1c9e42ce4cd1d8961d1c98555</x:v>
      </x:c>
    </x:row>
    <x:row r="2365">
      <x:c r="A2365" s="11" t="str">
        <x:v>selection_corrupted_clean_train_pixelate_s3</x:v>
      </x:c>
      <x:c r="B2365" s="11" t="str">
        <x:v>bloodmnist</x:v>
      </x:c>
      <x:c r="C2365" s="11" t="str">
        <x:v>forgetting</x:v>
      </x:c>
      <x:c r="D2365" s="28" t="n">
        <x:v>0.02</x:v>
      </x:c>
      <x:c r="E2365" s="12" t="n">
        <x:v>42</x:v>
      </x:c>
      <x:c r="F2365" s="12" t="n">
        <x:v>42</x:v>
      </x:c>
      <x:c r="G2365" s="11" t="str">
        <x:v>bubble</x:v>
      </x:c>
      <x:c r="H2365" s="12" t="n">
        <x:v>1</x:v>
      </x:c>
      <x:c r="I2365" s="12" t="n">
        <x:v>3421</x:v>
      </x:c>
      <x:c r="J2365" s="24" t="n">
        <x:v>0.6349020754165449</x:v>
      </x:c>
      <x:c r="K2365" s="24" t="n">
        <x:v>0.5999978179761926</x:v>
      </x:c>
      <x:c r="L2365" s="24" t="n">
        <x:v>0.1157167530224525</x:v>
      </x:c>
      <x:c r="M2365" s="29" t="n">
        <x:v>2.2425747711690596</x:v>
      </x:c>
      <x:c r="N2365" s="29" t="n">
        <x:v>0.6108203505052048</x:v>
      </x:c>
      <x:c r="O2365" s="24" t="n">
        <x:v>0.26634542163580144</x:v>
      </x:c>
      <x:c r="P2365" s="24" t="n">
        <x:v>0.2893679210814761</x:v>
      </x:c>
      <x:c r="Q2365" s="24" t="n">
        <x:v>0.16416534342686817</x:v>
      </x:c>
      <x:c r="R2365" s="12" t="n">
        <x:v>789</x:v>
      </x:c>
      <x:c r="S2365" s="24" t="n">
        <x:v>0.034444915845589064</x:v>
      </x:c>
      <x:c r="T2365" s="24" t="n">
        <x:v>0.034542314335060456</x:v>
      </x:c>
      <x:c r="U2365" s="11" t="str">
        <x:v>028959162a66ebf7ce812917f80bd07a20948f017350f6e4a1fb141579bfea0b</x:v>
      </x:c>
      <x:c r="V2365" s="11" t="str">
        <x:v>fe234c6cf970854e9835d4c99ff4595ae94be670edf68fadb3c3ec9052c4fb5a</x:v>
      </x:c>
    </x:row>
    <x:row r="2366">
      <x:c r="A2366" s="11" t="str">
        <x:v>selection_corrupted_clean_train_pixelate_s3</x:v>
      </x:c>
      <x:c r="B2366" s="11" t="str">
        <x:v>bloodmnist</x:v>
      </x:c>
      <x:c r="C2366" s="11" t="str">
        <x:v>fps</x:v>
      </x:c>
      <x:c r="D2366" s="28" t="n">
        <x:v>0.02</x:v>
      </x:c>
      <x:c r="E2366" s="12" t="n">
        <x:v>42</x:v>
      </x:c>
      <x:c r="F2366" s="12" t="n">
        <x:v>42</x:v>
      </x:c>
      <x:c r="G2366" s="11" t="str">
        <x:v>bubble</x:v>
      </x:c>
      <x:c r="H2366" s="12" t="n">
        <x:v>1</x:v>
      </x:c>
      <x:c r="I2366" s="12" t="n">
        <x:v>3421</x:v>
      </x:c>
      <x:c r="J2366" s="24" t="n">
        <x:v>0.7845659163987139</x:v>
      </x:c>
      <x:c r="K2366" s="24" t="n">
        <x:v>0.7802678779569586</x:v>
      </x:c>
      <x:c r="L2366" s="24" t="n">
        <x:v>0.3298791018998273</x:v>
      </x:c>
      <x:c r="M2366" s="29" t="n">
        <x:v>1.070004861862794</x:v>
      </x:c>
      <x:c r="N2366" s="29" t="n">
        <x:v>0.3494810509435725</x:v>
      </x:c>
      <x:c r="O2366" s="24" t="n">
        <x:v>0.1354060630218497</x:v>
      </x:c>
      <x:c r="P2366" s="24" t="n">
        <x:v>0.12714651077822434</x:v>
      </x:c>
      <x:c r="Q2366" s="24" t="n">
        <x:v>0.06984123213444993</x:v>
      </x:c>
      <x:c r="R2366" s="12" t="n">
        <x:v>402</x:v>
      </x:c>
      <x:c r="S2366" s="24" t="n">
        <x:v>0.01588663713410099</x:v>
      </x:c>
      <x:c r="T2366" s="24" t="n">
        <x:v>0.07253886010362698</x:v>
      </x:c>
      <x:c r="U2366" s="11" t="str">
        <x:v>cb8bb1d3f963311bfcb353371b5986032fca039f42099b958be1cf9137406fdf</x:v>
      </x:c>
      <x:c r="V2366" s="11" t="str">
        <x:v>00f54cf22ced4428a61ca33d5115d363ad99dea7bf79aff81ad7ee5dbbe728f8</x:v>
      </x:c>
    </x:row>
    <x:row r="2367">
      <x:c r="A2367" s="11" t="str">
        <x:v>selection_corrupted_clean_train_pixelate_s3</x:v>
      </x:c>
      <x:c r="B2367" s="11" t="str">
        <x:v>bloodmnist</x:v>
      </x:c>
      <x:c r="C2367" s="11" t="str">
        <x:v>graph_a2</x:v>
      </x:c>
      <x:c r="D2367" s="28" t="n">
        <x:v>0.02</x:v>
      </x:c>
      <x:c r="E2367" s="12" t="n">
        <x:v>42</x:v>
      </x:c>
      <x:c r="F2367" s="12" t="n">
        <x:v>42</x:v>
      </x:c>
      <x:c r="G2367" s="11" t="str">
        <x:v>bubble</x:v>
      </x:c>
      <x:c r="H2367" s="12" t="n">
        <x:v>1</x:v>
      </x:c>
      <x:c r="I2367" s="12" t="n">
        <x:v>3421</x:v>
      </x:c>
      <x:c r="J2367" s="24" t="n">
        <x:v>0.8018123355743935</x:v>
      </x:c>
      <x:c r="K2367" s="24" t="n">
        <x:v>0.7914542594141639</x:v>
      </x:c>
      <x:c r="L2367" s="24" t="n">
        <x:v>0.542314335060449</x:v>
      </x:c>
      <x:c r="M2367" s="29" t="n">
        <x:v>0.8708248901911804</x:v>
      </x:c>
      <x:c r="N2367" s="29" t="n">
        <x:v>0.31377056057867875</x:v>
      </x:c>
      <x:c r="O2367" s="24" t="n">
        <x:v>0.12211388534218623</x:v>
      </x:c>
      <x:c r="P2367" s="24" t="n">
        <x:v>0.11216660577274389</x:v>
      </x:c>
      <x:c r="Q2367" s="24" t="n">
        <x:v>0.055292257584133024</x:v>
      </x:c>
      <x:c r="R2367" s="12" t="n">
        <x:v>382</x:v>
      </x:c>
      <x:c r="S2367" s="24" t="n">
        <x:v>0.010390263253014731</x:v>
      </x:c>
      <x:c r="T2367" s="24" t="n">
        <x:v>0.0017271157167531026</x:v>
      </x:c>
      <x:c r="U2367" s="11" t="str">
        <x:v>729364a7e48af5c52e5364626a330120d7d706f2cd17fd0e508ce2305ccc1671</x:v>
      </x:c>
      <x:c r="V2367" s="11" t="str">
        <x:v>07cd3ef6acefc9e52ceeb30642a398bc4fa4ba77d605540ea3d86768690d1155</x:v>
      </x:c>
    </x:row>
    <x:row r="2368">
      <x:c r="A2368" s="11" t="str">
        <x:v>selection_corrupted_clean_train_pixelate_s3</x:v>
      </x:c>
      <x:c r="B2368" s="11" t="str">
        <x:v>bloodmnist</x:v>
      </x:c>
      <x:c r="C2368" s="11" t="str">
        <x:v>herding</x:v>
      </x:c>
      <x:c r="D2368" s="28" t="n">
        <x:v>0.02</x:v>
      </x:c>
      <x:c r="E2368" s="12" t="n">
        <x:v>42</x:v>
      </x:c>
      <x:c r="F2368" s="12" t="n">
        <x:v>42</x:v>
      </x:c>
      <x:c r="G2368" s="11" t="str">
        <x:v>bubble</x:v>
      </x:c>
      <x:c r="H2368" s="12" t="n">
        <x:v>1</x:v>
      </x:c>
      <x:c r="I2368" s="12" t="n">
        <x:v>3421</x:v>
      </x:c>
      <x:c r="J2368" s="24" t="n">
        <x:v>0.8015200233849752</x:v>
      </x:c>
      <x:c r="K2368" s="24" t="n">
        <x:v>0.7989897665436643</x:v>
      </x:c>
      <x:c r="L2368" s="24" t="n">
        <x:v>0.5440414507772021</x:v>
      </x:c>
      <x:c r="M2368" s="29" t="n">
        <x:v>0.7804255049379449</x:v>
      </x:c>
      <x:c r="N2368" s="29" t="n">
        <x:v>0.3105128768211361</x:v>
      </x:c>
      <x:c r="O2368" s="24" t="n">
        <x:v>0.11221539593080926</x:v>
      </x:c>
      <x:c r="P2368" s="24" t="n">
        <x:v>0.11216660577274389</x:v>
      </x:c>
      <x:c r="Q2368" s="24" t="n">
        <x:v>0.0640173744197746</x:v>
      </x:c>
      <x:c r="R2368" s="12" t="n">
        <x:v>353</x:v>
      </x:c>
      <x:c r="S2368" s="24" t="n">
        <x:v>0.006438185680104014</x:v>
      </x:c>
      <x:c r="T2368" s="24" t="n">
        <x:v>0.022452504317789224</x:v>
      </x:c>
      <x:c r="U2368" s="11" t="str">
        <x:v>92b508a9e4ee5a51f4d749727dad2cd3e6de82e1bf0fb831a911065da07ba3e3</x:v>
      </x:c>
      <x:c r="V2368" s="11" t="str">
        <x:v>4278aa61ec07cff5090675cce681d8cdd6bfd4f426355a08d9b631503422f589</x:v>
      </x:c>
    </x:row>
    <x:row r="2369">
      <x:c r="A2369" s="11" t="str">
        <x:v>selection_corrupted_clean_train_pixelate_s3</x:v>
      </x:c>
      <x:c r="B2369" s="11" t="str">
        <x:v>bloodmnist</x:v>
      </x:c>
      <x:c r="C2369" s="11" t="str">
        <x:v>random</x:v>
      </x:c>
      <x:c r="D2369" s="28" t="n">
        <x:v>0.02</x:v>
      </x:c>
      <x:c r="E2369" s="12" t="n">
        <x:v>42</x:v>
      </x:c>
      <x:c r="F2369" s="12" t="n">
        <x:v>42</x:v>
      </x:c>
      <x:c r="G2369" s="11" t="str">
        <x:v>bubble</x:v>
      </x:c>
      <x:c r="H2369" s="12" t="n">
        <x:v>1</x:v>
      </x:c>
      <x:c r="I2369" s="12" t="n">
        <x:v>3421</x:v>
      </x:c>
      <x:c r="J2369" s="24" t="n">
        <x:v>0.8325051154633148</x:v>
      </x:c>
      <x:c r="K2369" s="24" t="n">
        <x:v>0.8254610618958688</x:v>
      </x:c>
      <x:c r="L2369" s="24" t="n">
        <x:v>0.614853195164076</x:v>
      </x:c>
      <x:c r="M2369" s="29" t="n">
        <x:v>0.7394461656161525</x:v>
      </x:c>
      <x:c r="N2369" s="29" t="n">
        <x:v>0.2683901259454092</x:v>
      </x:c>
      <x:c r="O2369" s="24" t="n">
        <x:v>0.10062132708268778</x:v>
      </x:c>
      <x:c r="P2369" s="24" t="n">
        <x:v>0.08878333942272561</x:v>
      </x:c>
      <x:c r="Q2369" s="24" t="n">
        <x:v>0.05762398728435742</x:v>
      </x:c>
      <x:c r="R2369" s="12" t="n">
        <x:v>340</x:v>
      </x:c>
      <x:c r="S2369" s="24" t="n">
        <x:v>-0.00046779696419474437</x:v>
      </x:c>
      <x:c r="T2369" s="24" t="n">
        <x:v>0</x:v>
      </x:c>
      <x:c r="U2369" s="11" t="str">
        <x:v>78d885b50956e44df928c7c722881fcfdfce212151b0a0ce5ad8fc59d8ed889b</x:v>
      </x:c>
      <x:c r="V2369" s="11" t="str">
        <x:v>a2a758e64a0b2228e71b683188fb4e17cbac62f03e2ee1fb37fe9b065c493ff1</x:v>
      </x:c>
    </x:row>
    <x:row r="2370">
      <x:c r="A2370" s="11" t="str">
        <x:v>selection_corrupted_clean_train_pixelate_s3</x:v>
      </x:c>
      <x:c r="B2370" s="11" t="str">
        <x:v>bloodmnist</x:v>
      </x:c>
      <x:c r="C2370" s="11" t="str">
        <x:v>el2n_top</x:v>
      </x:c>
      <x:c r="D2370" s="28" t="n">
        <x:v>0.02</x:v>
      </x:c>
      <x:c r="E2370" s="12" t="n">
        <x:v>42</x:v>
      </x:c>
      <x:c r="F2370" s="12" t="n">
        <x:v>42</x:v>
      </x:c>
      <x:c r="G2370" s="11" t="str">
        <x:v>bubble</x:v>
      </x:c>
      <x:c r="H2370" s="12" t="n">
        <x:v>2</x:v>
      </x:c>
      <x:c r="I2370" s="12" t="n">
        <x:v>3421</x:v>
      </x:c>
      <x:c r="J2370" s="24" t="n">
        <x:v>0.48085355159310145</x:v>
      </x:c>
      <x:c r="K2370" s="24" t="n">
        <x:v>0.4829788033412641</x:v>
      </x:c>
      <x:c r="L2370" s="24" t="n">
        <x:v>0.06563039723661486</x:v>
      </x:c>
      <x:c r="M2370" s="29" t="n">
        <x:v>2.960717115822126</x:v>
      </x:c>
      <x:c r="N2370" s="29" t="n">
        <x:v>0.8159167720888851</x:v>
      </x:c>
      <x:c r="O2370" s="24" t="n">
        <x:v>0.33811569931701557</x:v>
      </x:c>
      <x:c r="P2370" s="24" t="n">
        <x:v>0.4687614176105225</x:v>
      </x:c>
      <x:c r="Q2370" s="24" t="n">
        <x:v>0.34537836182605264</x:v>
      </x:c>
      <x:c r="R2370" s="12" t="n">
        <x:v>861</x:v>
      </x:c>
      <x:c r="S2370" s="24" t="n">
        <x:v>0.011428296067622301</x:v>
      </x:c>
      <x:c r="T2370" s="24" t="n">
        <x:v>0.02245250431778928</x:v>
      </x:c>
      <x:c r="U2370" s="11" t="str">
        <x:v>1629bf6735e636dde6ae1be6ad81c4f474122ca5d490e19ba2dd4962a9ae3fa4</x:v>
      </x:c>
      <x:c r="V2370" s="11" t="str">
        <x:v>4c67c9895b912ce8feb29fb9f691cd47fb93c6d8bf999f26fcb78afaf657b910</x:v>
      </x:c>
    </x:row>
    <x:row r="2371">
      <x:c r="A2371" s="11" t="str">
        <x:v>selection_corrupted_clean_train_pixelate_s3</x:v>
      </x:c>
      <x:c r="B2371" s="11" t="str">
        <x:v>bloodmnist</x:v>
      </x:c>
      <x:c r="C2371" s="11" t="str">
        <x:v>eva</x:v>
      </x:c>
      <x:c r="D2371" s="28" t="n">
        <x:v>0.02</x:v>
      </x:c>
      <x:c r="E2371" s="12" t="n">
        <x:v>42</x:v>
      </x:c>
      <x:c r="F2371" s="12" t="n">
        <x:v>42</x:v>
      </x:c>
      <x:c r="G2371" s="11" t="str">
        <x:v>bubble</x:v>
      </x:c>
      <x:c r="H2371" s="12" t="n">
        <x:v>2</x:v>
      </x:c>
      <x:c r="I2371" s="12" t="n">
        <x:v>3421</x:v>
      </x:c>
      <x:c r="J2371" s="24" t="n">
        <x:v>0.6913183279742765</x:v>
      </x:c>
      <x:c r="K2371" s="24" t="n">
        <x:v>0.6613098979584177</x:v>
      </x:c>
      <x:c r="L2371" s="24" t="n">
        <x:v>0.27806563039723664</x:v>
      </x:c>
      <x:c r="M2371" s="29" t="n">
        <x:v>1.5103622097494622</x:v>
      </x:c>
      <x:c r="N2371" s="29" t="n">
        <x:v>0.49889184375814694</x:v>
      </x:c>
      <x:c r="O2371" s="24" t="n">
        <x:v>0.20271686265706246</x:v>
      </x:c>
      <x:c r="P2371" s="24" t="n">
        <x:v>0.2309097552064304</x:v>
      </x:c>
      <x:c r="Q2371" s="24" t="n">
        <x:v>0.13984889946174173</x:v>
      </x:c>
      <x:c r="R2371" s="12" t="n">
        <x:v>596</x:v>
      </x:c>
      <x:c r="S2371" s="24" t="n">
        <x:v>0.05129553822011634</x:v>
      </x:c>
      <x:c r="T2371" s="24" t="n">
        <x:v>0.11917098445595853</x:v>
      </x:c>
      <x:c r="U2371" s="11" t="str">
        <x:v>8d6fe58babd7d96eb9e8fe35ea43fba386b19cf7e3cbfc2363eee4c978e1395b</x:v>
      </x:c>
      <x:c r="V2371" s="11" t="str">
        <x:v>12df876daeecebc260c0647dc46b57219649dc061057b06b2072f6093f7a056b</x:v>
      </x:c>
    </x:row>
    <x:row r="2372">
      <x:c r="A2372" s="11" t="str">
        <x:v>selection_corrupted_clean_train_pixelate_s3</x:v>
      </x:c>
      <x:c r="B2372" s="11" t="str">
        <x:v>bloodmnist</x:v>
      </x:c>
      <x:c r="C2372" s="11" t="str">
        <x:v>facility</x:v>
      </x:c>
      <x:c r="D2372" s="28" t="n">
        <x:v>0.02</x:v>
      </x:c>
      <x:c r="E2372" s="12" t="n">
        <x:v>42</x:v>
      </x:c>
      <x:c r="F2372" s="12" t="n">
        <x:v>42</x:v>
      </x:c>
      <x:c r="G2372" s="11" t="str">
        <x:v>bubble</x:v>
      </x:c>
      <x:c r="H2372" s="12" t="n">
        <x:v>2</x:v>
      </x:c>
      <x:c r="I2372" s="12" t="n">
        <x:v>3421</x:v>
      </x:c>
      <x:c r="J2372" s="24" t="n">
        <x:v>0.8175971938029816</x:v>
      </x:c>
      <x:c r="K2372" s="24" t="n">
        <x:v>0.8148998254189341</x:v>
      </x:c>
      <x:c r="L2372" s="24" t="n">
        <x:v>0.48877374784110533</x:v>
      </x:c>
      <x:c r="M2372" s="29" t="n">
        <x:v>0.8104613521280581</x:v>
      </x:c>
      <x:c r="N2372" s="29" t="n">
        <x:v>0.2892818992127993</x:v>
      </x:c>
      <x:c r="O2372" s="24" t="n">
        <x:v>0.11109483276881243</x:v>
      </x:c>
      <x:c r="P2372" s="24" t="n">
        <x:v>0.09901351845085861</x:v>
      </x:c>
      <x:c r="Q2372" s="24" t="n">
        <x:v>0.059646482880943985</x:v>
      </x:c>
      <x:c r="R2372" s="12" t="n">
        <x:v>346</x:v>
      </x:c>
      <x:c r="S2372" s="24" t="n">
        <x:v>0.01035168789701979</x:v>
      </x:c>
      <x:c r="T2372" s="24" t="n">
        <x:v>0.09844559585492235</x:v>
      </x:c>
      <x:c r="U2372" s="11" t="str">
        <x:v>29e4aba510560a665f5c2497addae7a785376643cf771780126f0435272dfd4b</x:v>
      </x:c>
      <x:c r="V2372" s="11" t="str">
        <x:v>ac6a453e2a8655ffd1b89a90e8193a0ccaed80a1c9e42ce4cd1d8961d1c98555</x:v>
      </x:c>
    </x:row>
    <x:row r="2373">
      <x:c r="A2373" s="11" t="str">
        <x:v>selection_corrupted_clean_train_pixelate_s3</x:v>
      </x:c>
      <x:c r="B2373" s="11" t="str">
        <x:v>bloodmnist</x:v>
      </x:c>
      <x:c r="C2373" s="11" t="str">
        <x:v>forgetting</x:v>
      </x:c>
      <x:c r="D2373" s="28" t="n">
        <x:v>0.02</x:v>
      </x:c>
      <x:c r="E2373" s="12" t="n">
        <x:v>42</x:v>
      </x:c>
      <x:c r="F2373" s="12" t="n">
        <x:v>42</x:v>
      </x:c>
      <x:c r="G2373" s="11" t="str">
        <x:v>bubble</x:v>
      </x:c>
      <x:c r="H2373" s="12" t="n">
        <x:v>2</x:v>
      </x:c>
      <x:c r="I2373" s="12" t="n">
        <x:v>3421</x:v>
      </x:c>
      <x:c r="J2373" s="24" t="n">
        <x:v>0.6229172756503947</x:v>
      </x:c>
      <x:c r="K2373" s="24" t="n">
        <x:v>0.5799874872814036</x:v>
      </x:c>
      <x:c r="L2373" s="24" t="n">
        <x:v>0.11744386873920552</x:v>
      </x:c>
      <x:c r="M2373" s="29" t="n">
        <x:v>2.362613772791339</x:v>
      </x:c>
      <x:c r="N2373" s="29" t="n">
        <x:v>0.6338768552239005</x:v>
      </x:c>
      <x:c r="O2373" s="24" t="n">
        <x:v>0.2772912228536062</x:v>
      </x:c>
      <x:c r="P2373" s="24" t="n">
        <x:v>0.30800146145414686</x:v>
      </x:c>
      <x:c r="Q2373" s="24" t="n">
        <x:v>0.17025535443110182</x:v>
      </x:c>
      <x:c r="R2373" s="12" t="n">
        <x:v>826</x:v>
      </x:c>
      <x:c r="S2373" s="24" t="n">
        <x:v>0.05445524654037803</x:v>
      </x:c>
      <x:c r="T2373" s="24" t="n">
        <x:v>0.03281519861830744</x:v>
      </x:c>
      <x:c r="U2373" s="11" t="str">
        <x:v>028959162a66ebf7ce812917f80bd07a20948f017350f6e4a1fb141579bfea0b</x:v>
      </x:c>
      <x:c r="V2373" s="11" t="str">
        <x:v>fe234c6cf970854e9835d4c99ff4595ae94be670edf68fadb3c3ec9052c4fb5a</x:v>
      </x:c>
    </x:row>
    <x:row r="2374">
      <x:c r="A2374" s="11" t="str">
        <x:v>selection_corrupted_clean_train_pixelate_s3</x:v>
      </x:c>
      <x:c r="B2374" s="11" t="str">
        <x:v>bloodmnist</x:v>
      </x:c>
      <x:c r="C2374" s="11" t="str">
        <x:v>fps</x:v>
      </x:c>
      <x:c r="D2374" s="28" t="n">
        <x:v>0.02</x:v>
      </x:c>
      <x:c r="E2374" s="12" t="n">
        <x:v>42</x:v>
      </x:c>
      <x:c r="F2374" s="12" t="n">
        <x:v>42</x:v>
      </x:c>
      <x:c r="G2374" s="11" t="str">
        <x:v>bubble</x:v>
      </x:c>
      <x:c r="H2374" s="12" t="n">
        <x:v>2</x:v>
      </x:c>
      <x:c r="I2374" s="12" t="n">
        <x:v>3421</x:v>
      </x:c>
      <x:c r="J2374" s="24" t="n">
        <x:v>0.7696579947383806</x:v>
      </x:c>
      <x:c r="K2374" s="24" t="n">
        <x:v>0.7620667780747425</x:v>
      </x:c>
      <x:c r="L2374" s="24" t="n">
        <x:v>0.28842832469775476</x:v>
      </x:c>
      <x:c r="M2374" s="29" t="n">
        <x:v>1.156649728495408</x:v>
      </x:c>
      <x:c r="N2374" s="29" t="n">
        <x:v>0.3719537872352099</x:v>
      </x:c>
      <x:c r="O2374" s="24" t="n">
        <x:v>0.1509918384787563</x:v>
      </x:c>
      <x:c r="P2374" s="24" t="n">
        <x:v>0.13628059919620022</x:v>
      </x:c>
      <x:c r="Q2374" s="24" t="n">
        <x:v>0.07287021216360903</x:v>
      </x:c>
      <x:c r="R2374" s="12" t="n">
        <x:v>458</x:v>
      </x:c>
      <x:c r="S2374" s="24" t="n">
        <x:v>0.034087737016317066</x:v>
      </x:c>
      <x:c r="T2374" s="24" t="n">
        <x:v>0.1139896373056995</x:v>
      </x:c>
      <x:c r="U2374" s="11" t="str">
        <x:v>cb8bb1d3f963311bfcb353371b5986032fca039f42099b958be1cf9137406fdf</x:v>
      </x:c>
      <x:c r="V2374" s="11" t="str">
        <x:v>00f54cf22ced4428a61ca33d5115d363ad99dea7bf79aff81ad7ee5dbbe728f8</x:v>
      </x:c>
    </x:row>
    <x:row r="2375">
      <x:c r="A2375" s="11" t="str">
        <x:v>selection_corrupted_clean_train_pixelate_s3</x:v>
      </x:c>
      <x:c r="B2375" s="11" t="str">
        <x:v>bloodmnist</x:v>
      </x:c>
      <x:c r="C2375" s="11" t="str">
        <x:v>graph_a2</x:v>
      </x:c>
      <x:c r="D2375" s="28" t="n">
        <x:v>0.02</x:v>
      </x:c>
      <x:c r="E2375" s="12" t="n">
        <x:v>42</x:v>
      </x:c>
      <x:c r="F2375" s="12" t="n">
        <x:v>42</x:v>
      </x:c>
      <x:c r="G2375" s="11" t="str">
        <x:v>bubble</x:v>
      </x:c>
      <x:c r="H2375" s="12" t="n">
        <x:v>2</x:v>
      </x:c>
      <x:c r="I2375" s="12" t="n">
        <x:v>3421</x:v>
      </x:c>
      <x:c r="J2375" s="24" t="n">
        <x:v>0.7953814674071908</x:v>
      </x:c>
      <x:c r="K2375" s="24" t="n">
        <x:v>0.7852096453586583</x:v>
      </x:c>
      <x:c r="L2375" s="24" t="n">
        <x:v>0.540587219343696</x:v>
      </x:c>
      <x:c r="M2375" s="29" t="n">
        <x:v>0.9025371401562854</x:v>
      </x:c>
      <x:c r="N2375" s="29" t="n">
        <x:v>0.3236382495492078</x:v>
      </x:c>
      <x:c r="O2375" s="24" t="n">
        <x:v>0.1236582973117683</x:v>
      </x:c>
      <x:c r="P2375" s="24" t="n">
        <x:v>0.11983924004384362</x:v>
      </x:c>
      <x:c r="Q2375" s="24" t="n">
        <x:v>0.05977723113875157</x:v>
      </x:c>
      <x:c r="R2375" s="12" t="n">
        <x:v>386</x:v>
      </x:c>
      <x:c r="S2375" s="24" t="n">
        <x:v>0.016634877308520313</x:v>
      </x:c>
      <x:c r="T2375" s="24" t="n">
        <x:v>0.003454231433506094</x:v>
      </x:c>
      <x:c r="U2375" s="11" t="str">
        <x:v>729364a7e48af5c52e5364626a330120d7d706f2cd17fd0e508ce2305ccc1671</x:v>
      </x:c>
      <x:c r="V2375" s="11" t="str">
        <x:v>07cd3ef6acefc9e52ceeb30642a398bc4fa4ba77d605540ea3d86768690d1155</x:v>
      </x:c>
    </x:row>
    <x:row r="2376">
      <x:c r="A2376" s="11" t="str">
        <x:v>selection_corrupted_clean_train_pixelate_s3</x:v>
      </x:c>
      <x:c r="B2376" s="11" t="str">
        <x:v>bloodmnist</x:v>
      </x:c>
      <x:c r="C2376" s="11" t="str">
        <x:v>herding</x:v>
      </x:c>
      <x:c r="D2376" s="28" t="n">
        <x:v>0.02</x:v>
      </x:c>
      <x:c r="E2376" s="12" t="n">
        <x:v>42</x:v>
      </x:c>
      <x:c r="F2376" s="12" t="n">
        <x:v>42</x:v>
      </x:c>
      <x:c r="G2376" s="11" t="str">
        <x:v>bubble</x:v>
      </x:c>
      <x:c r="H2376" s="12" t="n">
        <x:v>2</x:v>
      </x:c>
      <x:c r="I2376" s="12" t="n">
        <x:v>3421</x:v>
      </x:c>
      <x:c r="J2376" s="24" t="n">
        <x:v>0.7912890967553347</x:v>
      </x:c>
      <x:c r="K2376" s="24" t="n">
        <x:v>0.7848538156827123</x:v>
      </x:c>
      <x:c r="L2376" s="24" t="n">
        <x:v>0.5112262521588946</x:v>
      </x:c>
      <x:c r="M2376" s="29" t="n">
        <x:v>0.8012351386156937</x:v>
      </x:c>
      <x:c r="N2376" s="29" t="n">
        <x:v>0.32088242176794135</x:v>
      </x:c>
      <x:c r="O2376" s="24" t="n">
        <x:v>0.11893437524456549</x:v>
      </x:c>
      <x:c r="P2376" s="24" t="n">
        <x:v>0.12093533065400074</x:v>
      </x:c>
      <x:c r="Q2376" s="24" t="n">
        <x:v>0.06711195318997756</x:v>
      </x:c>
      <x:c r="R2376" s="12" t="n">
        <x:v>352</x:v>
      </x:c>
      <x:c r="S2376" s="24" t="n">
        <x:v>0.020574136541056</x:v>
      </x:c>
      <x:c r="T2376" s="24" t="n">
        <x:v>0.05526770293609673</x:v>
      </x:c>
      <x:c r="U2376" s="11" t="str">
        <x:v>92b508a9e4ee5a51f4d749727dad2cd3e6de82e1bf0fb831a911065da07ba3e3</x:v>
      </x:c>
      <x:c r="V2376" s="11" t="str">
        <x:v>4278aa61ec07cff5090675cce681d8cdd6bfd4f426355a08d9b631503422f589</x:v>
      </x:c>
    </x:row>
    <x:row r="2377">
      <x:c r="A2377" s="11" t="str">
        <x:v>selection_corrupted_clean_train_pixelate_s3</x:v>
      </x:c>
      <x:c r="B2377" s="11" t="str">
        <x:v>bloodmnist</x:v>
      </x:c>
      <x:c r="C2377" s="11" t="str">
        <x:v>random</x:v>
      </x:c>
      <x:c r="D2377" s="28" t="n">
        <x:v>0.02</x:v>
      </x:c>
      <x:c r="E2377" s="12" t="n">
        <x:v>42</x:v>
      </x:c>
      <x:c r="F2377" s="12" t="n">
        <x:v>42</x:v>
      </x:c>
      <x:c r="G2377" s="11" t="str">
        <x:v>bubble</x:v>
      </x:c>
      <x:c r="H2377" s="12" t="n">
        <x:v>2</x:v>
      </x:c>
      <x:c r="I2377" s="12" t="n">
        <x:v>3421</x:v>
      </x:c>
      <x:c r="J2377" s="24" t="n">
        <x:v>0.8284127448114587</x:v>
      </x:c>
      <x:c r="K2377" s="24" t="n">
        <x:v>0.8201992013637407</x:v>
      </x:c>
      <x:c r="L2377" s="24" t="n">
        <x:v>0.6217616580310881</x:v>
      </x:c>
      <x:c r="M2377" s="29" t="n">
        <x:v>0.74766051724242</x:v>
      </x:c>
      <x:c r="N2377" s="29" t="n">
        <x:v>0.2715021880985912</x:v>
      </x:c>
      <x:c r="O2377" s="24" t="n">
        <x:v>0.10205260241495102</x:v>
      </x:c>
      <x:c r="P2377" s="24" t="n">
        <x:v>0.09462915601023018</x:v>
      </x:c>
      <x:c r="Q2377" s="24" t="n">
        <x:v>0.056819358948680364</x:v>
      </x:c>
      <x:c r="R2377" s="12" t="n">
        <x:v>330</x:v>
      </x:c>
      <x:c r="S2377" s="24" t="n">
        <x:v>0.0047940635679333266</x:v>
      </x:c>
      <x:c r="T2377" s="24" t="n">
        <x:v>-0.006908462867012077</x:v>
      </x:c>
      <x:c r="U2377" s="11" t="str">
        <x:v>78d885b50956e44df928c7c722881fcfdfce212151b0a0ce5ad8fc59d8ed889b</x:v>
      </x:c>
      <x:c r="V2377" s="11" t="str">
        <x:v>a2a758e64a0b2228e71b683188fb4e17cbac62f03e2ee1fb37fe9b065c493ff1</x:v>
      </x:c>
    </x:row>
    <x:row r="2378">
      <x:c r="A2378" s="11" t="str">
        <x:v>selection_corrupted_clean_train_pixelate_s3</x:v>
      </x:c>
      <x:c r="B2378" s="11" t="str">
        <x:v>bloodmnist</x:v>
      </x:c>
      <x:c r="C2378" s="11" t="str">
        <x:v>el2n_top</x:v>
      </x:c>
      <x:c r="D2378" s="28" t="n">
        <x:v>0.02</x:v>
      </x:c>
      <x:c r="E2378" s="12" t="n">
        <x:v>42</x:v>
      </x:c>
      <x:c r="F2378" s="12" t="n">
        <x:v>42</x:v>
      </x:c>
      <x:c r="G2378" s="11" t="str">
        <x:v>bubble</x:v>
      </x:c>
      <x:c r="H2378" s="12" t="n">
        <x:v>3</x:v>
      </x:c>
      <x:c r="I2378" s="12" t="n">
        <x:v>3421</x:v>
      </x:c>
      <x:c r="J2378" s="24" t="n">
        <x:v>0.45893013738672905</x:v>
      </x:c>
      <x:c r="K2378" s="24" t="n">
        <x:v>0.4674264397658189</x:v>
      </x:c>
      <x:c r="L2378" s="24" t="n">
        <x:v>0.0535405872193437</x:v>
      </x:c>
      <x:c r="M2378" s="29" t="n">
        <x:v>3.0765369181723963</x:v>
      </x:c>
      <x:c r="N2378" s="29" t="n">
        <x:v>0.8518968510799343</x:v>
      </x:c>
      <x:c r="O2378" s="24" t="n">
        <x:v>0.35614371469619505</x:v>
      </x:c>
      <x:c r="P2378" s="24" t="n">
        <x:v>0.4917793204238217</x:v>
      </x:c>
      <x:c r="Q2378" s="24" t="n">
        <x:v>0.3670934786432916</x:v>
      </x:c>
      <x:c r="R2378" s="12" t="n">
        <x:v>916</x:v>
      </x:c>
      <x:c r="S2378" s="24" t="n">
        <x:v>0.026980659643067506</x:v>
      </x:c>
      <x:c r="T2378" s="24" t="n">
        <x:v>0.03454231433506044</x:v>
      </x:c>
      <x:c r="U2378" s="11" t="str">
        <x:v>1629bf6735e636dde6ae1be6ad81c4f474122ca5d490e19ba2dd4962a9ae3fa4</x:v>
      </x:c>
      <x:c r="V2378" s="11" t="str">
        <x:v>4c67c9895b912ce8feb29fb9f691cd47fb93c6d8bf999f26fcb78afaf657b910</x:v>
      </x:c>
    </x:row>
    <x:row r="2379">
      <x:c r="A2379" s="11" t="str">
        <x:v>selection_corrupted_clean_train_pixelate_s3</x:v>
      </x:c>
      <x:c r="B2379" s="11" t="str">
        <x:v>bloodmnist</x:v>
      </x:c>
      <x:c r="C2379" s="11" t="str">
        <x:v>eva</x:v>
      </x:c>
      <x:c r="D2379" s="28" t="n">
        <x:v>0.02</x:v>
      </x:c>
      <x:c r="E2379" s="12" t="n">
        <x:v>42</x:v>
      </x:c>
      <x:c r="F2379" s="12" t="n">
        <x:v>42</x:v>
      </x:c>
      <x:c r="G2379" s="11" t="str">
        <x:v>bubble</x:v>
      </x:c>
      <x:c r="H2379" s="12" t="n">
        <x:v>3</x:v>
      </x:c>
      <x:c r="I2379" s="12" t="n">
        <x:v>3421</x:v>
      </x:c>
      <x:c r="J2379" s="24" t="n">
        <x:v>0.667348728441976</x:v>
      </x:c>
      <x:c r="K2379" s="24" t="n">
        <x:v>0.6355076582381782</x:v>
      </x:c>
      <x:c r="L2379" s="24" t="n">
        <x:v>0.22797927461139897</x:v>
      </x:c>
      <x:c r="M2379" s="29" t="n">
        <x:v>1.7188530275350486</x:v>
      </x:c>
      <x:c r="N2379" s="29" t="n">
        <x:v>0.5399317016202486</x:v>
      </x:c>
      <x:c r="O2379" s="24" t="n">
        <x:v>0.2221370828461835</x:v>
      </x:c>
      <x:c r="P2379" s="24" t="n">
        <x:v>0.26123492875411036</x:v>
      </x:c>
      <x:c r="Q2379" s="24" t="n">
        <x:v>0.1548873532751911</x:v>
      </x:c>
      <x:c r="R2379" s="12" t="n">
        <x:v>667</x:v>
      </x:c>
      <x:c r="S2379" s="24" t="n">
        <x:v>0.07709777794035577</x:v>
      </x:c>
      <x:c r="T2379" s="24" t="n">
        <x:v>0.1692573402417962</x:v>
      </x:c>
      <x:c r="U2379" s="11" t="str">
        <x:v>8d6fe58babd7d96eb9e8fe35ea43fba386b19cf7e3cbfc2363eee4c978e1395b</x:v>
      </x:c>
      <x:c r="V2379" s="11" t="str">
        <x:v>12df876daeecebc260c0647dc46b57219649dc061057b06b2072f6093f7a056b</x:v>
      </x:c>
    </x:row>
    <x:row r="2380">
      <x:c r="A2380" s="11" t="str">
        <x:v>selection_corrupted_clean_train_pixelate_s3</x:v>
      </x:c>
      <x:c r="B2380" s="11" t="str">
        <x:v>bloodmnist</x:v>
      </x:c>
      <x:c r="C2380" s="11" t="str">
        <x:v>facility</x:v>
      </x:c>
      <x:c r="D2380" s="28" t="n">
        <x:v>0.02</x:v>
      </x:c>
      <x:c r="E2380" s="12" t="n">
        <x:v>42</x:v>
      </x:c>
      <x:c r="F2380" s="12" t="n">
        <x:v>42</x:v>
      </x:c>
      <x:c r="G2380" s="11" t="str">
        <x:v>bubble</x:v>
      </x:c>
      <x:c r="H2380" s="12" t="n">
        <x:v>3</x:v>
      </x:c>
      <x:c r="I2380" s="12" t="n">
        <x:v>3421</x:v>
      </x:c>
      <x:c r="J2380" s="24" t="n">
        <x:v>0.8015200233849752</x:v>
      </x:c>
      <x:c r="K2380" s="24" t="n">
        <x:v>0.7930367582389154</x:v>
      </x:c>
      <x:c r="L2380" s="24" t="n">
        <x:v>0.44041450777202074</x:v>
      </x:c>
      <x:c r="M2380" s="29" t="n">
        <x:v>0.8605488266917516</x:v>
      </x:c>
      <x:c r="N2380" s="29" t="n">
        <x:v>0.31654335691929103</x:v>
      </x:c>
      <x:c r="O2380" s="24" t="n">
        <x:v>0.12340156330207883</x:v>
      </x:c>
      <x:c r="P2380" s="24" t="n">
        <x:v>0.11508951406649616</x:v>
      </x:c>
      <x:c r="Q2380" s="24" t="n">
        <x:v>0.06646141304334942</x:v>
      </x:c>
      <x:c r="R2380" s="12" t="n">
        <x:v>383</x:v>
      </x:c>
      <x:c r="S2380" s="24" t="n">
        <x:v>0.032214755077038526</x:v>
      </x:c>
      <x:c r="T2380" s="24" t="n">
        <x:v>0.14680483592400695</x:v>
      </x:c>
      <x:c r="U2380" s="11" t="str">
        <x:v>29e4aba510560a665f5c2497addae7a785376643cf771780126f0435272dfd4b</x:v>
      </x:c>
      <x:c r="V2380" s="11" t="str">
        <x:v>ac6a453e2a8655ffd1b89a90e8193a0ccaed80a1c9e42ce4cd1d8961d1c98555</x:v>
      </x:c>
    </x:row>
    <x:row r="2381">
      <x:c r="A2381" s="11" t="str">
        <x:v>selection_corrupted_clean_train_pixelate_s3</x:v>
      </x:c>
      <x:c r="B2381" s="11" t="str">
        <x:v>bloodmnist</x:v>
      </x:c>
      <x:c r="C2381" s="11" t="str">
        <x:v>forgetting</x:v>
      </x:c>
      <x:c r="D2381" s="28" t="n">
        <x:v>0.02</x:v>
      </x:c>
      <x:c r="E2381" s="12" t="n">
        <x:v>42</x:v>
      </x:c>
      <x:c r="F2381" s="12" t="n">
        <x:v>42</x:v>
      </x:c>
      <x:c r="G2381" s="11" t="str">
        <x:v>bubble</x:v>
      </x:c>
      <x:c r="H2381" s="12" t="n">
        <x:v>3</x:v>
      </x:c>
      <x:c r="I2381" s="12" t="n">
        <x:v>3421</x:v>
      </x:c>
      <x:c r="J2381" s="24" t="n">
        <x:v>0.5951476176556563</x:v>
      </x:c>
      <x:c r="K2381" s="24" t="n">
        <x:v>0.5490731184589948</x:v>
      </x:c>
      <x:c r="L2381" s="24" t="n">
        <x:v>0.10189982728842832</x:v>
      </x:c>
      <x:c r="M2381" s="29" t="n">
        <x:v>2.637893118135454</x:v>
      </x:c>
      <x:c r="N2381" s="29" t="n">
        <x:v>0.6810124088395617</x:v>
      </x:c>
      <x:c r="O2381" s="24" t="n">
        <x:v>0.29996075381210974</x:v>
      </x:c>
      <x:c r="P2381" s="24" t="n">
        <x:v>0.33576909024479357</x:v>
      </x:c>
      <x:c r="Q2381" s="24" t="n">
        <x:v>0.1916811629417467</x:v>
      </x:c>
      <x:c r="R2381" s="12" t="n">
        <x:v>873</x:v>
      </x:c>
      <x:c r="S2381" s="24" t="n">
        <x:v>0.08536961536278687</x:v>
      </x:c>
      <x:c r="T2381" s="24" t="n">
        <x:v>0.04835924006908464</x:v>
      </x:c>
      <x:c r="U2381" s="11" t="str">
        <x:v>028959162a66ebf7ce812917f80bd07a20948f017350f6e4a1fb141579bfea0b</x:v>
      </x:c>
      <x:c r="V2381" s="11" t="str">
        <x:v>fe234c6cf970854e9835d4c99ff4595ae94be670edf68fadb3c3ec9052c4fb5a</x:v>
      </x:c>
    </x:row>
    <x:row r="2382">
      <x:c r="A2382" s="11" t="str">
        <x:v>selection_corrupted_clean_train_pixelate_s3</x:v>
      </x:c>
      <x:c r="B2382" s="11" t="str">
        <x:v>bloodmnist</x:v>
      </x:c>
      <x:c r="C2382" s="11" t="str">
        <x:v>fps</x:v>
      </x:c>
      <x:c r="D2382" s="28" t="n">
        <x:v>0.02</x:v>
      </x:c>
      <x:c r="E2382" s="12" t="n">
        <x:v>42</x:v>
      </x:c>
      <x:c r="F2382" s="12" t="n">
        <x:v>42</x:v>
      </x:c>
      <x:c r="G2382" s="11" t="str">
        <x:v>bubble</x:v>
      </x:c>
      <x:c r="H2382" s="12" t="n">
        <x:v>3</x:v>
      </x:c>
      <x:c r="I2382" s="12" t="n">
        <x:v>3421</x:v>
      </x:c>
      <x:c r="J2382" s="24" t="n">
        <x:v>0.7477345805320081</x:v>
      </x:c>
      <x:c r="K2382" s="24" t="n">
        <x:v>0.7315192995109874</x:v>
      </x:c>
      <x:c r="L2382" s="24" t="n">
        <x:v>0.229706390328152</x:v>
      </x:c>
      <x:c r="M2382" s="29" t="n">
        <x:v>1.33026515462061</x:v>
      </x:c>
      <x:c r="N2382" s="29" t="n">
        <x:v>0.4098596398652262</x:v>
      </x:c>
      <x:c r="O2382" s="24" t="n">
        <x:v>0.1697039237342289</x:v>
      </x:c>
      <x:c r="P2382" s="24" t="n">
        <x:v>0.1607599561563756</x:v>
      </x:c>
      <x:c r="Q2382" s="24" t="n">
        <x:v>0.08761389485113098</x:v>
      </x:c>
      <x:c r="R2382" s="12" t="n">
        <x:v>498</x:v>
      </x:c>
      <x:c r="S2382" s="24" t="n">
        <x:v>0.06463521558007224</x:v>
      </x:c>
      <x:c r="T2382" s="24" t="n">
        <x:v>0.17271157167530227</x:v>
      </x:c>
      <x:c r="U2382" s="11" t="str">
        <x:v>cb8bb1d3f963311bfcb353371b5986032fca039f42099b958be1cf9137406fdf</x:v>
      </x:c>
      <x:c r="V2382" s="11" t="str">
        <x:v>00f54cf22ced4428a61ca33d5115d363ad99dea7bf79aff81ad7ee5dbbe728f8</x:v>
      </x:c>
    </x:row>
    <x:row r="2383">
      <x:c r="A2383" s="11" t="str">
        <x:v>selection_corrupted_clean_train_pixelate_s3</x:v>
      </x:c>
      <x:c r="B2383" s="11" t="str">
        <x:v>bloodmnist</x:v>
      </x:c>
      <x:c r="C2383" s="11" t="str">
        <x:v>graph_a2</x:v>
      </x:c>
      <x:c r="D2383" s="28" t="n">
        <x:v>0.02</x:v>
      </x:c>
      <x:c r="E2383" s="12" t="n">
        <x:v>42</x:v>
      </x:c>
      <x:c r="F2383" s="12" t="n">
        <x:v>42</x:v>
      </x:c>
      <x:c r="G2383" s="11" t="str">
        <x:v>bubble</x:v>
      </x:c>
      <x:c r="H2383" s="12" t="n">
        <x:v>3</x:v>
      </x:c>
      <x:c r="I2383" s="12" t="n">
        <x:v>3421</x:v>
      </x:c>
      <x:c r="J2383" s="24" t="n">
        <x:v>0.779888921368021</x:v>
      </x:c>
      <x:c r="K2383" s="24" t="n">
        <x:v>0.7639190132387323</x:v>
      </x:c>
      <x:c r="L2383" s="24" t="n">
        <x:v>0.5008635578583766</x:v>
      </x:c>
      <x:c r="M2383" s="29" t="n">
        <x:v>0.9592045264185093</x:v>
      </x:c>
      <x:c r="N2383" s="29" t="n">
        <x:v>0.3472480042486009</x:v>
      </x:c>
      <x:c r="O2383" s="24" t="n">
        <x:v>0.1336080204130299</x:v>
      </x:c>
      <x:c r="P2383" s="24" t="n">
        <x:v>0.134088417975886</x:v>
      </x:c>
      <x:c r="Q2383" s="24" t="n">
        <x:v>0.0674164253487991</x:v>
      </x:c>
      <x:c r="R2383" s="12" t="n">
        <x:v>411</x:v>
      </x:c>
      <x:c r="S2383" s="24" t="n">
        <x:v>0.0379255094284463</x:v>
      </x:c>
      <x:c r="T2383" s="24" t="n">
        <x:v>0.04317789291882557</x:v>
      </x:c>
      <x:c r="U2383" s="11" t="str">
        <x:v>729364a7e48af5c52e5364626a330120d7d706f2cd17fd0e508ce2305ccc1671</x:v>
      </x:c>
      <x:c r="V2383" s="11" t="str">
        <x:v>07cd3ef6acefc9e52ceeb30642a398bc4fa4ba77d605540ea3d86768690d1155</x:v>
      </x:c>
    </x:row>
    <x:row r="2384">
      <x:c r="A2384" s="11" t="str">
        <x:v>selection_corrupted_clean_train_pixelate_s3</x:v>
      </x:c>
      <x:c r="B2384" s="11" t="str">
        <x:v>bloodmnist</x:v>
      </x:c>
      <x:c r="C2384" s="11" t="str">
        <x:v>herding</x:v>
      </x:c>
      <x:c r="D2384" s="28" t="n">
        <x:v>0.02</x:v>
      </x:c>
      <x:c r="E2384" s="12" t="n">
        <x:v>42</x:v>
      </x:c>
      <x:c r="F2384" s="12" t="n">
        <x:v>42</x:v>
      </x:c>
      <x:c r="G2384" s="11" t="str">
        <x:v>bubble</x:v>
      </x:c>
      <x:c r="H2384" s="12" t="n">
        <x:v>3</x:v>
      </x:c>
      <x:c r="I2384" s="12" t="n">
        <x:v>3421</x:v>
      </x:c>
      <x:c r="J2384" s="24" t="n">
        <x:v>0.779888921368021</x:v>
      </x:c>
      <x:c r="K2384" s="24" t="n">
        <x:v>0.7679417490584117</x:v>
      </x:c>
      <x:c r="L2384" s="24" t="n">
        <x:v>0.48186528497409326</x:v>
      </x:c>
      <x:c r="M2384" s="29" t="n">
        <x:v>0.8586282753265685</x:v>
      </x:c>
      <x:c r="N2384" s="29" t="n">
        <x:v>0.34220771477502115</x:v>
      </x:c>
      <x:c r="O2384" s="24" t="n">
        <x:v>0.12403513204978242</x:v>
      </x:c>
      <x:c r="P2384" s="24" t="n">
        <x:v>0.13810741687979539</x:v>
      </x:c>
      <x:c r="Q2384" s="24" t="n">
        <x:v>0.07548065199238702</x:v>
      </x:c>
      <x:c r="R2384" s="12" t="n">
        <x:v>382</x:v>
      </x:c>
      <x:c r="S2384" s="24" t="n">
        <x:v>0.03748620316535656</x:v>
      </x:c>
      <x:c r="T2384" s="24" t="n">
        <x:v>0.08462867012089809</x:v>
      </x:c>
      <x:c r="U2384" s="11" t="str">
        <x:v>92b508a9e4ee5a51f4d749727dad2cd3e6de82e1bf0fb831a911065da07ba3e3</x:v>
      </x:c>
      <x:c r="V2384" s="11" t="str">
        <x:v>4278aa61ec07cff5090675cce681d8cdd6bfd4f426355a08d9b631503422f589</x:v>
      </x:c>
    </x:row>
    <x:row r="2385">
      <x:c r="A2385" s="11" t="str">
        <x:v>selection_corrupted_clean_train_pixelate_s3</x:v>
      </x:c>
      <x:c r="B2385" s="11" t="str">
        <x:v>bloodmnist</x:v>
      </x:c>
      <x:c r="C2385" s="11" t="str">
        <x:v>random</x:v>
      </x:c>
      <x:c r="D2385" s="28" t="n">
        <x:v>0.02</x:v>
      </x:c>
      <x:c r="E2385" s="12" t="n">
        <x:v>42</x:v>
      </x:c>
      <x:c r="F2385" s="12" t="n">
        <x:v>42</x:v>
      </x:c>
      <x:c r="G2385" s="11" t="str">
        <x:v>bubble</x:v>
      </x:c>
      <x:c r="H2385" s="12" t="n">
        <x:v>3</x:v>
      </x:c>
      <x:c r="I2385" s="12" t="n">
        <x:v>3421</x:v>
      </x:c>
      <x:c r="J2385" s="24" t="n">
        <x:v>0.8190587547500731</x:v>
      </x:c>
      <x:c r="K2385" s="24" t="n">
        <x:v>0.8060248848206715</x:v>
      </x:c>
      <x:c r="L2385" s="24" t="n">
        <x:v>0.5941278065630398</x:v>
      </x:c>
      <x:c r="M2385" s="29" t="n">
        <x:v>0.7966996796070609</x:v>
      </x:c>
      <x:c r="N2385" s="29" t="n">
        <x:v>0.28874673910463716</x:v>
      </x:c>
      <x:c r="O2385" s="24" t="n">
        <x:v>0.10759067865569356</x:v>
      </x:c>
      <x:c r="P2385" s="24" t="n">
        <x:v>0.10485933503836317</x:v>
      </x:c>
      <x:c r="Q2385" s="24" t="n">
        <x:v>0.061921027332077425</x:v>
      </x:c>
      <x:c r="R2385" s="12" t="n">
        <x:v>358</x:v>
      </x:c>
      <x:c r="S2385" s="24" t="n">
        <x:v>0.018968380111002547</x:v>
      </x:c>
      <x:c r="T2385" s="24" t="n">
        <x:v>0.020725388601036232</x:v>
      </x:c>
      <x:c r="U2385" s="11" t="str">
        <x:v>78d885b50956e44df928c7c722881fcfdfce212151b0a0ce5ad8fc59d8ed889b</x:v>
      </x:c>
      <x:c r="V2385" s="11" t="str">
        <x:v>a2a758e64a0b2228e71b683188fb4e17cbac62f03e2ee1fb37fe9b065c493ff1</x:v>
      </x:c>
    </x:row>
    <x:row r="2386">
      <x:c r="A2386" s="11" t="str">
        <x:v>selection_corrupted_clean_train_pixelate_s3</x:v>
      </x:c>
      <x:c r="B2386" s="11" t="str">
        <x:v>bloodmnist</x:v>
      </x:c>
      <x:c r="C2386" s="11" t="str">
        <x:v>el2n_top</x:v>
      </x:c>
      <x:c r="D2386" s="28" t="n">
        <x:v>0.02</x:v>
      </x:c>
      <x:c r="E2386" s="12" t="n">
        <x:v>42</x:v>
      </x:c>
      <x:c r="F2386" s="12" t="n">
        <x:v>42</x:v>
      </x:c>
      <x:c r="G2386" s="11" t="str">
        <x:v>bubble</x:v>
      </x:c>
      <x:c r="H2386" s="12" t="n">
        <x:v>4</x:v>
      </x:c>
      <x:c r="I2386" s="12" t="n">
        <x:v>3421</x:v>
      </x:c>
      <x:c r="J2386" s="24" t="n">
        <x:v>0.4533762057877814</x:v>
      </x:c>
      <x:c r="K2386" s="24" t="n">
        <x:v>0.4620369529866968</x:v>
      </x:c>
      <x:c r="L2386" s="24" t="n">
        <x:v>0.06735751295336788</x:v>
      </x:c>
      <x:c r="M2386" s="29" t="n">
        <x:v>3.138395702836423</x:v>
      </x:c>
      <x:c r="N2386" s="29" t="n">
        <x:v>0.8634399505032516</x:v>
      </x:c>
      <x:c r="O2386" s="24" t="n">
        <x:v>0.3592489586870283</x:v>
      </x:c>
      <x:c r="P2386" s="24" t="n">
        <x:v>0.49762513701132627</x:v>
      </x:c>
      <x:c r="Q2386" s="24" t="n">
        <x:v>0.3795716068377862</x:v>
      </x:c>
      <x:c r="R2386" s="12" t="n">
        <x:v>928</x:v>
      </x:c>
      <x:c r="S2386" s="24" t="n">
        <x:v>0.032370146422189605</x:v>
      </x:c>
      <x:c r="T2386" s="24" t="n">
        <x:v>0.02072538860103626</x:v>
      </x:c>
      <x:c r="U2386" s="11" t="str">
        <x:v>1629bf6735e636dde6ae1be6ad81c4f474122ca5d490e19ba2dd4962a9ae3fa4</x:v>
      </x:c>
      <x:c r="V2386" s="11" t="str">
        <x:v>4c67c9895b912ce8feb29fb9f691cd47fb93c6d8bf999f26fcb78afaf657b910</x:v>
      </x:c>
    </x:row>
    <x:row r="2387">
      <x:c r="A2387" s="11" t="str">
        <x:v>selection_corrupted_clean_train_pixelate_s3</x:v>
      </x:c>
      <x:c r="B2387" s="11" t="str">
        <x:v>bloodmnist</x:v>
      </x:c>
      <x:c r="C2387" s="11" t="str">
        <x:v>eva</x:v>
      </x:c>
      <x:c r="D2387" s="28" t="n">
        <x:v>0.02</x:v>
      </x:c>
      <x:c r="E2387" s="12" t="n">
        <x:v>42</x:v>
      </x:c>
      <x:c r="F2387" s="12" t="n">
        <x:v>42</x:v>
      </x:c>
      <x:c r="G2387" s="11" t="str">
        <x:v>bubble</x:v>
      </x:c>
      <x:c r="H2387" s="12" t="n">
        <x:v>4</x:v>
      </x:c>
      <x:c r="I2387" s="12" t="n">
        <x:v>3421</x:v>
      </x:c>
      <x:c r="J2387" s="24" t="n">
        <x:v>0.6179479684302835</x:v>
      </x:c>
      <x:c r="K2387" s="24" t="n">
        <x:v>0.5710520056709302</x:v>
      </x:c>
      <x:c r="L2387" s="24" t="n">
        <x:v>0.19516407599309155</x:v>
      </x:c>
      <x:c r="M2387" s="29" t="n">
        <x:v>2.0725975130828775</x:v>
      </x:c>
      <x:c r="N2387" s="29" t="n">
        <x:v>0.6284090026150265</x:v>
      </x:c>
      <x:c r="O2387" s="24" t="n">
        <x:v>0.2684158983721227</x:v>
      </x:c>
      <x:c r="P2387" s="24" t="n">
        <x:v>0.3131165509682134</x:v>
      </x:c>
      <x:c r="Q2387" s="24" t="n">
        <x:v>0.1939006252335375</x:v>
      </x:c>
      <x:c r="R2387" s="12" t="n">
        <x:v>775</x:v>
      </x:c>
      <x:c r="S2387" s="24" t="n">
        <x:v>0.14155343050760383</x:v>
      </x:c>
      <x:c r="T2387" s="24" t="n">
        <x:v>0.20207253886010362</x:v>
      </x:c>
      <x:c r="U2387" s="11" t="str">
        <x:v>8d6fe58babd7d96eb9e8fe35ea43fba386b19cf7e3cbfc2363eee4c978e1395b</x:v>
      </x:c>
      <x:c r="V2387" s="11" t="str">
        <x:v>12df876daeecebc260c0647dc46b57219649dc061057b06b2072f6093f7a056b</x:v>
      </x:c>
    </x:row>
    <x:row r="2388">
      <x:c r="A2388" s="11" t="str">
        <x:v>selection_corrupted_clean_train_pixelate_s3</x:v>
      </x:c>
      <x:c r="B2388" s="11" t="str">
        <x:v>bloodmnist</x:v>
      </x:c>
      <x:c r="C2388" s="11" t="str">
        <x:v>facility</x:v>
      </x:c>
      <x:c r="D2388" s="28" t="n">
        <x:v>0.02</x:v>
      </x:c>
      <x:c r="E2388" s="12" t="n">
        <x:v>42</x:v>
      </x:c>
      <x:c r="F2388" s="12" t="n">
        <x:v>42</x:v>
      </x:c>
      <x:c r="G2388" s="11" t="str">
        <x:v>bubble</x:v>
      </x:c>
      <x:c r="H2388" s="12" t="n">
        <x:v>4</x:v>
      </x:c>
      <x:c r="I2388" s="12" t="n">
        <x:v>3421</x:v>
      </x:c>
      <x:c r="J2388" s="24" t="n">
        <x:v>0.779888921368021</x:v>
      </x:c>
      <x:c r="K2388" s="24" t="n">
        <x:v>0.7628712459971169</x:v>
      </x:c>
      <x:c r="L2388" s="24" t="n">
        <x:v>0.39378238341968913</x:v>
      </x:c>
      <x:c r="M2388" s="29" t="n">
        <x:v>0.9571427332844624</x:v>
      </x:c>
      <x:c r="N2388" s="29" t="n">
        <x:v>0.3544845953981824</x:v>
      </x:c>
      <x:c r="O2388" s="24" t="n">
        <x:v>0.14195722065380323</x:v>
      </x:c>
      <x:c r="P2388" s="24" t="n">
        <x:v>0.13847278041651442</x:v>
      </x:c>
      <x:c r="Q2388" s="24" t="n">
        <x:v>0.08005765282983057</x:v>
      </x:c>
      <x:c r="R2388" s="12" t="n">
        <x:v>461</x:v>
      </x:c>
      <x:c r="S2388" s="24" t="n">
        <x:v>0.06238026731883706</x:v>
      </x:c>
      <x:c r="T2388" s="24" t="n">
        <x:v>0.19343696027633855</x:v>
      </x:c>
      <x:c r="U2388" s="11" t="str">
        <x:v>29e4aba510560a665f5c2497addae7a785376643cf771780126f0435272dfd4b</x:v>
      </x:c>
      <x:c r="V2388" s="11" t="str">
        <x:v>ac6a453e2a8655ffd1b89a90e8193a0ccaed80a1c9e42ce4cd1d8961d1c98555</x:v>
      </x:c>
    </x:row>
    <x:row r="2389">
      <x:c r="A2389" s="11" t="str">
        <x:v>selection_corrupted_clean_train_pixelate_s3</x:v>
      </x:c>
      <x:c r="B2389" s="11" t="str">
        <x:v>bloodmnist</x:v>
      </x:c>
      <x:c r="C2389" s="11" t="str">
        <x:v>forgetting</x:v>
      </x:c>
      <x:c r="D2389" s="28" t="n">
        <x:v>0.02</x:v>
      </x:c>
      <x:c r="E2389" s="12" t="n">
        <x:v>42</x:v>
      </x:c>
      <x:c r="F2389" s="12" t="n">
        <x:v>42</x:v>
      </x:c>
      <x:c r="G2389" s="11" t="str">
        <x:v>bubble</x:v>
      </x:c>
      <x:c r="H2389" s="12" t="n">
        <x:v>4</x:v>
      </x:c>
      <x:c r="I2389" s="12" t="n">
        <x:v>3421</x:v>
      </x:c>
      <x:c r="J2389" s="24" t="n">
        <x:v>0.5559777842736042</x:v>
      </x:c>
      <x:c r="K2389" s="24" t="n">
        <x:v>0.5009153341799338</x:v>
      </x:c>
      <x:c r="L2389" s="24" t="n">
        <x:v>0.07599309153713299</x:v>
      </x:c>
      <x:c r="M2389" s="29" t="n">
        <x:v>3.0173433111219254</x:v>
      </x:c>
      <x:c r="N2389" s="29" t="n">
        <x:v>0.7498854684538386</x:v>
      </x:c>
      <x:c r="O2389" s="24" t="n">
        <x:v>0.3404384904770571</x:v>
      </x:c>
      <x:c r="P2389" s="24" t="n">
        <x:v>0.37559371574716843</x:v>
      </x:c>
      <x:c r="Q2389" s="24" t="n">
        <x:v>0.21577785854957066</x:v>
      </x:c>
      <x:c r="R2389" s="12" t="n">
        <x:v>1000</x:v>
      </x:c>
      <x:c r="S2389" s="24" t="n">
        <x:v>0.1335273996418478</x:v>
      </x:c>
      <x:c r="T2389" s="24" t="n">
        <x:v>0.07426597582037997</x:v>
      </x:c>
      <x:c r="U2389" s="11" t="str">
        <x:v>028959162a66ebf7ce812917f80bd07a20948f017350f6e4a1fb141579bfea0b</x:v>
      </x:c>
      <x:c r="V2389" s="11" t="str">
        <x:v>fe234c6cf970854e9835d4c99ff4595ae94be670edf68fadb3c3ec9052c4fb5a</x:v>
      </x:c>
    </x:row>
    <x:row r="2390">
      <x:c r="A2390" s="11" t="str">
        <x:v>selection_corrupted_clean_train_pixelate_s3</x:v>
      </x:c>
      <x:c r="B2390" s="11" t="str">
        <x:v>bloodmnist</x:v>
      </x:c>
      <x:c r="C2390" s="11" t="str">
        <x:v>fps</x:v>
      </x:c>
      <x:c r="D2390" s="28" t="n">
        <x:v>0.02</x:v>
      </x:c>
      <x:c r="E2390" s="12" t="n">
        <x:v>42</x:v>
      </x:c>
      <x:c r="F2390" s="12" t="n">
        <x:v>42</x:v>
      </x:c>
      <x:c r="G2390" s="11" t="str">
        <x:v>bubble</x:v>
      </x:c>
      <x:c r="H2390" s="12" t="n">
        <x:v>4</x:v>
      </x:c>
      <x:c r="I2390" s="12" t="n">
        <x:v>3421</x:v>
      </x:c>
      <x:c r="J2390" s="24" t="n">
        <x:v>0.724057293189126</x:v>
      </x:c>
      <x:c r="K2390" s="24" t="n">
        <x:v>0.7002601306107604</x:v>
      </x:c>
      <x:c r="L2390" s="24" t="n">
        <x:v>0.19689119170984457</x:v>
      </x:c>
      <x:c r="M2390" s="29" t="n">
        <x:v>1.540102143282853</x:v>
      </x:c>
      <x:c r="N2390" s="29" t="n">
        <x:v>0.4525447786534964</x:v>
      </x:c>
      <x:c r="O2390" s="24" t="n">
        <x:v>0.1895249055791619</x:v>
      </x:c>
      <x:c r="P2390" s="24" t="n">
        <x:v>0.18633540372670807</x:v>
      </x:c>
      <x:c r="Q2390" s="24" t="n">
        <x:v>0.1015048571250219</x:v>
      </x:c>
      <x:c r="R2390" s="12" t="n">
        <x:v>566</x:v>
      </x:c>
      <x:c r="S2390" s="24" t="n">
        <x:v>0.09589438448029919</x:v>
      </x:c>
      <x:c r="T2390" s="24" t="n">
        <x:v>0.2055267702936097</x:v>
      </x:c>
      <x:c r="U2390" s="11" t="str">
        <x:v>cb8bb1d3f963311bfcb353371b5986032fca039f42099b958be1cf9137406fdf</x:v>
      </x:c>
      <x:c r="V2390" s="11" t="str">
        <x:v>00f54cf22ced4428a61ca33d5115d363ad99dea7bf79aff81ad7ee5dbbe728f8</x:v>
      </x:c>
    </x:row>
    <x:row r="2391">
      <x:c r="A2391" s="11" t="str">
        <x:v>selection_corrupted_clean_train_pixelate_s3</x:v>
      </x:c>
      <x:c r="B2391" s="11" t="str">
        <x:v>bloodmnist</x:v>
      </x:c>
      <x:c r="C2391" s="11" t="str">
        <x:v>graph_a2</x:v>
      </x:c>
      <x:c r="D2391" s="28" t="n">
        <x:v>0.02</x:v>
      </x:c>
      <x:c r="E2391" s="12" t="n">
        <x:v>42</x:v>
      </x:c>
      <x:c r="F2391" s="12" t="n">
        <x:v>42</x:v>
      </x:c>
      <x:c r="G2391" s="11" t="str">
        <x:v>bubble</x:v>
      </x:c>
      <x:c r="H2391" s="12" t="n">
        <x:v>4</x:v>
      </x:c>
      <x:c r="I2391" s="12" t="n">
        <x:v>3421</x:v>
      </x:c>
      <x:c r="J2391" s="24" t="n">
        <x:v>0.7591347559193219</x:v>
      </x:c>
      <x:c r="K2391" s="24" t="n">
        <x:v>0.7365105497245666</x:v>
      </x:c>
      <x:c r="L2391" s="24" t="n">
        <x:v>0.4057377049180328</x:v>
      </x:c>
      <x:c r="M2391" s="29" t="n">
        <x:v>1.0869757352280203</x:v>
      </x:c>
      <x:c r="N2391" s="29" t="n">
        <x:v>0.38594026902001394</x:v>
      </x:c>
      <x:c r="O2391" s="24" t="n">
        <x:v>0.14991865327782672</x:v>
      </x:c>
      <x:c r="P2391" s="24" t="n">
        <x:v>0.15820241139934235</x:v>
      </x:c>
      <x:c r="Q2391" s="24" t="n">
        <x:v>0.08103416195795796</x:v>
      </x:c>
      <x:c r="R2391" s="12" t="n">
        <x:v>455</x:v>
      </x:c>
      <x:c r="S2391" s="24" t="n">
        <x:v>0.065333972942612</x:v>
      </x:c>
      <x:c r="T2391" s="24" t="n">
        <x:v>0.13830374585916932</x:v>
      </x:c>
      <x:c r="U2391" s="11" t="str">
        <x:v>729364a7e48af5c52e5364626a330120d7d706f2cd17fd0e508ce2305ccc1671</x:v>
      </x:c>
      <x:c r="V2391" s="11" t="str">
        <x:v>07cd3ef6acefc9e52ceeb30642a398bc4fa4ba77d605540ea3d86768690d1155</x:v>
      </x:c>
    </x:row>
    <x:row r="2392">
      <x:c r="A2392" s="11" t="str">
        <x:v>selection_corrupted_clean_train_pixelate_s3</x:v>
      </x:c>
      <x:c r="B2392" s="11" t="str">
        <x:v>bloodmnist</x:v>
      </x:c>
      <x:c r="C2392" s="11" t="str">
        <x:v>herding</x:v>
      </x:c>
      <x:c r="D2392" s="28" t="n">
        <x:v>0.02</x:v>
      </x:c>
      <x:c r="E2392" s="12" t="n">
        <x:v>42</x:v>
      </x:c>
      <x:c r="F2392" s="12" t="n">
        <x:v>42</x:v>
      </x:c>
      <x:c r="G2392" s="11" t="str">
        <x:v>bubble</x:v>
      </x:c>
      <x:c r="H2392" s="12" t="n">
        <x:v>4</x:v>
      </x:c>
      <x:c r="I2392" s="12" t="n">
        <x:v>3421</x:v>
      </x:c>
      <x:c r="J2392" s="24" t="n">
        <x:v>0.7591347559193219</x:v>
      </x:c>
      <x:c r="K2392" s="24" t="n">
        <x:v>0.743990136218504</x:v>
      </x:c>
      <x:c r="L2392" s="24" t="n">
        <x:v>0.44559585492227977</x:v>
      </x:c>
      <x:c r="M2392" s="29" t="n">
        <x:v>0.928975981999505</x:v>
      </x:c>
      <x:c r="N2392" s="29" t="n">
        <x:v>0.37225044675281815</x:v>
      </x:c>
      <x:c r="O2392" s="24" t="n">
        <x:v>0.1403925274067265</x:v>
      </x:c>
      <x:c r="P2392" s="24" t="n">
        <x:v>0.15637559371574716</x:v>
      </x:c>
      <x:c r="Q2392" s="24" t="n">
        <x:v>0.08517102414676234</x:v>
      </x:c>
      <x:c r="R2392" s="12" t="n">
        <x:v>418</x:v>
      </x:c>
      <x:c r="S2392" s="24" t="n">
        <x:v>0.06143781600526432</x:v>
      </x:c>
      <x:c r="T2392" s="24" t="n">
        <x:v>0.12089810017271158</x:v>
      </x:c>
      <x:c r="U2392" s="11" t="str">
        <x:v>92b508a9e4ee5a51f4d749727dad2cd3e6de82e1bf0fb831a911065da07ba3e3</x:v>
      </x:c>
      <x:c r="V2392" s="11" t="str">
        <x:v>4278aa61ec07cff5090675cce681d8cdd6bfd4f426355a08d9b631503422f589</x:v>
      </x:c>
    </x:row>
    <x:row r="2393">
      <x:c r="A2393" s="11" t="str">
        <x:v>selection_corrupted_clean_train_pixelate_s3</x:v>
      </x:c>
      <x:c r="B2393" s="11" t="str">
        <x:v>bloodmnist</x:v>
      </x:c>
      <x:c r="C2393" s="11" t="str">
        <x:v>random</x:v>
      </x:c>
      <x:c r="D2393" s="28" t="n">
        <x:v>0.02</x:v>
      </x:c>
      <x:c r="E2393" s="12" t="n">
        <x:v>42</x:v>
      </x:c>
      <x:c r="F2393" s="12" t="n">
        <x:v>42</x:v>
      </x:c>
      <x:c r="G2393" s="11" t="str">
        <x:v>bubble</x:v>
      </x:c>
      <x:c r="H2393" s="12" t="n">
        <x:v>4</x:v>
      </x:c>
      <x:c r="I2393" s="12" t="n">
        <x:v>3421</x:v>
      </x:c>
      <x:c r="J2393" s="24" t="n">
        <x:v>0.8026892721426484</x:v>
      </x:c>
      <x:c r="K2393" s="24" t="n">
        <x:v>0.7746158083156056</x:v>
      </x:c>
      <x:c r="L2393" s="24" t="n">
        <x:v>0.5906735751295337</x:v>
      </x:c>
      <x:c r="M2393" s="29" t="n">
        <x:v>0.84489901004756</x:v>
      </x:c>
      <x:c r="N2393" s="29" t="n">
        <x:v>0.3202828334929473</x:v>
      </x:c>
      <x:c r="O2393" s="24" t="n">
        <x:v>0.12322684945644813</x:v>
      </x:c>
      <x:c r="P2393" s="24" t="n">
        <x:v>0.12130069419071976</x:v>
      </x:c>
      <x:c r="Q2393" s="24" t="n">
        <x:v>0.06253891326238212</x:v>
      </x:c>
      <x:c r="R2393" s="12" t="n">
        <x:v>411</x:v>
      </x:c>
      <x:c r="S2393" s="24" t="n">
        <x:v>0.050377456616068406</x:v>
      </x:c>
      <x:c r="T2393" s="24" t="n">
        <x:v>0.024179620034542326</x:v>
      </x:c>
      <x:c r="U2393" s="11" t="str">
        <x:v>78d885b50956e44df928c7c722881fcfdfce212151b0a0ce5ad8fc59d8ed889b</x:v>
      </x:c>
      <x:c r="V2393" s="11" t="str">
        <x:v>a2a758e64a0b2228e71b683188fb4e17cbac62f03e2ee1fb37fe9b065c493ff1</x:v>
      </x:c>
    </x:row>
    <x:row r="2394">
      <x:c r="A2394" s="11" t="str">
        <x:v>selection_corrupted_clean_train_pixelate_s3</x:v>
      </x:c>
      <x:c r="B2394" s="11" t="str">
        <x:v>bloodmnist</x:v>
      </x:c>
      <x:c r="C2394" s="11" t="str">
        <x:v>el2n_top</x:v>
      </x:c>
      <x:c r="D2394" s="28" t="n">
        <x:v>0.02</x:v>
      </x:c>
      <x:c r="E2394" s="12" t="n">
        <x:v>42</x:v>
      </x:c>
      <x:c r="F2394" s="12" t="n">
        <x:v>42</x:v>
      </x:c>
      <x:c r="G2394" s="11" t="str">
        <x:v>bubble</x:v>
      </x:c>
      <x:c r="H2394" s="12" t="n">
        <x:v>5</x:v>
      </x:c>
      <x:c r="I2394" s="12" t="n">
        <x:v>3421</x:v>
      </x:c>
      <x:c r="J2394" s="24" t="n">
        <x:v>0.4089447529961999</x:v>
      </x:c>
      <x:c r="K2394" s="24" t="n">
        <x:v>0.41924591783905235</x:v>
      </x:c>
      <x:c r="L2394" s="24" t="n">
        <x:v>0.05181347150259067</x:v>
      </x:c>
      <x:c r="M2394" s="29" t="n">
        <x:v>3.424084680808265</x:v>
      </x:c>
      <x:c r="N2394" s="29" t="n">
        <x:v>0.9426511756956452</x:v>
      </x:c>
      <x:c r="O2394" s="24" t="n">
        <x:v>0.41119070747936376</x:v>
      </x:c>
      <x:c r="P2394" s="24" t="n">
        <x:v>0.5473145780051151</x:v>
      </x:c>
      <x:c r="Q2394" s="24" t="n">
        <x:v>0.4401892352189035</x:v>
      </x:c>
      <x:c r="R2394" s="12" t="n">
        <x:v>1065</x:v>
      </x:c>
      <x:c r="S2394" s="24" t="n">
        <x:v>0.07516118156983403</x:v>
      </x:c>
      <x:c r="T2394" s="24" t="n">
        <x:v>0.03626943005181347</x:v>
      </x:c>
      <x:c r="U2394" s="11" t="str">
        <x:v>1629bf6735e636dde6ae1be6ad81c4f474122ca5d490e19ba2dd4962a9ae3fa4</x:v>
      </x:c>
      <x:c r="V2394" s="11" t="str">
        <x:v>4c67c9895b912ce8feb29fb9f691cd47fb93c6d8bf999f26fcb78afaf657b910</x:v>
      </x:c>
    </x:row>
    <x:row r="2395">
      <x:c r="A2395" s="11" t="str">
        <x:v>selection_corrupted_clean_train_pixelate_s3</x:v>
      </x:c>
      <x:c r="B2395" s="11" t="str">
        <x:v>bloodmnist</x:v>
      </x:c>
      <x:c r="C2395" s="11" t="str">
        <x:v>eva</x:v>
      </x:c>
      <x:c r="D2395" s="28" t="n">
        <x:v>0.02</x:v>
      </x:c>
      <x:c r="E2395" s="12" t="n">
        <x:v>42</x:v>
      </x:c>
      <x:c r="F2395" s="12" t="n">
        <x:v>42</x:v>
      </x:c>
      <x:c r="G2395" s="11" t="str">
        <x:v>bubble</x:v>
      </x:c>
      <x:c r="H2395" s="12" t="n">
        <x:v>5</x:v>
      </x:c>
      <x:c r="I2395" s="12" t="n">
        <x:v>3421</x:v>
      </x:c>
      <x:c r="J2395" s="24" t="n">
        <x:v>0.5770242619117217</x:v>
      </x:c>
      <x:c r="K2395" s="24" t="n">
        <x:v>0.5232553038206404</x:v>
      </x:c>
      <x:c r="L2395" s="24" t="n">
        <x:v>0.16753022452504318</x:v>
      </x:c>
      <x:c r="M2395" s="29" t="n">
        <x:v>2.531760811353905</x:v>
      </x:c>
      <x:c r="N2395" s="29" t="n">
        <x:v>0.706264456206916</x:v>
      </x:c>
      <x:c r="O2395" s="24" t="n">
        <x:v>0.30573481544351344</x:v>
      </x:c>
      <x:c r="P2395" s="24" t="n">
        <x:v>0.3657289002557545</x:v>
      </x:c>
      <x:c r="Q2395" s="24" t="n">
        <x:v>0.23266168373775495</x:v>
      </x:c>
      <x:c r="R2395" s="12" t="n">
        <x:v>921</x:v>
      </x:c>
      <x:c r="S2395" s="24" t="n">
        <x:v>0.18935013235789355</x:v>
      </x:c>
      <x:c r="T2395" s="24" t="n">
        <x:v>0.229706390328152</x:v>
      </x:c>
      <x:c r="U2395" s="11" t="str">
        <x:v>8d6fe58babd7d96eb9e8fe35ea43fba386b19cf7e3cbfc2363eee4c978e1395b</x:v>
      </x:c>
      <x:c r="V2395" s="11" t="str">
        <x:v>12df876daeecebc260c0647dc46b57219649dc061057b06b2072f6093f7a056b</x:v>
      </x:c>
    </x:row>
    <x:row r="2396">
      <x:c r="A2396" s="11" t="str">
        <x:v>selection_corrupted_clean_train_pixelate_s3</x:v>
      </x:c>
      <x:c r="B2396" s="11" t="str">
        <x:v>bloodmnist</x:v>
      </x:c>
      <x:c r="C2396" s="11" t="str">
        <x:v>facility</x:v>
      </x:c>
      <x:c r="D2396" s="28" t="n">
        <x:v>0.02</x:v>
      </x:c>
      <x:c r="E2396" s="12" t="n">
        <x:v>42</x:v>
      </x:c>
      <x:c r="F2396" s="12" t="n">
        <x:v>42</x:v>
      </x:c>
      <x:c r="G2396" s="11" t="str">
        <x:v>bubble</x:v>
      </x:c>
      <x:c r="H2396" s="12" t="n">
        <x:v>5</x:v>
      </x:c>
      <x:c r="I2396" s="12" t="n">
        <x:v>3421</x:v>
      </x:c>
      <x:c r="J2396" s="24" t="n">
        <x:v>0.7448114586378252</x:v>
      </x:c>
      <x:c r="K2396" s="24" t="n">
        <x:v>0.7124335880682025</x:v>
      </x:c>
      <x:c r="L2396" s="24" t="n">
        <x:v>0.3592400690846287</x:v>
      </x:c>
      <x:c r="M2396" s="29" t="n">
        <x:v>1.1175606055894884</x:v>
      </x:c>
      <x:c r="N2396" s="29" t="n">
        <x:v>0.41099411643549877</x:v>
      </x:c>
      <x:c r="O2396" s="24" t="n">
        <x:v>0.17047627843879393</x:v>
      </x:c>
      <x:c r="P2396" s="24" t="n">
        <x:v>0.16989404457435148</x:v>
      </x:c>
      <x:c r="Q2396" s="24" t="n">
        <x:v>0.0939052335821413</x:v>
      </x:c>
      <x:c r="R2396" s="12" t="n">
        <x:v>521</x:v>
      </x:c>
      <x:c r="S2396" s="24" t="n">
        <x:v>0.11281792524775147</x:v>
      </x:c>
      <x:c r="T2396" s="24" t="n">
        <x:v>0.227979274611399</x:v>
      </x:c>
      <x:c r="U2396" s="11" t="str">
        <x:v>29e4aba510560a665f5c2497addae7a785376643cf771780126f0435272dfd4b</x:v>
      </x:c>
      <x:c r="V2396" s="11" t="str">
        <x:v>ac6a453e2a8655ffd1b89a90e8193a0ccaed80a1c9e42ce4cd1d8961d1c98555</x:v>
      </x:c>
    </x:row>
    <x:row r="2397">
      <x:c r="A2397" s="11" t="str">
        <x:v>selection_corrupted_clean_train_pixelate_s3</x:v>
      </x:c>
      <x:c r="B2397" s="11" t="str">
        <x:v>bloodmnist</x:v>
      </x:c>
      <x:c r="C2397" s="11" t="str">
        <x:v>forgetting</x:v>
      </x:c>
      <x:c r="D2397" s="28" t="n">
        <x:v>0.02</x:v>
      </x:c>
      <x:c r="E2397" s="12" t="n">
        <x:v>42</x:v>
      </x:c>
      <x:c r="F2397" s="12" t="n">
        <x:v>42</x:v>
      </x:c>
      <x:c r="G2397" s="11" t="str">
        <x:v>bubble</x:v>
      </x:c>
      <x:c r="H2397" s="12" t="n">
        <x:v>5</x:v>
      </x:c>
      <x:c r="I2397" s="12" t="n">
        <x:v>3421</x:v>
      </x:c>
      <x:c r="J2397" s="24" t="n">
        <x:v>0.5258696287635194</x:v>
      </x:c>
      <x:c r="K2397" s="24" t="n">
        <x:v>0.46904580827126074</x:v>
      </x:c>
      <x:c r="L2397" s="24" t="n">
        <x:v>0.07426597582037997</x:v>
      </x:c>
      <x:c r="M2397" s="29" t="n">
        <x:v>3.4005295680646315</x:v>
      </x:c>
      <x:c r="N2397" s="29" t="n">
        <x:v>0.8026927031576041</x:v>
      </x:c>
      <x:c r="O2397" s="24" t="n">
        <x:v>0.36091561802330513</x:v>
      </x:c>
      <x:c r="P2397" s="24" t="n">
        <x:v>0.41359152356594814</x:v>
      </x:c>
      <x:c r="Q2397" s="24" t="n">
        <x:v>0.24038820123716845</x:v>
      </x:c>
      <x:c r="R2397" s="12" t="n">
        <x:v>1057</x:v>
      </x:c>
      <x:c r="S2397" s="24" t="n">
        <x:v>0.16539692555052088</x:v>
      </x:c>
      <x:c r="T2397" s="24" t="n">
        <x:v>0.07599309153713299</x:v>
      </x:c>
      <x:c r="U2397" s="11" t="str">
        <x:v>028959162a66ebf7ce812917f80bd07a20948f017350f6e4a1fb141579bfea0b</x:v>
      </x:c>
      <x:c r="V2397" s="11" t="str">
        <x:v>fe234c6cf970854e9835d4c99ff4595ae94be670edf68fadb3c3ec9052c4fb5a</x:v>
      </x:c>
    </x:row>
    <x:row r="2398">
      <x:c r="A2398" s="11" t="str">
        <x:v>selection_corrupted_clean_train_pixelate_s3</x:v>
      </x:c>
      <x:c r="B2398" s="11" t="str">
        <x:v>bloodmnist</x:v>
      </x:c>
      <x:c r="C2398" s="11" t="str">
        <x:v>fps</x:v>
      </x:c>
      <x:c r="D2398" s="28" t="n">
        <x:v>0.02</x:v>
      </x:c>
      <x:c r="E2398" s="12" t="n">
        <x:v>42</x:v>
      </x:c>
      <x:c r="F2398" s="12" t="n">
        <x:v>42</x:v>
      </x:c>
      <x:c r="G2398" s="11" t="str">
        <x:v>bubble</x:v>
      </x:c>
      <x:c r="H2398" s="12" t="n">
        <x:v>5</x:v>
      </x:c>
      <x:c r="I2398" s="12" t="n">
        <x:v>3421</x:v>
      </x:c>
      <x:c r="J2398" s="24" t="n">
        <x:v>0.6954106986261327</x:v>
      </x:c>
      <x:c r="K2398" s="24" t="n">
        <x:v>0.6628177363526917</x:v>
      </x:c>
      <x:c r="L2398" s="24" t="n">
        <x:v>0.17271157167530224</x:v>
      </x:c>
      <x:c r="M2398" s="29" t="n">
        <x:v>1.808962703462067</x:v>
      </x:c>
      <x:c r="N2398" s="29" t="n">
        <x:v>0.5072966100974087</x:v>
      </x:c>
      <x:c r="O2398" s="24" t="n">
        <x:v>0.21396478373765318</x:v>
      </x:c>
      <x:c r="P2398" s="24" t="n">
        <x:v>0.21885275849470223</x:v>
      </x:c>
      <x:c r="Q2398" s="24" t="n">
        <x:v>0.12429057611432665</x:v>
      </x:c>
      <x:c r="R2398" s="12" t="n">
        <x:v>635</x:v>
      </x:c>
      <x:c r="S2398" s="24" t="n">
        <x:v>0.1333367787383679</x:v>
      </x:c>
      <x:c r="T2398" s="24" t="n">
        <x:v>0.22970639032815202</x:v>
      </x:c>
      <x:c r="U2398" s="11" t="str">
        <x:v>cb8bb1d3f963311bfcb353371b5986032fca039f42099b958be1cf9137406fdf</x:v>
      </x:c>
      <x:c r="V2398" s="11" t="str">
        <x:v>00f54cf22ced4428a61ca33d5115d363ad99dea7bf79aff81ad7ee5dbbe728f8</x:v>
      </x:c>
    </x:row>
    <x:row r="2399">
      <x:c r="A2399" s="11" t="str">
        <x:v>selection_corrupted_clean_train_pixelate_s3</x:v>
      </x:c>
      <x:c r="B2399" s="11" t="str">
        <x:v>bloodmnist</x:v>
      </x:c>
      <x:c r="C2399" s="11" t="str">
        <x:v>graph_a2</x:v>
      </x:c>
      <x:c r="D2399" s="28" t="n">
        <x:v>0.02</x:v>
      </x:c>
      <x:c r="E2399" s="12" t="n">
        <x:v>42</x:v>
      </x:c>
      <x:c r="F2399" s="12" t="n">
        <x:v>42</x:v>
      </x:c>
      <x:c r="G2399" s="11" t="str">
        <x:v>bubble</x:v>
      </x:c>
      <x:c r="H2399" s="12" t="n">
        <x:v>5</x:v>
      </x:c>
      <x:c r="I2399" s="12" t="n">
        <x:v>3421</x:v>
      </x:c>
      <x:c r="J2399" s="24" t="n">
        <x:v>0.7307804735457468</x:v>
      </x:c>
      <x:c r="K2399" s="24" t="n">
        <x:v>0.7013057327768522</x:v>
      </x:c>
      <x:c r="L2399" s="24" t="n">
        <x:v>0.3442622950819672</x:v>
      </x:c>
      <x:c r="M2399" s="29" t="n">
        <x:v>1.2508189644751297</x:v>
      </x:c>
      <x:c r="N2399" s="29" t="n">
        <x:v>0.4273396002037926</x:v>
      </x:c>
      <x:c r="O2399" s="24" t="n">
        <x:v>0.16701950520076658</x:v>
      </x:c>
      <x:c r="P2399" s="24" t="n">
        <x:v>0.1845085860431129</x:v>
      </x:c>
      <x:c r="Q2399" s="24" t="n">
        <x:v>0.09577038419027453</x:v>
      </x:c>
      <x:c r="R2399" s="12" t="n">
        <x:v>488</x:v>
      </x:c>
      <x:c r="S2399" s="24" t="n">
        <x:v>0.1005387898903265</x:v>
      </x:c>
      <x:c r="T2399" s="24" t="n">
        <x:v>0.1997791556952349</x:v>
      </x:c>
      <x:c r="U2399" s="11" t="str">
        <x:v>729364a7e48af5c52e5364626a330120d7d706f2cd17fd0e508ce2305ccc1671</x:v>
      </x:c>
      <x:c r="V2399" s="11" t="str">
        <x:v>07cd3ef6acefc9e52ceeb30642a398bc4fa4ba77d605540ea3d86768690d1155</x:v>
      </x:c>
    </x:row>
    <x:row r="2400">
      <x:c r="A2400" s="11" t="str">
        <x:v>selection_corrupted_clean_train_pixelate_s3</x:v>
      </x:c>
      <x:c r="B2400" s="11" t="str">
        <x:v>bloodmnist</x:v>
      </x:c>
      <x:c r="C2400" s="11" t="str">
        <x:v>herding</x:v>
      </x:c>
      <x:c r="D2400" s="28" t="n">
        <x:v>0.02</x:v>
      </x:c>
      <x:c r="E2400" s="12" t="n">
        <x:v>42</x:v>
      </x:c>
      <x:c r="F2400" s="12" t="n">
        <x:v>42</x:v>
      </x:c>
      <x:c r="G2400" s="11" t="str">
        <x:v>bubble</x:v>
      </x:c>
      <x:c r="H2400" s="12" t="n">
        <x:v>5</x:v>
      </x:c>
      <x:c r="I2400" s="12" t="n">
        <x:v>3421</x:v>
      </x:c>
      <x:c r="J2400" s="24" t="n">
        <x:v>0.732826658871675</x:v>
      </x:c>
      <x:c r="K2400" s="24" t="n">
        <x:v>0.7072851736630252</x:v>
      </x:c>
      <x:c r="L2400" s="24" t="n">
        <x:v>0.41450777202072536</x:v>
      </x:c>
      <x:c r="M2400" s="29" t="n">
        <x:v>1.0865424726698865</x:v>
      </x:c>
      <x:c r="N2400" s="29" t="n">
        <x:v>0.41947238221240823</x:v>
      </x:c>
      <x:c r="O2400" s="24" t="n">
        <x:v>0.16119849944072873</x:v>
      </x:c>
      <x:c r="P2400" s="24" t="n">
        <x:v>0.18377785896967483</x:v>
      </x:c>
      <x:c r="Q2400" s="24" t="n">
        <x:v>0.09832954955388978</x:v>
      </x:c>
      <x:c r="R2400" s="12" t="n">
        <x:v>468</x:v>
      </x:c>
      <x:c r="S2400" s="24" t="n">
        <x:v>0.09814277856074305</x:v>
      </x:c>
      <x:c r="T2400" s="24" t="n">
        <x:v>0.15198618307426598</x:v>
      </x:c>
      <x:c r="U2400" s="11" t="str">
        <x:v>92b508a9e4ee5a51f4d749727dad2cd3e6de82e1bf0fb831a911065da07ba3e3</x:v>
      </x:c>
      <x:c r="V2400" s="11" t="str">
        <x:v>4278aa61ec07cff5090675cce681d8cdd6bfd4f426355a08d9b631503422f589</x:v>
      </x:c>
    </x:row>
    <x:row r="2401">
      <x:c r="A2401" s="11" t="str">
        <x:v>selection_corrupted_clean_train_pixelate_s3</x:v>
      </x:c>
      <x:c r="B2401" s="11" t="str">
        <x:v>bloodmnist</x:v>
      </x:c>
      <x:c r="C2401" s="11" t="str">
        <x:v>random</x:v>
      </x:c>
      <x:c r="D2401" s="28" t="n">
        <x:v>0.02</x:v>
      </x:c>
      <x:c r="E2401" s="12" t="n">
        <x:v>42</x:v>
      </x:c>
      <x:c r="F2401" s="12" t="n">
        <x:v>42</x:v>
      </x:c>
      <x:c r="G2401" s="11" t="str">
        <x:v>bubble</x:v>
      </x:c>
      <x:c r="H2401" s="12" t="n">
        <x:v>5</x:v>
      </x:c>
      <x:c r="I2401" s="12" t="n">
        <x:v>3421</x:v>
      </x:c>
      <x:c r="J2401" s="24" t="n">
        <x:v>0.7790119847997662</x:v>
      </x:c>
      <x:c r="K2401" s="24" t="n">
        <x:v>0.7426075093647083</x:v>
      </x:c>
      <x:c r="L2401" s="24" t="n">
        <x:v>0.5286885245901639</x:v>
      </x:c>
      <x:c r="M2401" s="29" t="n">
        <x:v>1.01382420176252</x:v>
      </x:c>
      <x:c r="N2401" s="29" t="n">
        <x:v>0.3526769225920584</x:v>
      </x:c>
      <x:c r="O2401" s="24" t="n">
        <x:v>0.13774590038723572</x:v>
      </x:c>
      <x:c r="P2401" s="24" t="n">
        <x:v>0.14139568871026673</x:v>
      </x:c>
      <x:c r="Q2401" s="24" t="n">
        <x:v>0.07371814476018078</x:v>
      </x:c>
      <x:c r="R2401" s="12" t="n">
        <x:v>431</x:v>
      </x:c>
      <x:c r="S2401" s="24" t="n">
        <x:v>0.0823857555669657</x:v>
      </x:c>
      <x:c r="T2401" s="24" t="n">
        <x:v>0.08616467057391208</x:v>
      </x:c>
      <x:c r="U2401" s="11" t="str">
        <x:v>78d885b50956e44df928c7c722881fcfdfce212151b0a0ce5ad8fc59d8ed889b</x:v>
      </x:c>
      <x:c r="V2401" s="11" t="str">
        <x:v>a2a758e64a0b2228e71b683188fb4e17cbac62f03e2ee1fb37fe9b065c493ff1</x:v>
      </x:c>
    </x:row>
    <x:row r="2402">
      <x:c r="A2402" s="11" t="str">
        <x:v>selection_corrupted_clean_train_pixelate_s3</x:v>
      </x:c>
      <x:c r="B2402" s="11" t="str">
        <x:v>bloodmnist</x:v>
      </x:c>
      <x:c r="C2402" s="11" t="str">
        <x:v>el2n_top</x:v>
      </x:c>
      <x:c r="D2402" s="28" t="n">
        <x:v>0.02</x:v>
      </x:c>
      <x:c r="E2402" s="12" t="n">
        <x:v>42</x:v>
      </x:c>
      <x:c r="F2402" s="12" t="n">
        <x:v>42</x:v>
      </x:c>
      <x:c r="G2402" s="11" t="str">
        <x:v>clean</x:v>
      </x:c>
      <x:c r="H2402" s="12" t="n">
        <x:v>0</x:v>
      </x:c>
      <x:c r="I2402" s="12" t="n">
        <x:v>3421</x:v>
      </x:c>
      <x:c r="J2402" s="24" t="n">
        <x:v>0.49576147325343467</x:v>
      </x:c>
      <x:c r="K2402" s="24" t="n">
        <x:v>0.4944070994088864</x:v>
      </x:c>
      <x:c r="L2402" s="24" t="n">
        <x:v>0.08808290155440414</x:v>
      </x:c>
      <x:c r="M2402" s="29" t="n">
        <x:v>2.9812203398324826</x:v>
      </x:c>
      <x:c r="N2402" s="29" t="n">
        <x:v>0.8010916699718154</x:v>
      </x:c>
      <x:c r="O2402" s="24" t="n">
        <x:v>0.3336244260348343</x:v>
      </x:c>
      <x:c r="P2402" s="24" t="n">
        <x:v>0.4508586043112897</x:v>
      </x:c>
      <x:c r="Q2402" s="24" t="n">
        <x:v>0.34337016589202746</x:v>
      </x:c>
      <x:c r="R2402" s="12" t="n">
        <x:v>887</x:v>
      </x:c>
      <x:c r="S2402" s="24"/>
      <x:c r="T2402" s="24"/>
      <x:c r="U2402" s="11" t="str">
        <x:v>1629bf6735e636dde6ae1be6ad81c4f474122ca5d490e19ba2dd4962a9ae3fa4</x:v>
      </x:c>
      <x:c r="V2402" s="11" t="str">
        <x:v>4c67c9895b912ce8feb29fb9f691cd47fb93c6d8bf999f26fcb78afaf657b910</x:v>
      </x:c>
    </x:row>
    <x:row r="2403">
      <x:c r="A2403" s="11" t="str">
        <x:v>selection_corrupted_clean_train_pixelate_s3</x:v>
      </x:c>
      <x:c r="B2403" s="11" t="str">
        <x:v>bloodmnist</x:v>
      </x:c>
      <x:c r="C2403" s="11" t="str">
        <x:v>eva</x:v>
      </x:c>
      <x:c r="D2403" s="28" t="n">
        <x:v>0.02</x:v>
      </x:c>
      <x:c r="E2403" s="12" t="n">
        <x:v>42</x:v>
      </x:c>
      <x:c r="F2403" s="12" t="n">
        <x:v>42</x:v>
      </x:c>
      <x:c r="G2403" s="11" t="str">
        <x:v>clean</x:v>
      </x:c>
      <x:c r="H2403" s="12" t="n">
        <x:v>0</x:v>
      </x:c>
      <x:c r="I2403" s="12" t="n">
        <x:v>3421</x:v>
      </x:c>
      <x:c r="J2403" s="24" t="n">
        <x:v>0.7345805320081847</x:v>
      </x:c>
      <x:c r="K2403" s="24" t="n">
        <x:v>0.712605436178534</x:v>
      </x:c>
      <x:c r="L2403" s="24" t="n">
        <x:v>0.39723661485319517</x:v>
      </x:c>
      <x:c r="M2403" s="29" t="n">
        <x:v>1.2514432729551643</x:v>
      </x:c>
      <x:c r="N2403" s="29" t="n">
        <x:v>0.4325269992400461</x:v>
      </x:c>
      <x:c r="O2403" s="24" t="n">
        <x:v>0.16687230248787155</x:v>
      </x:c>
      <x:c r="P2403" s="24" t="n">
        <x:v>0.19108512970405553</x:v>
      </x:c>
      <x:c r="Q2403" s="24" t="n">
        <x:v>0.11154892850625521</x:v>
      </x:c>
      <x:c r="R2403" s="12" t="n">
        <x:v>532</x:v>
      </x:c>
      <x:c r="S2403" s="24"/>
      <x:c r="T2403" s="24"/>
      <x:c r="U2403" s="11" t="str">
        <x:v>8d6fe58babd7d96eb9e8fe35ea43fba386b19cf7e3cbfc2363eee4c978e1395b</x:v>
      </x:c>
      <x:c r="V2403" s="11" t="str">
        <x:v>12df876daeecebc260c0647dc46b57219649dc061057b06b2072f6093f7a056b</x:v>
      </x:c>
    </x:row>
    <x:row r="2404">
      <x:c r="A2404" s="11" t="str">
        <x:v>selection_corrupted_clean_train_pixelate_s3</x:v>
      </x:c>
      <x:c r="B2404" s="11" t="str">
        <x:v>bloodmnist</x:v>
      </x:c>
      <x:c r="C2404" s="11" t="str">
        <x:v>facility</x:v>
      </x:c>
      <x:c r="D2404" s="28" t="n">
        <x:v>0.02</x:v>
      </x:c>
      <x:c r="E2404" s="12" t="n">
        <x:v>42</x:v>
      </x:c>
      <x:c r="F2404" s="12" t="n">
        <x:v>42</x:v>
      </x:c>
      <x:c r="G2404" s="11" t="str">
        <x:v>clean</x:v>
      </x:c>
      <x:c r="H2404" s="12" t="n">
        <x:v>0</x:v>
      </x:c>
      <x:c r="I2404" s="12" t="n">
        <x:v>3421</x:v>
      </x:c>
      <x:c r="J2404" s="24" t="n">
        <x:v>0.8284127448114587</x:v>
      </x:c>
      <x:c r="K2404" s="24" t="n">
        <x:v>0.8252515133159539</x:v>
      </x:c>
      <x:c r="L2404" s="24" t="n">
        <x:v>0.5872193436960277</x:v>
      </x:c>
      <x:c r="M2404" s="29" t="n">
        <x:v>0.7665512441475603</x:v>
      </x:c>
      <x:c r="N2404" s="29" t="n">
        <x:v>0.27323857848275107</x:v>
      </x:c>
      <x:c r="O2404" s="24" t="n">
        <x:v>0.1030666625959697</x:v>
      </x:c>
      <x:c r="P2404" s="24" t="n">
        <x:v>0.08878333942272561</x:v>
      </x:c>
      <x:c r="Q2404" s="24" t="n">
        <x:v>0.052293530235853376</x:v>
      </x:c>
      <x:c r="R2404" s="12" t="n">
        <x:v>328</x:v>
      </x:c>
      <x:c r="S2404" s="24"/>
      <x:c r="T2404" s="24"/>
      <x:c r="U2404" s="11" t="str">
        <x:v>29e4aba510560a665f5c2497addae7a785376643cf771780126f0435272dfd4b</x:v>
      </x:c>
      <x:c r="V2404" s="11" t="str">
        <x:v>ac6a453e2a8655ffd1b89a90e8193a0ccaed80a1c9e42ce4cd1d8961d1c98555</x:v>
      </x:c>
    </x:row>
    <x:row r="2405">
      <x:c r="A2405" s="11" t="str">
        <x:v>selection_corrupted_clean_train_pixelate_s3</x:v>
      </x:c>
      <x:c r="B2405" s="11" t="str">
        <x:v>bloodmnist</x:v>
      </x:c>
      <x:c r="C2405" s="11" t="str">
        <x:v>forgetting</x:v>
      </x:c>
      <x:c r="D2405" s="28" t="n">
        <x:v>0.02</x:v>
      </x:c>
      <x:c r="E2405" s="12" t="n">
        <x:v>42</x:v>
      </x:c>
      <x:c r="F2405" s="12" t="n">
        <x:v>42</x:v>
      </x:c>
      <x:c r="G2405" s="11" t="str">
        <x:v>clean</x:v>
      </x:c>
      <x:c r="H2405" s="12" t="n">
        <x:v>0</x:v>
      </x:c>
      <x:c r="I2405" s="12" t="n">
        <x:v>3421</x:v>
      </x:c>
      <x:c r="J2405" s="24" t="n">
        <x:v>0.664425606547793</x:v>
      </x:c>
      <x:c r="K2405" s="24" t="n">
        <x:v>0.6344427338217816</x:v>
      </x:c>
      <x:c r="L2405" s="24" t="n">
        <x:v>0.15025906735751296</x:v>
      </x:c>
      <x:c r="M2405" s="29" t="n">
        <x:v>1.9806221409614788</x:v>
      </x:c>
      <x:c r="N2405" s="29" t="n">
        <x:v>0.5579174519965945</x:v>
      </x:c>
      <x:c r="O2405" s="24" t="n">
        <x:v>0.24243495203674414</x:v>
      </x:c>
      <x:c r="P2405" s="24" t="n">
        <x:v>0.25940811107051515</x:v>
      </x:c>
      <x:c r="Q2405" s="24" t="n">
        <x:v>0.14618770226223793</x:v>
      </x:c>
      <x:c r="R2405" s="12" t="n">
        <x:v>720</x:v>
      </x:c>
      <x:c r="S2405" s="24"/>
      <x:c r="T2405" s="24"/>
      <x:c r="U2405" s="11" t="str">
        <x:v>028959162a66ebf7ce812917f80bd07a20948f017350f6e4a1fb141579bfea0b</x:v>
      </x:c>
      <x:c r="V2405" s="11" t="str">
        <x:v>fe234c6cf970854e9835d4c99ff4595ae94be670edf68fadb3c3ec9052c4fb5a</x:v>
      </x:c>
    </x:row>
    <x:row r="2406">
      <x:c r="A2406" s="11" t="str">
        <x:v>selection_corrupted_clean_train_pixelate_s3</x:v>
      </x:c>
      <x:c r="B2406" s="11" t="str">
        <x:v>bloodmnist</x:v>
      </x:c>
      <x:c r="C2406" s="11" t="str">
        <x:v>fps</x:v>
      </x:c>
      <x:c r="D2406" s="28" t="n">
        <x:v>0.02</x:v>
      </x:c>
      <x:c r="E2406" s="12" t="n">
        <x:v>42</x:v>
      </x:c>
      <x:c r="F2406" s="12" t="n">
        <x:v>42</x:v>
      </x:c>
      <x:c r="G2406" s="11" t="str">
        <x:v>clean</x:v>
      </x:c>
      <x:c r="H2406" s="12" t="n">
        <x:v>0</x:v>
      </x:c>
      <x:c r="I2406" s="12" t="n">
        <x:v>3421</x:v>
      </x:c>
      <x:c r="J2406" s="24" t="n">
        <x:v>0.7942122186495176</x:v>
      </x:c>
      <x:c r="K2406" s="24" t="n">
        <x:v>0.7961545150910596</x:v>
      </x:c>
      <x:c r="L2406" s="24" t="n">
        <x:v>0.40241796200345425</x:v>
      </x:c>
      <x:c r="M2406" s="29" t="n">
        <x:v>1.052889268253446</x:v>
      </x:c>
      <x:c r="N2406" s="29" t="n">
        <x:v>0.3372570819431152</x:v>
      </x:c>
      <x:c r="O2406" s="24" t="n">
        <x:v>0.13057637115348608</x:v>
      </x:c>
      <x:c r="P2406" s="24" t="n">
        <x:v>0.12276214833759591</x:v>
      </x:c>
      <x:c r="Q2406" s="24" t="n">
        <x:v>0.07361547134371119</x:v>
      </x:c>
      <x:c r="R2406" s="12" t="n">
        <x:v>404</x:v>
      </x:c>
      <x:c r="S2406" s="24"/>
      <x:c r="T2406" s="24"/>
      <x:c r="U2406" s="11" t="str">
        <x:v>cb8bb1d3f963311bfcb353371b5986032fca039f42099b958be1cf9137406fdf</x:v>
      </x:c>
      <x:c r="V2406" s="11" t="str">
        <x:v>00f54cf22ced4428a61ca33d5115d363ad99dea7bf79aff81ad7ee5dbbe728f8</x:v>
      </x:c>
    </x:row>
    <x:row r="2407">
      <x:c r="A2407" s="11" t="str">
        <x:v>selection_corrupted_clean_train_pixelate_s3</x:v>
      </x:c>
      <x:c r="B2407" s="11" t="str">
        <x:v>bloodmnist</x:v>
      </x:c>
      <x:c r="C2407" s="11" t="str">
        <x:v>graph_a2</x:v>
      </x:c>
      <x:c r="D2407" s="28" t="n">
        <x:v>0.02</x:v>
      </x:c>
      <x:c r="E2407" s="12" t="n">
        <x:v>42</x:v>
      </x:c>
      <x:c r="F2407" s="12" t="n">
        <x:v>42</x:v>
      </x:c>
      <x:c r="G2407" s="11" t="str">
        <x:v>clean</x:v>
      </x:c>
      <x:c r="H2407" s="12" t="n">
        <x:v>0</x:v>
      </x:c>
      <x:c r="I2407" s="12" t="n">
        <x:v>3421</x:v>
      </x:c>
      <x:c r="J2407" s="24" t="n">
        <x:v>0.8067816427945045</x:v>
      </x:c>
      <x:c r="K2407" s="24" t="n">
        <x:v>0.8018445226671786</x:v>
      </x:c>
      <x:c r="L2407" s="24" t="n">
        <x:v>0.5440414507772021</x:v>
      </x:c>
      <x:c r="M2407" s="29" t="n">
        <x:v>0.8453528662449685</x:v>
      </x:c>
      <x:c r="N2407" s="29" t="n">
        <x:v>0.3076385655864978</x:v>
      </x:c>
      <x:c r="O2407" s="24" t="n">
        <x:v>0.12079206122114312</x:v>
      </x:c>
      <x:c r="P2407" s="24" t="n">
        <x:v>0.10814760686883448</x:v>
      </x:c>
      <x:c r="Q2407" s="24" t="n">
        <x:v>0.05169397251491747</x:v>
      </x:c>
      <x:c r="R2407" s="12" t="n">
        <x:v>388</x:v>
      </x:c>
      <x:c r="S2407" s="24"/>
      <x:c r="T2407" s="24"/>
      <x:c r="U2407" s="11" t="str">
        <x:v>729364a7e48af5c52e5364626a330120d7d706f2cd17fd0e508ce2305ccc1671</x:v>
      </x:c>
      <x:c r="V2407" s="11" t="str">
        <x:v>07cd3ef6acefc9e52ceeb30642a398bc4fa4ba77d605540ea3d86768690d1155</x:v>
      </x:c>
    </x:row>
    <x:row r="2408">
      <x:c r="A2408" s="11" t="str">
        <x:v>selection_corrupted_clean_train_pixelate_s3</x:v>
      </x:c>
      <x:c r="B2408" s="11" t="str">
        <x:v>bloodmnist</x:v>
      </x:c>
      <x:c r="C2408" s="11" t="str">
        <x:v>herding</x:v>
      </x:c>
      <x:c r="D2408" s="28" t="n">
        <x:v>0.02</x:v>
      </x:c>
      <x:c r="E2408" s="12" t="n">
        <x:v>42</x:v>
      </x:c>
      <x:c r="F2408" s="12" t="n">
        <x:v>42</x:v>
      </x:c>
      <x:c r="G2408" s="11" t="str">
        <x:v>clean</x:v>
      </x:c>
      <x:c r="H2408" s="12" t="n">
        <x:v>0</x:v>
      </x:c>
      <x:c r="I2408" s="12" t="n">
        <x:v>3421</x:v>
      </x:c>
      <x:c r="J2408" s="24" t="n">
        <x:v>0.8056123940368314</x:v>
      </x:c>
      <x:c r="K2408" s="24" t="n">
        <x:v>0.8054279522237683</x:v>
      </x:c>
      <x:c r="L2408" s="24" t="n">
        <x:v>0.5664939550949913</x:v>
      </x:c>
      <x:c r="M2408" s="29" t="n">
        <x:v>0.778017798342907</x:v>
      </x:c>
      <x:c r="N2408" s="29" t="n">
        <x:v>0.30241106063612067</x:v>
      </x:c>
      <x:c r="O2408" s="24" t="n">
        <x:v>0.11004979982079209</x:v>
      </x:c>
      <x:c r="P2408" s="24" t="n">
        <x:v>0.11326269638290098</x:v>
      </x:c>
      <x:c r="Q2408" s="24" t="n">
        <x:v>0.0618283529928445</x:v>
      </x:c>
      <x:c r="R2408" s="12" t="n">
        <x:v>346</x:v>
      </x:c>
      <x:c r="S2408" s="24"/>
      <x:c r="T2408" s="24"/>
      <x:c r="U2408" s="11" t="str">
        <x:v>92b508a9e4ee5a51f4d749727dad2cd3e6de82e1bf0fb831a911065da07ba3e3</x:v>
      </x:c>
      <x:c r="V2408" s="11" t="str">
        <x:v>4278aa61ec07cff5090675cce681d8cdd6bfd4f426355a08d9b631503422f589</x:v>
      </x:c>
    </x:row>
    <x:row r="2409">
      <x:c r="A2409" s="11" t="str">
        <x:v>selection_corrupted_clean_train_pixelate_s3</x:v>
      </x:c>
      <x:c r="B2409" s="11" t="str">
        <x:v>bloodmnist</x:v>
      </x:c>
      <x:c r="C2409" s="11" t="str">
        <x:v>random</x:v>
      </x:c>
      <x:c r="D2409" s="28" t="n">
        <x:v>0.02</x:v>
      </x:c>
      <x:c r="E2409" s="12" t="n">
        <x:v>42</x:v>
      </x:c>
      <x:c r="F2409" s="12" t="n">
        <x:v>42</x:v>
      </x:c>
      <x:c r="G2409" s="11" t="str">
        <x:v>clean</x:v>
      </x:c>
      <x:c r="H2409" s="12" t="n">
        <x:v>0</x:v>
      </x:c>
      <x:c r="I2409" s="12" t="n">
        <x:v>3421</x:v>
      </x:c>
      <x:c r="J2409" s="24" t="n">
        <x:v>0.8289973691902952</x:v>
      </x:c>
      <x:c r="K2409" s="24" t="n">
        <x:v>0.824993264931674</x:v>
      </x:c>
      <x:c r="L2409" s="24" t="n">
        <x:v>0.614853195164076</x:v>
      </x:c>
      <x:c r="M2409" s="29" t="n">
        <x:v>0.7698072809218589</x:v>
      </x:c>
      <x:c r="N2409" s="29" t="n">
        <x:v>0.2710234381156688</x:v>
      </x:c>
      <x:c r="O2409" s="24" t="n">
        <x:v>0.10660746363442182</x:v>
      </x:c>
      <x:c r="P2409" s="24" t="n">
        <x:v>0.08987943003288272</x:v>
      </x:c>
      <x:c r="Q2409" s="24" t="n">
        <x:v>0.05952789689005746</x:v>
      </x:c>
      <x:c r="R2409" s="12" t="n">
        <x:v>351</x:v>
      </x:c>
      <x:c r="S2409" s="24"/>
      <x:c r="T2409" s="24"/>
      <x:c r="U2409" s="11" t="str">
        <x:v>78d885b50956e44df928c7c722881fcfdfce212151b0a0ce5ad8fc59d8ed889b</x:v>
      </x:c>
      <x:c r="V2409" s="11" t="str">
        <x:v>a2a758e64a0b2228e71b683188fb4e17cbac62f03e2ee1fb37fe9b065c493ff1</x:v>
      </x:c>
    </x:row>
    <x:row r="2410">
      <x:c r="A2410" s="11" t="str">
        <x:v>selection_corrupted_clean_train_pixelate_s3</x:v>
      </x:c>
      <x:c r="B2410" s="11" t="str">
        <x:v>bloodmnist</x:v>
      </x:c>
      <x:c r="C2410" s="11" t="str">
        <x:v>el2n_top</x:v>
      </x:c>
      <x:c r="D2410" s="28" t="n">
        <x:v>0.02</x:v>
      </x:c>
      <x:c r="E2410" s="12" t="n">
        <x:v>42</x:v>
      </x:c>
      <x:c r="F2410" s="12" t="n">
        <x:v>42</x:v>
      </x:c>
      <x:c r="G2410" s="11" t="str">
        <x:v>contrast_down</x:v>
      </x:c>
      <x:c r="H2410" s="12" t="n">
        <x:v>1</x:v>
      </x:c>
      <x:c r="I2410" s="12" t="n">
        <x:v>3421</x:v>
      </x:c>
      <x:c r="J2410" s="24" t="n">
        <x:v>0.4267757965507162</x:v>
      </x:c>
      <x:c r="K2410" s="24" t="n">
        <x:v>0.4476947537355181</x:v>
      </x:c>
      <x:c r="L2410" s="24" t="n">
        <x:v>0.006430868167202572</x:v>
      </x:c>
      <x:c r="M2410" s="29" t="n">
        <x:v>3.9280601276550415</x:v>
      </x:c>
      <x:c r="N2410" s="29" t="n">
        <x:v>0.9228715051866344</x:v>
      </x:c>
      <x:c r="O2410" s="24" t="n">
        <x:v>0.3888508816867918</x:v>
      </x:c>
      <x:c r="P2410" s="24" t="n">
        <x:v>0.5177201315308733</x:v>
      </x:c>
      <x:c r="Q2410" s="24" t="n">
        <x:v>0.411558799927224</x:v>
      </x:c>
      <x:c r="R2410" s="12" t="n">
        <x:v>980</x:v>
      </x:c>
      <x:c r="S2410" s="24" t="n">
        <x:v>0.046712345673368294</x:v>
      </x:c>
      <x:c r="T2410" s="24" t="n">
        <x:v>0.08165203338720156</x:v>
      </x:c>
      <x:c r="U2410" s="11" t="str">
        <x:v>1629bf6735e636dde6ae1be6ad81c4f474122ca5d490e19ba2dd4962a9ae3fa4</x:v>
      </x:c>
      <x:c r="V2410" s="11" t="str">
        <x:v>4c67c9895b912ce8feb29fb9f691cd47fb93c6d8bf999f26fcb78afaf657b910</x:v>
      </x:c>
    </x:row>
    <x:row r="2411">
      <x:c r="A2411" s="11" t="str">
        <x:v>selection_corrupted_clean_train_pixelate_s3</x:v>
      </x:c>
      <x:c r="B2411" s="11" t="str">
        <x:v>bloodmnist</x:v>
      </x:c>
      <x:c r="C2411" s="11" t="str">
        <x:v>eva</x:v>
      </x:c>
      <x:c r="D2411" s="28" t="n">
        <x:v>0.02</x:v>
      </x:c>
      <x:c r="E2411" s="12" t="n">
        <x:v>42</x:v>
      </x:c>
      <x:c r="F2411" s="12" t="n">
        <x:v>42</x:v>
      </x:c>
      <x:c r="G2411" s="11" t="str">
        <x:v>contrast_down</x:v>
      </x:c>
      <x:c r="H2411" s="12" t="n">
        <x:v>1</x:v>
      </x:c>
      <x:c r="I2411" s="12" t="n">
        <x:v>3421</x:v>
      </x:c>
      <x:c r="J2411" s="24" t="n">
        <x:v>0.34171294942999125</x:v>
      </x:c>
      <x:c r="K2411" s="24" t="n">
        <x:v>0.29221959597916075</x:v>
      </x:c>
      <x:c r="L2411" s="24" t="n">
        <x:v>0</x:v>
      </x:c>
      <x:c r="M2411" s="29" t="n">
        <x:v>5.497340005960924</x:v>
      </x:c>
      <x:c r="N2411" s="29" t="n">
        <x:v>1.1951555680552077</x:v>
      </x:c>
      <x:c r="O2411" s="24" t="n">
        <x:v>0.5792245020977206</x:v>
      </x:c>
      <x:c r="P2411" s="24" t="n">
        <x:v>0.6046766532700036</x:v>
      </x:c>
      <x:c r="Q2411" s="24" t="n">
        <x:v>0.4297639124518575</x:v>
      </x:c>
      <x:c r="R2411" s="12" t="n">
        <x:v>1796</x:v>
      </x:c>
      <x:c r="S2411" s="24" t="n">
        <x:v>0.42038584019937325</x:v>
      </x:c>
      <x:c r="T2411" s="24" t="n">
        <x:v>0.39723661485319517</x:v>
      </x:c>
      <x:c r="U2411" s="11" t="str">
        <x:v>8d6fe58babd7d96eb9e8fe35ea43fba386b19cf7e3cbfc2363eee4c978e1395b</x:v>
      </x:c>
      <x:c r="V2411" s="11" t="str">
        <x:v>12df876daeecebc260c0647dc46b57219649dc061057b06b2072f6093f7a056b</x:v>
      </x:c>
    </x:row>
    <x:row r="2412">
      <x:c r="A2412" s="11" t="str">
        <x:v>selection_corrupted_clean_train_pixelate_s3</x:v>
      </x:c>
      <x:c r="B2412" s="11" t="str">
        <x:v>bloodmnist</x:v>
      </x:c>
      <x:c r="C2412" s="11" t="str">
        <x:v>facility</x:v>
      </x:c>
      <x:c r="D2412" s="28" t="n">
        <x:v>0.02</x:v>
      </x:c>
      <x:c r="E2412" s="12" t="n">
        <x:v>42</x:v>
      </x:c>
      <x:c r="F2412" s="12" t="n">
        <x:v>42</x:v>
      </x:c>
      <x:c r="G2412" s="11" t="str">
        <x:v>contrast_down</x:v>
      </x:c>
      <x:c r="H2412" s="12" t="n">
        <x:v>1</x:v>
      </x:c>
      <x:c r="I2412" s="12" t="n">
        <x:v>3421</x:v>
      </x:c>
      <x:c r="J2412" s="24" t="n">
        <x:v>0.7658579362759427</x:v>
      </x:c>
      <x:c r="K2412" s="24" t="n">
        <x:v>0.7349692950892768</x:v>
      </x:c>
      <x:c r="L2412" s="24" t="n">
        <x:v>0.3401639344262295</x:v>
      </x:c>
      <x:c r="M2412" s="29" t="n">
        <x:v>0.9375982940257908</x:v>
      </x:c>
      <x:c r="N2412" s="29" t="n">
        <x:v>0.3673683141499903</x:v>
      </x:c>
      <x:c r="O2412" s="24" t="n">
        <x:v>0.13188483829353337</x:v>
      </x:c>
      <x:c r="P2412" s="24" t="n">
        <x:v>0.1585677749360614</x:v>
      </x:c>
      <x:c r="Q2412" s="24" t="n">
        <x:v>0.094497326112255</x:v>
      </x:c>
      <x:c r="R2412" s="12" t="n">
        <x:v>429</x:v>
      </x:c>
      <x:c r="S2412" s="24" t="n">
        <x:v>0.09028221822667715</x:v>
      </x:c>
      <x:c r="T2412" s="24" t="n">
        <x:v>0.2470554092697982</x:v>
      </x:c>
      <x:c r="U2412" s="11" t="str">
        <x:v>29e4aba510560a665f5c2497addae7a785376643cf771780126f0435272dfd4b</x:v>
      </x:c>
      <x:c r="V2412" s="11" t="str">
        <x:v>ac6a453e2a8655ffd1b89a90e8193a0ccaed80a1c9e42ce4cd1d8961d1c98555</x:v>
      </x:c>
    </x:row>
    <x:row r="2413">
      <x:c r="A2413" s="11" t="str">
        <x:v>selection_corrupted_clean_train_pixelate_s3</x:v>
      </x:c>
      <x:c r="B2413" s="11" t="str">
        <x:v>bloodmnist</x:v>
      </x:c>
      <x:c r="C2413" s="11" t="str">
        <x:v>forgetting</x:v>
      </x:c>
      <x:c r="D2413" s="28" t="n">
        <x:v>0.02</x:v>
      </x:c>
      <x:c r="E2413" s="12" t="n">
        <x:v>42</x:v>
      </x:c>
      <x:c r="F2413" s="12" t="n">
        <x:v>42</x:v>
      </x:c>
      <x:c r="G2413" s="11" t="str">
        <x:v>contrast_down</x:v>
      </x:c>
      <x:c r="H2413" s="12" t="n">
        <x:v>1</x:v>
      </x:c>
      <x:c r="I2413" s="12" t="n">
        <x:v>3421</x:v>
      </x:c>
      <x:c r="J2413" s="24" t="n">
        <x:v>0.29611224788073665</x:v>
      </x:c>
      <x:c r="K2413" s="24" t="n">
        <x:v>0.2770055646248098</x:v>
      </x:c>
      <x:c r="L2413" s="24" t="n">
        <x:v>0</x:v>
      </x:c>
      <x:c r="M2413" s="29" t="n">
        <x:v>5.367961311037942</x:v>
      </x:c>
      <x:c r="N2413" s="29" t="n">
        <x:v>1.2413316445947782</x:v>
      </x:c>
      <x:c r="O2413" s="24" t="n">
        <x:v>0.595742117531883</x:v>
      </x:c>
      <x:c r="P2413" s="24" t="n">
        <x:v>0.670076726342711</x:v>
      </x:c>
      <x:c r="Q2413" s="24" t="n">
        <x:v>0.4773848186834213</x:v>
      </x:c>
      <x:c r="R2413" s="12" t="n">
        <x:v>1774</x:v>
      </x:c>
      <x:c r="S2413" s="24" t="n">
        <x:v>0.3574371691969718</x:v>
      </x:c>
      <x:c r="T2413" s="24" t="n">
        <x:v>0.15025906735751296</x:v>
      </x:c>
      <x:c r="U2413" s="11" t="str">
        <x:v>028959162a66ebf7ce812917f80bd07a20948f017350f6e4a1fb141579bfea0b</x:v>
      </x:c>
      <x:c r="V2413" s="11" t="str">
        <x:v>fe234c6cf970854e9835d4c99ff4595ae94be670edf68fadb3c3ec9052c4fb5a</x:v>
      </x:c>
    </x:row>
    <x:row r="2414">
      <x:c r="A2414" s="11" t="str">
        <x:v>selection_corrupted_clean_train_pixelate_s3</x:v>
      </x:c>
      <x:c r="B2414" s="11" t="str">
        <x:v>bloodmnist</x:v>
      </x:c>
      <x:c r="C2414" s="11" t="str">
        <x:v>fps</x:v>
      </x:c>
      <x:c r="D2414" s="28" t="n">
        <x:v>0.02</x:v>
      </x:c>
      <x:c r="E2414" s="12" t="n">
        <x:v>42</x:v>
      </x:c>
      <x:c r="F2414" s="12" t="n">
        <x:v>42</x:v>
      </x:c>
      <x:c r="G2414" s="11" t="str">
        <x:v>contrast_down</x:v>
      </x:c>
      <x:c r="H2414" s="12" t="n">
        <x:v>1</x:v>
      </x:c>
      <x:c r="I2414" s="12" t="n">
        <x:v>3421</x:v>
      </x:c>
      <x:c r="J2414" s="24" t="n">
        <x:v>0.6243788365974862</x:v>
      </x:c>
      <x:c r="K2414" s="24" t="n">
        <x:v>0.5419951762986446</x:v>
      </x:c>
      <x:c r="L2414" s="24" t="n">
        <x:v>0.01607717041800643</x:v>
      </x:c>
      <x:c r="M2414" s="29" t="n">
        <x:v>2.440495743232191</x:v>
      </x:c>
      <x:c r="N2414" s="29" t="n">
        <x:v>0.6467656996711015</x:v>
      </x:c>
      <x:c r="O2414" s="24" t="n">
        <x:v>0.2872548746160163</x:v>
      </x:c>
      <x:c r="P2414" s="24" t="n">
        <x:v>0.298867373036171</x:v>
      </x:c>
      <x:c r="Q2414" s="24" t="n">
        <x:v>0.1881427213698687</x:v>
      </x:c>
      <x:c r="R2414" s="12" t="n">
        <x:v>868</x:v>
      </x:c>
      <x:c r="S2414" s="24" t="n">
        <x:v>0.25415933879241503</x:v>
      </x:c>
      <x:c r="T2414" s="24" t="n">
        <x:v>0.3863407915854478</x:v>
      </x:c>
      <x:c r="U2414" s="11" t="str">
        <x:v>cb8bb1d3f963311bfcb353371b5986032fca039f42099b958be1cf9137406fdf</x:v>
      </x:c>
      <x:c r="V2414" s="11" t="str">
        <x:v>00f54cf22ced4428a61ca33d5115d363ad99dea7bf79aff81ad7ee5dbbe728f8</x:v>
      </x:c>
    </x:row>
    <x:row r="2415">
      <x:c r="A2415" s="11" t="str">
        <x:v>selection_corrupted_clean_train_pixelate_s3</x:v>
      </x:c>
      <x:c r="B2415" s="11" t="str">
        <x:v>bloodmnist</x:v>
      </x:c>
      <x:c r="C2415" s="11" t="str">
        <x:v>graph_a2</x:v>
      </x:c>
      <x:c r="D2415" s="28" t="n">
        <x:v>0.02</x:v>
      </x:c>
      <x:c r="E2415" s="12" t="n">
        <x:v>42</x:v>
      </x:c>
      <x:c r="F2415" s="12" t="n">
        <x:v>42</x:v>
      </x:c>
      <x:c r="G2415" s="11" t="str">
        <x:v>contrast_down</x:v>
      </x:c>
      <x:c r="H2415" s="12" t="n">
        <x:v>1</x:v>
      </x:c>
      <x:c r="I2415" s="12" t="n">
        <x:v>3421</x:v>
      </x:c>
      <x:c r="J2415" s="24" t="n">
        <x:v>0.5966091786027478</x:v>
      </x:c>
      <x:c r="K2415" s="24" t="n">
        <x:v>0.5373329963386829</x:v>
      </x:c>
      <x:c r="L2415" s="24" t="n">
        <x:v>0.08038585209003216</x:v>
      </x:c>
      <x:c r="M2415" s="29" t="n">
        <x:v>2.328232442746518</x:v>
      </x:c>
      <x:c r="N2415" s="29" t="n">
        <x:v>0.6955752435837543</x:v>
      </x:c>
      <x:c r="O2415" s="24" t="n">
        <x:v>0.31805506494093344</x:v>
      </x:c>
      <x:c r="P2415" s="24" t="n">
        <x:v>0.33248081841432225</x:v>
      </x:c>
      <x:c r="Q2415" s="24" t="n">
        <x:v>0.20446718294363986</x:v>
      </x:c>
      <x:c r="R2415" s="12" t="n">
        <x:v>978</x:v>
      </x:c>
      <x:c r="S2415" s="24" t="n">
        <x:v>0.2645115263284957</x:v>
      </x:c>
      <x:c r="T2415" s="24" t="n">
        <x:v>0.46365559868717</x:v>
      </x:c>
      <x:c r="U2415" s="11" t="str">
        <x:v>729364a7e48af5c52e5364626a330120d7d706f2cd17fd0e508ce2305ccc1671</x:v>
      </x:c>
      <x:c r="V2415" s="11" t="str">
        <x:v>07cd3ef6acefc9e52ceeb30642a398bc4fa4ba77d605540ea3d86768690d1155</x:v>
      </x:c>
    </x:row>
    <x:row r="2416">
      <x:c r="A2416" s="11" t="str">
        <x:v>selection_corrupted_clean_train_pixelate_s3</x:v>
      </x:c>
      <x:c r="B2416" s="11" t="str">
        <x:v>bloodmnist</x:v>
      </x:c>
      <x:c r="C2416" s="11" t="str">
        <x:v>herding</x:v>
      </x:c>
      <x:c r="D2416" s="28" t="n">
        <x:v>0.02</x:v>
      </x:c>
      <x:c r="E2416" s="12" t="n">
        <x:v>42</x:v>
      </x:c>
      <x:c r="F2416" s="12" t="n">
        <x:v>42</x:v>
      </x:c>
      <x:c r="G2416" s="11" t="str">
        <x:v>contrast_down</x:v>
      </x:c>
      <x:c r="H2416" s="12" t="n">
        <x:v>1</x:v>
      </x:c>
      <x:c r="I2416" s="12" t="n">
        <x:v>3421</x:v>
      </x:c>
      <x:c r="J2416" s="24" t="n">
        <x:v>0.5936860567085648</x:v>
      </x:c>
      <x:c r="K2416" s="24" t="n">
        <x:v>0.561138884666782</x:v>
      </x:c>
      <x:c r="L2416" s="24" t="n">
        <x:v>0.1414790996784566</x:v>
      </x:c>
      <x:c r="M2416" s="29" t="n">
        <x:v>1.453281900134677</x:v>
      </x:c>
      <x:c r="N2416" s="29" t="n">
        <x:v>0.6014446213523854</x:v>
      </x:c>
      <x:c r="O2416" s="24" t="n">
        <x:v>0.23433853519464645</x:v>
      </x:c>
      <x:c r="P2416" s="24" t="n">
        <x:v>0.33576909024479357</x:v>
      </x:c>
      <x:c r="Q2416" s="24" t="n">
        <x:v>0.2300831034411884</x:v>
      </x:c>
      <x:c r="R2416" s="12" t="n">
        <x:v>611</x:v>
      </x:c>
      <x:c r="S2416" s="24" t="n">
        <x:v>0.24428906755698632</x:v>
      </x:c>
      <x:c r="T2416" s="24" t="n">
        <x:v>0.4250148554165347</x:v>
      </x:c>
      <x:c r="U2416" s="11" t="str">
        <x:v>92b508a9e4ee5a51f4d749727dad2cd3e6de82e1bf0fb831a911065da07ba3e3</x:v>
      </x:c>
      <x:c r="V2416" s="11" t="str">
        <x:v>4278aa61ec07cff5090675cce681d8cdd6bfd4f426355a08d9b631503422f589</x:v>
      </x:c>
    </x:row>
    <x:row r="2417">
      <x:c r="A2417" s="11" t="str">
        <x:v>selection_corrupted_clean_train_pixelate_s3</x:v>
      </x:c>
      <x:c r="B2417" s="11" t="str">
        <x:v>bloodmnist</x:v>
      </x:c>
      <x:c r="C2417" s="11" t="str">
        <x:v>random</x:v>
      </x:c>
      <x:c r="D2417" s="28" t="n">
        <x:v>0.02</x:v>
      </x:c>
      <x:c r="E2417" s="12" t="n">
        <x:v>42</x:v>
      </x:c>
      <x:c r="F2417" s="12" t="n">
        <x:v>42</x:v>
      </x:c>
      <x:c r="G2417" s="11" t="str">
        <x:v>contrast_down</x:v>
      </x:c>
      <x:c r="H2417" s="12" t="n">
        <x:v>1</x:v>
      </x:c>
      <x:c r="I2417" s="12" t="n">
        <x:v>3421</x:v>
      </x:c>
      <x:c r="J2417" s="24" t="n">
        <x:v>0.7252265419467991</x:v>
      </x:c>
      <x:c r="K2417" s="24" t="n">
        <x:v>0.6939445179557423</x:v>
      </x:c>
      <x:c r="L2417" s="24" t="n">
        <x:v>0.4016393442622951</x:v>
      </x:c>
      <x:c r="M2417" s="29" t="n">
        <x:v>1.189549450793497</x:v>
      </x:c>
      <x:c r="N2417" s="29" t="n">
        <x:v>0.4338083259405161</x:v>
      </x:c>
      <x:c r="O2417" s="24" t="n">
        <x:v>0.17664645788649375</x:v>
      </x:c>
      <x:c r="P2417" s="24" t="n">
        <x:v>0.20021921812203142</x:v>
      </x:c>
      <x:c r="Q2417" s="24" t="n">
        <x:v>0.11654378007547345</x:v>
      </x:c>
      <x:c r="R2417" s="12" t="n">
        <x:v>540</x:v>
      </x:c>
      <x:c r="S2417" s="24" t="n">
        <x:v>0.13104874697593172</x:v>
      </x:c>
      <x:c r="T2417" s="24" t="n">
        <x:v>0.2132138509017809</x:v>
      </x:c>
      <x:c r="U2417" s="11" t="str">
        <x:v>78d885b50956e44df928c7c722881fcfdfce212151b0a0ce5ad8fc59d8ed889b</x:v>
      </x:c>
      <x:c r="V2417" s="11" t="str">
        <x:v>a2a758e64a0b2228e71b683188fb4e17cbac62f03e2ee1fb37fe9b065c493ff1</x:v>
      </x:c>
    </x:row>
    <x:row r="2418">
      <x:c r="A2418" s="11" t="str">
        <x:v>selection_corrupted_clean_train_pixelate_s3</x:v>
      </x:c>
      <x:c r="B2418" s="11" t="str">
        <x:v>bloodmnist</x:v>
      </x:c>
      <x:c r="C2418" s="11" t="str">
        <x:v>el2n_top</x:v>
      </x:c>
      <x:c r="D2418" s="28" t="n">
        <x:v>0.02</x:v>
      </x:c>
      <x:c r="E2418" s="12" t="n">
        <x:v>42</x:v>
      </x:c>
      <x:c r="F2418" s="12" t="n">
        <x:v>42</x:v>
      </x:c>
      <x:c r="G2418" s="11" t="str">
        <x:v>contrast_down</x:v>
      </x:c>
      <x:c r="H2418" s="12" t="n">
        <x:v>2</x:v>
      </x:c>
      <x:c r="I2418" s="12" t="n">
        <x:v>3421</x:v>
      </x:c>
      <x:c r="J2418" s="24" t="n">
        <x:v>0.24788073662671734</x:v>
      </x:c>
      <x:c r="K2418" s="24" t="n">
        <x:v>0.2709176810668856</x:v>
      </x:c>
      <x:c r="L2418" s="24" t="n">
        <x:v>0.0015015015015015015</x:v>
      </x:c>
      <x:c r="M2418" s="29" t="n">
        <x:v>8.688206246970676</x:v>
      </x:c>
      <x:c r="N2418" s="29" t="n">
        <x:v>1.3141780635467488</x:v>
      </x:c>
      <x:c r="O2418" s="24" t="n">
        <x:v>0.6117997610910494</x:v>
      </x:c>
      <x:c r="P2418" s="24" t="n">
        <x:v>0.7402265253927658</x:v>
      </x:c>
      <x:c r="Q2418" s="24" t="n">
        <x:v>0.7696103865880738</x:v>
      </x:c>
      <x:c r="R2418" s="12" t="n">
        <x:v>1797</x:v>
      </x:c>
      <x:c r="S2418" s="24" t="n">
        <x:v>0.2234894183420008</x:v>
      </x:c>
      <x:c r="T2418" s="24" t="n">
        <x:v>0.08658140005290264</x:v>
      </x:c>
      <x:c r="U2418" s="11" t="str">
        <x:v>1629bf6735e636dde6ae1be6ad81c4f474122ca5d490e19ba2dd4962a9ae3fa4</x:v>
      </x:c>
      <x:c r="V2418" s="11" t="str">
        <x:v>4c67c9895b912ce8feb29fb9f691cd47fb93c6d8bf999f26fcb78afaf657b910</x:v>
      </x:c>
    </x:row>
    <x:row r="2419">
      <x:c r="A2419" s="11" t="str">
        <x:v>selection_corrupted_clean_train_pixelate_s3</x:v>
      </x:c>
      <x:c r="B2419" s="11" t="str">
        <x:v>bloodmnist</x:v>
      </x:c>
      <x:c r="C2419" s="11" t="str">
        <x:v>eva</x:v>
      </x:c>
      <x:c r="D2419" s="28" t="n">
        <x:v>0.02</x:v>
      </x:c>
      <x:c r="E2419" s="12" t="n">
        <x:v>42</x:v>
      </x:c>
      <x:c r="F2419" s="12" t="n">
        <x:v>42</x:v>
      </x:c>
      <x:c r="G2419" s="11" t="str">
        <x:v>contrast_down</x:v>
      </x:c>
      <x:c r="H2419" s="12" t="n">
        <x:v>2</x:v>
      </x:c>
      <x:c r="I2419" s="12" t="n">
        <x:v>3421</x:v>
      </x:c>
      <x:c r="J2419" s="24" t="n">
        <x:v>0.24261911721718796</x:v>
      </x:c>
      <x:c r="K2419" s="24" t="n">
        <x:v>0.1978815524674552</x:v>
      </x:c>
      <x:c r="L2419" s="24" t="n">
        <x:v>0</x:v>
      </x:c>
      <x:c r="M2419" s="29" t="n">
        <x:v>6.909784390984688</x:v>
      </x:c>
      <x:c r="N2419" s="29" t="n">
        <x:v>1.3929379812030984</x:v>
      </x:c>
      <x:c r="O2419" s="24" t="n">
        <x:v>0.6771669024718641</x:v>
      </x:c>
      <x:c r="P2419" s="24" t="n">
        <x:v>0.7340153452685422</x:v>
      </x:c>
      <x:c r="Q2419" s="24" t="n">
        <x:v>0.570137478968419</x:v>
      </x:c>
      <x:c r="R2419" s="12" t="n">
        <x:v>2100</x:v>
      </x:c>
      <x:c r="S2419" s="24" t="n">
        <x:v>0.5147238837110788</x:v>
      </x:c>
      <x:c r="T2419" s="24" t="n">
        <x:v>0.39723661485319517</x:v>
      </x:c>
      <x:c r="U2419" s="11" t="str">
        <x:v>8d6fe58babd7d96eb9e8fe35ea43fba386b19cf7e3cbfc2363eee4c978e1395b</x:v>
      </x:c>
      <x:c r="V2419" s="11" t="str">
        <x:v>12df876daeecebc260c0647dc46b57219649dc061057b06b2072f6093f7a056b</x:v>
      </x:c>
    </x:row>
    <x:row r="2420">
      <x:c r="A2420" s="11" t="str">
        <x:v>selection_corrupted_clean_train_pixelate_s3</x:v>
      </x:c>
      <x:c r="B2420" s="11" t="str">
        <x:v>bloodmnist</x:v>
      </x:c>
      <x:c r="C2420" s="11" t="str">
        <x:v>facility</x:v>
      </x:c>
      <x:c r="D2420" s="28" t="n">
        <x:v>0.02</x:v>
      </x:c>
      <x:c r="E2420" s="12" t="n">
        <x:v>42</x:v>
      </x:c>
      <x:c r="F2420" s="12" t="n">
        <x:v>42</x:v>
      </x:c>
      <x:c r="G2420" s="11" t="str">
        <x:v>contrast_down</x:v>
      </x:c>
      <x:c r="H2420" s="12" t="n">
        <x:v>2</x:v>
      </x:c>
      <x:c r="I2420" s="12" t="n">
        <x:v>3421</x:v>
      </x:c>
      <x:c r="J2420" s="24" t="n">
        <x:v>0.4565916398713826</x:v>
      </x:c>
      <x:c r="K2420" s="24" t="n">
        <x:v>0.4227368930856397</x:v>
      </x:c>
      <x:c r="L2420" s="24" t="n">
        <x:v>0.00823045267489712</x:v>
      </x:c>
      <x:c r="M2420" s="29" t="n">
        <x:v>2.1621463341307283</x:v>
      </x:c>
      <x:c r="N2420" s="29" t="n">
        <x:v>0.809591208655187</x:v>
      </x:c>
      <x:c r="O2420" s="24" t="n">
        <x:v>0.33295215334818395</x:v>
      </x:c>
      <x:c r="P2420" s="24" t="n">
        <x:v>0.48410668615272195</x:v>
      </x:c>
      <x:c r="Q2420" s="24" t="n">
        <x:v>0.30187878319888783</x:v>
      </x:c>
      <x:c r="R2420" s="12" t="n">
        <x:v>748</x:v>
      </x:c>
      <x:c r="S2420" s="24" t="n">
        <x:v>0.4025146202303142</x:v>
      </x:c>
      <x:c r="T2420" s="24" t="n">
        <x:v>0.5789888910211306</x:v>
      </x:c>
      <x:c r="U2420" s="11" t="str">
        <x:v>29e4aba510560a665f5c2497addae7a785376643cf771780126f0435272dfd4b</x:v>
      </x:c>
      <x:c r="V2420" s="11" t="str">
        <x:v>ac6a453e2a8655ffd1b89a90e8193a0ccaed80a1c9e42ce4cd1d8961d1c98555</x:v>
      </x:c>
    </x:row>
    <x:row r="2421">
      <x:c r="A2421" s="11" t="str">
        <x:v>selection_corrupted_clean_train_pixelate_s3</x:v>
      </x:c>
      <x:c r="B2421" s="11" t="str">
        <x:v>bloodmnist</x:v>
      </x:c>
      <x:c r="C2421" s="11" t="str">
        <x:v>forgetting</x:v>
      </x:c>
      <x:c r="D2421" s="28" t="n">
        <x:v>0.02</x:v>
      </x:c>
      <x:c r="E2421" s="12" t="n">
        <x:v>42</x:v>
      </x:c>
      <x:c r="F2421" s="12" t="n">
        <x:v>42</x:v>
      </x:c>
      <x:c r="G2421" s="11" t="str">
        <x:v>contrast_down</x:v>
      </x:c>
      <x:c r="H2421" s="12" t="n">
        <x:v>2</x:v>
      </x:c>
      <x:c r="I2421" s="12" t="n">
        <x:v>3421</x:v>
      </x:c>
      <x:c r="J2421" s="24" t="n">
        <x:v>0.1420637240572932</x:v>
      </x:c>
      <x:c r="K2421" s="24" t="n">
        <x:v>0.1282051282051282</x:v>
      </x:c>
      <x:c r="L2421" s="24" t="n">
        <x:v>0</x:v>
      </x:c>
      <x:c r="M2421" s="29" t="n">
        <x:v>12.204911125502816</x:v>
      </x:c>
      <x:c r="N2421" s="29" t="n">
        <x:v>1.6917956444321751</x:v>
      </x:c>
      <x:c r="O2421" s="24" t="n">
        <x:v>0.8442538132342773</x:v>
      </x:c>
      <x:c r="P2421" s="24" t="n">
        <x:v>0.8264523200584581</x:v>
      </x:c>
      <x:c r="Q2421" s="24" t="n">
        <x:v>0.6820018392852277</x:v>
      </x:c>
      <x:c r="R2421" s="12" t="n">
        <x:v>2865</x:v>
      </x:c>
      <x:c r="S2421" s="24" t="n">
        <x:v>0.5062376056166534</x:v>
      </x:c>
      <x:c r="T2421" s="24" t="n">
        <x:v>0.15025906735751296</x:v>
      </x:c>
      <x:c r="U2421" s="11" t="str">
        <x:v>028959162a66ebf7ce812917f80bd07a20948f017350f6e4a1fb141579bfea0b</x:v>
      </x:c>
      <x:c r="V2421" s="11" t="str">
        <x:v>fe234c6cf970854e9835d4c99ff4595ae94be670edf68fadb3c3ec9052c4fb5a</x:v>
      </x:c>
    </x:row>
    <x:row r="2422">
      <x:c r="A2422" s="11" t="str">
        <x:v>selection_corrupted_clean_train_pixelate_s3</x:v>
      </x:c>
      <x:c r="B2422" s="11" t="str">
        <x:v>bloodmnist</x:v>
      </x:c>
      <x:c r="C2422" s="11" t="str">
        <x:v>fps</x:v>
      </x:c>
      <x:c r="D2422" s="28" t="n">
        <x:v>0.02</x:v>
      </x:c>
      <x:c r="E2422" s="12" t="n">
        <x:v>42</x:v>
      </x:c>
      <x:c r="F2422" s="12" t="n">
        <x:v>42</x:v>
      </x:c>
      <x:c r="G2422" s="11" t="str">
        <x:v>contrast_down</x:v>
      </x:c>
      <x:c r="H2422" s="12" t="n">
        <x:v>2</x:v>
      </x:c>
      <x:c r="I2422" s="12" t="n">
        <x:v>3421</x:v>
      </x:c>
      <x:c r="J2422" s="24" t="n">
        <x:v>0.4586378251973107</x:v>
      </x:c>
      <x:c r="K2422" s="24" t="n">
        <x:v>0.40729174443332294</x:v>
      </x:c>
      <x:c r="L2422" s="24" t="n">
        <x:v>0</x:v>
      </x:c>
      <x:c r="M2422" s="29" t="n">
        <x:v>3.487279973295649</x:v>
      </x:c>
      <x:c r="N2422" s="29" t="n">
        <x:v>0.9218046790080148</x:v>
      </x:c>
      <x:c r="O2422" s="24" t="n">
        <x:v>0.42318717101727676</x:v>
      </x:c>
      <x:c r="P2422" s="24" t="n">
        <x:v>0.49543295579101204</x:v>
      </x:c>
      <x:c r="Q2422" s="24" t="n">
        <x:v>0.3463710473930587</x:v>
      </x:c>
      <x:c r="R2422" s="12" t="n">
        <x:v>1245</x:v>
      </x:c>
      <x:c r="S2422" s="24" t="n">
        <x:v>0.38886277065773667</x:v>
      </x:c>
      <x:c r="T2422" s="24" t="n">
        <x:v>0.40241796200345425</x:v>
      </x:c>
      <x:c r="U2422" s="11" t="str">
        <x:v>cb8bb1d3f963311bfcb353371b5986032fca039f42099b958be1cf9137406fdf</x:v>
      </x:c>
      <x:c r="V2422" s="11" t="str">
        <x:v>00f54cf22ced4428a61ca33d5115d363ad99dea7bf79aff81ad7ee5dbbe728f8</x:v>
      </x:c>
    </x:row>
    <x:row r="2423">
      <x:c r="A2423" s="11" t="str">
        <x:v>selection_corrupted_clean_train_pixelate_s3</x:v>
      </x:c>
      <x:c r="B2423" s="11" t="str">
        <x:v>bloodmnist</x:v>
      </x:c>
      <x:c r="C2423" s="11" t="str">
        <x:v>graph_a2</x:v>
      </x:c>
      <x:c r="D2423" s="28" t="n">
        <x:v>0.02</x:v>
      </x:c>
      <x:c r="E2423" s="12" t="n">
        <x:v>42</x:v>
      </x:c>
      <x:c r="F2423" s="12" t="n">
        <x:v>42</x:v>
      </x:c>
      <x:c r="G2423" s="11" t="str">
        <x:v>contrast_down</x:v>
      </x:c>
      <x:c r="H2423" s="12" t="n">
        <x:v>2</x:v>
      </x:c>
      <x:c r="I2423" s="12" t="n">
        <x:v>3421</x:v>
      </x:c>
      <x:c r="J2423" s="24" t="n">
        <x:v>0.45279158140894477</x:v>
      </x:c>
      <x:c r="K2423" s="24" t="n">
        <x:v>0.3760994316699281</x:v>
      </x:c>
      <x:c r="L2423" s="24" t="n">
        <x:v>0</x:v>
      </x:c>
      <x:c r="M2423" s="29" t="n">
        <x:v>3.6287001018383975</x:v>
      </x:c>
      <x:c r="N2423" s="29" t="n">
        <x:v>0.9291776682133157</x:v>
      </x:c>
      <x:c r="O2423" s="24" t="n">
        <x:v>0.4161533479086317</x:v>
      </x:c>
      <x:c r="P2423" s="24" t="n">
        <x:v>0.5067592254293022</x:v>
      </x:c>
      <x:c r="Q2423" s="24" t="n">
        <x:v>0.35450496345447363</x:v>
      </x:c>
      <x:c r="R2423" s="12" t="n">
        <x:v>1231</x:v>
      </x:c>
      <x:c r="S2423" s="24" t="n">
        <x:v>0.42574509099725055</x:v>
      </x:c>
      <x:c r="T2423" s="24" t="n">
        <x:v>0.5440414507772021</x:v>
      </x:c>
      <x:c r="U2423" s="11" t="str">
        <x:v>729364a7e48af5c52e5364626a330120d7d706f2cd17fd0e508ce2305ccc1671</x:v>
      </x:c>
      <x:c r="V2423" s="11" t="str">
        <x:v>07cd3ef6acefc9e52ceeb30642a398bc4fa4ba77d605540ea3d86768690d1155</x:v>
      </x:c>
    </x:row>
    <x:row r="2424">
      <x:c r="A2424" s="11" t="str">
        <x:v>selection_corrupted_clean_train_pixelate_s3</x:v>
      </x:c>
      <x:c r="B2424" s="11" t="str">
        <x:v>bloodmnist</x:v>
      </x:c>
      <x:c r="C2424" s="11" t="str">
        <x:v>herding</x:v>
      </x:c>
      <x:c r="D2424" s="28" t="n">
        <x:v>0.02</x:v>
      </x:c>
      <x:c r="E2424" s="12" t="n">
        <x:v>42</x:v>
      </x:c>
      <x:c r="F2424" s="12" t="n">
        <x:v>42</x:v>
      </x:c>
      <x:c r="G2424" s="11" t="str">
        <x:v>contrast_down</x:v>
      </x:c>
      <x:c r="H2424" s="12" t="n">
        <x:v>2</x:v>
      </x:c>
      <x:c r="I2424" s="12" t="n">
        <x:v>3421</x:v>
      </x:c>
      <x:c r="J2424" s="24" t="n">
        <x:v>0.3019584916691026</x:v>
      </x:c>
      <x:c r="K2424" s="24" t="n">
        <x:v>0.2879342421036186</x:v>
      </x:c>
      <x:c r="L2424" s="24" t="n">
        <x:v>0</x:v>
      </x:c>
      <x:c r="M2424" s="29" t="n">
        <x:v>2.7993063397987346</x:v>
      </x:c>
      <x:c r="N2424" s="29" t="n">
        <x:v>1.056578992751808</x:v>
      </x:c>
      <x:c r="O2424" s="24" t="n">
        <x:v>0.4705956614407766</x:v>
      </x:c>
      <x:c r="P2424" s="24" t="n">
        <x:v>0.6682499086591158</x:v>
      </x:c>
      <x:c r="Q2424" s="24" t="n">
        <x:v>0.5017540689869103</x:v>
      </x:c>
      <x:c r="R2424" s="12" t="n">
        <x:v>1159</x:v>
      </x:c>
      <x:c r="S2424" s="24" t="n">
        <x:v>0.5174937101201497</x:v>
      </x:c>
      <x:c r="T2424" s="24" t="n">
        <x:v>0.5664939550949913</x:v>
      </x:c>
      <x:c r="U2424" s="11" t="str">
        <x:v>92b508a9e4ee5a51f4d749727dad2cd3e6de82e1bf0fb831a911065da07ba3e3</x:v>
      </x:c>
      <x:c r="V2424" s="11" t="str">
        <x:v>4278aa61ec07cff5090675cce681d8cdd6bfd4f426355a08d9b631503422f589</x:v>
      </x:c>
    </x:row>
    <x:row r="2425">
      <x:c r="A2425" s="11" t="str">
        <x:v>selection_corrupted_clean_train_pixelate_s3</x:v>
      </x:c>
      <x:c r="B2425" s="11" t="str">
        <x:v>bloodmnist</x:v>
      </x:c>
      <x:c r="C2425" s="11" t="str">
        <x:v>random</x:v>
      </x:c>
      <x:c r="D2425" s="28" t="n">
        <x:v>0.02</x:v>
      </x:c>
      <x:c r="E2425" s="12" t="n">
        <x:v>42</x:v>
      </x:c>
      <x:c r="F2425" s="12" t="n">
        <x:v>42</x:v>
      </x:c>
      <x:c r="G2425" s="11" t="str">
        <x:v>contrast_down</x:v>
      </x:c>
      <x:c r="H2425" s="12" t="n">
        <x:v>2</x:v>
      </x:c>
      <x:c r="I2425" s="12" t="n">
        <x:v>3421</x:v>
      </x:c>
      <x:c r="J2425" s="24" t="n">
        <x:v>0.3715287927506577</x:v>
      </x:c>
      <x:c r="K2425" s="24" t="n">
        <x:v>0.3592509141534744</x:v>
      </x:c>
      <x:c r="L2425" s="24" t="n">
        <x:v>0</x:v>
      </x:c>
      <x:c r="M2425" s="29" t="n">
        <x:v>4.5811053266082675</x:v>
      </x:c>
      <x:c r="N2425" s="29" t="n">
        <x:v>1.053145629602082</x:v>
      </x:c>
      <x:c r="O2425" s="24" t="n">
        <x:v>0.47506110002094804</x:v>
      </x:c>
      <x:c r="P2425" s="24" t="n">
        <x:v>0.5871392035074899</x:v>
      </x:c>
      <x:c r="Q2425" s="24" t="n">
        <x:v>0.41530674962179626</x:v>
      </x:c>
      <x:c r="R2425" s="12" t="n">
        <x:v>1272</x:v>
      </x:c>
      <x:c r="S2425" s="24" t="n">
        <x:v>0.46574235077819964</x:v>
      </x:c>
      <x:c r="T2425" s="24" t="n">
        <x:v>0.614853195164076</x:v>
      </x:c>
      <x:c r="U2425" s="11" t="str">
        <x:v>78d885b50956e44df928c7c722881fcfdfce212151b0a0ce5ad8fc59d8ed889b</x:v>
      </x:c>
      <x:c r="V2425" s="11" t="str">
        <x:v>a2a758e64a0b2228e71b683188fb4e17cbac62f03e2ee1fb37fe9b065c493ff1</x:v>
      </x:c>
    </x:row>
    <x:row r="2426">
      <x:c r="A2426" s="11" t="str">
        <x:v>selection_corrupted_clean_train_pixelate_s3</x:v>
      </x:c>
      <x:c r="B2426" s="11" t="str">
        <x:v>bloodmnist</x:v>
      </x:c>
      <x:c r="C2426" s="11" t="str">
        <x:v>el2n_top</x:v>
      </x:c>
      <x:c r="D2426" s="28" t="n">
        <x:v>0.02</x:v>
      </x:c>
      <x:c r="E2426" s="12" t="n">
        <x:v>42</x:v>
      </x:c>
      <x:c r="F2426" s="12" t="n">
        <x:v>42</x:v>
      </x:c>
      <x:c r="G2426" s="11" t="str">
        <x:v>contrast_down</x:v>
      </x:c>
      <x:c r="H2426" s="12" t="n">
        <x:v>3</x:v>
      </x:c>
      <x:c r="I2426" s="12" t="n">
        <x:v>3421</x:v>
      </x:c>
      <x:c r="J2426" s="24" t="n">
        <x:v>0.1642794504530839</x:v>
      </x:c>
      <x:c r="K2426" s="24" t="n">
        <x:v>0.1695523576263026</x:v>
      </x:c>
      <x:c r="L2426" s="24" t="n">
        <x:v>0</x:v>
      </x:c>
      <x:c r="M2426" s="29" t="n">
        <x:v>9.773504083828689</x:v>
      </x:c>
      <x:c r="N2426" s="29" t="n">
        <x:v>1.4999165504607155</x:v>
      </x:c>
      <x:c r="O2426" s="24" t="n">
        <x:v>0.7231986601862842</x:v>
      </x:c>
      <x:c r="P2426" s="24" t="n">
        <x:v>0.8322981366459627</x:v>
      </x:c>
      <x:c r="Q2426" s="24" t="n">
        <x:v>0.8455459911051133</x:v>
      </x:c>
      <x:c r="R2426" s="12" t="n">
        <x:v>2221</x:v>
      </x:c>
      <x:c r="S2426" s="24" t="n">
        <x:v>0.3248547417825838</x:v>
      </x:c>
      <x:c r="T2426" s="24" t="n">
        <x:v>0.08808290155440414</x:v>
      </x:c>
      <x:c r="U2426" s="11" t="str">
        <x:v>1629bf6735e636dde6ae1be6ad81c4f474122ca5d490e19ba2dd4962a9ae3fa4</x:v>
      </x:c>
      <x:c r="V2426" s="11" t="str">
        <x:v>4c67c9895b912ce8feb29fb9f691cd47fb93c6d8bf999f26fcb78afaf657b910</x:v>
      </x:c>
    </x:row>
    <x:row r="2427">
      <x:c r="A2427" s="11" t="str">
        <x:v>selection_corrupted_clean_train_pixelate_s3</x:v>
      </x:c>
      <x:c r="B2427" s="11" t="str">
        <x:v>bloodmnist</x:v>
      </x:c>
      <x:c r="C2427" s="11" t="str">
        <x:v>eva</x:v>
      </x:c>
      <x:c r="D2427" s="28" t="n">
        <x:v>0.02</x:v>
      </x:c>
      <x:c r="E2427" s="12" t="n">
        <x:v>42</x:v>
      </x:c>
      <x:c r="F2427" s="12" t="n">
        <x:v>42</x:v>
      </x:c>
      <x:c r="G2427" s="11" t="str">
        <x:v>contrast_down</x:v>
      </x:c>
      <x:c r="H2427" s="12" t="n">
        <x:v>3</x:v>
      </x:c>
      <x:c r="I2427" s="12" t="n">
        <x:v>3421</x:v>
      </x:c>
      <x:c r="J2427" s="24" t="n">
        <x:v>0.2645425314235604</x:v>
      </x:c>
      <x:c r="K2427" s="24" t="n">
        <x:v>0.2165085972190256</x:v>
      </x:c>
      <x:c r="L2427" s="24" t="n">
        <x:v>0</x:v>
      </x:c>
      <x:c r="M2427" s="29" t="n">
        <x:v>4.669003855159854</x:v>
      </x:c>
      <x:c r="N2427" s="29" t="n">
        <x:v>1.2615957611684494</x:v>
      </x:c>
      <x:c r="O2427" s="24" t="n">
        <x:v>0.5909130402351465</x:v>
      </x:c>
      <x:c r="P2427" s="24" t="n">
        <x:v>0.7296309828279137</x:v>
      </x:c>
      <x:c r="Q2427" s="24" t="n">
        <x:v>0.5494967831663695</x:v>
      </x:c>
      <x:c r="R2427" s="12" t="n">
        <x:v>1696</x:v>
      </x:c>
      <x:c r="S2427" s="24" t="n">
        <x:v>0.4960968389595084</x:v>
      </x:c>
      <x:c r="T2427" s="24" t="n">
        <x:v>0.39723661485319517</x:v>
      </x:c>
      <x:c r="U2427" s="11" t="str">
        <x:v>8d6fe58babd7d96eb9e8fe35ea43fba386b19cf7e3cbfc2363eee4c978e1395b</x:v>
      </x:c>
      <x:c r="V2427" s="11" t="str">
        <x:v>12df876daeecebc260c0647dc46b57219649dc061057b06b2072f6093f7a056b</x:v>
      </x:c>
    </x:row>
    <x:row r="2428">
      <x:c r="A2428" s="11" t="str">
        <x:v>selection_corrupted_clean_train_pixelate_s3</x:v>
      </x:c>
      <x:c r="B2428" s="11" t="str">
        <x:v>bloodmnist</x:v>
      </x:c>
      <x:c r="C2428" s="11" t="str">
        <x:v>facility</x:v>
      </x:c>
      <x:c r="D2428" s="28" t="n">
        <x:v>0.02</x:v>
      </x:c>
      <x:c r="E2428" s="12" t="n">
        <x:v>42</x:v>
      </x:c>
      <x:c r="F2428" s="12" t="n">
        <x:v>42</x:v>
      </x:c>
      <x:c r="G2428" s="11" t="str">
        <x:v>contrast_down</x:v>
      </x:c>
      <x:c r="H2428" s="12" t="n">
        <x:v>3</x:v>
      </x:c>
      <x:c r="I2428" s="12" t="n">
        <x:v>3421</x:v>
      </x:c>
      <x:c r="J2428" s="24" t="n">
        <x:v>0.2850043846828413</x:v>
      </x:c>
      <x:c r="K2428" s="24" t="n">
        <x:v>0.2721103782501673</x:v>
      </x:c>
      <x:c r="L2428" s="24" t="n">
        <x:v>0</x:v>
      </x:c>
      <x:c r="M2428" s="29" t="n">
        <x:v>4.385319343979146</x:v>
      </x:c>
      <x:c r="N2428" s="29" t="n">
        <x:v>1.2083713137600676</x:v>
      </x:c>
      <x:c r="O2428" s="24" t="n">
        <x:v>0.5558912869051722</x:v>
      </x:c>
      <x:c r="P2428" s="24" t="n">
        <x:v>0.6879795396419437</x:v>
      </x:c>
      <x:c r="Q2428" s="24" t="n">
        <x:v>0.5129977060052381</x:v>
      </x:c>
      <x:c r="R2428" s="12" t="n">
        <x:v>1465</x:v>
      </x:c>
      <x:c r="S2428" s="24" t="n">
        <x:v>0.5531411350657867</x:v>
      </x:c>
      <x:c r="T2428" s="24" t="n">
        <x:v>0.5872193436960277</x:v>
      </x:c>
      <x:c r="U2428" s="11" t="str">
        <x:v>29e4aba510560a665f5c2497addae7a785376643cf771780126f0435272dfd4b</x:v>
      </x:c>
      <x:c r="V2428" s="11" t="str">
        <x:v>ac6a453e2a8655ffd1b89a90e8193a0ccaed80a1c9e42ce4cd1d8961d1c98555</x:v>
      </x:c>
    </x:row>
    <x:row r="2429">
      <x:c r="A2429" s="11" t="str">
        <x:v>selection_corrupted_clean_train_pixelate_s3</x:v>
      </x:c>
      <x:c r="B2429" s="11" t="str">
        <x:v>bloodmnist</x:v>
      </x:c>
      <x:c r="C2429" s="11" t="str">
        <x:v>forgetting</x:v>
      </x:c>
      <x:c r="D2429" s="28" t="n">
        <x:v>0.02</x:v>
      </x:c>
      <x:c r="E2429" s="12" t="n">
        <x:v>42</x:v>
      </x:c>
      <x:c r="F2429" s="12" t="n">
        <x:v>42</x:v>
      </x:c>
      <x:c r="G2429" s="11" t="str">
        <x:v>contrast_down</x:v>
      </x:c>
      <x:c r="H2429" s="12" t="n">
        <x:v>3</x:v>
      </x:c>
      <x:c r="I2429" s="12" t="n">
        <x:v>3421</x:v>
      </x:c>
      <x:c r="J2429" s="24" t="n">
        <x:v>0.1376790412160187</x:v>
      </x:c>
      <x:c r="K2429" s="24" t="n">
        <x:v>0.1252003205128205</x:v>
      </x:c>
      <x:c r="L2429" s="24" t="n">
        <x:v>0</x:v>
      </x:c>
      <x:c r="M2429" s="29" t="n">
        <x:v>13.565406996348258</x:v>
      </x:c>
      <x:c r="N2429" s="29" t="n">
        <x:v>1.7177260298228434</x:v>
      </x:c>
      <x:c r="O2429" s="24" t="n">
        <x:v>0.858490028844107</x:v>
      </x:c>
      <x:c r="P2429" s="24" t="n">
        <x:v>0.8304713189623676</x:v>
      </x:c>
      <x:c r="Q2429" s="24" t="n">
        <x:v>0.7927782558451484</x:v>
      </x:c>
      <x:c r="R2429" s="12" t="n">
        <x:v>2933</x:v>
      </x:c>
      <x:c r="S2429" s="24" t="n">
        <x:v>0.5092424133089611</x:v>
      </x:c>
      <x:c r="T2429" s="24" t="n">
        <x:v>0.15025906735751296</x:v>
      </x:c>
      <x:c r="U2429" s="11" t="str">
        <x:v>028959162a66ebf7ce812917f80bd07a20948f017350f6e4a1fb141579bfea0b</x:v>
      </x:c>
      <x:c r="V2429" s="11" t="str">
        <x:v>fe234c6cf970854e9835d4c99ff4595ae94be670edf68fadb3c3ec9052c4fb5a</x:v>
      </x:c>
    </x:row>
    <x:row r="2430">
      <x:c r="A2430" s="11" t="str">
        <x:v>selection_corrupted_clean_train_pixelate_s3</x:v>
      </x:c>
      <x:c r="B2430" s="11" t="str">
        <x:v>bloodmnist</x:v>
      </x:c>
      <x:c r="C2430" s="11" t="str">
        <x:v>fps</x:v>
      </x:c>
      <x:c r="D2430" s="28" t="n">
        <x:v>0.02</x:v>
      </x:c>
      <x:c r="E2430" s="12" t="n">
        <x:v>42</x:v>
      </x:c>
      <x:c r="F2430" s="12" t="n">
        <x:v>42</x:v>
      </x:c>
      <x:c r="G2430" s="11" t="str">
        <x:v>contrast_down</x:v>
      </x:c>
      <x:c r="H2430" s="12" t="n">
        <x:v>3</x:v>
      </x:c>
      <x:c r="I2430" s="12" t="n">
        <x:v>3421</x:v>
      </x:c>
      <x:c r="J2430" s="24" t="n">
        <x:v>0.35545162233265126</x:v>
      </x:c>
      <x:c r="K2430" s="24" t="n">
        <x:v>0.30519021228406523</x:v>
      </x:c>
      <x:c r="L2430" s="24" t="n">
        <x:v>0</x:v>
      </x:c>
      <x:c r="M2430" s="29" t="n">
        <x:v>4.355771049343725</x:v>
      </x:c>
      <x:c r="N2430" s="29" t="n">
        <x:v>1.1128518254030089</x:v>
      </x:c>
      <x:c r="O2430" s="24" t="n">
        <x:v>0.5111017240240225</x:v>
      </x:c>
      <x:c r="P2430" s="24" t="n">
        <x:v>0.6116185604676653</x:v>
      </x:c>
      <x:c r="Q2430" s="24" t="n">
        <x:v>0.5469591655330157</x:v>
      </x:c>
      <x:c r="R2430" s="12" t="n">
        <x:v>1488</x:v>
      </x:c>
      <x:c r="S2430" s="24" t="n">
        <x:v>0.4909643028069944</x:v>
      </x:c>
      <x:c r="T2430" s="24" t="n">
        <x:v>0.40241796200345425</x:v>
      </x:c>
      <x:c r="U2430" s="11" t="str">
        <x:v>cb8bb1d3f963311bfcb353371b5986032fca039f42099b958be1cf9137406fdf</x:v>
      </x:c>
      <x:c r="V2430" s="11" t="str">
        <x:v>00f54cf22ced4428a61ca33d5115d363ad99dea7bf79aff81ad7ee5dbbe728f8</x:v>
      </x:c>
    </x:row>
    <x:row r="2431">
      <x:c r="A2431" s="11" t="str">
        <x:v>selection_corrupted_clean_train_pixelate_s3</x:v>
      </x:c>
      <x:c r="B2431" s="11" t="str">
        <x:v>bloodmnist</x:v>
      </x:c>
      <x:c r="C2431" s="11" t="str">
        <x:v>graph_a2</x:v>
      </x:c>
      <x:c r="D2431" s="28" t="n">
        <x:v>0.02</x:v>
      </x:c>
      <x:c r="E2431" s="12" t="n">
        <x:v>42</x:v>
      </x:c>
      <x:c r="F2431" s="12" t="n">
        <x:v>42</x:v>
      </x:c>
      <x:c r="G2431" s="11" t="str">
        <x:v>contrast_down</x:v>
      </x:c>
      <x:c r="H2431" s="12" t="n">
        <x:v>3</x:v>
      </x:c>
      <x:c r="I2431" s="12" t="n">
        <x:v>3421</x:v>
      </x:c>
      <x:c r="J2431" s="24" t="n">
        <x:v>0.3954983922829582</x:v>
      </x:c>
      <x:c r="K2431" s="24" t="n">
        <x:v>0.3033273282956015</x:v>
      </x:c>
      <x:c r="L2431" s="24" t="n">
        <x:v>0</x:v>
      </x:c>
      <x:c r="M2431" s="29" t="n">
        <x:v>4.073114087798943</x:v>
      </x:c>
      <x:c r="N2431" s="29" t="n">
        <x:v>0.9925077431847548</x:v>
      </x:c>
      <x:c r="O2431" s="24" t="n">
        <x:v>0.4409655563596465</x:v>
      </x:c>
      <x:c r="P2431" s="24" t="n">
        <x:v>0.5604676653270003</x:v>
      </x:c>
      <x:c r="Q2431" s="24" t="n">
        <x:v>0.369678124318191</x:v>
      </x:c>
      <x:c r="R2431" s="12" t="n">
        <x:v>1178</x:v>
      </x:c>
      <x:c r="S2431" s="24" t="n">
        <x:v>0.49851719437157715</x:v>
      </x:c>
      <x:c r="T2431" s="24" t="n">
        <x:v>0.5440414507772021</x:v>
      </x:c>
      <x:c r="U2431" s="11" t="str">
        <x:v>729364a7e48af5c52e5364626a330120d7d706f2cd17fd0e508ce2305ccc1671</x:v>
      </x:c>
      <x:c r="V2431" s="11" t="str">
        <x:v>07cd3ef6acefc9e52ceeb30642a398bc4fa4ba77d605540ea3d86768690d1155</x:v>
      </x:c>
    </x:row>
    <x:row r="2432">
      <x:c r="A2432" s="11" t="str">
        <x:v>selection_corrupted_clean_train_pixelate_s3</x:v>
      </x:c>
      <x:c r="B2432" s="11" t="str">
        <x:v>bloodmnist</x:v>
      </x:c>
      <x:c r="C2432" s="11" t="str">
        <x:v>herding</x:v>
      </x:c>
      <x:c r="D2432" s="28" t="n">
        <x:v>0.02</x:v>
      </x:c>
      <x:c r="E2432" s="12" t="n">
        <x:v>42</x:v>
      </x:c>
      <x:c r="F2432" s="12" t="n">
        <x:v>42</x:v>
      </x:c>
      <x:c r="G2432" s="11" t="str">
        <x:v>contrast_down</x:v>
      </x:c>
      <x:c r="H2432" s="12" t="n">
        <x:v>3</x:v>
      </x:c>
      <x:c r="I2432" s="12" t="n">
        <x:v>3421</x:v>
      </x:c>
      <x:c r="J2432" s="24" t="n">
        <x:v>0.21660333235895937</x:v>
      </x:c>
      <x:c r="K2432" s="24" t="n">
        <x:v>0.1982684339718383</x:v>
      </x:c>
      <x:c r="L2432" s="24" t="n">
        <x:v>0</x:v>
      </x:c>
      <x:c r="M2432" s="29" t="n">
        <x:v>4.328316933713314</x:v>
      </x:c>
      <x:c r="N2432" s="29" t="n">
        <x:v>1.3541145370295786</x:v>
      </x:c>
      <x:c r="O2432" s="24" t="n">
        <x:v>0.6294911843107932</x:v>
      </x:c>
      <x:c r="P2432" s="24" t="n">
        <x:v>0.7822433321154548</x:v>
      </x:c>
      <x:c r="Q2432" s="24" t="n">
        <x:v>0.5825190599436779</x:v>
      </x:c>
      <x:c r="R2432" s="12" t="n">
        <x:v>1854</x:v>
      </x:c>
      <x:c r="S2432" s="24" t="n">
        <x:v>0.60715951825193</x:v>
      </x:c>
      <x:c r="T2432" s="24" t="n">
        <x:v>0.5664939550949913</x:v>
      </x:c>
      <x:c r="U2432" s="11" t="str">
        <x:v>92b508a9e4ee5a51f4d749727dad2cd3e6de82e1bf0fb831a911065da07ba3e3</x:v>
      </x:c>
      <x:c r="V2432" s="11" t="str">
        <x:v>4278aa61ec07cff5090675cce681d8cdd6bfd4f426355a08d9b631503422f589</x:v>
      </x:c>
    </x:row>
    <x:row r="2433">
      <x:c r="A2433" s="11" t="str">
        <x:v>selection_corrupted_clean_train_pixelate_s3</x:v>
      </x:c>
      <x:c r="B2433" s="11" t="str">
        <x:v>bloodmnist</x:v>
      </x:c>
      <x:c r="C2433" s="11" t="str">
        <x:v>random</x:v>
      </x:c>
      <x:c r="D2433" s="28" t="n">
        <x:v>0.02</x:v>
      </x:c>
      <x:c r="E2433" s="12" t="n">
        <x:v>42</x:v>
      </x:c>
      <x:c r="F2433" s="12" t="n">
        <x:v>42</x:v>
      </x:c>
      <x:c r="G2433" s="11" t="str">
        <x:v>contrast_down</x:v>
      </x:c>
      <x:c r="H2433" s="12" t="n">
        <x:v>3</x:v>
      </x:c>
      <x:c r="I2433" s="12" t="n">
        <x:v>3421</x:v>
      </x:c>
      <x:c r="J2433" s="24" t="n">
        <x:v>0.21835720549546916</x:v>
      </x:c>
      <x:c r="K2433" s="24" t="n">
        <x:v>0.23872283436279906</x:v>
      </x:c>
      <x:c r="L2433" s="24" t="n">
        <x:v>0</x:v>
      </x:c>
      <x:c r="M2433" s="29" t="n">
        <x:v>7.890498506749413</x:v>
      </x:c>
      <x:c r="N2433" s="29" t="n">
        <x:v>1.4150092943604127</x:v>
      </x:c>
      <x:c r="O2433" s="24" t="n">
        <x:v>0.6880754267514291</x:v>
      </x:c>
      <x:c r="P2433" s="24" t="n">
        <x:v>0.7409572524662039</x:v>
      </x:c>
      <x:c r="Q2433" s="24" t="n">
        <x:v>0.5730867922929125</x:v>
      </x:c>
      <x:c r="R2433" s="12" t="n">
        <x:v>2108</x:v>
      </x:c>
      <x:c r="S2433" s="24" t="n">
        <x:v>0.586270430568875</x:v>
      </x:c>
      <x:c r="T2433" s="24" t="n">
        <x:v>0.614853195164076</x:v>
      </x:c>
      <x:c r="U2433" s="11" t="str">
        <x:v>78d885b50956e44df928c7c722881fcfdfce212151b0a0ce5ad8fc59d8ed889b</x:v>
      </x:c>
      <x:c r="V2433" s="11" t="str">
        <x:v>a2a758e64a0b2228e71b683188fb4e17cbac62f03e2ee1fb37fe9b065c493ff1</x:v>
      </x:c>
    </x:row>
    <x:row r="2434">
      <x:c r="A2434" s="11" t="str">
        <x:v>selection_corrupted_clean_train_pixelate_s3</x:v>
      </x:c>
      <x:c r="B2434" s="11" t="str">
        <x:v>bloodmnist</x:v>
      </x:c>
      <x:c r="C2434" s="11" t="str">
        <x:v>el2n_top</x:v>
      </x:c>
      <x:c r="D2434" s="28" t="n">
        <x:v>0.02</x:v>
      </x:c>
      <x:c r="E2434" s="12" t="n">
        <x:v>42</x:v>
      </x:c>
      <x:c r="F2434" s="12" t="n">
        <x:v>42</x:v>
      </x:c>
      <x:c r="G2434" s="11" t="str">
        <x:v>contrast_down</x:v>
      </x:c>
      <x:c r="H2434" s="12" t="n">
        <x:v>4</x:v>
      </x:c>
      <x:c r="I2434" s="12" t="n">
        <x:v>3421</x:v>
      </x:c>
      <x:c r="J2434" s="24" t="n">
        <x:v>0.12598655363928676</x:v>
      </x:c>
      <x:c r="K2434" s="24" t="n">
        <x:v>0.1274520251876224</x:v>
      </x:c>
      <x:c r="L2434" s="24" t="n">
        <x:v>0</x:v>
      </x:c>
      <x:c r="M2434" s="29" t="n">
        <x:v>10.575596882960022</x:v>
      </x:c>
      <x:c r="N2434" s="29" t="n">
        <x:v>1.5570275867536425</x:v>
      </x:c>
      <x:c r="O2434" s="24" t="n">
        <x:v>0.7472510593340294</x:v>
      </x:c>
      <x:c r="P2434" s="24" t="n">
        <x:v>0.8805261234928754</x:v>
      </x:c>
      <x:c r="Q2434" s="24" t="n">
        <x:v>0.8909069395317255</x:v>
      </x:c>
      <x:c r="R2434" s="12" t="n">
        <x:v>2229</x:v>
      </x:c>
      <x:c r="S2434" s="24" t="n">
        <x:v>0.366955074221264</x:v>
      </x:c>
      <x:c r="T2434" s="24" t="n">
        <x:v>0.08808290155440414</x:v>
      </x:c>
      <x:c r="U2434" s="11" t="str">
        <x:v>1629bf6735e636dde6ae1be6ad81c4f474122ca5d490e19ba2dd4962a9ae3fa4</x:v>
      </x:c>
      <x:c r="V2434" s="11" t="str">
        <x:v>4c67c9895b912ce8feb29fb9f691cd47fb93c6d8bf999f26fcb78afaf657b910</x:v>
      </x:c>
    </x:row>
    <x:row r="2435">
      <x:c r="A2435" s="11" t="str">
        <x:v>selection_corrupted_clean_train_pixelate_s3</x:v>
      </x:c>
      <x:c r="B2435" s="11" t="str">
        <x:v>bloodmnist</x:v>
      </x:c>
      <x:c r="C2435" s="11" t="str">
        <x:v>eva</x:v>
      </x:c>
      <x:c r="D2435" s="28" t="n">
        <x:v>0.02</x:v>
      </x:c>
      <x:c r="E2435" s="12" t="n">
        <x:v>42</x:v>
      </x:c>
      <x:c r="F2435" s="12" t="n">
        <x:v>42</x:v>
      </x:c>
      <x:c r="G2435" s="11" t="str">
        <x:v>contrast_down</x:v>
      </x:c>
      <x:c r="H2435" s="12" t="n">
        <x:v>4</x:v>
      </x:c>
      <x:c r="I2435" s="12" t="n">
        <x:v>3421</x:v>
      </x:c>
      <x:c r="J2435" s="24" t="n">
        <x:v>0.2727272727272727</x:v>
      </x:c>
      <x:c r="K2435" s="24" t="n">
        <x:v>0.2563452643944434</x:v>
      </x:c>
      <x:c r="L2435" s="24" t="n">
        <x:v>0</x:v>
      </x:c>
      <x:c r="M2435" s="29" t="n">
        <x:v>4.105242977714099</x:v>
      </x:c>
      <x:c r="N2435" s="29" t="n">
        <x:v>1.2065690082078404</x:v>
      </x:c>
      <x:c r="O2435" s="24" t="n">
        <x:v>0.5533475295837356</x:v>
      </x:c>
      <x:c r="P2435" s="24" t="n">
        <x:v>0.7252466203872854</x:v>
      </x:c>
      <x:c r="Q2435" s="24" t="n">
        <x:v>0.5555271699853457</x:v>
      </x:c>
      <x:c r="R2435" s="12" t="n">
        <x:v>1571</x:v>
      </x:c>
      <x:c r="S2435" s="24" t="n">
        <x:v>0.4562601717840906</x:v>
      </x:c>
      <x:c r="T2435" s="24" t="n">
        <x:v>0.39723661485319517</x:v>
      </x:c>
      <x:c r="U2435" s="11" t="str">
        <x:v>8d6fe58babd7d96eb9e8fe35ea43fba386b19cf7e3cbfc2363eee4c978e1395b</x:v>
      </x:c>
      <x:c r="V2435" s="11" t="str">
        <x:v>12df876daeecebc260c0647dc46b57219649dc061057b06b2072f6093f7a056b</x:v>
      </x:c>
    </x:row>
    <x:row r="2436">
      <x:c r="A2436" s="11" t="str">
        <x:v>selection_corrupted_clean_train_pixelate_s3</x:v>
      </x:c>
      <x:c r="B2436" s="11" t="str">
        <x:v>bloodmnist</x:v>
      </x:c>
      <x:c r="C2436" s="11" t="str">
        <x:v>facility</x:v>
      </x:c>
      <x:c r="D2436" s="28" t="n">
        <x:v>0.02</x:v>
      </x:c>
      <x:c r="E2436" s="12" t="n">
        <x:v>42</x:v>
      </x:c>
      <x:c r="F2436" s="12" t="n">
        <x:v>42</x:v>
      </x:c>
      <x:c r="G2436" s="11" t="str">
        <x:v>contrast_down</x:v>
      </x:c>
      <x:c r="H2436" s="12" t="n">
        <x:v>4</x:v>
      </x:c>
      <x:c r="I2436" s="12" t="n">
        <x:v>3421</x:v>
      </x:c>
      <x:c r="J2436" s="24" t="n">
        <x:v>0.20491084478222743</x:v>
      </x:c>
      <x:c r="K2436" s="24" t="n">
        <x:v>0.17598244032749707</x:v>
      </x:c>
      <x:c r="L2436" s="24" t="n">
        <x:v>0</x:v>
      </x:c>
      <x:c r="M2436" s="29" t="n">
        <x:v>9.191756620437731</x:v>
      </x:c>
      <x:c r="N2436" s="29" t="n">
        <x:v>1.5206700788600498</x:v>
      </x:c>
      <x:c r="O2436" s="24" t="n">
        <x:v>0.7481766353047964</x:v>
      </x:c>
      <x:c r="P2436" s="24" t="n">
        <x:v>0.7972232371209353</x:v>
      </x:c>
      <x:c r="Q2436" s="24" t="n">
        <x:v>0.6667659092222877</x:v>
      </x:c>
      <x:c r="R2436" s="12" t="n">
        <x:v>2471</x:v>
      </x:c>
      <x:c r="S2436" s="24" t="n">
        <x:v>0.6492690729884568</x:v>
      </x:c>
      <x:c r="T2436" s="24" t="n">
        <x:v>0.5872193436960277</x:v>
      </x:c>
      <x:c r="U2436" s="11" t="str">
        <x:v>29e4aba510560a665f5c2497addae7a785376643cf771780126f0435272dfd4b</x:v>
      </x:c>
      <x:c r="V2436" s="11" t="str">
        <x:v>ac6a453e2a8655ffd1b89a90e8193a0ccaed80a1c9e42ce4cd1d8961d1c98555</x:v>
      </x:c>
    </x:row>
    <x:row r="2437">
      <x:c r="A2437" s="11" t="str">
        <x:v>selection_corrupted_clean_train_pixelate_s3</x:v>
      </x:c>
      <x:c r="B2437" s="11" t="str">
        <x:v>bloodmnist</x:v>
      </x:c>
      <x:c r="C2437" s="11" t="str">
        <x:v>forgetting</x:v>
      </x:c>
      <x:c r="D2437" s="28" t="n">
        <x:v>0.02</x:v>
      </x:c>
      <x:c r="E2437" s="12" t="n">
        <x:v>42</x:v>
      </x:c>
      <x:c r="F2437" s="12" t="n">
        <x:v>42</x:v>
      </x:c>
      <x:c r="G2437" s="11" t="str">
        <x:v>contrast_down</x:v>
      </x:c>
      <x:c r="H2437" s="12" t="n">
        <x:v>4</x:v>
      </x:c>
      <x:c r="I2437" s="12" t="n">
        <x:v>3421</x:v>
      </x:c>
      <x:c r="J2437" s="24" t="n">
        <x:v>0.1373867290266004</x:v>
      </x:c>
      <x:c r="K2437" s="24" t="n">
        <x:v>0.125</x:v>
      </x:c>
      <x:c r="L2437" s="24" t="n">
        <x:v>0</x:v>
      </x:c>
      <x:c r="M2437" s="29" t="n">
        <x:v>15.526127745266361</x:v>
      </x:c>
      <x:c r="N2437" s="29" t="n">
        <x:v>1.7166862064559745</x:v>
      </x:c>
      <x:c r="O2437" s="24" t="n">
        <x:v>0.8572494143005422</x:v>
      </x:c>
      <x:c r="P2437" s="24" t="n">
        <x:v>0.8600657654366094</x:v>
      </x:c>
      <x:c r="Q2437" s="24" t="n">
        <x:v>0.8963209904586453</x:v>
      </x:c>
      <x:c r="R2437" s="12" t="n">
        <x:v>2922</x:v>
      </x:c>
      <x:c r="S2437" s="24" t="n">
        <x:v>0.5094427338217816</x:v>
      </x:c>
      <x:c r="T2437" s="24" t="n">
        <x:v>0.15025906735751296</x:v>
      </x:c>
      <x:c r="U2437" s="11" t="str">
        <x:v>028959162a66ebf7ce812917f80bd07a20948f017350f6e4a1fb141579bfea0b</x:v>
      </x:c>
      <x:c r="V2437" s="11" t="str">
        <x:v>fe234c6cf970854e9835d4c99ff4595ae94be670edf68fadb3c3ec9052c4fb5a</x:v>
      </x:c>
    </x:row>
    <x:row r="2438">
      <x:c r="A2438" s="11" t="str">
        <x:v>selection_corrupted_clean_train_pixelate_s3</x:v>
      </x:c>
      <x:c r="B2438" s="11" t="str">
        <x:v>bloodmnist</x:v>
      </x:c>
      <x:c r="C2438" s="11" t="str">
        <x:v>fps</x:v>
      </x:c>
      <x:c r="D2438" s="28" t="n">
        <x:v>0.02</x:v>
      </x:c>
      <x:c r="E2438" s="12" t="n">
        <x:v>42</x:v>
      </x:c>
      <x:c r="F2438" s="12" t="n">
        <x:v>42</x:v>
      </x:c>
      <x:c r="G2438" s="11" t="str">
        <x:v>contrast_down</x:v>
      </x:c>
      <x:c r="H2438" s="12" t="n">
        <x:v>4</x:v>
      </x:c>
      <x:c r="I2438" s="12" t="n">
        <x:v>3421</x:v>
      </x:c>
      <x:c r="J2438" s="24" t="n">
        <x:v>0.24057293189125986</x:v>
      </x:c>
      <x:c r="K2438" s="24" t="n">
        <x:v>0.19654487346451782</x:v>
      </x:c>
      <x:c r="L2438" s="24" t="n">
        <x:v>0</x:v>
      </x:c>
      <x:c r="M2438" s="29" t="n">
        <x:v>6.565935678358544</x:v>
      </x:c>
      <x:c r="N2438" s="29" t="n">
        <x:v>1.3635544087566862</x:v>
      </x:c>
      <x:c r="O2438" s="24" t="n">
        <x:v>0.6503927262423158</x:v>
      </x:c>
      <x:c r="P2438" s="24" t="n">
        <x:v>0.7756667884545122</x:v>
      </x:c>
      <x:c r="Q2438" s="24" t="n">
        <x:v>0.7377179724122691</x:v>
      </x:c>
      <x:c r="R2438" s="12" t="n">
        <x:v>2046</x:v>
      </x:c>
      <x:c r="S2438" s="24" t="n">
        <x:v>0.5996096416265417</x:v>
      </x:c>
      <x:c r="T2438" s="24" t="n">
        <x:v>0.40241796200345425</x:v>
      </x:c>
      <x:c r="U2438" s="11" t="str">
        <x:v>cb8bb1d3f963311bfcb353371b5986032fca039f42099b958be1cf9137406fdf</x:v>
      </x:c>
      <x:c r="V2438" s="11" t="str">
        <x:v>00f54cf22ced4428a61ca33d5115d363ad99dea7bf79aff81ad7ee5dbbe728f8</x:v>
      </x:c>
    </x:row>
    <x:row r="2439">
      <x:c r="A2439" s="11" t="str">
        <x:v>selection_corrupted_clean_train_pixelate_s3</x:v>
      </x:c>
      <x:c r="B2439" s="11" t="str">
        <x:v>bloodmnist</x:v>
      </x:c>
      <x:c r="C2439" s="11" t="str">
        <x:v>graph_a2</x:v>
      </x:c>
      <x:c r="D2439" s="28" t="n">
        <x:v>0.02</x:v>
      </x:c>
      <x:c r="E2439" s="12" t="n">
        <x:v>42</x:v>
      </x:c>
      <x:c r="F2439" s="12" t="n">
        <x:v>42</x:v>
      </x:c>
      <x:c r="G2439" s="11" t="str">
        <x:v>contrast_down</x:v>
      </x:c>
      <x:c r="H2439" s="12" t="n">
        <x:v>4</x:v>
      </x:c>
      <x:c r="I2439" s="12" t="n">
        <x:v>3421</x:v>
      </x:c>
      <x:c r="J2439" s="24" t="n">
        <x:v>0.37883659748611515</x:v>
      </x:c>
      <x:c r="K2439" s="24" t="n">
        <x:v>0.29282072788992514</x:v>
      </x:c>
      <x:c r="L2439" s="24" t="n">
        <x:v>0</x:v>
      </x:c>
      <x:c r="M2439" s="29" t="n">
        <x:v>4.748882873739899</x:v>
      </x:c>
      <x:c r="N2439" s="29" t="n">
        <x:v>1.0621392036294537</x:v>
      </x:c>
      <x:c r="O2439" s="24" t="n">
        <x:v>0.4678718929000153</x:v>
      </x:c>
      <x:c r="P2439" s="24" t="n">
        <x:v>0.5991962002192182</x:v>
      </x:c>
      <x:c r="Q2439" s="24" t="n">
        <x:v>0.5447465295606249</x:v>
      </x:c>
      <x:c r="R2439" s="12" t="n">
        <x:v>1368</x:v>
      </x:c>
      <x:c r="S2439" s="24" t="n">
        <x:v>0.5090237947772536</x:v>
      </x:c>
      <x:c r="T2439" s="24" t="n">
        <x:v>0.5440414507772021</x:v>
      </x:c>
      <x:c r="U2439" s="11" t="str">
        <x:v>729364a7e48af5c52e5364626a330120d7d706f2cd17fd0e508ce2305ccc1671</x:v>
      </x:c>
      <x:c r="V2439" s="11" t="str">
        <x:v>07cd3ef6acefc9e52ceeb30642a398bc4fa4ba77d605540ea3d86768690d1155</x:v>
      </x:c>
    </x:row>
    <x:row r="2440">
      <x:c r="A2440" s="11" t="str">
        <x:v>selection_corrupted_clean_train_pixelate_s3</x:v>
      </x:c>
      <x:c r="B2440" s="11" t="str">
        <x:v>bloodmnist</x:v>
      </x:c>
      <x:c r="C2440" s="11" t="str">
        <x:v>herding</x:v>
      </x:c>
      <x:c r="D2440" s="28" t="n">
        <x:v>0.02</x:v>
      </x:c>
      <x:c r="E2440" s="12" t="n">
        <x:v>42</x:v>
      </x:c>
      <x:c r="F2440" s="12" t="n">
        <x:v>42</x:v>
      </x:c>
      <x:c r="G2440" s="11" t="str">
        <x:v>contrast_down</x:v>
      </x:c>
      <x:c r="H2440" s="12" t="n">
        <x:v>4</x:v>
      </x:c>
      <x:c r="I2440" s="12" t="n">
        <x:v>3421</x:v>
      </x:c>
      <x:c r="J2440" s="24" t="n">
        <x:v>0.1683718211049401</x:v>
      </x:c>
      <x:c r="K2440" s="24" t="n">
        <x:v>0.16199895216180427</x:v>
      </x:c>
      <x:c r="L2440" s="24" t="n">
        <x:v>0</x:v>
      </x:c>
      <x:c r="M2440" s="29" t="n">
        <x:v>4.917945325533528</x:v>
      </x:c>
      <x:c r="N2440" s="29" t="n">
        <x:v>1.4682198510296056</x:v>
      </x:c>
      <x:c r="O2440" s="24" t="n">
        <x:v>0.7060740464648738</x:v>
      </x:c>
      <x:c r="P2440" s="24" t="n">
        <x:v>0.8129338691998539</x:v>
      </x:c>
      <x:c r="Q2440" s="24" t="n">
        <x:v>0.5862315636305445</x:v>
      </x:c>
      <x:c r="R2440" s="12" t="n">
        <x:v>2089</x:v>
      </x:c>
      <x:c r="S2440" s="24" t="n">
        <x:v>0.643429000061964</x:v>
      </x:c>
      <x:c r="T2440" s="24" t="n">
        <x:v>0.5664939550949913</x:v>
      </x:c>
      <x:c r="U2440" s="11" t="str">
        <x:v>92b508a9e4ee5a51f4d749727dad2cd3e6de82e1bf0fb831a911065da07ba3e3</x:v>
      </x:c>
      <x:c r="V2440" s="11" t="str">
        <x:v>4278aa61ec07cff5090675cce681d8cdd6bfd4f426355a08d9b631503422f589</x:v>
      </x:c>
    </x:row>
    <x:row r="2441">
      <x:c r="A2441" s="11" t="str">
        <x:v>selection_corrupted_clean_train_pixelate_s3</x:v>
      </x:c>
      <x:c r="B2441" s="11" t="str">
        <x:v>bloodmnist</x:v>
      </x:c>
      <x:c r="C2441" s="11" t="str">
        <x:v>random</x:v>
      </x:c>
      <x:c r="D2441" s="28" t="n">
        <x:v>0.02</x:v>
      </x:c>
      <x:c r="E2441" s="12" t="n">
        <x:v>42</x:v>
      </x:c>
      <x:c r="F2441" s="12" t="n">
        <x:v>42</x:v>
      </x:c>
      <x:c r="G2441" s="11" t="str">
        <x:v>contrast_down</x:v>
      </x:c>
      <x:c r="H2441" s="12" t="n">
        <x:v>4</x:v>
      </x:c>
      <x:c r="I2441" s="12" t="n">
        <x:v>3421</x:v>
      </x:c>
      <x:c r="J2441" s="24" t="n">
        <x:v>0.19701841566793335</x:v>
      </x:c>
      <x:c r="K2441" s="24" t="n">
        <x:v>0.190006445788113</x:v>
      </x:c>
      <x:c r="L2441" s="24" t="n">
        <x:v>0</x:v>
      </x:c>
      <x:c r="M2441" s="29" t="n">
        <x:v>7.158953215092935</x:v>
      </x:c>
      <x:c r="N2441" s="29" t="n">
        <x:v>1.3396061098325072</x:v>
      </x:c>
      <x:c r="O2441" s="24" t="n">
        <x:v>0.6087359401765744</x:v>
      </x:c>
      <x:c r="P2441" s="24" t="n">
        <x:v>0.7771282426013884</x:v>
      </x:c>
      <x:c r="Q2441" s="24" t="n">
        <x:v>0.6769092078469665</x:v>
      </x:c>
      <x:c r="R2441" s="12" t="n">
        <x:v>1462</x:v>
      </x:c>
      <x:c r="S2441" s="24" t="n">
        <x:v>0.634986819143561</x:v>
      </x:c>
      <x:c r="T2441" s="24" t="n">
        <x:v>0.614853195164076</x:v>
      </x:c>
      <x:c r="U2441" s="11" t="str">
        <x:v>78d885b50956e44df928c7c722881fcfdfce212151b0a0ce5ad8fc59d8ed889b</x:v>
      </x:c>
      <x:c r="V2441" s="11" t="str">
        <x:v>a2a758e64a0b2228e71b683188fb4e17cbac62f03e2ee1fb37fe9b065c493ff1</x:v>
      </x:c>
    </x:row>
    <x:row r="2442">
      <x:c r="A2442" s="11" t="str">
        <x:v>selection_corrupted_clean_train_pixelate_s3</x:v>
      </x:c>
      <x:c r="B2442" s="11" t="str">
        <x:v>bloodmnist</x:v>
      </x:c>
      <x:c r="C2442" s="11" t="str">
        <x:v>el2n_top</x:v>
      </x:c>
      <x:c r="D2442" s="28" t="n">
        <x:v>0.02</x:v>
      </x:c>
      <x:c r="E2442" s="12" t="n">
        <x:v>42</x:v>
      </x:c>
      <x:c r="F2442" s="12" t="n">
        <x:v>42</x:v>
      </x:c>
      <x:c r="G2442" s="11" t="str">
        <x:v>contrast_down</x:v>
      </x:c>
      <x:c r="H2442" s="12" t="n">
        <x:v>5</x:v>
      </x:c>
      <x:c r="I2442" s="12" t="n">
        <x:v>3421</x:v>
      </x:c>
      <x:c r="J2442" s="24" t="n">
        <x:v>0.0698626132709734</x:v>
      </x:c>
      <x:c r="K2442" s="24" t="n">
        <x:v>0.08044607020393892</x:v>
      </x:c>
      <x:c r="L2442" s="24" t="n">
        <x:v>0</x:v>
      </x:c>
      <x:c r="M2442" s="29" t="n">
        <x:v>13.930799259339926</x:v>
      </x:c>
      <x:c r="N2442" s="29" t="n">
        <x:v>1.6902937194649876</x:v>
      </x:c>
      <x:c r="O2442" s="24" t="n">
        <x:v>0.8202862693391604</x:v>
      </x:c>
      <x:c r="P2442" s="24" t="n">
        <x:v>0.9313116550968213</x:v>
      </x:c>
      <x:c r="Q2442" s="24" t="n">
        <x:v>0.954801861637864</x:v>
      </x:c>
      <x:c r="R2442" s="12" t="n">
        <x:v>2468</x:v>
      </x:c>
      <x:c r="S2442" s="24" t="n">
        <x:v>0.4139610292049475</x:v>
      </x:c>
      <x:c r="T2442" s="24" t="n">
        <x:v>0.08808290155440414</x:v>
      </x:c>
      <x:c r="U2442" s="11" t="str">
        <x:v>1629bf6735e636dde6ae1be6ad81c4f474122ca5d490e19ba2dd4962a9ae3fa4</x:v>
      </x:c>
      <x:c r="V2442" s="11" t="str">
        <x:v>4c67c9895b912ce8feb29fb9f691cd47fb93c6d8bf999f26fcb78afaf657b910</x:v>
      </x:c>
    </x:row>
    <x:row r="2443">
      <x:c r="A2443" s="11" t="str">
        <x:v>selection_corrupted_clean_train_pixelate_s3</x:v>
      </x:c>
      <x:c r="B2443" s="11" t="str">
        <x:v>bloodmnist</x:v>
      </x:c>
      <x:c r="C2443" s="11" t="str">
        <x:v>eva</x:v>
      </x:c>
      <x:c r="D2443" s="28" t="n">
        <x:v>0.02</x:v>
      </x:c>
      <x:c r="E2443" s="12" t="n">
        <x:v>42</x:v>
      </x:c>
      <x:c r="F2443" s="12" t="n">
        <x:v>42</x:v>
      </x:c>
      <x:c r="G2443" s="11" t="str">
        <x:v>contrast_down</x:v>
      </x:c>
      <x:c r="H2443" s="12" t="n">
        <x:v>5</x:v>
      </x:c>
      <x:c r="I2443" s="12" t="n">
        <x:v>3421</x:v>
      </x:c>
      <x:c r="J2443" s="24" t="n">
        <x:v>0.21806489330605086</x:v>
      </x:c>
      <x:c r="K2443" s="24" t="n">
        <x:v>0.22208522917031004</x:v>
      </x:c>
      <x:c r="L2443" s="24" t="n">
        <x:v>0</x:v>
      </x:c>
      <x:c r="M2443" s="29" t="n">
        <x:v>4.851080092063406</x:v>
      </x:c>
      <x:c r="N2443" s="29" t="n">
        <x:v>1.323923640684614</x:v>
      </x:c>
      <x:c r="O2443" s="24" t="n">
        <x:v>0.6285903535193081</x:v>
      </x:c>
      <x:c r="P2443" s="24" t="n">
        <x:v>0.7818779685787358</x:v>
      </x:c>
      <x:c r="Q2443" s="24" t="n">
        <x:v>0.5929907784723648</x:v>
      </x:c>
      <x:c r="R2443" s="12" t="n">
        <x:v>1852</x:v>
      </x:c>
      <x:c r="S2443" s="24" t="n">
        <x:v>0.49052020700822396</x:v>
      </x:c>
      <x:c r="T2443" s="24" t="n">
        <x:v>0.39723661485319517</x:v>
      </x:c>
      <x:c r="U2443" s="11" t="str">
        <x:v>8d6fe58babd7d96eb9e8fe35ea43fba386b19cf7e3cbfc2363eee4c978e1395b</x:v>
      </x:c>
      <x:c r="V2443" s="11" t="str">
        <x:v>12df876daeecebc260c0647dc46b57219649dc061057b06b2072f6093f7a056b</x:v>
      </x:c>
    </x:row>
    <x:row r="2444">
      <x:c r="A2444" s="11" t="str">
        <x:v>selection_corrupted_clean_train_pixelate_s3</x:v>
      </x:c>
      <x:c r="B2444" s="11" t="str">
        <x:v>bloodmnist</x:v>
      </x:c>
      <x:c r="C2444" s="11" t="str">
        <x:v>facility</x:v>
      </x:c>
      <x:c r="D2444" s="28" t="n">
        <x:v>0.02</x:v>
      </x:c>
      <x:c r="E2444" s="12" t="n">
        <x:v>42</x:v>
      </x:c>
      <x:c r="F2444" s="12" t="n">
        <x:v>42</x:v>
      </x:c>
      <x:c r="G2444" s="11" t="str">
        <x:v>contrast_down</x:v>
      </x:c>
      <x:c r="H2444" s="12" t="n">
        <x:v>5</x:v>
      </x:c>
      <x:c r="I2444" s="12" t="n">
        <x:v>3421</x:v>
      </x:c>
      <x:c r="J2444" s="24" t="n">
        <x:v>0.15580239695995324</x:v>
      </x:c>
      <x:c r="K2444" s="24" t="n">
        <x:v>0.13858546731765645</x:v>
      </x:c>
      <x:c r="L2444" s="24" t="n">
        <x:v>0</x:v>
      </x:c>
      <x:c r="M2444" s="29" t="n">
        <x:v>19.36126873333303</x:v>
      </x:c>
      <x:c r="N2444" s="29" t="n">
        <x:v>1.6712162285808583</x:v>
      </x:c>
      <x:c r="O2444" s="24" t="n">
        <x:v>0.8319610898186679</x:v>
      </x:c>
      <x:c r="P2444" s="24" t="n">
        <x:v>0.8903909389842893</x:v>
      </x:c>
      <x:c r="Q2444" s="24" t="n">
        <x:v>0.9621457301732503</x:v>
      </x:c>
      <x:c r="R2444" s="12" t="n">
        <x:v>2817</x:v>
      </x:c>
      <x:c r="S2444" s="24" t="n">
        <x:v>0.6866660459982975</x:v>
      </x:c>
      <x:c r="T2444" s="24" t="n">
        <x:v>0.5872193436960277</x:v>
      </x:c>
      <x:c r="U2444" s="11" t="str">
        <x:v>29e4aba510560a665f5c2497addae7a785376643cf771780126f0435272dfd4b</x:v>
      </x:c>
      <x:c r="V2444" s="11" t="str">
        <x:v>ac6a453e2a8655ffd1b89a90e8193a0ccaed80a1c9e42ce4cd1d8961d1c98555</x:v>
      </x:c>
    </x:row>
    <x:row r="2445">
      <x:c r="A2445" s="11" t="str">
        <x:v>selection_corrupted_clean_train_pixelate_s3</x:v>
      </x:c>
      <x:c r="B2445" s="11" t="str">
        <x:v>bloodmnist</x:v>
      </x:c>
      <x:c r="C2445" s="11" t="str">
        <x:v>forgetting</x:v>
      </x:c>
      <x:c r="D2445" s="28" t="n">
        <x:v>0.02</x:v>
      </x:c>
      <x:c r="E2445" s="12" t="n">
        <x:v>42</x:v>
      </x:c>
      <x:c r="F2445" s="12" t="n">
        <x:v>42</x:v>
      </x:c>
      <x:c r="G2445" s="11" t="str">
        <x:v>contrast_down</x:v>
      </x:c>
      <x:c r="H2445" s="12" t="n">
        <x:v>5</x:v>
      </x:c>
      <x:c r="I2445" s="12" t="n">
        <x:v>3421</x:v>
      </x:c>
      <x:c r="J2445" s="24" t="n">
        <x:v>0.1373867290266004</x:v>
      </x:c>
      <x:c r="K2445" s="24" t="n">
        <x:v>0.125</x:v>
      </x:c>
      <x:c r="L2445" s="24" t="n">
        <x:v>0</x:v>
      </x:c>
      <x:c r="M2445" s="29" t="n">
        <x:v>17.001985857200054</x:v>
      </x:c>
      <x:c r="N2445" s="29" t="n">
        <x:v>1.7192285101550322</x:v>
      </x:c>
      <x:c r="O2445" s="24" t="n">
        <x:v>0.8586300202574306</x:v>
      </x:c>
      <x:c r="P2445" s="24" t="n">
        <x:v>0.8805261234928754</x:v>
      </x:c>
      <x:c r="Q2445" s="24" t="n">
        <x:v>0.9149103298195168</x:v>
      </x:c>
      <x:c r="R2445" s="12" t="n">
        <x:v>2930</x:v>
      </x:c>
      <x:c r="S2445" s="24" t="n">
        <x:v>0.5094427338217816</x:v>
      </x:c>
      <x:c r="T2445" s="24" t="n">
        <x:v>0.15025906735751296</x:v>
      </x:c>
      <x:c r="U2445" s="11" t="str">
        <x:v>028959162a66ebf7ce812917f80bd07a20948f017350f6e4a1fb141579bfea0b</x:v>
      </x:c>
      <x:c r="V2445" s="11" t="str">
        <x:v>fe234c6cf970854e9835d4c99ff4595ae94be670edf68fadb3c3ec9052c4fb5a</x:v>
      </x:c>
    </x:row>
    <x:row r="2446">
      <x:c r="A2446" s="11" t="str">
        <x:v>selection_corrupted_clean_train_pixelate_s3</x:v>
      </x:c>
      <x:c r="B2446" s="11" t="str">
        <x:v>bloodmnist</x:v>
      </x:c>
      <x:c r="C2446" s="11" t="str">
        <x:v>fps</x:v>
      </x:c>
      <x:c r="D2446" s="28" t="n">
        <x:v>0.02</x:v>
      </x:c>
      <x:c r="E2446" s="12" t="n">
        <x:v>42</x:v>
      </x:c>
      <x:c r="F2446" s="12" t="n">
        <x:v>42</x:v>
      </x:c>
      <x:c r="G2446" s="11" t="str">
        <x:v>contrast_down</x:v>
      </x:c>
      <x:c r="H2446" s="12" t="n">
        <x:v>5</x:v>
      </x:c>
      <x:c r="I2446" s="12" t="n">
        <x:v>3421</x:v>
      </x:c>
      <x:c r="J2446" s="24" t="n">
        <x:v>0.1403098509207834</x:v>
      </x:c>
      <x:c r="K2446" s="24" t="n">
        <x:v>0.14038440810962863</x:v>
      </x:c>
      <x:c r="L2446" s="24" t="n">
        <x:v>0</x:v>
      </x:c>
      <x:c r="M2446" s="29" t="n">
        <x:v>8.352099193407335</x:v>
      </x:c>
      <x:c r="N2446" s="29" t="n">
        <x:v>1.5126387416528635</x:v>
      </x:c>
      <x:c r="O2446" s="24" t="n">
        <x:v>0.7171746796942775</x:v>
      </x:c>
      <x:c r="P2446" s="24" t="n">
        <x:v>0.8637194008037998</x:v>
      </x:c>
      <x:c r="Q2446" s="24" t="n">
        <x:v>0.8155897554959365</x:v>
      </x:c>
      <x:c r="R2446" s="12" t="n">
        <x:v>2049</x:v>
      </x:c>
      <x:c r="S2446" s="24" t="n">
        <x:v>0.655770106981431</x:v>
      </x:c>
      <x:c r="T2446" s="24" t="n">
        <x:v>0.40241796200345425</x:v>
      </x:c>
      <x:c r="U2446" s="11" t="str">
        <x:v>cb8bb1d3f963311bfcb353371b5986032fca039f42099b958be1cf9137406fdf</x:v>
      </x:c>
      <x:c r="V2446" s="11" t="str">
        <x:v>00f54cf22ced4428a61ca33d5115d363ad99dea7bf79aff81ad7ee5dbbe728f8</x:v>
      </x:c>
    </x:row>
    <x:row r="2447">
      <x:c r="A2447" s="11" t="str">
        <x:v>selection_corrupted_clean_train_pixelate_s3</x:v>
      </x:c>
      <x:c r="B2447" s="11" t="str">
        <x:v>bloodmnist</x:v>
      </x:c>
      <x:c r="C2447" s="11" t="str">
        <x:v>graph_a2</x:v>
      </x:c>
      <x:c r="D2447" s="28" t="n">
        <x:v>0.02</x:v>
      </x:c>
      <x:c r="E2447" s="12" t="n">
        <x:v>42</x:v>
      </x:c>
      <x:c r="F2447" s="12" t="n">
        <x:v>42</x:v>
      </x:c>
      <x:c r="G2447" s="11" t="str">
        <x:v>contrast_down</x:v>
      </x:c>
      <x:c r="H2447" s="12" t="n">
        <x:v>5</x:v>
      </x:c>
      <x:c r="I2447" s="12" t="n">
        <x:v>3421</x:v>
      </x:c>
      <x:c r="J2447" s="24" t="n">
        <x:v>0.3019584916691026</x:v>
      </x:c>
      <x:c r="K2447" s="24" t="n">
        <x:v>0.24119639929735087</x:v>
      </x:c>
      <x:c r="L2447" s="24" t="n">
        <x:v>0</x:v>
      </x:c>
      <x:c r="M2447" s="29" t="n">
        <x:v>5.964056071141234</x:v>
      </x:c>
      <x:c r="N2447" s="29" t="n">
        <x:v>1.1785420469604688</x:v>
      </x:c>
      <x:c r="O2447" s="24" t="n">
        <x:v>0.5303690018656657</x:v>
      </x:c>
      <x:c r="P2447" s="24" t="n">
        <x:v>0.6719035440263061</x:v>
      </x:c>
      <x:c r="Q2447" s="24" t="n">
        <x:v>0.6536545081440724</x:v>
      </x:c>
      <x:c r="R2447" s="12" t="n">
        <x:v>1474</x:v>
      </x:c>
      <x:c r="S2447" s="24" t="n">
        <x:v>0.5606481233698277</x:v>
      </x:c>
      <x:c r="T2447" s="24" t="n">
        <x:v>0.5440414507772021</x:v>
      </x:c>
      <x:c r="U2447" s="11" t="str">
        <x:v>729364a7e48af5c52e5364626a330120d7d706f2cd17fd0e508ce2305ccc1671</x:v>
      </x:c>
      <x:c r="V2447" s="11" t="str">
        <x:v>07cd3ef6acefc9e52ceeb30642a398bc4fa4ba77d605540ea3d86768690d1155</x:v>
      </x:c>
    </x:row>
    <x:row r="2448">
      <x:c r="A2448" s="11" t="str">
        <x:v>selection_corrupted_clean_train_pixelate_s3</x:v>
      </x:c>
      <x:c r="B2448" s="11" t="str">
        <x:v>bloodmnist</x:v>
      </x:c>
      <x:c r="C2448" s="11" t="str">
        <x:v>herding</x:v>
      </x:c>
      <x:c r="D2448" s="28" t="n">
        <x:v>0.02</x:v>
      </x:c>
      <x:c r="E2448" s="12" t="n">
        <x:v>42</x:v>
      </x:c>
      <x:c r="F2448" s="12" t="n">
        <x:v>42</x:v>
      </x:c>
      <x:c r="G2448" s="11" t="str">
        <x:v>contrast_down</x:v>
      </x:c>
      <x:c r="H2448" s="12" t="n">
        <x:v>5</x:v>
      </x:c>
      <x:c r="I2448" s="12" t="n">
        <x:v>3421</x:v>
      </x:c>
      <x:c r="J2448" s="24" t="n">
        <x:v>0.16778719672610348</x:v>
      </x:c>
      <x:c r="K2448" s="24" t="n">
        <x:v>0.15091988826583896</x:v>
      </x:c>
      <x:c r="L2448" s="24" t="n">
        <x:v>0</x:v>
      </x:c>
      <x:c r="M2448" s="29" t="n">
        <x:v>5.0582901606009125</x:v>
      </x:c>
      <x:c r="N2448" s="29" t="n">
        <x:v>1.4410895937861208</x:v>
      </x:c>
      <x:c r="O2448" s="24" t="n">
        <x:v>0.6872451436760063</x:v>
      </x:c>
      <x:c r="P2448" s="24" t="n">
        <x:v>0.8169528681037632</x:v>
      </x:c>
      <x:c r="Q2448" s="24" t="n">
        <x:v>0.5881658860011552</x:v>
      </x:c>
      <x:c r="R2448" s="12" t="n">
        <x:v>1929</x:v>
      </x:c>
      <x:c r="S2448" s="24" t="n">
        <x:v>0.6545080639579293</x:v>
      </x:c>
      <x:c r="T2448" s="24" t="n">
        <x:v>0.5664939550949913</x:v>
      </x:c>
      <x:c r="U2448" s="11" t="str">
        <x:v>92b508a9e4ee5a51f4d749727dad2cd3e6de82e1bf0fb831a911065da07ba3e3</x:v>
      </x:c>
      <x:c r="V2448" s="11" t="str">
        <x:v>4278aa61ec07cff5090675cce681d8cdd6bfd4f426355a08d9b631503422f589</x:v>
      </x:c>
    </x:row>
    <x:row r="2449">
      <x:c r="A2449" s="11" t="str">
        <x:v>selection_corrupted_clean_train_pixelate_s3</x:v>
      </x:c>
      <x:c r="B2449" s="11" t="str">
        <x:v>bloodmnist</x:v>
      </x:c>
      <x:c r="C2449" s="11" t="str">
        <x:v>random</x:v>
      </x:c>
      <x:c r="D2449" s="28" t="n">
        <x:v>0.02</x:v>
      </x:c>
      <x:c r="E2449" s="12" t="n">
        <x:v>42</x:v>
      </x:c>
      <x:c r="F2449" s="12" t="n">
        <x:v>42</x:v>
      </x:c>
      <x:c r="G2449" s="11" t="str">
        <x:v>contrast_down</x:v>
      </x:c>
      <x:c r="H2449" s="12" t="n">
        <x:v>5</x:v>
      </x:c>
      <x:c r="I2449" s="12" t="n">
        <x:v>3421</x:v>
      </x:c>
      <x:c r="J2449" s="24" t="n">
        <x:v>0.1844489915229465</x:v>
      </x:c>
      <x:c r="K2449" s="24" t="n">
        <x:v>0.16713602883154105</x:v>
      </x:c>
      <x:c r="L2449" s="24" t="n">
        <x:v>0</x:v>
      </x:c>
      <x:c r="M2449" s="29" t="n">
        <x:v>6.434676593325022</x:v>
      </x:c>
      <x:c r="N2449" s="29" t="n">
        <x:v>1.2417469270916046</x:v>
      </x:c>
      <x:c r="O2449" s="24" t="n">
        <x:v>0.5233140339439497</x:v>
      </x:c>
      <x:c r="P2449" s="24" t="n">
        <x:v>0.7997807818779685</x:v>
      </x:c>
      <x:c r="Q2449" s="24" t="n">
        <x:v>0.6933194668952316</x:v>
      </x:c>
      <x:c r="R2449" s="12" t="n">
        <x:v>608</x:v>
      </x:c>
      <x:c r="S2449" s="24" t="n">
        <x:v>0.6578572361001329</x:v>
      </x:c>
      <x:c r="T2449" s="24" t="n">
        <x:v>0.614853195164076</x:v>
      </x:c>
      <x:c r="U2449" s="11" t="str">
        <x:v>78d885b50956e44df928c7c722881fcfdfce212151b0a0ce5ad8fc59d8ed889b</x:v>
      </x:c>
      <x:c r="V2449" s="11" t="str">
        <x:v>a2a758e64a0b2228e71b683188fb4e17cbac62f03e2ee1fb37fe9b065c493ff1</x:v>
      </x:c>
    </x:row>
    <x:row r="2450">
      <x:c r="A2450" s="11" t="str">
        <x:v>selection_corrupted_clean_train_pixelate_s3</x:v>
      </x:c>
      <x:c r="B2450" s="11" t="str">
        <x:v>bloodmnist</x:v>
      </x:c>
      <x:c r="C2450" s="11" t="str">
        <x:v>el2n_top</x:v>
      </x:c>
      <x:c r="D2450" s="28" t="n">
        <x:v>0.02</x:v>
      </x:c>
      <x:c r="E2450" s="12" t="n">
        <x:v>42</x:v>
      </x:c>
      <x:c r="F2450" s="12" t="n">
        <x:v>42</x:v>
      </x:c>
      <x:c r="G2450" s="11" t="str">
        <x:v>contrast_up</x:v>
      </x:c>
      <x:c r="H2450" s="12" t="n">
        <x:v>1</x:v>
      </x:c>
      <x:c r="I2450" s="12" t="n">
        <x:v>3421</x:v>
      </x:c>
      <x:c r="J2450" s="24" t="n">
        <x:v>0.5071616486407483</x:v>
      </x:c>
      <x:c r="K2450" s="24" t="n">
        <x:v>0.5352328040689445</x:v>
      </x:c>
      <x:c r="L2450" s="24" t="n">
        <x:v>0.02936096718480138</x:v>
      </x:c>
      <x:c r="M2450" s="29" t="n">
        <x:v>4.185725807735983</x:v>
      </x:c>
      <x:c r="N2450" s="29" t="n">
        <x:v>0.8168282337906911</x:v>
      </x:c>
      <x:c r="O2450" s="24" t="n">
        <x:v>0.3409589914002289</x:v>
      </x:c>
      <x:c r="P2450" s="24" t="n">
        <x:v>0.44574351479722324</x:v>
      </x:c>
      <x:c r="Q2450" s="24" t="n">
        <x:v>0.3716928035785606</x:v>
      </x:c>
      <x:c r="R2450" s="12" t="n">
        <x:v>981</x:v>
      </x:c>
      <x:c r="S2450" s="24" t="n">
        <x:v>-0.04082570466005808</x:v>
      </x:c>
      <x:c r="T2450" s="24" t="n">
        <x:v>0.058721934369602755</x:v>
      </x:c>
      <x:c r="U2450" s="11" t="str">
        <x:v>1629bf6735e636dde6ae1be6ad81c4f474122ca5d490e19ba2dd4962a9ae3fa4</x:v>
      </x:c>
      <x:c r="V2450" s="11" t="str">
        <x:v>4c67c9895b912ce8feb29fb9f691cd47fb93c6d8bf999f26fcb78afaf657b910</x:v>
      </x:c>
    </x:row>
    <x:row r="2451">
      <x:c r="A2451" s="11" t="str">
        <x:v>selection_corrupted_clean_train_pixelate_s3</x:v>
      </x:c>
      <x:c r="B2451" s="11" t="str">
        <x:v>bloodmnist</x:v>
      </x:c>
      <x:c r="C2451" s="11" t="str">
        <x:v>eva</x:v>
      </x:c>
      <x:c r="D2451" s="28" t="n">
        <x:v>0.02</x:v>
      </x:c>
      <x:c r="E2451" s="12" t="n">
        <x:v>42</x:v>
      </x:c>
      <x:c r="F2451" s="12" t="n">
        <x:v>42</x:v>
      </x:c>
      <x:c r="G2451" s="11" t="str">
        <x:v>contrast_up</x:v>
      </x:c>
      <x:c r="H2451" s="12" t="n">
        <x:v>1</x:v>
      </x:c>
      <x:c r="I2451" s="12" t="n">
        <x:v>3421</x:v>
      </x:c>
      <x:c r="J2451" s="24" t="n">
        <x:v>0.4405144694533762</x:v>
      </x:c>
      <x:c r="K2451" s="24" t="n">
        <x:v>0.473857032469992</x:v>
      </x:c>
      <x:c r="L2451" s="24" t="n">
        <x:v>0.09309309309309309</x:v>
      </x:c>
      <x:c r="M2451" s="29" t="n">
        <x:v>5.271827704232189</x:v>
      </x:c>
      <x:c r="N2451" s="29" t="n">
        <x:v>0.9908263023824223</x:v>
      </x:c>
      <x:c r="O2451" s="24" t="n">
        <x:v>0.46801799366746655</x:v>
      </x:c>
      <x:c r="P2451" s="24" t="n">
        <x:v>0.5221044939715016</x:v>
      </x:c>
      <x:c r="Q2451" s="24" t="n">
        <x:v>0.3974306491367805</x:v>
      </x:c>
      <x:c r="R2451" s="12" t="n">
        <x:v>1456</x:v>
      </x:c>
      <x:c r="S2451" s="24" t="n">
        <x:v>0.238748403708542</x:v>
      </x:c>
      <x:c r="T2451" s="24" t="n">
        <x:v>0.30414352176010206</x:v>
      </x:c>
      <x:c r="U2451" s="11" t="str">
        <x:v>8d6fe58babd7d96eb9e8fe35ea43fba386b19cf7e3cbfc2363eee4c978e1395b</x:v>
      </x:c>
      <x:c r="V2451" s="11" t="str">
        <x:v>12df876daeecebc260c0647dc46b57219649dc061057b06b2072f6093f7a056b</x:v>
      </x:c>
    </x:row>
    <x:row r="2452">
      <x:c r="A2452" s="11" t="str">
        <x:v>selection_corrupted_clean_train_pixelate_s3</x:v>
      </x:c>
      <x:c r="B2452" s="11" t="str">
        <x:v>bloodmnist</x:v>
      </x:c>
      <x:c r="C2452" s="11" t="str">
        <x:v>facility</x:v>
      </x:c>
      <x:c r="D2452" s="28" t="n">
        <x:v>0.02</x:v>
      </x:c>
      <x:c r="E2452" s="12" t="n">
        <x:v>42</x:v>
      </x:c>
      <x:c r="F2452" s="12" t="n">
        <x:v>42</x:v>
      </x:c>
      <x:c r="G2452" s="11" t="str">
        <x:v>contrast_up</x:v>
      </x:c>
      <x:c r="H2452" s="12" t="n">
        <x:v>1</x:v>
      </x:c>
      <x:c r="I2452" s="12" t="n">
        <x:v>3421</x:v>
      </x:c>
      <x:c r="J2452" s="24" t="n">
        <x:v>0.71821104940076</x:v>
      </x:c>
      <x:c r="K2452" s="24" t="n">
        <x:v>0.7241962690155098</x:v>
      </x:c>
      <x:c r="L2452" s="24" t="n">
        <x:v>0.4823943661971831</x:v>
      </x:c>
      <x:c r="M2452" s="29" t="n">
        <x:v>1.4537348926471452</x:v>
      </x:c>
      <x:c r="N2452" s="29" t="n">
        <x:v>0.45740786612287865</x:v>
      </x:c>
      <x:c r="O2452" s="24" t="n">
        <x:v>0.1950720783406899</x:v>
      </x:c>
      <x:c r="P2452" s="24" t="n">
        <x:v>0.20241139934234564</x:v>
      </x:c>
      <x:c r="Q2452" s="24" t="n">
        <x:v>0.10919261961852927</x:v>
      </x:c>
      <x:c r="R2452" s="12" t="n">
        <x:v>595</x:v>
      </x:c>
      <x:c r="S2452" s="24" t="n">
        <x:v>0.1010552443004441</x:v>
      </x:c>
      <x:c r="T2452" s="24" t="n">
        <x:v>0.10482497749884456</x:v>
      </x:c>
      <x:c r="U2452" s="11" t="str">
        <x:v>29e4aba510560a665f5c2497addae7a785376643cf771780126f0435272dfd4b</x:v>
      </x:c>
      <x:c r="V2452" s="11" t="str">
        <x:v>ac6a453e2a8655ffd1b89a90e8193a0ccaed80a1c9e42ce4cd1d8961d1c98555</x:v>
      </x:c>
    </x:row>
    <x:row r="2453">
      <x:c r="A2453" s="11" t="str">
        <x:v>selection_corrupted_clean_train_pixelate_s3</x:v>
      </x:c>
      <x:c r="B2453" s="11" t="str">
        <x:v>bloodmnist</x:v>
      </x:c>
      <x:c r="C2453" s="11" t="str">
        <x:v>forgetting</x:v>
      </x:c>
      <x:c r="D2453" s="28" t="n">
        <x:v>0.02</x:v>
      </x:c>
      <x:c r="E2453" s="12" t="n">
        <x:v>42</x:v>
      </x:c>
      <x:c r="F2453" s="12" t="n">
        <x:v>42</x:v>
      </x:c>
      <x:c r="G2453" s="11" t="str">
        <x:v>contrast_up</x:v>
      </x:c>
      <x:c r="H2453" s="12" t="n">
        <x:v>1</x:v>
      </x:c>
      <x:c r="I2453" s="12" t="n">
        <x:v>3421</x:v>
      </x:c>
      <x:c r="J2453" s="24" t="n">
        <x:v>0.4446068401052324</x:v>
      </x:c>
      <x:c r="K2453" s="24" t="n">
        <x:v>0.4101751799343878</x:v>
      </x:c>
      <x:c r="L2453" s="24" t="n">
        <x:v>0.0069084628670120895</x:v>
      </x:c>
      <x:c r="M2453" s="29" t="n">
        <x:v>7.3216331708522455</x:v>
      </x:c>
      <x:c r="N2453" s="29" t="n">
        <x:v>1.0406620834329638</x:v>
      </x:c>
      <x:c r="O2453" s="24" t="n">
        <x:v>0.5029207343631443</x:v>
      </x:c>
      <x:c r="P2453" s="24" t="n">
        <x:v>0.5217391304347826</x:v>
      </x:c>
      <x:c r="Q2453" s="24" t="n">
        <x:v>0.5332103909632658</x:v>
      </x:c>
      <x:c r="R2453" s="12" t="n">
        <x:v>1648</x:v>
      </x:c>
      <x:c r="S2453" s="24" t="n">
        <x:v>0.22426755388739383</x:v>
      </x:c>
      <x:c r="T2453" s="24" t="n">
        <x:v>0.14335060449050088</x:v>
      </x:c>
      <x:c r="U2453" s="11" t="str">
        <x:v>028959162a66ebf7ce812917f80bd07a20948f017350f6e4a1fb141579bfea0b</x:v>
      </x:c>
      <x:c r="V2453" s="11" t="str">
        <x:v>fe234c6cf970854e9835d4c99ff4595ae94be670edf68fadb3c3ec9052c4fb5a</x:v>
      </x:c>
    </x:row>
    <x:row r="2454">
      <x:c r="A2454" s="11" t="str">
        <x:v>selection_corrupted_clean_train_pixelate_s3</x:v>
      </x:c>
      <x:c r="B2454" s="11" t="str">
        <x:v>bloodmnist</x:v>
      </x:c>
      <x:c r="C2454" s="11" t="str">
        <x:v>fps</x:v>
      </x:c>
      <x:c r="D2454" s="28" t="n">
        <x:v>0.02</x:v>
      </x:c>
      <x:c r="E2454" s="12" t="n">
        <x:v>42</x:v>
      </x:c>
      <x:c r="F2454" s="12" t="n">
        <x:v>42</x:v>
      </x:c>
      <x:c r="G2454" s="11" t="str">
        <x:v>contrast_up</x:v>
      </x:c>
      <x:c r="H2454" s="12" t="n">
        <x:v>1</x:v>
      </x:c>
      <x:c r="I2454" s="12" t="n">
        <x:v>3421</x:v>
      </x:c>
      <x:c r="J2454" s="24" t="n">
        <x:v>0.46039169833382054</x:v>
      </x:c>
      <x:c r="K2454" s="24" t="n">
        <x:v>0.5150018509770846</x:v>
      </x:c>
      <x:c r="L2454" s="24" t="n">
        <x:v>0.07081174438687392</x:v>
      </x:c>
      <x:c r="M2454" s="29" t="n">
        <x:v>5.808607573062568</x:v>
      </x:c>
      <x:c r="N2454" s="29" t="n">
        <x:v>0.9342340266598033</x:v>
      </x:c>
      <x:c r="O2454" s="24" t="n">
        <x:v>0.4352054626263572</x:v>
      </x:c>
      <x:c r="P2454" s="24" t="n">
        <x:v>0.4822798684691268</x:v>
      </x:c>
      <x:c r="Q2454" s="24" t="n">
        <x:v>0.3717091149892689</x:v>
      </x:c>
      <x:c r="R2454" s="12" t="n">
        <x:v>1279</x:v>
      </x:c>
      <x:c r="S2454" s="24" t="n">
        <x:v>0.281152664113975</x:v>
      </x:c>
      <x:c r="T2454" s="24" t="n">
        <x:v>0.3316062176165803</x:v>
      </x:c>
      <x:c r="U2454" s="11" t="str">
        <x:v>cb8bb1d3f963311bfcb353371b5986032fca039f42099b958be1cf9137406fdf</x:v>
      </x:c>
      <x:c r="V2454" s="11" t="str">
        <x:v>00f54cf22ced4428a61ca33d5115d363ad99dea7bf79aff81ad7ee5dbbe728f8</x:v>
      </x:c>
    </x:row>
    <x:row r="2455">
      <x:c r="A2455" s="11" t="str">
        <x:v>selection_corrupted_clean_train_pixelate_s3</x:v>
      </x:c>
      <x:c r="B2455" s="11" t="str">
        <x:v>bloodmnist</x:v>
      </x:c>
      <x:c r="C2455" s="11" t="str">
        <x:v>graph_a2</x:v>
      </x:c>
      <x:c r="D2455" s="28" t="n">
        <x:v>0.02</x:v>
      </x:c>
      <x:c r="E2455" s="12" t="n">
        <x:v>42</x:v>
      </x:c>
      <x:c r="F2455" s="12" t="n">
        <x:v>42</x:v>
      </x:c>
      <x:c r="G2455" s="11" t="str">
        <x:v>contrast_up</x:v>
      </x:c>
      <x:c r="H2455" s="12" t="n">
        <x:v>1</x:v>
      </x:c>
      <x:c r="I2455" s="12" t="n">
        <x:v>3421</x:v>
      </x:c>
      <x:c r="J2455" s="24" t="n">
        <x:v>0.5618240280619702</x:v>
      </x:c>
      <x:c r="K2455" s="24" t="n">
        <x:v>0.5860739609818263</x:v>
      </x:c>
      <x:c r="L2455" s="24" t="n">
        <x:v>0.22887323943661972</x:v>
      </x:c>
      <x:c r="M2455" s="29" t="n">
        <x:v>3.374548446747071</x:v>
      </x:c>
      <x:c r="N2455" s="29" t="n">
        <x:v>0.7463549034680866</x:v>
      </x:c>
      <x:c r="O2455" s="24" t="n">
        <x:v>0.3229762416804475</x:v>
      </x:c>
      <x:c r="P2455" s="24" t="n">
        <x:v>0.3807088052612349</x:v>
      </x:c>
      <x:c r="Q2455" s="24" t="n">
        <x:v>0.25553598626061297</x:v>
      </x:c>
      <x:c r="R2455" s="12" t="n">
        <x:v>971</x:v>
      </x:c>
      <x:c r="S2455" s="24" t="n">
        <x:v>0.21577056168535236</x:v>
      </x:c>
      <x:c r="T2455" s="24" t="n">
        <x:v>0.31516821134058237</x:v>
      </x:c>
      <x:c r="U2455" s="11" t="str">
        <x:v>729364a7e48af5c52e5364626a330120d7d706f2cd17fd0e508ce2305ccc1671</x:v>
      </x:c>
      <x:c r="V2455" s="11" t="str">
        <x:v>07cd3ef6acefc9e52ceeb30642a398bc4fa4ba77d605540ea3d86768690d1155</x:v>
      </x:c>
    </x:row>
    <x:row r="2456">
      <x:c r="A2456" s="11" t="str">
        <x:v>selection_corrupted_clean_train_pixelate_s3</x:v>
      </x:c>
      <x:c r="B2456" s="11" t="str">
        <x:v>bloodmnist</x:v>
      </x:c>
      <x:c r="C2456" s="11" t="str">
        <x:v>herding</x:v>
      </x:c>
      <x:c r="D2456" s="28" t="n">
        <x:v>0.02</x:v>
      </x:c>
      <x:c r="E2456" s="12" t="n">
        <x:v>42</x:v>
      </x:c>
      <x:c r="F2456" s="12" t="n">
        <x:v>42</x:v>
      </x:c>
      <x:c r="G2456" s="11" t="str">
        <x:v>contrast_up</x:v>
      </x:c>
      <x:c r="H2456" s="12" t="n">
        <x:v>1</x:v>
      </x:c>
      <x:c r="I2456" s="12" t="n">
        <x:v>3421</x:v>
      </x:c>
      <x:c r="J2456" s="24" t="n">
        <x:v>0.5024846536100556</x:v>
      </x:c>
      <x:c r="K2456" s="24" t="n">
        <x:v>0.5277896912474456</x:v>
      </x:c>
      <x:c r="L2456" s="24" t="n">
        <x:v>0.1981981981981982</x:v>
      </x:c>
      <x:c r="M2456" s="29" t="n">
        <x:v>3.8288237104618594</x:v>
      </x:c>
      <x:c r="N2456" s="29" t="n">
        <x:v>0.8572698618857418</x:v>
      </x:c>
      <x:c r="O2456" s="24" t="n">
        <x:v>0.3946118245728355</x:v>
      </x:c>
      <x:c r="P2456" s="24" t="n">
        <x:v>0.44282060650347094</x:v>
      </x:c>
      <x:c r="Q2456" s="24" t="n">
        <x:v>0.2903473924248018</x:v>
      </x:c>
      <x:c r="R2456" s="12" t="n">
        <x:v>1186</x:v>
      </x:c>
      <x:c r="S2456" s="24" t="n">
        <x:v>0.2776382609763227</x:v>
      </x:c>
      <x:c r="T2456" s="24" t="n">
        <x:v>0.36829575689679317</x:v>
      </x:c>
      <x:c r="U2456" s="11" t="str">
        <x:v>92b508a9e4ee5a51f4d749727dad2cd3e6de82e1bf0fb831a911065da07ba3e3</x:v>
      </x:c>
      <x:c r="V2456" s="11" t="str">
        <x:v>4278aa61ec07cff5090675cce681d8cdd6bfd4f426355a08d9b631503422f589</x:v>
      </x:c>
    </x:row>
    <x:row r="2457">
      <x:c r="A2457" s="11" t="str">
        <x:v>selection_corrupted_clean_train_pixelate_s3</x:v>
      </x:c>
      <x:c r="B2457" s="11" t="str">
        <x:v>bloodmnist</x:v>
      </x:c>
      <x:c r="C2457" s="11" t="str">
        <x:v>random</x:v>
      </x:c>
      <x:c r="D2457" s="28" t="n">
        <x:v>0.02</x:v>
      </x:c>
      <x:c r="E2457" s="12" t="n">
        <x:v>42</x:v>
      </x:c>
      <x:c r="F2457" s="12" t="n">
        <x:v>42</x:v>
      </x:c>
      <x:c r="G2457" s="11" t="str">
        <x:v>contrast_up</x:v>
      </x:c>
      <x:c r="H2457" s="12" t="n">
        <x:v>1</x:v>
      </x:c>
      <x:c r="I2457" s="12" t="n">
        <x:v>3421</x:v>
      </x:c>
      <x:c r="J2457" s="24" t="n">
        <x:v>0.7766734872844198</x:v>
      </x:c>
      <x:c r="K2457" s="24" t="n">
        <x:v>0.7699121500124321</x:v>
      </x:c>
      <x:c r="L2457" s="24" t="n">
        <x:v>0.4154929577464789</x:v>
      </x:c>
      <x:c r="M2457" s="29" t="n">
        <x:v>1.1383702533395281</x:v>
      </x:c>
      <x:c r="N2457" s="29" t="n">
        <x:v>0.36722222009957567</x:v>
      </x:c>
      <x:c r="O2457" s="24" t="n">
        <x:v>0.13745939102621668</x:v>
      </x:c>
      <x:c r="P2457" s="24" t="n">
        <x:v>0.1600292290829375</x:v>
      </x:c>
      <x:c r="Q2457" s="24" t="n">
        <x:v>0.09559261722970826</x:v>
      </x:c>
      <x:c r="R2457" s="12" t="n">
        <x:v>484</x:v>
      </x:c>
      <x:c r="S2457" s="24" t="n">
        <x:v>0.05508111491924195</x:v>
      </x:c>
      <x:c r="T2457" s="24" t="n">
        <x:v>0.19936023741759712</x:v>
      </x:c>
      <x:c r="U2457" s="11" t="str">
        <x:v>78d885b50956e44df928c7c722881fcfdfce212151b0a0ce5ad8fc59d8ed889b</x:v>
      </x:c>
      <x:c r="V2457" s="11" t="str">
        <x:v>a2a758e64a0b2228e71b683188fb4e17cbac62f03e2ee1fb37fe9b065c493ff1</x:v>
      </x:c>
    </x:row>
    <x:row r="2458">
      <x:c r="A2458" s="11" t="str">
        <x:v>selection_corrupted_clean_train_pixelate_s3</x:v>
      </x:c>
      <x:c r="B2458" s="11" t="str">
        <x:v>bloodmnist</x:v>
      </x:c>
      <x:c r="C2458" s="11" t="str">
        <x:v>el2n_top</x:v>
      </x:c>
      <x:c r="D2458" s="28" t="n">
        <x:v>0.02</x:v>
      </x:c>
      <x:c r="E2458" s="12" t="n">
        <x:v>42</x:v>
      </x:c>
      <x:c r="F2458" s="12" t="n">
        <x:v>42</x:v>
      </x:c>
      <x:c r="G2458" s="11" t="str">
        <x:v>contrast_up</x:v>
      </x:c>
      <x:c r="H2458" s="12" t="n">
        <x:v>2</x:v>
      </x:c>
      <x:c r="I2458" s="12" t="n">
        <x:v>3421</x:v>
      </x:c>
      <x:c r="J2458" s="24" t="n">
        <x:v>0.38819058754750074</x:v>
      </x:c>
      <x:c r="K2458" s="24" t="n">
        <x:v>0.42479380511518694</x:v>
      </x:c>
      <x:c r="L2458" s="24" t="n">
        <x:v>0.015544041450777202</x:v>
      </x:c>
      <x:c r="M2458" s="29" t="n">
        <x:v>8.282039478971745</x:v>
      </x:c>
      <x:c r="N2458" s="29" t="n">
        <x:v>1.0494852864722986</x:v>
      </x:c>
      <x:c r="O2458" s="24" t="n">
        <x:v>0.46898047190875003</x:v>
      </x:c>
      <x:c r="P2458" s="24" t="n">
        <x:v>0.5765436609426379</x:v>
      </x:c>
      <x:c r="Q2458" s="24" t="n">
        <x:v>0.48379856242351243</x:v>
      </x:c>
      <x:c r="R2458" s="12" t="n">
        <x:v>1345</x:v>
      </x:c>
      <x:c r="S2458" s="24" t="n">
        <x:v>0.06961329429369945</x:v>
      </x:c>
      <x:c r="T2458" s="24" t="n">
        <x:v>0.07253886010362694</x:v>
      </x:c>
      <x:c r="U2458" s="11" t="str">
        <x:v>1629bf6735e636dde6ae1be6ad81c4f474122ca5d490e19ba2dd4962a9ae3fa4</x:v>
      </x:c>
      <x:c r="V2458" s="11" t="str">
        <x:v>4c67c9895b912ce8feb29fb9f691cd47fb93c6d8bf999f26fcb78afaf657b910</x:v>
      </x:c>
    </x:row>
    <x:row r="2459">
      <x:c r="A2459" s="11" t="str">
        <x:v>selection_corrupted_clean_train_pixelate_s3</x:v>
      </x:c>
      <x:c r="B2459" s="11" t="str">
        <x:v>bloodmnist</x:v>
      </x:c>
      <x:c r="C2459" s="11" t="str">
        <x:v>eva</x:v>
      </x:c>
      <x:c r="D2459" s="28" t="n">
        <x:v>0.02</x:v>
      </x:c>
      <x:c r="E2459" s="12" t="n">
        <x:v>42</x:v>
      </x:c>
      <x:c r="F2459" s="12" t="n">
        <x:v>42</x:v>
      </x:c>
      <x:c r="G2459" s="11" t="str">
        <x:v>contrast_up</x:v>
      </x:c>
      <x:c r="H2459" s="12" t="n">
        <x:v>2</x:v>
      </x:c>
      <x:c r="I2459" s="12" t="n">
        <x:v>3421</x:v>
      </x:c>
      <x:c r="J2459" s="24" t="n">
        <x:v>0.31715872551885416</x:v>
      </x:c>
      <x:c r="K2459" s="24" t="n">
        <x:v>0.36347936774766443</x:v>
      </x:c>
      <x:c r="L2459" s="24" t="n">
        <x:v>0.012012012012012012</x:v>
      </x:c>
      <x:c r="M2459" s="29" t="n">
        <x:v>10.245519896516509</x:v>
      </x:c>
      <x:c r="N2459" s="29" t="n">
        <x:v>1.2750482267537706</x:v>
      </x:c>
      <x:c r="O2459" s="24" t="n">
        <x:v>0.6166761982984552</x:v>
      </x:c>
      <x:c r="P2459" s="24" t="n">
        <x:v>0.6627694556083303</x:v>
      </x:c>
      <x:c r="Q2459" s="24" t="n">
        <x:v>0.5429931554066221</x:v>
      </x:c>
      <x:c r="R2459" s="12" t="n">
        <x:v>1998</x:v>
      </x:c>
      <x:c r="S2459" s="24" t="n">
        <x:v>0.3491260684308696</x:v>
      </x:c>
      <x:c r="T2459" s="24" t="n">
        <x:v>0.38522460284118315</x:v>
      </x:c>
      <x:c r="U2459" s="11" t="str">
        <x:v>8d6fe58babd7d96eb9e8fe35ea43fba386b19cf7e3cbfc2363eee4c978e1395b</x:v>
      </x:c>
      <x:c r="V2459" s="11" t="str">
        <x:v>12df876daeecebc260c0647dc46b57219649dc061057b06b2072f6093f7a056b</x:v>
      </x:c>
    </x:row>
    <x:row r="2460">
      <x:c r="A2460" s="11" t="str">
        <x:v>selection_corrupted_clean_train_pixelate_s3</x:v>
      </x:c>
      <x:c r="B2460" s="11" t="str">
        <x:v>bloodmnist</x:v>
      </x:c>
      <x:c r="C2460" s="11" t="str">
        <x:v>facility</x:v>
      </x:c>
      <x:c r="D2460" s="28" t="n">
        <x:v>0.02</x:v>
      </x:c>
      <x:c r="E2460" s="12" t="n">
        <x:v>42</x:v>
      </x:c>
      <x:c r="F2460" s="12" t="n">
        <x:v>42</x:v>
      </x:c>
      <x:c r="G2460" s="11" t="str">
        <x:v>contrast_up</x:v>
      </x:c>
      <x:c r="H2460" s="12" t="n">
        <x:v>2</x:v>
      </x:c>
      <x:c r="I2460" s="12" t="n">
        <x:v>3421</x:v>
      </x:c>
      <x:c r="J2460" s="24" t="n">
        <x:v>0.6381175095001461</x:v>
      </x:c>
      <x:c r="K2460" s="24" t="n">
        <x:v>0.6355013257927269</x:v>
      </x:c>
      <x:c r="L2460" s="24" t="n">
        <x:v>0.20987654320987653</x:v>
      </x:c>
      <x:c r="M2460" s="29" t="n">
        <x:v>2.2605232329632368</x:v>
      </x:c>
      <x:c r="N2460" s="29" t="n">
        <x:v>0.6098823057061153</x:v>
      </x:c>
      <x:c r="O2460" s="24" t="n">
        <x:v>0.27030046898800875</x:v>
      </x:c>
      <x:c r="P2460" s="24" t="n">
        <x:v>0.29009864815491415</x:v>
      </x:c>
      <x:c r="Q2460" s="24" t="n">
        <x:v>0.1652835285232021</x:v>
      </x:c>
      <x:c r="R2460" s="12" t="n">
        <x:v>815</x:v>
      </x:c>
      <x:c r="S2460" s="24" t="n">
        <x:v>0.18975018752322703</x:v>
      </x:c>
      <x:c r="T2460" s="24" t="n">
        <x:v>0.37734280048615115</x:v>
      </x:c>
      <x:c r="U2460" s="11" t="str">
        <x:v>29e4aba510560a665f5c2497addae7a785376643cf771780126f0435272dfd4b</x:v>
      </x:c>
      <x:c r="V2460" s="11" t="str">
        <x:v>ac6a453e2a8655ffd1b89a90e8193a0ccaed80a1c9e42ce4cd1d8961d1c98555</x:v>
      </x:c>
    </x:row>
    <x:row r="2461">
      <x:c r="A2461" s="11" t="str">
        <x:v>selection_corrupted_clean_train_pixelate_s3</x:v>
      </x:c>
      <x:c r="B2461" s="11" t="str">
        <x:v>bloodmnist</x:v>
      </x:c>
      <x:c r="C2461" s="11" t="str">
        <x:v>forgetting</x:v>
      </x:c>
      <x:c r="D2461" s="28" t="n">
        <x:v>0.02</x:v>
      </x:c>
      <x:c r="E2461" s="12" t="n">
        <x:v>42</x:v>
      </x:c>
      <x:c r="F2461" s="12" t="n">
        <x:v>42</x:v>
      </x:c>
      <x:c r="G2461" s="11" t="str">
        <x:v>contrast_up</x:v>
      </x:c>
      <x:c r="H2461" s="12" t="n">
        <x:v>2</x:v>
      </x:c>
      <x:c r="I2461" s="12" t="n">
        <x:v>3421</x:v>
      </x:c>
      <x:c r="J2461" s="24" t="n">
        <x:v>0.33762057877813506</x:v>
      </x:c>
      <x:c r="K2461" s="24" t="n">
        <x:v>0.33152350744347275</x:v>
      </x:c>
      <x:c r="L2461" s="24" t="n">
        <x:v>0</x:v>
      </x:c>
      <x:c r="M2461" s="29" t="n">
        <x:v>13.711067069454412</x:v>
      </x:c>
      <x:c r="N2461" s="29" t="n">
        <x:v>1.2653587233283323</x:v>
      </x:c>
      <x:c r="O2461" s="24" t="n">
        <x:v>0.617928754051538</x:v>
      </x:c>
      <x:c r="P2461" s="24" t="n">
        <x:v>0.6477895506028498</x:v>
      </x:c>
      <x:c r="Q2461" s="24" t="n">
        <x:v>0.7191324591195631</x:v>
      </x:c>
      <x:c r="R2461" s="12" t="n">
        <x:v>2041</x:v>
      </x:c>
      <x:c r="S2461" s="24" t="n">
        <x:v>0.30291922637830887</x:v>
      </x:c>
      <x:c r="T2461" s="24" t="n">
        <x:v>0.15025906735751296</x:v>
      </x:c>
      <x:c r="U2461" s="11" t="str">
        <x:v>028959162a66ebf7ce812917f80bd07a20948f017350f6e4a1fb141579bfea0b</x:v>
      </x:c>
      <x:c r="V2461" s="11" t="str">
        <x:v>fe234c6cf970854e9835d4c99ff4595ae94be670edf68fadb3c3ec9052c4fb5a</x:v>
      </x:c>
    </x:row>
    <x:row r="2462">
      <x:c r="A2462" s="11" t="str">
        <x:v>selection_corrupted_clean_train_pixelate_s3</x:v>
      </x:c>
      <x:c r="B2462" s="11" t="str">
        <x:v>bloodmnist</x:v>
      </x:c>
      <x:c r="C2462" s="11" t="str">
        <x:v>fps</x:v>
      </x:c>
      <x:c r="D2462" s="28" t="n">
        <x:v>0.02</x:v>
      </x:c>
      <x:c r="E2462" s="12" t="n">
        <x:v>42</x:v>
      </x:c>
      <x:c r="F2462" s="12" t="n">
        <x:v>42</x:v>
      </x:c>
      <x:c r="G2462" s="11" t="str">
        <x:v>contrast_up</x:v>
      </x:c>
      <x:c r="H2462" s="12" t="n">
        <x:v>2</x:v>
      </x:c>
      <x:c r="I2462" s="12" t="n">
        <x:v>3421</x:v>
      </x:c>
      <x:c r="J2462" s="24" t="n">
        <x:v>0.3004969307220111</x:v>
      </x:c>
      <x:c r="K2462" s="24" t="n">
        <x:v>0.3658113402104569</x:v>
      </x:c>
      <x:c r="L2462" s="24" t="n">
        <x:v>0.025525525525525526</x:v>
      </x:c>
      <x:c r="M2462" s="29" t="n">
        <x:v>11.999217454086121</x:v>
      </x:c>
      <x:c r="N2462" s="29" t="n">
        <x:v>1.269156109940393</x:v>
      </x:c>
      <x:c r="O2462" s="24" t="n">
        <x:v>0.6085616600370588</x:v>
      </x:c>
      <x:c r="P2462" s="24" t="n">
        <x:v>0.6635001826817684</x:v>
      </x:c>
      <x:c r="Q2462" s="24" t="n">
        <x:v>0.5666604355930968</x:v>
      </x:c>
      <x:c r="R2462" s="12" t="n">
        <x:v>1857</x:v>
      </x:c>
      <x:c r="S2462" s="24" t="n">
        <x:v>0.4303431748806027</x:v>
      </x:c>
      <x:c r="T2462" s="24" t="n">
        <x:v>0.37689243647792875</x:v>
      </x:c>
      <x:c r="U2462" s="11" t="str">
        <x:v>cb8bb1d3f963311bfcb353371b5986032fca039f42099b958be1cf9137406fdf</x:v>
      </x:c>
      <x:c r="V2462" s="11" t="str">
        <x:v>00f54cf22ced4428a61ca33d5115d363ad99dea7bf79aff81ad7ee5dbbe728f8</x:v>
      </x:c>
    </x:row>
    <x:row r="2463">
      <x:c r="A2463" s="11" t="str">
        <x:v>selection_corrupted_clean_train_pixelate_s3</x:v>
      </x:c>
      <x:c r="B2463" s="11" t="str">
        <x:v>bloodmnist</x:v>
      </x:c>
      <x:c r="C2463" s="11" t="str">
        <x:v>graph_a2</x:v>
      </x:c>
      <x:c r="D2463" s="28" t="n">
        <x:v>0.02</x:v>
      </x:c>
      <x:c r="E2463" s="12" t="n">
        <x:v>42</x:v>
      </x:c>
      <x:c r="F2463" s="12" t="n">
        <x:v>42</x:v>
      </x:c>
      <x:c r="G2463" s="11" t="str">
        <x:v>contrast_up</x:v>
      </x:c>
      <x:c r="H2463" s="12" t="n">
        <x:v>2</x:v>
      </x:c>
      <x:c r="I2463" s="12" t="n">
        <x:v>3421</x:v>
      </x:c>
      <x:c r="J2463" s="24" t="n">
        <x:v>0.4068985676702718</x:v>
      </x:c>
      <x:c r="K2463" s="24" t="n">
        <x:v>0.4508263936331964</x:v>
      </x:c>
      <x:c r="L2463" s="24" t="n">
        <x:v>0.057057057057057055</x:v>
      </x:c>
      <x:c r="M2463" s="29" t="n">
        <x:v>6.682329383937814</x:v>
      </x:c>
      <x:c r="N2463" s="29" t="n">
        <x:v>1.0432447768741484</x:v>
      </x:c>
      <x:c r="O2463" s="24" t="n">
        <x:v>0.4846593733072212</x:v>
      </x:c>
      <x:c r="P2463" s="24" t="n">
        <x:v>0.5498721227621484</x:v>
      </x:c>
      <x:c r="Q2463" s="24" t="n">
        <x:v>0.4090381680608121</x:v>
      </x:c>
      <x:c r="R2463" s="12" t="n">
        <x:v>1436</x:v>
      </x:c>
      <x:c r="S2463" s="24" t="n">
        <x:v>0.3510181290339823</x:v>
      </x:c>
      <x:c r="T2463" s="24" t="n">
        <x:v>0.48698439372014507</x:v>
      </x:c>
      <x:c r="U2463" s="11" t="str">
        <x:v>729364a7e48af5c52e5364626a330120d7d706f2cd17fd0e508ce2305ccc1671</x:v>
      </x:c>
      <x:c r="V2463" s="11" t="str">
        <x:v>07cd3ef6acefc9e52ceeb30642a398bc4fa4ba77d605540ea3d86768690d1155</x:v>
      </x:c>
    </x:row>
    <x:row r="2464">
      <x:c r="A2464" s="11" t="str">
        <x:v>selection_corrupted_clean_train_pixelate_s3</x:v>
      </x:c>
      <x:c r="B2464" s="11" t="str">
        <x:v>bloodmnist</x:v>
      </x:c>
      <x:c r="C2464" s="11" t="str">
        <x:v>herding</x:v>
      </x:c>
      <x:c r="D2464" s="28" t="n">
        <x:v>0.02</x:v>
      </x:c>
      <x:c r="E2464" s="12" t="n">
        <x:v>42</x:v>
      </x:c>
      <x:c r="F2464" s="12" t="n">
        <x:v>42</x:v>
      </x:c>
      <x:c r="G2464" s="11" t="str">
        <x:v>contrast_up</x:v>
      </x:c>
      <x:c r="H2464" s="12" t="n">
        <x:v>2</x:v>
      </x:c>
      <x:c r="I2464" s="12" t="n">
        <x:v>3421</x:v>
      </x:c>
      <x:c r="J2464" s="24" t="n">
        <x:v>0.36012861736334406</x:v>
      </x:c>
      <x:c r="K2464" s="24" t="n">
        <x:v>0.3843654950253646</x:v>
      </x:c>
      <x:c r="L2464" s="24" t="n">
        <x:v>0.02880658436213992</x:v>
      </x:c>
      <x:c r="M2464" s="29" t="n">
        <x:v>7.975516306324486</x:v>
      </x:c>
      <x:c r="N2464" s="29" t="n">
        <x:v>1.1486569625898169</x:v>
      </x:c>
      <x:c r="O2464" s="24" t="n">
        <x:v>0.5506749771746653</x:v>
      </x:c>
      <x:c r="P2464" s="24" t="n">
        <x:v>0.5918889294848374</x:v>
      </x:c>
      <x:c r="Q2464" s="24" t="n">
        <x:v>0.454859042985086</x:v>
      </x:c>
      <x:c r="R2464" s="12" t="n">
        <x:v>1667</x:v>
      </x:c>
      <x:c r="S2464" s="24" t="n">
        <x:v>0.4210624571984037</x:v>
      </x:c>
      <x:c r="T2464" s="24" t="n">
        <x:v>0.5376873707328514</x:v>
      </x:c>
      <x:c r="U2464" s="11" t="str">
        <x:v>92b508a9e4ee5a51f4d749727dad2cd3e6de82e1bf0fb831a911065da07ba3e3</x:v>
      </x:c>
      <x:c r="V2464" s="11" t="str">
        <x:v>4278aa61ec07cff5090675cce681d8cdd6bfd4f426355a08d9b631503422f589</x:v>
      </x:c>
    </x:row>
    <x:row r="2465">
      <x:c r="A2465" s="11" t="str">
        <x:v>selection_corrupted_clean_train_pixelate_s3</x:v>
      </x:c>
      <x:c r="B2465" s="11" t="str">
        <x:v>bloodmnist</x:v>
      </x:c>
      <x:c r="C2465" s="11" t="str">
        <x:v>random</x:v>
      </x:c>
      <x:c r="D2465" s="28" t="n">
        <x:v>0.02</x:v>
      </x:c>
      <x:c r="E2465" s="12" t="n">
        <x:v>42</x:v>
      </x:c>
      <x:c r="F2465" s="12" t="n">
        <x:v>42</x:v>
      </x:c>
      <x:c r="G2465" s="11" t="str">
        <x:v>contrast_up</x:v>
      </x:c>
      <x:c r="H2465" s="12" t="n">
        <x:v>2</x:v>
      </x:c>
      <x:c r="I2465" s="12" t="n">
        <x:v>3421</x:v>
      </x:c>
      <x:c r="J2465" s="24" t="n">
        <x:v>0.6889798304589302</x:v>
      </x:c>
      <x:c r="K2465" s="24" t="n">
        <x:v>0.6922326229153595</x:v>
      </x:c>
      <x:c r="L2465" s="24" t="n">
        <x:v>0.25704225352112675</x:v>
      </x:c>
      <x:c r="M2465" s="29" t="n">
        <x:v>1.6822873853739793</x:v>
      </x:c>
      <x:c r="N2465" s="29" t="n">
        <x:v>0.5070872681647185</x:v>
      </x:c>
      <x:c r="O2465" s="24" t="n">
        <x:v>0.19890696671893465</x:v>
      </x:c>
      <x:c r="P2465" s="24" t="n">
        <x:v>0.24552429667519182</x:v>
      </x:c>
      <x:c r="Q2465" s="24" t="n">
        <x:v>0.15889737126618847</x:v>
      </x:c>
      <x:c r="R2465" s="12" t="n">
        <x:v>614</x:v>
      </x:c>
      <x:c r="S2465" s="24" t="n">
        <x:v>0.13276064201631455</x:v>
      </x:c>
      <x:c r="T2465" s="24" t="n">
        <x:v>0.35781094164294924</x:v>
      </x:c>
      <x:c r="U2465" s="11" t="str">
        <x:v>78d885b50956e44df928c7c722881fcfdfce212151b0a0ce5ad8fc59d8ed889b</x:v>
      </x:c>
      <x:c r="V2465" s="11" t="str">
        <x:v>a2a758e64a0b2228e71b683188fb4e17cbac62f03e2ee1fb37fe9b065c493ff1</x:v>
      </x:c>
    </x:row>
    <x:row r="2466">
      <x:c r="A2466" s="11" t="str">
        <x:v>selection_corrupted_clean_train_pixelate_s3</x:v>
      </x:c>
      <x:c r="B2466" s="11" t="str">
        <x:v>bloodmnist</x:v>
      </x:c>
      <x:c r="C2466" s="11" t="str">
        <x:v>el2n_top</x:v>
      </x:c>
      <x:c r="D2466" s="28" t="n">
        <x:v>0.02</x:v>
      </x:c>
      <x:c r="E2466" s="12" t="n">
        <x:v>42</x:v>
      </x:c>
      <x:c r="F2466" s="12" t="n">
        <x:v>42</x:v>
      </x:c>
      <x:c r="G2466" s="11" t="str">
        <x:v>contrast_up</x:v>
      </x:c>
      <x:c r="H2466" s="12" t="n">
        <x:v>3</x:v>
      </x:c>
      <x:c r="I2466" s="12" t="n">
        <x:v>3421</x:v>
      </x:c>
      <x:c r="J2466" s="24" t="n">
        <x:v>0.2896813797135341</x:v>
      </x:c>
      <x:c r="K2466" s="24" t="n">
        <x:v>0.3312855037930091</x:v>
      </x:c>
      <x:c r="L2466" s="24" t="n">
        <x:v>0.0051813471502590676</x:v>
      </x:c>
      <x:c r="M2466" s="29" t="n">
        <x:v>15.139043090747457</x:v>
      </x:c>
      <x:c r="N2466" s="29" t="n">
        <x:v>1.2665116206132139</x:v>
      </x:c>
      <x:c r="O2466" s="24" t="n">
        <x:v>0.5914277628094645</x:v>
      </x:c>
      <x:c r="P2466" s="24" t="n">
        <x:v>0.6941907197661673</x:v>
      </x:c>
      <x:c r="Q2466" s="24" t="n">
        <x:v>0.6012757800447533</x:v>
      </x:c>
      <x:c r="R2466" s="12" t="n">
        <x:v>1772</x:v>
      </x:c>
      <x:c r="S2466" s="24" t="n">
        <x:v>0.1631215956158773</x:v>
      </x:c>
      <x:c r="T2466" s="24" t="n">
        <x:v>0.08290155440414507</x:v>
      </x:c>
      <x:c r="U2466" s="11" t="str">
        <x:v>1629bf6735e636dde6ae1be6ad81c4f474122ca5d490e19ba2dd4962a9ae3fa4</x:v>
      </x:c>
      <x:c r="V2466" s="11" t="str">
        <x:v>4c67c9895b912ce8feb29fb9f691cd47fb93c6d8bf999f26fcb78afaf657b910</x:v>
      </x:c>
    </x:row>
    <x:row r="2467">
      <x:c r="A2467" s="11" t="str">
        <x:v>selection_corrupted_clean_train_pixelate_s3</x:v>
      </x:c>
      <x:c r="B2467" s="11" t="str">
        <x:v>bloodmnist</x:v>
      </x:c>
      <x:c r="C2467" s="11" t="str">
        <x:v>eva</x:v>
      </x:c>
      <x:c r="D2467" s="28" t="n">
        <x:v>0.02</x:v>
      </x:c>
      <x:c r="E2467" s="12" t="n">
        <x:v>42</x:v>
      </x:c>
      <x:c r="F2467" s="12" t="n">
        <x:v>42</x:v>
      </x:c>
      <x:c r="G2467" s="11" t="str">
        <x:v>contrast_up</x:v>
      </x:c>
      <x:c r="H2467" s="12" t="n">
        <x:v>3</x:v>
      </x:c>
      <x:c r="I2467" s="12" t="n">
        <x:v>3421</x:v>
      </x:c>
      <x:c r="J2467" s="24" t="n">
        <x:v>0.26278865828705056</x:v>
      </x:c>
      <x:c r="K2467" s="24" t="n">
        <x:v>0.31357122165559426</x:v>
      </x:c>
      <x:c r="L2467" s="24" t="n">
        <x:v>0.003003003003003003</x:v>
      </x:c>
      <x:c r="M2467" s="29" t="n">
        <x:v>14.680568201239893</x:v>
      </x:c>
      <x:c r="N2467" s="29" t="n">
        <x:v>1.386987244484658</x:v>
      </x:c>
      <x:c r="O2467" s="24" t="n">
        <x:v>0.6756738838711109</x:v>
      </x:c>
      <x:c r="P2467" s="24" t="n">
        <x:v>0.7190354402630618</x:v>
      </x:c>
      <x:c r="Q2467" s="24" t="n">
        <x:v>0.6135390489310992</x:v>
      </x:c>
      <x:c r="R2467" s="12" t="n">
        <x:v>2175</x:v>
      </x:c>
      <x:c r="S2467" s="24" t="n">
        <x:v>0.39903421452293975</x:v>
      </x:c>
      <x:c r="T2467" s="24" t="n">
        <x:v>0.3942336118501922</x:v>
      </x:c>
      <x:c r="U2467" s="11" t="str">
        <x:v>8d6fe58babd7d96eb9e8fe35ea43fba386b19cf7e3cbfc2363eee4c978e1395b</x:v>
      </x:c>
      <x:c r="V2467" s="11" t="str">
        <x:v>12df876daeecebc260c0647dc46b57219649dc061057b06b2072f6093f7a056b</x:v>
      </x:c>
    </x:row>
    <x:row r="2468">
      <x:c r="A2468" s="11" t="str">
        <x:v>selection_corrupted_clean_train_pixelate_s3</x:v>
      </x:c>
      <x:c r="B2468" s="11" t="str">
        <x:v>bloodmnist</x:v>
      </x:c>
      <x:c r="C2468" s="11" t="str">
        <x:v>facility</x:v>
      </x:c>
      <x:c r="D2468" s="28" t="n">
        <x:v>0.02</x:v>
      </x:c>
      <x:c r="E2468" s="12" t="n">
        <x:v>42</x:v>
      </x:c>
      <x:c r="F2468" s="12" t="n">
        <x:v>42</x:v>
      </x:c>
      <x:c r="G2468" s="11" t="str">
        <x:v>contrast_up</x:v>
      </x:c>
      <x:c r="H2468" s="12" t="n">
        <x:v>3</x:v>
      </x:c>
      <x:c r="I2468" s="12" t="n">
        <x:v>3421</x:v>
      </x:c>
      <x:c r="J2468" s="24" t="n">
        <x:v>0.5758550131540485</x:v>
      </x:c>
      <x:c r="K2468" s="24" t="n">
        <x:v>0.5700139630920795</x:v>
      </x:c>
      <x:c r="L2468" s="24" t="n">
        <x:v>0.04938271604938271</x:v>
      </x:c>
      <x:c r="M2468" s="29" t="n">
        <x:v>3.2065712340334134</x:v>
      </x:c>
      <x:c r="N2468" s="29" t="n">
        <x:v>0.7219643453221039</x:v>
      </x:c>
      <x:c r="O2468" s="24" t="n">
        <x:v>0.32776011307488334</x:v>
      </x:c>
      <x:c r="P2468" s="24" t="n">
        <x:v>0.3587869930580928</x:v>
      </x:c>
      <x:c r="Q2468" s="24" t="n">
        <x:v>0.21816287466591203</x:v>
      </x:c>
      <x:c r="R2468" s="12" t="n">
        <x:v>998</x:v>
      </x:c>
      <x:c r="S2468" s="24" t="n">
        <x:v>0.2552375502238744</x:v>
      </x:c>
      <x:c r="T2468" s="24" t="n">
        <x:v>0.537836627646645</x:v>
      </x:c>
      <x:c r="U2468" s="11" t="str">
        <x:v>29e4aba510560a665f5c2497addae7a785376643cf771780126f0435272dfd4b</x:v>
      </x:c>
      <x:c r="V2468" s="11" t="str">
        <x:v>ac6a453e2a8655ffd1b89a90e8193a0ccaed80a1c9e42ce4cd1d8961d1c98555</x:v>
      </x:c>
    </x:row>
    <x:row r="2469">
      <x:c r="A2469" s="11" t="str">
        <x:v>selection_corrupted_clean_train_pixelate_s3</x:v>
      </x:c>
      <x:c r="B2469" s="11" t="str">
        <x:v>bloodmnist</x:v>
      </x:c>
      <x:c r="C2469" s="11" t="str">
        <x:v>forgetting</x:v>
      </x:c>
      <x:c r="D2469" s="28" t="n">
        <x:v>0.02</x:v>
      </x:c>
      <x:c r="E2469" s="12" t="n">
        <x:v>42</x:v>
      </x:c>
      <x:c r="F2469" s="12" t="n">
        <x:v>42</x:v>
      </x:c>
      <x:c r="G2469" s="11" t="str">
        <x:v>contrast_up</x:v>
      </x:c>
      <x:c r="H2469" s="12" t="n">
        <x:v>3</x:v>
      </x:c>
      <x:c r="I2469" s="12" t="n">
        <x:v>3421</x:v>
      </x:c>
      <x:c r="J2469" s="24" t="n">
        <x:v>0.27097339959076294</x:v>
      </x:c>
      <x:c r="K2469" s="24" t="n">
        <x:v>0.2803535433410404</x:v>
      </x:c>
      <x:c r="L2469" s="24" t="n">
        <x:v>0</x:v>
      </x:c>
      <x:c r="M2469" s="29" t="n">
        <x:v>20.281242385702182</x:v>
      </x:c>
      <x:c r="N2469" s="29" t="n">
        <x:v>1.412429183817107</x:v>
      </x:c>
      <x:c r="O2469" s="24" t="n">
        <x:v>0.6973525905027197</x:v>
      </x:c>
      <x:c r="P2469" s="24" t="n">
        <x:v>0.7135549872122762</x:v>
      </x:c>
      <x:c r="Q2469" s="24" t="n">
        <x:v>0.785161391679003</x:v>
      </x:c>
      <x:c r="R2469" s="12" t="n">
        <x:v>2323</x:v>
      </x:c>
      <x:c r="S2469" s="24" t="n">
        <x:v>0.3540891904807412</x:v>
      </x:c>
      <x:c r="T2469" s="24" t="n">
        <x:v>0.15025906735751296</x:v>
      </x:c>
      <x:c r="U2469" s="11" t="str">
        <x:v>028959162a66ebf7ce812917f80bd07a20948f017350f6e4a1fb141579bfea0b</x:v>
      </x:c>
      <x:c r="V2469" s="11" t="str">
        <x:v>fe234c6cf970854e9835d4c99ff4595ae94be670edf68fadb3c3ec9052c4fb5a</x:v>
      </x:c>
    </x:row>
    <x:row r="2470">
      <x:c r="A2470" s="11" t="str">
        <x:v>selection_corrupted_clean_train_pixelate_s3</x:v>
      </x:c>
      <x:c r="B2470" s="11" t="str">
        <x:v>bloodmnist</x:v>
      </x:c>
      <x:c r="C2470" s="11" t="str">
        <x:v>fps</x:v>
      </x:c>
      <x:c r="D2470" s="28" t="n">
        <x:v>0.02</x:v>
      </x:c>
      <x:c r="E2470" s="12" t="n">
        <x:v>42</x:v>
      </x:c>
      <x:c r="F2470" s="12" t="n">
        <x:v>42</x:v>
      </x:c>
      <x:c r="G2470" s="11" t="str">
        <x:v>contrast_up</x:v>
      </x:c>
      <x:c r="H2470" s="12" t="n">
        <x:v>3</x:v>
      </x:c>
      <x:c r="I2470" s="12" t="n">
        <x:v>3421</x:v>
      </x:c>
      <x:c r="J2470" s="24" t="n">
        <x:v>0.21894182987430577</x:v>
      </x:c>
      <x:c r="K2470" s="24" t="n">
        <x:v>0.2895408465486038</x:v>
      </x:c>
      <x:c r="L2470" s="24" t="n">
        <x:v>0.003003003003003003</x:v>
      </x:c>
      <x:c r="M2470" s="29" t="n">
        <x:v>19.21158150262493</x:v>
      </x:c>
      <x:c r="N2470" s="29" t="n">
        <x:v>1.45978552253475</x:v>
      </x:c>
      <x:c r="O2470" s="24" t="n">
        <x:v>0.7061770364437421</x:v>
      </x:c>
      <x:c r="P2470" s="24" t="n">
        <x:v>0.7566678845451223</x:v>
      </x:c>
      <x:c r="Q2470" s="24" t="n">
        <x:v>0.681495545417233</x:v>
      </x:c>
      <x:c r="R2470" s="12" t="n">
        <x:v>2212</x:v>
      </x:c>
      <x:c r="S2470" s="24" t="n">
        <x:v>0.5066136685424558</x:v>
      </x:c>
      <x:c r="T2470" s="24" t="n">
        <x:v>0.39941495900045126</x:v>
      </x:c>
      <x:c r="U2470" s="11" t="str">
        <x:v>cb8bb1d3f963311bfcb353371b5986032fca039f42099b958be1cf9137406fdf</x:v>
      </x:c>
      <x:c r="V2470" s="11" t="str">
        <x:v>00f54cf22ced4428a61ca33d5115d363ad99dea7bf79aff81ad7ee5dbbe728f8</x:v>
      </x:c>
    </x:row>
    <x:row r="2471">
      <x:c r="A2471" s="11" t="str">
        <x:v>selection_corrupted_clean_train_pixelate_s3</x:v>
      </x:c>
      <x:c r="B2471" s="11" t="str">
        <x:v>bloodmnist</x:v>
      </x:c>
      <x:c r="C2471" s="11" t="str">
        <x:v>graph_a2</x:v>
      </x:c>
      <x:c r="D2471" s="28" t="n">
        <x:v>0.02</x:v>
      </x:c>
      <x:c r="E2471" s="12" t="n">
        <x:v>42</x:v>
      </x:c>
      <x:c r="F2471" s="12" t="n">
        <x:v>42</x:v>
      </x:c>
      <x:c r="G2471" s="11" t="str">
        <x:v>contrast_up</x:v>
      </x:c>
      <x:c r="H2471" s="12" t="n">
        <x:v>3</x:v>
      </x:c>
      <x:c r="I2471" s="12" t="n">
        <x:v>3421</x:v>
      </x:c>
      <x:c r="J2471" s="24" t="n">
        <x:v>0.3235895936860567</x:v>
      </x:c>
      <x:c r="K2471" s="24" t="n">
        <x:v>0.3822217604991204</x:v>
      </x:c>
      <x:c r="L2471" s="24" t="n">
        <x:v>0.016516516516516516</x:v>
      </x:c>
      <x:c r="M2471" s="29" t="n">
        <x:v>10.214766988082213</x:v>
      </x:c>
      <x:c r="N2471" s="29" t="n">
        <x:v>1.2215680353224783</x:v>
      </x:c>
      <x:c r="O2471" s="24" t="n">
        <x:v>0.5789270166659418</x:v>
      </x:c>
      <x:c r="P2471" s="24" t="n">
        <x:v>0.6423090975520643</x:v>
      </x:c>
      <x:c r="Q2471" s="24" t="n">
        <x:v>0.5019507763986686</x:v>
      </x:c>
      <x:c r="R2471" s="12" t="n">
        <x:v>1746</x:v>
      </x:c>
      <x:c r="S2471" s="24" t="n">
        <x:v>0.41962276216805827</x:v>
      </x:c>
      <x:c r="T2471" s="24" t="n">
        <x:v>0.5275249342606856</x:v>
      </x:c>
      <x:c r="U2471" s="11" t="str">
        <x:v>729364a7e48af5c52e5364626a330120d7d706f2cd17fd0e508ce2305ccc1671</x:v>
      </x:c>
      <x:c r="V2471" s="11" t="str">
        <x:v>07cd3ef6acefc9e52ceeb30642a398bc4fa4ba77d605540ea3d86768690d1155</x:v>
      </x:c>
    </x:row>
    <x:row r="2472">
      <x:c r="A2472" s="11" t="str">
        <x:v>selection_corrupted_clean_train_pixelate_s3</x:v>
      </x:c>
      <x:c r="B2472" s="11" t="str">
        <x:v>bloodmnist</x:v>
      </x:c>
      <x:c r="C2472" s="11" t="str">
        <x:v>herding</x:v>
      </x:c>
      <x:c r="D2472" s="28" t="n">
        <x:v>0.02</x:v>
      </x:c>
      <x:c r="E2472" s="12" t="n">
        <x:v>42</x:v>
      </x:c>
      <x:c r="F2472" s="12" t="n">
        <x:v>42</x:v>
      </x:c>
      <x:c r="G2472" s="11" t="str">
        <x:v>contrast_up</x:v>
      </x:c>
      <x:c r="H2472" s="12" t="n">
        <x:v>3</x:v>
      </x:c>
      <x:c r="I2472" s="12" t="n">
        <x:v>3421</x:v>
      </x:c>
      <x:c r="J2472" s="24" t="n">
        <x:v>0.2917275650394621</x:v>
      </x:c>
      <x:c r="K2472" s="24" t="n">
        <x:v>0.316767913832429</x:v>
      </x:c>
      <x:c r="L2472" s="24" t="n">
        <x:v>0</x:v>
      </x:c>
      <x:c r="M2472" s="29" t="n">
        <x:v>12.683719546559779</x:v>
      </x:c>
      <x:c r="N2472" s="29" t="n">
        <x:v>1.314574271156798</x:v>
      </x:c>
      <x:c r="O2472" s="24" t="n">
        <x:v>0.6383726711563812</x:v>
      </x:c>
      <x:c r="P2472" s="24" t="n">
        <x:v>0.6715381804895871</x:v>
      </x:c>
      <x:c r="Q2472" s="24" t="n">
        <x:v>0.5714102975336567</x:v>
      </x:c>
      <x:c r="R2472" s="12" t="n">
        <x:v>2007</x:v>
      </x:c>
      <x:c r="S2472" s="24" t="n">
        <x:v>0.48866003839133926</x:v>
      </x:c>
      <x:c r="T2472" s="24" t="n">
        <x:v>0.5664939550949913</x:v>
      </x:c>
      <x:c r="U2472" s="11" t="str">
        <x:v>92b508a9e4ee5a51f4d749727dad2cd3e6de82e1bf0fb831a911065da07ba3e3</x:v>
      </x:c>
      <x:c r="V2472" s="11" t="str">
        <x:v>4278aa61ec07cff5090675cce681d8cdd6bfd4f426355a08d9b631503422f589</x:v>
      </x:c>
    </x:row>
    <x:row r="2473">
      <x:c r="A2473" s="11" t="str">
        <x:v>selection_corrupted_clean_train_pixelate_s3</x:v>
      </x:c>
      <x:c r="B2473" s="11" t="str">
        <x:v>bloodmnist</x:v>
      </x:c>
      <x:c r="C2473" s="11" t="str">
        <x:v>random</x:v>
      </x:c>
      <x:c r="D2473" s="28" t="n">
        <x:v>0.02</x:v>
      </x:c>
      <x:c r="E2473" s="12" t="n">
        <x:v>42</x:v>
      </x:c>
      <x:c r="F2473" s="12" t="n">
        <x:v>42</x:v>
      </x:c>
      <x:c r="G2473" s="11" t="str">
        <x:v>contrast_up</x:v>
      </x:c>
      <x:c r="H2473" s="12" t="n">
        <x:v>3</x:v>
      </x:c>
      <x:c r="I2473" s="12" t="n">
        <x:v>3421</x:v>
      </x:c>
      <x:c r="J2473" s="24" t="n">
        <x:v>0.5767319497223035</x:v>
      </x:c>
      <x:c r="K2473" s="24" t="n">
        <x:v>0.5971868553648487</x:v>
      </x:c>
      <x:c r="L2473" s="24" t="n">
        <x:v>0.15492957746478872</x:v>
      </x:c>
      <x:c r="M2473" s="29" t="n">
        <x:v>2.48784633271011</x:v>
      </x:c>
      <x:c r="N2473" s="29" t="n">
        <x:v>0.6877856784787334</x:v>
      </x:c>
      <x:c r="O2473" s="24" t="n">
        <x:v>0.2948369403761474</x:v>
      </x:c>
      <x:c r="P2473" s="24" t="n">
        <x:v>0.3657289002557545</x:v>
      </x:c>
      <x:c r="Q2473" s="24" t="n">
        <x:v>0.2501196720842464</x:v>
      </x:c>
      <x:c r="R2473" s="12" t="n">
        <x:v>857</x:v>
      </x:c>
      <x:c r="S2473" s="24" t="n">
        <x:v>0.2278064095668253</x:v>
      </x:c>
      <x:c r="T2473" s="24" t="n">
        <x:v>0.45992361769928725</x:v>
      </x:c>
      <x:c r="U2473" s="11" t="str">
        <x:v>78d885b50956e44df928c7c722881fcfdfce212151b0a0ce5ad8fc59d8ed889b</x:v>
      </x:c>
      <x:c r="V2473" s="11" t="str">
        <x:v>a2a758e64a0b2228e71b683188fb4e17cbac62f03e2ee1fb37fe9b065c493ff1</x:v>
      </x:c>
    </x:row>
    <x:row r="2474">
      <x:c r="A2474" s="11" t="str">
        <x:v>selection_corrupted_clean_train_pixelate_s3</x:v>
      </x:c>
      <x:c r="B2474" s="11" t="str">
        <x:v>bloodmnist</x:v>
      </x:c>
      <x:c r="C2474" s="11" t="str">
        <x:v>el2n_top</x:v>
      </x:c>
      <x:c r="D2474" s="28" t="n">
        <x:v>0.02</x:v>
      </x:c>
      <x:c r="E2474" s="12" t="n">
        <x:v>42</x:v>
      </x:c>
      <x:c r="F2474" s="12" t="n">
        <x:v>42</x:v>
      </x:c>
      <x:c r="G2474" s="11" t="str">
        <x:v>contrast_up</x:v>
      </x:c>
      <x:c r="H2474" s="12" t="n">
        <x:v>4</x:v>
      </x:c>
      <x:c r="I2474" s="12" t="n">
        <x:v>3421</x:v>
      </x:c>
      <x:c r="J2474" s="24" t="n">
        <x:v>0.21748026892721425</x:v>
      </x:c>
      <x:c r="K2474" s="24" t="n">
        <x:v>0.253432500815858</x:v>
      </x:c>
      <x:c r="L2474" s="24" t="n">
        <x:v>0.0017271157167530224</x:v>
      </x:c>
      <x:c r="M2474" s="29" t="n">
        <x:v>24.250641139578864</x:v>
      </x:c>
      <x:c r="N2474" s="29" t="n">
        <x:v>1.4274175389392973</x:v>
      </x:c>
      <x:c r="O2474" s="24" t="n">
        <x:v>0.6796337026613771</x:v>
      </x:c>
      <x:c r="P2474" s="24" t="n">
        <x:v>0.7771282426013884</x:v>
      </x:c>
      <x:c r="Q2474" s="24" t="n">
        <x:v>0.6930483169447905</x:v>
      </x:c>
      <x:c r="R2474" s="12" t="n">
        <x:v>2082</x:v>
      </x:c>
      <x:c r="S2474" s="24" t="n">
        <x:v>0.2409745985930284</x:v>
      </x:c>
      <x:c r="T2474" s="24" t="n">
        <x:v>0.08635578583765112</x:v>
      </x:c>
      <x:c r="U2474" s="11" t="str">
        <x:v>1629bf6735e636dde6ae1be6ad81c4f474122ca5d490e19ba2dd4962a9ae3fa4</x:v>
      </x:c>
      <x:c r="V2474" s="11" t="str">
        <x:v>4c67c9895b912ce8feb29fb9f691cd47fb93c6d8bf999f26fcb78afaf657b910</x:v>
      </x:c>
    </x:row>
    <x:row r="2475">
      <x:c r="A2475" s="11" t="str">
        <x:v>selection_corrupted_clean_train_pixelate_s3</x:v>
      </x:c>
      <x:c r="B2475" s="11" t="str">
        <x:v>bloodmnist</x:v>
      </x:c>
      <x:c r="C2475" s="11" t="str">
        <x:v>eva</x:v>
      </x:c>
      <x:c r="D2475" s="28" t="n">
        <x:v>0.02</x:v>
      </x:c>
      <x:c r="E2475" s="12" t="n">
        <x:v>42</x:v>
      </x:c>
      <x:c r="F2475" s="12" t="n">
        <x:v>42</x:v>
      </x:c>
      <x:c r="G2475" s="11" t="str">
        <x:v>contrast_up</x:v>
      </x:c>
      <x:c r="H2475" s="12" t="n">
        <x:v>4</x:v>
      </x:c>
      <x:c r="I2475" s="12" t="n">
        <x:v>3421</x:v>
      </x:c>
      <x:c r="J2475" s="24" t="n">
        <x:v>0.22537269804150833</x:v>
      </x:c>
      <x:c r="K2475" s="24" t="n">
        <x:v>0.28119705895241587</x:v>
      </x:c>
      <x:c r="L2475" s="24" t="n">
        <x:v>0</x:v>
      </x:c>
      <x:c r="M2475" s="29" t="n">
        <x:v>18.65642544186385</x:v>
      </x:c>
      <x:c r="N2475" s="29" t="n">
        <x:v>1.465915375555602</x:v>
      </x:c>
      <x:c r="O2475" s="24" t="n">
        <x:v>0.7205096816013028</x:v>
      </x:c>
      <x:c r="P2475" s="24" t="n">
        <x:v>0.7500913408841797</x:v>
      </x:c>
      <x:c r="Q2475" s="24" t="n">
        <x:v>0.6589846596180584</x:v>
      </x:c>
      <x:c r="R2475" s="12" t="n">
        <x:v>2343</x:v>
      </x:c>
      <x:c r="S2475" s="24" t="n">
        <x:v>0.43140837722611813</x:v>
      </x:c>
      <x:c r="T2475" s="24" t="n">
        <x:v>0.39723661485319517</x:v>
      </x:c>
      <x:c r="U2475" s="11" t="str">
        <x:v>8d6fe58babd7d96eb9e8fe35ea43fba386b19cf7e3cbfc2363eee4c978e1395b</x:v>
      </x:c>
      <x:c r="V2475" s="11" t="str">
        <x:v>12df876daeecebc260c0647dc46b57219649dc061057b06b2072f6093f7a056b</x:v>
      </x:c>
    </x:row>
    <x:row r="2476">
      <x:c r="A2476" s="11" t="str">
        <x:v>selection_corrupted_clean_train_pixelate_s3</x:v>
      </x:c>
      <x:c r="B2476" s="11" t="str">
        <x:v>bloodmnist</x:v>
      </x:c>
      <x:c r="C2476" s="11" t="str">
        <x:v>facility</x:v>
      </x:c>
      <x:c r="D2476" s="28" t="n">
        <x:v>0.02</x:v>
      </x:c>
      <x:c r="E2476" s="12" t="n">
        <x:v>42</x:v>
      </x:c>
      <x:c r="F2476" s="12" t="n">
        <x:v>42</x:v>
      </x:c>
      <x:c r="G2476" s="11" t="str">
        <x:v>contrast_up</x:v>
      </x:c>
      <x:c r="H2476" s="12" t="n">
        <x:v>4</x:v>
      </x:c>
      <x:c r="I2476" s="12" t="n">
        <x:v>3421</x:v>
      </x:c>
      <x:c r="J2476" s="24" t="n">
        <x:v>0.5282081262788658</x:v>
      </x:c>
      <x:c r="K2476" s="24" t="n">
        <x:v>0.5219895959792549</x:v>
      </x:c>
      <x:c r="L2476" s="24" t="n">
        <x:v>0.012345679012345678</x:v>
      </x:c>
      <x:c r="M2476" s="29" t="n">
        <x:v>4.224767388860239</x:v>
      </x:c>
      <x:c r="N2476" s="29" t="n">
        <x:v>0.8140848826870801</x:v>
      </x:c>
      <x:c r="O2476" s="24" t="n">
        <x:v>0.3721749580802014</x:v>
      </x:c>
      <x:c r="P2476" s="24" t="n">
        <x:v>0.4117647058823529</x:v>
      </x:c>
      <x:c r="Q2476" s="24" t="n">
        <x:v>0.26893717655430766</x:v>
      </x:c>
      <x:c r="R2476" s="12" t="n">
        <x:v>1105</x:v>
      </x:c>
      <x:c r="S2476" s="24" t="n">
        <x:v>0.30326191733669905</x:v>
      </x:c>
      <x:c r="T2476" s="24" t="n">
        <x:v>0.5748736646836821</x:v>
      </x:c>
      <x:c r="U2476" s="11" t="str">
        <x:v>29e4aba510560a665f5c2497addae7a785376643cf771780126f0435272dfd4b</x:v>
      </x:c>
      <x:c r="V2476" s="11" t="str">
        <x:v>ac6a453e2a8655ffd1b89a90e8193a0ccaed80a1c9e42ce4cd1d8961d1c98555</x:v>
      </x:c>
    </x:row>
    <x:row r="2477">
      <x:c r="A2477" s="11" t="str">
        <x:v>selection_corrupted_clean_train_pixelate_s3</x:v>
      </x:c>
      <x:c r="B2477" s="11" t="str">
        <x:v>bloodmnist</x:v>
      </x:c>
      <x:c r="C2477" s="11" t="str">
        <x:v>forgetting</x:v>
      </x:c>
      <x:c r="D2477" s="28" t="n">
        <x:v>0.02</x:v>
      </x:c>
      <x:c r="E2477" s="12" t="n">
        <x:v>42</x:v>
      </x:c>
      <x:c r="F2477" s="12" t="n">
        <x:v>42</x:v>
      </x:c>
      <x:c r="G2477" s="11" t="str">
        <x:v>contrast_up</x:v>
      </x:c>
      <x:c r="H2477" s="12" t="n">
        <x:v>4</x:v>
      </x:c>
      <x:c r="I2477" s="12" t="n">
        <x:v>3421</x:v>
      </x:c>
      <x:c r="J2477" s="24" t="n">
        <x:v>0.24232680502776965</x:v>
      </x:c>
      <x:c r="K2477" s="24" t="n">
        <x:v>0.2588214137713637</x:v>
      </x:c>
      <x:c r="L2477" s="24" t="n">
        <x:v>0</x:v>
      </x:c>
      <x:c r="M2477" s="29" t="n">
        <x:v>26.433247487977177</x:v>
      </x:c>
      <x:c r="N2477" s="29" t="n">
        <x:v>1.4852369319694885</x:v>
      </x:c>
      <x:c r="O2477" s="24" t="n">
        <x:v>0.7367905964021341</x:v>
      </x:c>
      <x:c r="P2477" s="24" t="n">
        <x:v>0.7508220679576179</x:v>
      </x:c>
      <x:c r="Q2477" s="24" t="n">
        <x:v>0.8273783695842353</x:v>
      </x:c>
      <x:c r="R2477" s="12" t="n">
        <x:v>2471</x:v>
      </x:c>
      <x:c r="S2477" s="24" t="n">
        <x:v>0.37562132005041793</x:v>
      </x:c>
      <x:c r="T2477" s="24" t="n">
        <x:v>0.15025906735751296</x:v>
      </x:c>
      <x:c r="U2477" s="11" t="str">
        <x:v>028959162a66ebf7ce812917f80bd07a20948f017350f6e4a1fb141579bfea0b</x:v>
      </x:c>
      <x:c r="V2477" s="11" t="str">
        <x:v>fe234c6cf970854e9835d4c99ff4595ae94be670edf68fadb3c3ec9052c4fb5a</x:v>
      </x:c>
    </x:row>
    <x:row r="2478">
      <x:c r="A2478" s="11" t="str">
        <x:v>selection_corrupted_clean_train_pixelate_s3</x:v>
      </x:c>
      <x:c r="B2478" s="11" t="str">
        <x:v>bloodmnist</x:v>
      </x:c>
      <x:c r="C2478" s="11" t="str">
        <x:v>fps</x:v>
      </x:c>
      <x:c r="D2478" s="28" t="n">
        <x:v>0.02</x:v>
      </x:c>
      <x:c r="E2478" s="12" t="n">
        <x:v>42</x:v>
      </x:c>
      <x:c r="F2478" s="12" t="n">
        <x:v>42</x:v>
      </x:c>
      <x:c r="G2478" s="11" t="str">
        <x:v>contrast_up</x:v>
      </x:c>
      <x:c r="H2478" s="12" t="n">
        <x:v>4</x:v>
      </x:c>
      <x:c r="I2478" s="12" t="n">
        <x:v>3421</x:v>
      </x:c>
      <x:c r="J2478" s="24" t="n">
        <x:v>0.16895644548377667</x:v>
      </x:c>
      <x:c r="K2478" s="24" t="n">
        <x:v>0.24284951408987354</x:v>
      </x:c>
      <x:c r="L2478" s="24" t="n">
        <x:v>0.0015015015015015015</x:v>
      </x:c>
      <x:c r="M2478" s="29" t="n">
        <x:v>26.862348388428636</x:v>
      </x:c>
      <x:c r="N2478" s="29" t="n">
        <x:v>1.5803922208610948</x:v>
      </x:c>
      <x:c r="O2478" s="24" t="n">
        <x:v>0.7752812472187054</x:v>
      </x:c>
      <x:c r="P2478" s="24" t="n">
        <x:v>0.8052612349287541</x:v>
      </x:c>
      <x:c r="Q2478" s="24" t="n">
        <x:v>0.744348410576647</x:v>
      </x:c>
      <x:c r="R2478" s="12" t="n">
        <x:v>2493</x:v>
      </x:c>
      <x:c r="S2478" s="24" t="n">
        <x:v>0.5533050010011861</x:v>
      </x:c>
      <x:c r="T2478" s="24" t="n">
        <x:v>0.40091646050195273</x:v>
      </x:c>
      <x:c r="U2478" s="11" t="str">
        <x:v>cb8bb1d3f963311bfcb353371b5986032fca039f42099b958be1cf9137406fdf</x:v>
      </x:c>
      <x:c r="V2478" s="11" t="str">
        <x:v>00f54cf22ced4428a61ca33d5115d363ad99dea7bf79aff81ad7ee5dbbe728f8</x:v>
      </x:c>
    </x:row>
    <x:row r="2479">
      <x:c r="A2479" s="11" t="str">
        <x:v>selection_corrupted_clean_train_pixelate_s3</x:v>
      </x:c>
      <x:c r="B2479" s="11" t="str">
        <x:v>bloodmnist</x:v>
      </x:c>
      <x:c r="C2479" s="11" t="str">
        <x:v>graph_a2</x:v>
      </x:c>
      <x:c r="D2479" s="28" t="n">
        <x:v>0.02</x:v>
      </x:c>
      <x:c r="E2479" s="12" t="n">
        <x:v>42</x:v>
      </x:c>
      <x:c r="F2479" s="12" t="n">
        <x:v>42</x:v>
      </x:c>
      <x:c r="G2479" s="11" t="str">
        <x:v>contrast_up</x:v>
      </x:c>
      <x:c r="H2479" s="12" t="n">
        <x:v>4</x:v>
      </x:c>
      <x:c r="I2479" s="12" t="n">
        <x:v>3421</x:v>
      </x:c>
      <x:c r="J2479" s="24" t="n">
        <x:v>0.26980415083308973</x:v>
      </x:c>
      <x:c r="K2479" s="24" t="n">
        <x:v>0.3390685802238434</x:v>
      </x:c>
      <x:c r="L2479" s="24" t="n">
        <x:v>0.0015015015015015015</x:v>
      </x:c>
      <x:c r="M2479" s="29" t="n">
        <x:v>13.815812402226706</x:v>
      </x:c>
      <x:c r="N2479" s="29" t="n">
        <x:v>1.341746956473466</x:v>
      </x:c>
      <x:c r="O2479" s="24" t="n">
        <x:v>0.6463924432333992</x:v>
      </x:c>
      <x:c r="P2479" s="24" t="n">
        <x:v>0.6996711728169529</x:v>
      </x:c>
      <x:c r="Q2479" s="24" t="n">
        <x:v>0.5697355300665743</x:v>
      </x:c>
      <x:c r="R2479" s="12" t="n">
        <x:v>1985</x:v>
      </x:c>
      <x:c r="S2479" s="24" t="n">
        <x:v>0.46277594244333525</x:v>
      </x:c>
      <x:c r="T2479" s="24" t="n">
        <x:v>0.5425399492757006</x:v>
      </x:c>
      <x:c r="U2479" s="11" t="str">
        <x:v>729364a7e48af5c52e5364626a330120d7d706f2cd17fd0e508ce2305ccc1671</x:v>
      </x:c>
      <x:c r="V2479" s="11" t="str">
        <x:v>07cd3ef6acefc9e52ceeb30642a398bc4fa4ba77d605540ea3d86768690d1155</x:v>
      </x:c>
    </x:row>
    <x:row r="2480">
      <x:c r="A2480" s="11" t="str">
        <x:v>selection_corrupted_clean_train_pixelate_s3</x:v>
      </x:c>
      <x:c r="B2480" s="11" t="str">
        <x:v>bloodmnist</x:v>
      </x:c>
      <x:c r="C2480" s="11" t="str">
        <x:v>herding</x:v>
      </x:c>
      <x:c r="D2480" s="28" t="n">
        <x:v>0.02</x:v>
      </x:c>
      <x:c r="E2480" s="12" t="n">
        <x:v>42</x:v>
      </x:c>
      <x:c r="F2480" s="12" t="n">
        <x:v>42</x:v>
      </x:c>
      <x:c r="G2480" s="11" t="str">
        <x:v>contrast_up</x:v>
      </x:c>
      <x:c r="H2480" s="12" t="n">
        <x:v>4</x:v>
      </x:c>
      <x:c r="I2480" s="12" t="n">
        <x:v>3421</x:v>
      </x:c>
      <x:c r="J2480" s="24" t="n">
        <x:v>0.24729611224788073</x:v>
      </x:c>
      <x:c r="K2480" s="24" t="n">
        <x:v>0.2737492022074457</x:v>
      </x:c>
      <x:c r="L2480" s="24" t="n">
        <x:v>0</x:v>
      </x:c>
      <x:c r="M2480" s="29" t="n">
        <x:v>17.582949150949066</x:v>
      </x:c>
      <x:c r="N2480" s="29" t="n">
        <x:v>1.424521110878205</x:v>
      </x:c>
      <x:c r="O2480" s="24" t="n">
        <x:v>0.6934073350297816</x:v>
      </x:c>
      <x:c r="P2480" s="24" t="n">
        <x:v>0.731823164048228</x:v>
      </x:c>
      <x:c r="Q2480" s="24" t="n">
        <x:v>0.6533250906800484</x:v>
      </x:c>
      <x:c r="R2480" s="12" t="n">
        <x:v>2226</x:v>
      </x:c>
      <x:c r="S2480" s="24" t="n">
        <x:v>0.5316787500163226</x:v>
      </x:c>
      <x:c r="T2480" s="24" t="n">
        <x:v>0.5664939550949913</x:v>
      </x:c>
      <x:c r="U2480" s="11" t="str">
        <x:v>92b508a9e4ee5a51f4d749727dad2cd3e6de82e1bf0fb831a911065da07ba3e3</x:v>
      </x:c>
      <x:c r="V2480" s="11" t="str">
        <x:v>4278aa61ec07cff5090675cce681d8cdd6bfd4f426355a08d9b631503422f589</x:v>
      </x:c>
    </x:row>
    <x:row r="2481">
      <x:c r="A2481" s="11" t="str">
        <x:v>selection_corrupted_clean_train_pixelate_s3</x:v>
      </x:c>
      <x:c r="B2481" s="11" t="str">
        <x:v>bloodmnist</x:v>
      </x:c>
      <x:c r="C2481" s="11" t="str">
        <x:v>random</x:v>
      </x:c>
      <x:c r="D2481" s="28" t="n">
        <x:v>0.02</x:v>
      </x:c>
      <x:c r="E2481" s="12" t="n">
        <x:v>42</x:v>
      </x:c>
      <x:c r="F2481" s="12" t="n">
        <x:v>42</x:v>
      </x:c>
      <x:c r="G2481" s="11" t="str">
        <x:v>contrast_up</x:v>
      </x:c>
      <x:c r="H2481" s="12" t="n">
        <x:v>4</x:v>
      </x:c>
      <x:c r="I2481" s="12" t="n">
        <x:v>3421</x:v>
      </x:c>
      <x:c r="J2481" s="24" t="n">
        <x:v>0.4764688687518269</x:v>
      </x:c>
      <x:c r="K2481" s="24" t="n">
        <x:v>0.5063951913726987</x:v>
      </x:c>
      <x:c r="L2481" s="24" t="n">
        <x:v>0.06338028169014084</x:v>
      </x:c>
      <x:c r="M2481" s="29" t="n">
        <x:v>3.5412851454428362</x:v>
      </x:c>
      <x:c r="N2481" s="29" t="n">
        <x:v>0.875088338412099</x:v>
      </x:c>
      <x:c r="O2481" s="24" t="n">
        <x:v>0.39657643129866715</x:v>
      </x:c>
      <x:c r="P2481" s="24" t="n">
        <x:v>0.4753379612714651</x:v>
      </x:c>
      <x:c r="Q2481" s="24" t="n">
        <x:v>0.35404983767526527</x:v>
      </x:c>
      <x:c r="R2481" s="12" t="n">
        <x:v>1168</x:v>
      </x:c>
      <x:c r="S2481" s="24" t="n">
        <x:v>0.3185980735589753</x:v>
      </x:c>
      <x:c r="T2481" s="24" t="n">
        <x:v>0.5514729134739351</x:v>
      </x:c>
      <x:c r="U2481" s="11" t="str">
        <x:v>78d885b50956e44df928c7c722881fcfdfce212151b0a0ce5ad8fc59d8ed889b</x:v>
      </x:c>
      <x:c r="V2481" s="11" t="str">
        <x:v>a2a758e64a0b2228e71b683188fb4e17cbac62f03e2ee1fb37fe9b065c493ff1</x:v>
      </x:c>
    </x:row>
    <x:row r="2482">
      <x:c r="A2482" s="11" t="str">
        <x:v>selection_corrupted_clean_train_pixelate_s3</x:v>
      </x:c>
      <x:c r="B2482" s="11" t="str">
        <x:v>bloodmnist</x:v>
      </x:c>
      <x:c r="C2482" s="11" t="str">
        <x:v>el2n_top</x:v>
      </x:c>
      <x:c r="D2482" s="28" t="n">
        <x:v>0.02</x:v>
      </x:c>
      <x:c r="E2482" s="12" t="n">
        <x:v>42</x:v>
      </x:c>
      <x:c r="F2482" s="12" t="n">
        <x:v>42</x:v>
      </x:c>
      <x:c r="G2482" s="11" t="str">
        <x:v>contrast_up</x:v>
      </x:c>
      <x:c r="H2482" s="12" t="n">
        <x:v>5</x:v>
      </x:c>
      <x:c r="I2482" s="12" t="n">
        <x:v>3421</x:v>
      </x:c>
      <x:c r="J2482" s="24" t="n">
        <x:v>0.17275650394621456</x:v>
      </x:c>
      <x:c r="K2482" s="24" t="n">
        <x:v>0.2057941810654132</x:v>
      </x:c>
      <x:c r="L2482" s="24" t="n">
        <x:v>0</x:v>
      </x:c>
      <x:c r="M2482" s="29" t="n">
        <x:v>35.53730924638621</x:v>
      </x:c>
      <x:c r="N2482" s="29" t="n">
        <x:v>1.5528699313625498</x:v>
      </x:c>
      <x:c r="O2482" s="24" t="n">
        <x:v>0.7514079406191055</x:v>
      </x:c>
      <x:c r="P2482" s="24" t="n">
        <x:v>0.8333942272561199</x:v>
      </x:c>
      <x:c r="Q2482" s="24" t="n">
        <x:v>0.7569961046650483</x:v>
      </x:c>
      <x:c r="R2482" s="12" t="n">
        <x:v>2385</x:v>
      </x:c>
      <x:c r="S2482" s="24" t="n">
        <x:v>0.2886129183434732</x:v>
      </x:c>
      <x:c r="T2482" s="24" t="n">
        <x:v>0.08808290155440414</x:v>
      </x:c>
      <x:c r="U2482" s="11" t="str">
        <x:v>1629bf6735e636dde6ae1be6ad81c4f474122ca5d490e19ba2dd4962a9ae3fa4</x:v>
      </x:c>
      <x:c r="V2482" s="11" t="str">
        <x:v>4c67c9895b912ce8feb29fb9f691cd47fb93c6d8bf999f26fcb78afaf657b910</x:v>
      </x:c>
    </x:row>
    <x:row r="2483">
      <x:c r="A2483" s="11" t="str">
        <x:v>selection_corrupted_clean_train_pixelate_s3</x:v>
      </x:c>
      <x:c r="B2483" s="11" t="str">
        <x:v>bloodmnist</x:v>
      </x:c>
      <x:c r="C2483" s="11" t="str">
        <x:v>eva</x:v>
      </x:c>
      <x:c r="D2483" s="28" t="n">
        <x:v>0.02</x:v>
      </x:c>
      <x:c r="E2483" s="12" t="n">
        <x:v>42</x:v>
      </x:c>
      <x:c r="F2483" s="12" t="n">
        <x:v>42</x:v>
      </x:c>
      <x:c r="G2483" s="11" t="str">
        <x:v>contrast_up</x:v>
      </x:c>
      <x:c r="H2483" s="12" t="n">
        <x:v>5</x:v>
      </x:c>
      <x:c r="I2483" s="12" t="n">
        <x:v>3421</x:v>
      </x:c>
      <x:c r="J2483" s="24" t="n">
        <x:v>0.20461853259280913</x:v>
      </x:c>
      <x:c r="K2483" s="24" t="n">
        <x:v>0.2632469030231116</x:v>
      </x:c>
      <x:c r="L2483" s="24" t="n">
        <x:v>0</x:v>
      </x:c>
      <x:c r="M2483" s="29" t="n">
        <x:v>22.511936104944763</x:v>
      </x:c>
      <x:c r="N2483" s="29" t="n">
        <x:v>1.5179767367481227</x:v>
      </x:c>
      <x:c r="O2483" s="24" t="n">
        <x:v>0.7457859423975262</x:v>
      </x:c>
      <x:c r="P2483" s="24" t="n">
        <x:v>0.7774936061381074</x:v>
      </x:c>
      <x:c r="Q2483" s="24" t="n">
        <x:v>0.694769006570295</x:v>
      </x:c>
      <x:c r="R2483" s="12" t="n">
        <x:v>2437</x:v>
      </x:c>
      <x:c r="S2483" s="24" t="n">
        <x:v>0.4493585331554224</x:v>
      </x:c>
      <x:c r="T2483" s="24" t="n">
        <x:v>0.39723661485319517</x:v>
      </x:c>
      <x:c r="U2483" s="11" t="str">
        <x:v>8d6fe58babd7d96eb9e8fe35ea43fba386b19cf7e3cbfc2363eee4c978e1395b</x:v>
      </x:c>
      <x:c r="V2483" s="11" t="str">
        <x:v>12df876daeecebc260c0647dc46b57219649dc061057b06b2072f6093f7a056b</x:v>
      </x:c>
    </x:row>
    <x:row r="2484">
      <x:c r="A2484" s="11" t="str">
        <x:v>selection_corrupted_clean_train_pixelate_s3</x:v>
      </x:c>
      <x:c r="B2484" s="11" t="str">
        <x:v>bloodmnist</x:v>
      </x:c>
      <x:c r="C2484" s="11" t="str">
        <x:v>facility</x:v>
      </x:c>
      <x:c r="D2484" s="28" t="n">
        <x:v>0.02</x:v>
      </x:c>
      <x:c r="E2484" s="12" t="n">
        <x:v>42</x:v>
      </x:c>
      <x:c r="F2484" s="12" t="n">
        <x:v>42</x:v>
      </x:c>
      <x:c r="G2484" s="11" t="str">
        <x:v>contrast_up</x:v>
      </x:c>
      <x:c r="H2484" s="12" t="n">
        <x:v>5</x:v>
      </x:c>
      <x:c r="I2484" s="12" t="n">
        <x:v>3421</x:v>
      </x:c>
      <x:c r="J2484" s="24" t="n">
        <x:v>0.47880736626717335</x:v>
      </x:c>
      <x:c r="K2484" s="24" t="n">
        <x:v>0.4737135815146942</x:v>
      </x:c>
      <x:c r="L2484" s="24" t="n">
        <x:v>0</x:v>
      </x:c>
      <x:c r="M2484" s="29" t="n">
        <x:v>5.351058220418949</x:v>
      </x:c>
      <x:c r="N2484" s="29" t="n">
        <x:v>0.9019458053789554</x:v>
      </x:c>
      <x:c r="O2484" s="24" t="n">
        <x:v>0.42229897700287167</x:v>
      </x:c>
      <x:c r="P2484" s="24" t="n">
        <x:v>0.46218487394957986</x:v>
      </x:c>
      <x:c r="Q2484" s="24" t="n">
        <x:v>0.31924068862953153</x:v>
      </x:c>
      <x:c r="R2484" s="12" t="n">
        <x:v>1244</x:v>
      </x:c>
      <x:c r="S2484" s="24" t="n">
        <x:v>0.3515379318012597</x:v>
      </x:c>
      <x:c r="T2484" s="24" t="n">
        <x:v>0.5872193436960277</x:v>
      </x:c>
      <x:c r="U2484" s="11" t="str">
        <x:v>29e4aba510560a665f5c2497addae7a785376643cf771780126f0435272dfd4b</x:v>
      </x:c>
      <x:c r="V2484" s="11" t="str">
        <x:v>ac6a453e2a8655ffd1b89a90e8193a0ccaed80a1c9e42ce4cd1d8961d1c98555</x:v>
      </x:c>
    </x:row>
    <x:row r="2485">
      <x:c r="A2485" s="11" t="str">
        <x:v>selection_corrupted_clean_train_pixelate_s3</x:v>
      </x:c>
      <x:c r="B2485" s="11" t="str">
        <x:v>bloodmnist</x:v>
      </x:c>
      <x:c r="C2485" s="11" t="str">
        <x:v>forgetting</x:v>
      </x:c>
      <x:c r="D2485" s="28" t="n">
        <x:v>0.02</x:v>
      </x:c>
      <x:c r="E2485" s="12" t="n">
        <x:v>42</x:v>
      </x:c>
      <x:c r="F2485" s="12" t="n">
        <x:v>42</x:v>
      </x:c>
      <x:c r="G2485" s="11" t="str">
        <x:v>contrast_up</x:v>
      </x:c>
      <x:c r="H2485" s="12" t="n">
        <x:v>5</x:v>
      </x:c>
      <x:c r="I2485" s="12" t="n">
        <x:v>3421</x:v>
      </x:c>
      <x:c r="J2485" s="24" t="n">
        <x:v>0.22888044431452792</x:v>
      </x:c>
      <x:c r="K2485" s="24" t="n">
        <x:v>0.24901479161119824</x:v>
      </x:c>
      <x:c r="L2485" s="24" t="n">
        <x:v>0</x:v>
      </x:c>
      <x:c r="M2485" s="29" t="n">
        <x:v>32.385452274383155</x:v>
      </x:c>
      <x:c r="N2485" s="29" t="n">
        <x:v>1.5238344140390105</x:v>
      </x:c>
      <x:c r="O2485" s="24" t="n">
        <x:v>0.7585670776584628</x:v>
      </x:c>
      <x:c r="P2485" s="24" t="n">
        <x:v>0.7964925100474972</x:v>
      </x:c>
      <x:c r="Q2485" s="24" t="n">
        <x:v>0.854933456795969</x:v>
      </x:c>
      <x:c r="R2485" s="12" t="n">
        <x:v>2567</x:v>
      </x:c>
      <x:c r="S2485" s="24" t="n">
        <x:v>0.3854279422105834</x:v>
      </x:c>
      <x:c r="T2485" s="24" t="n">
        <x:v>0.15025906735751296</x:v>
      </x:c>
      <x:c r="U2485" s="11" t="str">
        <x:v>028959162a66ebf7ce812917f80bd07a20948f017350f6e4a1fb141579bfea0b</x:v>
      </x:c>
      <x:c r="V2485" s="11" t="str">
        <x:v>fe234c6cf970854e9835d4c99ff4595ae94be670edf68fadb3c3ec9052c4fb5a</x:v>
      </x:c>
    </x:row>
    <x:row r="2486">
      <x:c r="A2486" s="11" t="str">
        <x:v>selection_corrupted_clean_train_pixelate_s3</x:v>
      </x:c>
      <x:c r="B2486" s="11" t="str">
        <x:v>bloodmnist</x:v>
      </x:c>
      <x:c r="C2486" s="11" t="str">
        <x:v>fps</x:v>
      </x:c>
      <x:c r="D2486" s="28" t="n">
        <x:v>0.02</x:v>
      </x:c>
      <x:c r="E2486" s="12" t="n">
        <x:v>42</x:v>
      </x:c>
      <x:c r="F2486" s="12" t="n">
        <x:v>42</x:v>
      </x:c>
      <x:c r="G2486" s="11" t="str">
        <x:v>contrast_up</x:v>
      </x:c>
      <x:c r="H2486" s="12" t="n">
        <x:v>5</x:v>
      </x:c>
      <x:c r="I2486" s="12" t="n">
        <x:v>3421</x:v>
      </x:c>
      <x:c r="J2486" s="24" t="n">
        <x:v>0.14674071908798597</x:v>
      </x:c>
      <x:c r="K2486" s="24" t="n">
        <x:v>0.22085948628031</x:v>
      </x:c>
      <x:c r="L2486" s="24" t="n">
        <x:v>0</x:v>
      </x:c>
      <x:c r="M2486" s="29" t="n">
        <x:v>34.683826894399964</x:v>
      </x:c>
      <x:c r="N2486" s="29" t="n">
        <x:v>1.6450904424518307</x:v>
      </x:c>
      <x:c r="O2486" s="24" t="n">
        <x:v>0.8110824462632901</x:v>
      </x:c>
      <x:c r="P2486" s="24" t="n">
        <x:v>0.8341249543295579</x:v>
      </x:c>
      <x:c r="Q2486" s="24" t="n">
        <x:v>0.7866385947876262</x:v>
      </x:c>
      <x:c r="R2486" s="12" t="n">
        <x:v>2636</x:v>
      </x:c>
      <x:c r="S2486" s="24" t="n">
        <x:v>0.5752950288107497</x:v>
      </x:c>
      <x:c r="T2486" s="24" t="n">
        <x:v>0.40241796200345425</x:v>
      </x:c>
      <x:c r="U2486" s="11" t="str">
        <x:v>cb8bb1d3f963311bfcb353371b5986032fca039f42099b958be1cf9137406fdf</x:v>
      </x:c>
      <x:c r="V2486" s="11" t="str">
        <x:v>00f54cf22ced4428a61ca33d5115d363ad99dea7bf79aff81ad7ee5dbbe728f8</x:v>
      </x:c>
    </x:row>
    <x:row r="2487">
      <x:c r="A2487" s="11" t="str">
        <x:v>selection_corrupted_clean_train_pixelate_s3</x:v>
      </x:c>
      <x:c r="B2487" s="11" t="str">
        <x:v>bloodmnist</x:v>
      </x:c>
      <x:c r="C2487" s="11" t="str">
        <x:v>graph_a2</x:v>
      </x:c>
      <x:c r="D2487" s="28" t="n">
        <x:v>0.02</x:v>
      </x:c>
      <x:c r="E2487" s="12" t="n">
        <x:v>42</x:v>
      </x:c>
      <x:c r="F2487" s="12" t="n">
        <x:v>42</x:v>
      </x:c>
      <x:c r="G2487" s="11" t="str">
        <x:v>contrast_up</x:v>
      </x:c>
      <x:c r="H2487" s="12" t="n">
        <x:v>5</x:v>
      </x:c>
      <x:c r="I2487" s="12" t="n">
        <x:v>3421</x:v>
      </x:c>
      <x:c r="J2487" s="24" t="n">
        <x:v>0.233849751534639</x:v>
      </x:c>
      <x:c r="K2487" s="24" t="n">
        <x:v>0.3084759337791041</x:v>
      </x:c>
      <x:c r="L2487" s="24" t="n">
        <x:v>0</x:v>
      </x:c>
      <x:c r="M2487" s="29" t="n">
        <x:v>17.620105482349423</x:v>
      </x:c>
      <x:c r="N2487" s="29" t="n">
        <x:v>1.4307902996632362</x:v>
      </x:c>
      <x:c r="O2487" s="24" t="n">
        <x:v>0.6934583884116956</x:v>
      </x:c>
      <x:c r="P2487" s="24" t="n">
        <x:v>0.7405918889294848</x:v>
      </x:c>
      <x:c r="Q2487" s="24" t="n">
        <x:v>0.6224808660449875</x:v>
      </x:c>
      <x:c r="R2487" s="12" t="n">
        <x:v>2176</x:v>
      </x:c>
      <x:c r="S2487" s="24" t="n">
        <x:v>0.49336858888807456</x:v>
      </x:c>
      <x:c r="T2487" s="24" t="n">
        <x:v>0.5440414507772021</x:v>
      </x:c>
      <x:c r="U2487" s="11" t="str">
        <x:v>729364a7e48af5c52e5364626a330120d7d706f2cd17fd0e508ce2305ccc1671</x:v>
      </x:c>
      <x:c r="V2487" s="11" t="str">
        <x:v>07cd3ef6acefc9e52ceeb30642a398bc4fa4ba77d605540ea3d86768690d1155</x:v>
      </x:c>
    </x:row>
    <x:row r="2488">
      <x:c r="A2488" s="11" t="str">
        <x:v>selection_corrupted_clean_train_pixelate_s3</x:v>
      </x:c>
      <x:c r="B2488" s="11" t="str">
        <x:v>bloodmnist</x:v>
      </x:c>
      <x:c r="C2488" s="11" t="str">
        <x:v>herding</x:v>
      </x:c>
      <x:c r="D2488" s="28" t="n">
        <x:v>0.02</x:v>
      </x:c>
      <x:c r="E2488" s="12" t="n">
        <x:v>42</x:v>
      </x:c>
      <x:c r="F2488" s="12" t="n">
        <x:v>42</x:v>
      </x:c>
      <x:c r="G2488" s="11" t="str">
        <x:v>contrast_up</x:v>
      </x:c>
      <x:c r="H2488" s="12" t="n">
        <x:v>5</x:v>
      </x:c>
      <x:c r="I2488" s="12" t="n">
        <x:v>3421</x:v>
      </x:c>
      <x:c r="J2488" s="24" t="n">
        <x:v>0.2119263373282666</x:v>
      </x:c>
      <x:c r="K2488" s="24" t="n">
        <x:v>0.23826864758152808</x:v>
      </x:c>
      <x:c r="L2488" s="24" t="n">
        <x:v>0</x:v>
      </x:c>
      <x:c r="M2488" s="29" t="n">
        <x:v>22.808314699977874</x:v>
      </x:c>
      <x:c r="N2488" s="29" t="n">
        <x:v>1.5090124752606198</x:v>
      </x:c>
      <x:c r="O2488" s="24" t="n">
        <x:v>0.7396053859571446</x:v>
      </x:c>
      <x:c r="P2488" s="24" t="n">
        <x:v>0.773109243697479</x:v>
      </x:c>
      <x:c r="Q2488" s="24" t="n">
        <x:v>0.7173093843702728</x:v>
      </x:c>
      <x:c r="R2488" s="12" t="n">
        <x:v>2404</x:v>
      </x:c>
      <x:c r="S2488" s="24" t="n">
        <x:v>0.5671593046422402</x:v>
      </x:c>
      <x:c r="T2488" s="24" t="n">
        <x:v>0.5664939550949913</x:v>
      </x:c>
      <x:c r="U2488" s="11" t="str">
        <x:v>92b508a9e4ee5a51f4d749727dad2cd3e6de82e1bf0fb831a911065da07ba3e3</x:v>
      </x:c>
      <x:c r="V2488" s="11" t="str">
        <x:v>4278aa61ec07cff5090675cce681d8cdd6bfd4f426355a08d9b631503422f589</x:v>
      </x:c>
    </x:row>
    <x:row r="2489">
      <x:c r="A2489" s="11" t="str">
        <x:v>selection_corrupted_clean_train_pixelate_s3</x:v>
      </x:c>
      <x:c r="B2489" s="11" t="str">
        <x:v>bloodmnist</x:v>
      </x:c>
      <x:c r="C2489" s="11" t="str">
        <x:v>random</x:v>
      </x:c>
      <x:c r="D2489" s="28" t="n">
        <x:v>0.02</x:v>
      </x:c>
      <x:c r="E2489" s="12" t="n">
        <x:v>42</x:v>
      </x:c>
      <x:c r="F2489" s="12" t="n">
        <x:v>42</x:v>
      </x:c>
      <x:c r="G2489" s="11" t="str">
        <x:v>contrast_up</x:v>
      </x:c>
      <x:c r="H2489" s="12" t="n">
        <x:v>5</x:v>
      </x:c>
      <x:c r="I2489" s="12" t="n">
        <x:v>3421</x:v>
      </x:c>
      <x:c r="J2489" s="24" t="n">
        <x:v>0.38965214849459223</x:v>
      </x:c>
      <x:c r="K2489" s="24" t="n">
        <x:v>0.4224785323120953</x:v>
      </x:c>
      <x:c r="L2489" s="24" t="n">
        <x:v>0.014084507042253521</x:v>
      </x:c>
      <x:c r="M2489" s="29" t="n">
        <x:v>4.859017728920966</x:v>
      </x:c>
      <x:c r="N2489" s="29" t="n">
        <x:v>1.0497583891613969</x:v>
      </x:c>
      <x:c r="O2489" s="24" t="n">
        <x:v>0.49129534448945916</x:v>
      </x:c>
      <x:c r="P2489" s="24" t="n">
        <x:v>0.5809280233832663</x:v>
      </x:c>
      <x:c r="Q2489" s="24" t="n">
        <x:v>0.4631736431708025</x:v>
      </x:c>
      <x:c r="R2489" s="12" t="n">
        <x:v>1464</x:v>
      </x:c>
      <x:c r="S2489" s="24" t="n">
        <x:v>0.4025147326195787</x:v>
      </x:c>
      <x:c r="T2489" s="24" t="n">
        <x:v>0.6007686881218225</x:v>
      </x:c>
      <x:c r="U2489" s="11" t="str">
        <x:v>78d885b50956e44df928c7c722881fcfdfce212151b0a0ce5ad8fc59d8ed889b</x:v>
      </x:c>
      <x:c r="V2489" s="11" t="str">
        <x:v>a2a758e64a0b2228e71b683188fb4e17cbac62f03e2ee1fb37fe9b065c493ff1</x:v>
      </x:c>
    </x:row>
    <x:row r="2490">
      <x:c r="A2490" s="11" t="str">
        <x:v>selection_corrupted_clean_train_pixelate_s3</x:v>
      </x:c>
      <x:c r="B2490" s="11" t="str">
        <x:v>bloodmnist</x:v>
      </x:c>
      <x:c r="C2490" s="11" t="str">
        <x:v>el2n_top</x:v>
      </x:c>
      <x:c r="D2490" s="28" t="n">
        <x:v>0.02</x:v>
      </x:c>
      <x:c r="E2490" s="12" t="n">
        <x:v>42</x:v>
      </x:c>
      <x:c r="F2490" s="12" t="n">
        <x:v>42</x:v>
      </x:c>
      <x:c r="G2490" s="11" t="str">
        <x:v>defocus_blur</x:v>
      </x:c>
      <x:c r="H2490" s="12" t="n">
        <x:v>1</x:v>
      </x:c>
      <x:c r="I2490" s="12" t="n">
        <x:v>3421</x:v>
      </x:c>
      <x:c r="J2490" s="24" t="n">
        <x:v>0.45308389359836304</x:v>
      </x:c>
      <x:c r="K2490" s="24" t="n">
        <x:v>0.4531742992175841</x:v>
      </x:c>
      <x:c r="L2490" s="24" t="n">
        <x:v>0.12780656303972365</x:v>
      </x:c>
      <x:c r="M2490" s="29" t="n">
        <x:v>3.2421916728452063</x:v>
      </x:c>
      <x:c r="N2490" s="29" t="n">
        <x:v>0.8824716694275319</x:v>
      </x:c>
      <x:c r="O2490" s="24" t="n">
        <x:v>0.37475743236439996</x:v>
      </x:c>
      <x:c r="P2490" s="24" t="n">
        <x:v>0.5063938618925832</x:v>
      </x:c>
      <x:c r="Q2490" s="24" t="n">
        <x:v>0.4170808121050044</x:v>
      </x:c>
      <x:c r="R2490" s="12" t="n">
        <x:v>1014</x:v>
      </x:c>
      <x:c r="S2490" s="24" t="n">
        <x:v>0.041232800191302266</x:v>
      </x:c>
      <x:c r="T2490" s="24" t="n">
        <x:v>-0.039723661485319514</x:v>
      </x:c>
      <x:c r="U2490" s="11" t="str">
        <x:v>1629bf6735e636dde6ae1be6ad81c4f474122ca5d490e19ba2dd4962a9ae3fa4</x:v>
      </x:c>
      <x:c r="V2490" s="11" t="str">
        <x:v>4c67c9895b912ce8feb29fb9f691cd47fb93c6d8bf999f26fcb78afaf657b910</x:v>
      </x:c>
    </x:row>
    <x:row r="2491">
      <x:c r="A2491" s="11" t="str">
        <x:v>selection_corrupted_clean_train_pixelate_s3</x:v>
      </x:c>
      <x:c r="B2491" s="11" t="str">
        <x:v>bloodmnist</x:v>
      </x:c>
      <x:c r="C2491" s="11" t="str">
        <x:v>eva</x:v>
      </x:c>
      <x:c r="D2491" s="28" t="n">
        <x:v>0.02</x:v>
      </x:c>
      <x:c r="E2491" s="12" t="n">
        <x:v>42</x:v>
      </x:c>
      <x:c r="F2491" s="12" t="n">
        <x:v>42</x:v>
      </x:c>
      <x:c r="G2491" s="11" t="str">
        <x:v>defocus_blur</x:v>
      </x:c>
      <x:c r="H2491" s="12" t="n">
        <x:v>1</x:v>
      </x:c>
      <x:c r="I2491" s="12" t="n">
        <x:v>3421</x:v>
      </x:c>
      <x:c r="J2491" s="24" t="n">
        <x:v>0.69073370359544</x:v>
      </x:c>
      <x:c r="K2491" s="24" t="n">
        <x:v>0.6685998153480122</x:v>
      </x:c>
      <x:c r="L2491" s="24" t="n">
        <x:v>0.17962003454231434</x:v>
      </x:c>
      <x:c r="M2491" s="29" t="n">
        <x:v>1.6573468992171259</x:v>
      </x:c>
      <x:c r="N2491" s="29" t="n">
        <x:v>0.5144691176346993</x:v>
      </x:c>
      <x:c r="O2491" s="24" t="n">
        <x:v>0.21001382653422612</x:v>
      </x:c>
      <x:c r="P2491" s="24" t="n">
        <x:v>0.23858238947753013</x:v>
      </x:c>
      <x:c r="Q2491" s="24" t="n">
        <x:v>0.14589619931346517</x:v>
      </x:c>
      <x:c r="R2491" s="12" t="n">
        <x:v>647</x:v>
      </x:c>
      <x:c r="S2491" s="24" t="n">
        <x:v>0.04400562083052184</x:v>
      </x:c>
      <x:c r="T2491" s="24" t="n">
        <x:v>0.21761658031088082</x:v>
      </x:c>
      <x:c r="U2491" s="11" t="str">
        <x:v>8d6fe58babd7d96eb9e8fe35ea43fba386b19cf7e3cbfc2363eee4c978e1395b</x:v>
      </x:c>
      <x:c r="V2491" s="11" t="str">
        <x:v>12df876daeecebc260c0647dc46b57219649dc061057b06b2072f6093f7a056b</x:v>
      </x:c>
    </x:row>
    <x:row r="2492">
      <x:c r="A2492" s="11" t="str">
        <x:v>selection_corrupted_clean_train_pixelate_s3</x:v>
      </x:c>
      <x:c r="B2492" s="11" t="str">
        <x:v>bloodmnist</x:v>
      </x:c>
      <x:c r="C2492" s="11" t="str">
        <x:v>facility</x:v>
      </x:c>
      <x:c r="D2492" s="28" t="n">
        <x:v>0.02</x:v>
      </x:c>
      <x:c r="E2492" s="12" t="n">
        <x:v>42</x:v>
      </x:c>
      <x:c r="F2492" s="12" t="n">
        <x:v>42</x:v>
      </x:c>
      <x:c r="G2492" s="11" t="str">
        <x:v>defocus_blur</x:v>
      </x:c>
      <x:c r="H2492" s="12" t="n">
        <x:v>1</x:v>
      </x:c>
      <x:c r="I2492" s="12" t="n">
        <x:v>3421</x:v>
      </x:c>
      <x:c r="J2492" s="24" t="n">
        <x:v>0.8111663256357791</x:v>
      </x:c>
      <x:c r="K2492" s="24" t="n">
        <x:v>0.8080636833865613</x:v>
      </x:c>
      <x:c r="L2492" s="24" t="n">
        <x:v>0.5267702936096719</x:v>
      </x:c>
      <x:c r="M2492" s="29" t="n">
        <x:v>0.8466556784006051</x:v>
      </x:c>
      <x:c r="N2492" s="29" t="n">
        <x:v>0.2996310235770826</x:v>
      </x:c>
      <x:c r="O2492" s="24" t="n">
        <x:v>0.11670785268577559</x:v>
      </x:c>
      <x:c r="P2492" s="24" t="n">
        <x:v>0.10120569967117282</x:v>
      </x:c>
      <x:c r="Q2492" s="24" t="n">
        <x:v>0.05732899274296037</x:v>
      </x:c>
      <x:c r="R2492" s="12" t="n">
        <x:v>369</x:v>
      </x:c>
      <x:c r="S2492" s="24" t="n">
        <x:v>0.017187829929392606</x:v>
      </x:c>
      <x:c r="T2492" s="24" t="n">
        <x:v>0.060449050086355816</x:v>
      </x:c>
      <x:c r="U2492" s="11" t="str">
        <x:v>29e4aba510560a665f5c2497addae7a785376643cf771780126f0435272dfd4b</x:v>
      </x:c>
      <x:c r="V2492" s="11" t="str">
        <x:v>ac6a453e2a8655ffd1b89a90e8193a0ccaed80a1c9e42ce4cd1d8961d1c98555</x:v>
      </x:c>
    </x:row>
    <x:row r="2493">
      <x:c r="A2493" s="11" t="str">
        <x:v>selection_corrupted_clean_train_pixelate_s3</x:v>
      </x:c>
      <x:c r="B2493" s="11" t="str">
        <x:v>bloodmnist</x:v>
      </x:c>
      <x:c r="C2493" s="11" t="str">
        <x:v>forgetting</x:v>
      </x:c>
      <x:c r="D2493" s="28" t="n">
        <x:v>0.02</x:v>
      </x:c>
      <x:c r="E2493" s="12" t="n">
        <x:v>42</x:v>
      </x:c>
      <x:c r="F2493" s="12" t="n">
        <x:v>42</x:v>
      </x:c>
      <x:c r="G2493" s="11" t="str">
        <x:v>defocus_blur</x:v>
      </x:c>
      <x:c r="H2493" s="12" t="n">
        <x:v>1</x:v>
      </x:c>
      <x:c r="I2493" s="12" t="n">
        <x:v>3421</x:v>
      </x:c>
      <x:c r="J2493" s="24" t="n">
        <x:v>0.631102016954107</x:v>
      </x:c>
      <x:c r="K2493" s="24" t="n">
        <x:v>0.5992608041550926</x:v>
      </x:c>
      <x:c r="L2493" s="24" t="n">
        <x:v>0.14335060449050085</x:v>
      </x:c>
      <x:c r="M2493" s="29" t="n">
        <x:v>2.2633863933526417</x:v>
      </x:c>
      <x:c r="N2493" s="29" t="n">
        <x:v>0.6168826560153036</x:v>
      </x:c>
      <x:c r="O2493" s="24" t="n">
        <x:v>0.26902996416121194</x:v>
      </x:c>
      <x:c r="P2493" s="24" t="n">
        <x:v>0.29740591888929485</x:v>
      </x:c>
      <x:c r="Q2493" s="24" t="n">
        <x:v>0.17098478810015677</x:v>
      </x:c>
      <x:c r="R2493" s="12" t="n">
        <x:v>802</x:v>
      </x:c>
      <x:c r="S2493" s="24" t="n">
        <x:v>0.03518192966668898</x:v>
      </x:c>
      <x:c r="T2493" s="24" t="n">
        <x:v>0.006908462867012105</x:v>
      </x:c>
      <x:c r="U2493" s="11" t="str">
        <x:v>028959162a66ebf7ce812917f80bd07a20948f017350f6e4a1fb141579bfea0b</x:v>
      </x:c>
      <x:c r="V2493" s="11" t="str">
        <x:v>fe234c6cf970854e9835d4c99ff4595ae94be670edf68fadb3c3ec9052c4fb5a</x:v>
      </x:c>
    </x:row>
    <x:row r="2494">
      <x:c r="A2494" s="11" t="str">
        <x:v>selection_corrupted_clean_train_pixelate_s3</x:v>
      </x:c>
      <x:c r="B2494" s="11" t="str">
        <x:v>bloodmnist</x:v>
      </x:c>
      <x:c r="C2494" s="11" t="str">
        <x:v>fps</x:v>
      </x:c>
      <x:c r="D2494" s="28" t="n">
        <x:v>0.02</x:v>
      </x:c>
      <x:c r="E2494" s="12" t="n">
        <x:v>42</x:v>
      </x:c>
      <x:c r="F2494" s="12" t="n">
        <x:v>42</x:v>
      </x:c>
      <x:c r="G2494" s="11" t="str">
        <x:v>defocus_blur</x:v>
      </x:c>
      <x:c r="H2494" s="12" t="n">
        <x:v>1</x:v>
      </x:c>
      <x:c r="I2494" s="12" t="n">
        <x:v>3421</x:v>
      </x:c>
      <x:c r="J2494" s="24" t="n">
        <x:v>0.7977199649225373</x:v>
      </x:c>
      <x:c r="K2494" s="24" t="n">
        <x:v>0.7952950355071324</x:v>
      </x:c>
      <x:c r="L2494" s="24" t="n">
        <x:v>0.39896373056994816</x:v>
      </x:c>
      <x:c r="M2494" s="29" t="n">
        <x:v>1.0154130334857838</x:v>
      </x:c>
      <x:c r="N2494" s="29" t="n">
        <x:v>0.32953853251201914</x:v>
      </x:c>
      <x:c r="O2494" s="24" t="n">
        <x:v>0.12899733675184813</x:v>
      </x:c>
      <x:c r="P2494" s="24" t="n">
        <x:v>0.11655096821337231</x:v>
      </x:c>
      <x:c r="Q2494" s="24" t="n">
        <x:v>0.0669080456612071</x:v>
      </x:c>
      <x:c r="R2494" s="12" t="n">
        <x:v>390</x:v>
      </x:c>
      <x:c r="S2494" s="24" t="n">
        <x:v>0.0008594795839271807</x:v>
      </x:c>
      <x:c r="T2494" s="24" t="n">
        <x:v>0.003454231433506094</x:v>
      </x:c>
      <x:c r="U2494" s="11" t="str">
        <x:v>cb8bb1d3f963311bfcb353371b5986032fca039f42099b958be1cf9137406fdf</x:v>
      </x:c>
      <x:c r="V2494" s="11" t="str">
        <x:v>00f54cf22ced4428a61ca33d5115d363ad99dea7bf79aff81ad7ee5dbbe728f8</x:v>
      </x:c>
    </x:row>
    <x:row r="2495">
      <x:c r="A2495" s="11" t="str">
        <x:v>selection_corrupted_clean_train_pixelate_s3</x:v>
      </x:c>
      <x:c r="B2495" s="11" t="str">
        <x:v>bloodmnist</x:v>
      </x:c>
      <x:c r="C2495" s="11" t="str">
        <x:v>graph_a2</x:v>
      </x:c>
      <x:c r="D2495" s="28" t="n">
        <x:v>0.02</x:v>
      </x:c>
      <x:c r="E2495" s="12" t="n">
        <x:v>42</x:v>
      </x:c>
      <x:c r="F2495" s="12" t="n">
        <x:v>42</x:v>
      </x:c>
      <x:c r="G2495" s="11" t="str">
        <x:v>defocus_blur</x:v>
      </x:c>
      <x:c r="H2495" s="12" t="n">
        <x:v>1</x:v>
      </x:c>
      <x:c r="I2495" s="12" t="n">
        <x:v>3421</x:v>
      </x:c>
      <x:c r="J2495" s="24" t="n">
        <x:v>0.7825197310727857</x:v>
      </x:c>
      <x:c r="K2495" s="24" t="n">
        <x:v>0.7721853253456944</x:v>
      </x:c>
      <x:c r="L2495" s="24" t="n">
        <x:v>0.3903281519861831</x:v>
      </x:c>
      <x:c r="M2495" s="29" t="n">
        <x:v>1.0117972700911575</x:v>
      </x:c>
      <x:c r="N2495" s="29" t="n">
        <x:v>0.3529327178896157</x:v>
      </x:c>
      <x:c r="O2495" s="24" t="n">
        <x:v>0.14818666102209482</x:v>
      </x:c>
      <x:c r="P2495" s="24" t="n">
        <x:v>0.1278772378516624</x:v>
      </x:c>
      <x:c r="Q2495" s="24" t="n">
        <x:v>0.06145306381325512</x:v>
      </x:c>
      <x:c r="R2495" s="12" t="n">
        <x:v>456</x:v>
      </x:c>
      <x:c r="S2495" s="24" t="n">
        <x:v>0.029659197321484254</x:v>
      </x:c>
      <x:c r="T2495" s="24" t="n">
        <x:v>0.15371329879101903</x:v>
      </x:c>
      <x:c r="U2495" s="11" t="str">
        <x:v>729364a7e48af5c52e5364626a330120d7d706f2cd17fd0e508ce2305ccc1671</x:v>
      </x:c>
      <x:c r="V2495" s="11" t="str">
        <x:v>07cd3ef6acefc9e52ceeb30642a398bc4fa4ba77d605540ea3d86768690d1155</x:v>
      </x:c>
    </x:row>
    <x:row r="2496">
      <x:c r="A2496" s="11" t="str">
        <x:v>selection_corrupted_clean_train_pixelate_s3</x:v>
      </x:c>
      <x:c r="B2496" s="11" t="str">
        <x:v>bloodmnist</x:v>
      </x:c>
      <x:c r="C2496" s="11" t="str">
        <x:v>herding</x:v>
      </x:c>
      <x:c r="D2496" s="28" t="n">
        <x:v>0.02</x:v>
      </x:c>
      <x:c r="E2496" s="12" t="n">
        <x:v>42</x:v>
      </x:c>
      <x:c r="F2496" s="12" t="n">
        <x:v>42</x:v>
      </x:c>
      <x:c r="G2496" s="11" t="str">
        <x:v>defocus_blur</x:v>
      </x:c>
      <x:c r="H2496" s="12" t="n">
        <x:v>1</x:v>
      </x:c>
      <x:c r="I2496" s="12" t="n">
        <x:v>3421</x:v>
      </x:c>
      <x:c r="J2496" s="24" t="n">
        <x:v>0.8091201403098509</x:v>
      </x:c>
      <x:c r="K2496" s="24" t="n">
        <x:v>0.8064089652090006</x:v>
      </x:c>
      <x:c r="L2496" s="24" t="n">
        <x:v>0.5509499136442142</x:v>
      </x:c>
      <x:c r="M2496" s="29" t="n">
        <x:v>0.7690603178114414</x:v>
      </x:c>
      <x:c r="N2496" s="29" t="n">
        <x:v>0.3018284686410612</x:v>
      </x:c>
      <x:c r="O2496" s="24" t="n">
        <x:v>0.10887126936894415</x:v>
      </x:c>
      <x:c r="P2496" s="24" t="n">
        <x:v>0.11216660577274389</x:v>
      </x:c>
      <x:c r="Q2496" s="24" t="n">
        <x:v>0.06215171927420514</x:v>
      </x:c>
      <x:c r="R2496" s="12" t="n">
        <x:v>341</x:v>
      </x:c>
      <x:c r="S2496" s="24" t="n">
        <x:v>-0.0009810129852323435</x:v>
      </x:c>
      <x:c r="T2496" s="24" t="n">
        <x:v>0.015544041450777146</x:v>
      </x:c>
      <x:c r="U2496" s="11" t="str">
        <x:v>92b508a9e4ee5a51f4d749727dad2cd3e6de82e1bf0fb831a911065da07ba3e3</x:v>
      </x:c>
      <x:c r="V2496" s="11" t="str">
        <x:v>4278aa61ec07cff5090675cce681d8cdd6bfd4f426355a08d9b631503422f589</x:v>
      </x:c>
    </x:row>
    <x:row r="2497">
      <x:c r="A2497" s="11" t="str">
        <x:v>selection_corrupted_clean_train_pixelate_s3</x:v>
      </x:c>
      <x:c r="B2497" s="11" t="str">
        <x:v>bloodmnist</x:v>
      </x:c>
      <x:c r="C2497" s="11" t="str">
        <x:v>random</x:v>
      </x:c>
      <x:c r="D2497" s="28" t="n">
        <x:v>0.02</x:v>
      </x:c>
      <x:c r="E2497" s="12" t="n">
        <x:v>42</x:v>
      </x:c>
      <x:c r="F2497" s="12" t="n">
        <x:v>42</x:v>
      </x:c>
      <x:c r="G2497" s="11" t="str">
        <x:v>defocus_blur</x:v>
      </x:c>
      <x:c r="H2497" s="12" t="n">
        <x:v>1</x:v>
      </x:c>
      <x:c r="I2497" s="12" t="n">
        <x:v>3421</x:v>
      </x:c>
      <x:c r="J2497" s="24" t="n">
        <x:v>0.8137971353405437</x:v>
      </x:c>
      <x:c r="K2497" s="24" t="n">
        <x:v>0.8014323002128558</x:v>
      </x:c>
      <x:c r="L2497" s="24" t="n">
        <x:v>0.5924006908462867</x:v>
      </x:c>
      <x:c r="M2497" s="29" t="n">
        <x:v>0.8449010015763535</x:v>
      </x:c>
      <x:c r="N2497" s="29" t="n">
        <x:v>0.30156574077290976</x:v>
      </x:c>
      <x:c r="O2497" s="24" t="n">
        <x:v>0.12246542806619788</x:v>
      </x:c>
      <x:c r="P2497" s="24" t="n">
        <x:v>0.10595542564852027</x:v>
      </x:c>
      <x:c r="Q2497" s="24" t="n">
        <x:v>0.06512275125844723</x:v>
      </x:c>
      <x:c r="R2497" s="12" t="n">
        <x:v>385</x:v>
      </x:c>
      <x:c r="S2497" s="24" t="n">
        <x:v>0.02356096471881819</x:v>
      </x:c>
      <x:c r="T2497" s="24" t="n">
        <x:v>0.022452504317789335</x:v>
      </x:c>
      <x:c r="U2497" s="11" t="str">
        <x:v>78d885b50956e44df928c7c722881fcfdfce212151b0a0ce5ad8fc59d8ed889b</x:v>
      </x:c>
      <x:c r="V2497" s="11" t="str">
        <x:v>a2a758e64a0b2228e71b683188fb4e17cbac62f03e2ee1fb37fe9b065c493ff1</x:v>
      </x:c>
    </x:row>
    <x:row r="2498">
      <x:c r="A2498" s="11" t="str">
        <x:v>selection_corrupted_clean_train_pixelate_s3</x:v>
      </x:c>
      <x:c r="B2498" s="11" t="str">
        <x:v>bloodmnist</x:v>
      </x:c>
      <x:c r="C2498" s="11" t="str">
        <x:v>el2n_top</x:v>
      </x:c>
      <x:c r="D2498" s="28" t="n">
        <x:v>0.02</x:v>
      </x:c>
      <x:c r="E2498" s="12" t="n">
        <x:v>42</x:v>
      </x:c>
      <x:c r="F2498" s="12" t="n">
        <x:v>42</x:v>
      </x:c>
      <x:c r="G2498" s="11" t="str">
        <x:v>defocus_blur</x:v>
      </x:c>
      <x:c r="H2498" s="12" t="n">
        <x:v>2</x:v>
      </x:c>
      <x:c r="I2498" s="12" t="n">
        <x:v>3421</x:v>
      </x:c>
      <x:c r="J2498" s="24" t="n">
        <x:v>0.40046769950306926</x:v>
      </x:c>
      <x:c r="K2498" s="24" t="n">
        <x:v>0.3985718964536912</x:v>
      </x:c>
      <x:c r="L2498" s="24" t="n">
        <x:v>0.0990990990990991</x:v>
      </x:c>
      <x:c r="M2498" s="29" t="n">
        <x:v>3.7939823158754273</x:v>
      </x:c>
      <x:c r="N2498" s="29" t="n">
        <x:v>0.9794878202734396</x:v>
      </x:c>
      <x:c r="O2498" s="24" t="n">
        <x:v>0.42553302724958686</x:v>
      </x:c>
      <x:c r="P2498" s="24" t="n">
        <x:v>0.5637559371574716</x:v>
      </x:c>
      <x:c r="Q2498" s="24" t="n">
        <x:v>0.4849793688735346</x:v>
      </x:c>
      <x:c r="R2498" s="12" t="n">
        <x:v>1177</x:v>
      </x:c>
      <x:c r="S2498" s="24" t="n">
        <x:v>0.09583520295519521</x:v>
      </x:c>
      <x:c r="T2498" s="24" t="n">
        <x:v>-0.011016197544694961</x:v>
      </x:c>
      <x:c r="U2498" s="11" t="str">
        <x:v>1629bf6735e636dde6ae1be6ad81c4f474122ca5d490e19ba2dd4962a9ae3fa4</x:v>
      </x:c>
      <x:c r="V2498" s="11" t="str">
        <x:v>4c67c9895b912ce8feb29fb9f691cd47fb93c6d8bf999f26fcb78afaf657b910</x:v>
      </x:c>
    </x:row>
    <x:row r="2499">
      <x:c r="A2499" s="11" t="str">
        <x:v>selection_corrupted_clean_train_pixelate_s3</x:v>
      </x:c>
      <x:c r="B2499" s="11" t="str">
        <x:v>bloodmnist</x:v>
      </x:c>
      <x:c r="C2499" s="11" t="str">
        <x:v>eva</x:v>
      </x:c>
      <x:c r="D2499" s="28" t="n">
        <x:v>0.02</x:v>
      </x:c>
      <x:c r="E2499" s="12" t="n">
        <x:v>42</x:v>
      </x:c>
      <x:c r="F2499" s="12" t="n">
        <x:v>42</x:v>
      </x:c>
      <x:c r="G2499" s="11" t="str">
        <x:v>defocus_blur</x:v>
      </x:c>
      <x:c r="H2499" s="12" t="n">
        <x:v>2</x:v>
      </x:c>
      <x:c r="I2499" s="12" t="n">
        <x:v>3421</x:v>
      </x:c>
      <x:c r="J2499" s="24" t="n">
        <x:v>0.6273019584916691</x:v>
      </x:c>
      <x:c r="K2499" s="24" t="n">
        <x:v>0.5927044740964922</x:v>
      </x:c>
      <x:c r="L2499" s="24" t="n">
        <x:v>0.06735751295336788</x:v>
      </x:c>
      <x:c r="M2499" s="29" t="n">
        <x:v>2.2965942482058432</x:v>
      </x:c>
      <x:c r="N2499" s="29" t="n">
        <x:v>0.6259390270420568</x:v>
      </x:c>
      <x:c r="O2499" s="24" t="n">
        <x:v>0.26861923751828265</x:v>
      </x:c>
      <x:c r="P2499" s="24" t="n">
        <x:v>0.3050785531603946</x:v>
      </x:c>
      <x:c r="Q2499" s="24" t="n">
        <x:v>0.19774099514392562</x:v>
      </x:c>
      <x:c r="R2499" s="12" t="n">
        <x:v>813</x:v>
      </x:c>
      <x:c r="S2499" s="24" t="n">
        <x:v>0.11990096208204182</x:v>
      </x:c>
      <x:c r="T2499" s="24" t="n">
        <x:v>0.3298791018998273</x:v>
      </x:c>
      <x:c r="U2499" s="11" t="str">
        <x:v>8d6fe58babd7d96eb9e8fe35ea43fba386b19cf7e3cbfc2363eee4c978e1395b</x:v>
      </x:c>
      <x:c r="V2499" s="11" t="str">
        <x:v>12df876daeecebc260c0647dc46b57219649dc061057b06b2072f6093f7a056b</x:v>
      </x:c>
    </x:row>
    <x:row r="2500">
      <x:c r="A2500" s="11" t="str">
        <x:v>selection_corrupted_clean_train_pixelate_s3</x:v>
      </x:c>
      <x:c r="B2500" s="11" t="str">
        <x:v>bloodmnist</x:v>
      </x:c>
      <x:c r="C2500" s="11" t="str">
        <x:v>facility</x:v>
      </x:c>
      <x:c r="D2500" s="28" t="n">
        <x:v>0.02</x:v>
      </x:c>
      <x:c r="E2500" s="12" t="n">
        <x:v>42</x:v>
      </x:c>
      <x:c r="F2500" s="12" t="n">
        <x:v>42</x:v>
      </x:c>
      <x:c r="G2500" s="11" t="str">
        <x:v>defocus_blur</x:v>
      </x:c>
      <x:c r="H2500" s="12" t="n">
        <x:v>2</x:v>
      </x:c>
      <x:c r="I2500" s="12" t="n">
        <x:v>3421</x:v>
      </x:c>
      <x:c r="J2500" s="24" t="n">
        <x:v>0.7909967845659164</x:v>
      </x:c>
      <x:c r="K2500" s="24" t="n">
        <x:v>0.7850010034767396</x:v>
      </x:c>
      <x:c r="L2500" s="24" t="n">
        <x:v>0.45768566493955093</x:v>
      </x:c>
      <x:c r="M2500" s="29" t="n">
        <x:v>0.957898052342564</x:v>
      </x:c>
      <x:c r="N2500" s="29" t="n">
        <x:v>0.3343274720894941</x:v>
      </x:c>
      <x:c r="O2500" s="24" t="n">
        <x:v>0.13264163261406325</x:v>
      </x:c>
      <x:c r="P2500" s="24" t="n">
        <x:v>0.1154548776032152</x:v>
      </x:c>
      <x:c r="Q2500" s="24" t="n">
        <x:v>0.06502121222204821</x:v>
      </x:c>
      <x:c r="R2500" s="12" t="n">
        <x:v>398</x:v>
      </x:c>
      <x:c r="S2500" s="24" t="n">
        <x:v>0.0402505098392143</x:v>
      </x:c>
      <x:c r="T2500" s="24" t="n">
        <x:v>0.12953367875647676</x:v>
      </x:c>
      <x:c r="U2500" s="11" t="str">
        <x:v>29e4aba510560a665f5c2497addae7a785376643cf771780126f0435272dfd4b</x:v>
      </x:c>
      <x:c r="V2500" s="11" t="str">
        <x:v>ac6a453e2a8655ffd1b89a90e8193a0ccaed80a1c9e42ce4cd1d8961d1c98555</x:v>
      </x:c>
    </x:row>
    <x:row r="2501">
      <x:c r="A2501" s="11" t="str">
        <x:v>selection_corrupted_clean_train_pixelate_s3</x:v>
      </x:c>
      <x:c r="B2501" s="11" t="str">
        <x:v>bloodmnist</x:v>
      </x:c>
      <x:c r="C2501" s="11" t="str">
        <x:v>forgetting</x:v>
      </x:c>
      <x:c r="D2501" s="28" t="n">
        <x:v>0.02</x:v>
      </x:c>
      <x:c r="E2501" s="12" t="n">
        <x:v>42</x:v>
      </x:c>
      <x:c r="F2501" s="12" t="n">
        <x:v>42</x:v>
      </x:c>
      <x:c r="G2501" s="11" t="str">
        <x:v>defocus_blur</x:v>
      </x:c>
      <x:c r="H2501" s="12" t="n">
        <x:v>2</x:v>
      </x:c>
      <x:c r="I2501" s="12" t="n">
        <x:v>3421</x:v>
      </x:c>
      <x:c r="J2501" s="24" t="n">
        <x:v>0.5738088278281205</x:v>
      </x:c>
      <x:c r="K2501" s="24" t="n">
        <x:v>0.5444775845152696</x:v>
      </x:c>
      <x:c r="L2501" s="24" t="n">
        <x:v>0.10189982728842832</x:v>
      </x:c>
      <x:c r="M2501" s="29" t="n">
        <x:v>2.7527655603265027</x:v>
      </x:c>
      <x:c r="N2501" s="29" t="n">
        <x:v>0.7184392422981061</x:v>
      </x:c>
      <x:c r="O2501" s="24" t="n">
        <x:v>0.32028587169899503</x:v>
      </x:c>
      <x:c r="P2501" s="24" t="n">
        <x:v>0.3628059919620022</x:v>
      </x:c>
      <x:c r="Q2501" s="24" t="n">
        <x:v>0.21416850610576388</x:v>
      </x:c>
      <x:c r="R2501" s="12" t="n">
        <x:v>964</x:v>
      </x:c>
      <x:c r="S2501" s="24" t="n">
        <x:v>0.089965149306512</x:v>
      </x:c>
      <x:c r="T2501" s="24" t="n">
        <x:v>0.04835924006908464</x:v>
      </x:c>
      <x:c r="U2501" s="11" t="str">
        <x:v>028959162a66ebf7ce812917f80bd07a20948f017350f6e4a1fb141579bfea0b</x:v>
      </x:c>
      <x:c r="V2501" s="11" t="str">
        <x:v>fe234c6cf970854e9835d4c99ff4595ae94be670edf68fadb3c3ec9052c4fb5a</x:v>
      </x:c>
    </x:row>
    <x:row r="2502">
      <x:c r="A2502" s="11" t="str">
        <x:v>selection_corrupted_clean_train_pixelate_s3</x:v>
      </x:c>
      <x:c r="B2502" s="11" t="str">
        <x:v>bloodmnist</x:v>
      </x:c>
      <x:c r="C2502" s="11" t="str">
        <x:v>fps</x:v>
      </x:c>
      <x:c r="D2502" s="28" t="n">
        <x:v>0.02</x:v>
      </x:c>
      <x:c r="E2502" s="12" t="n">
        <x:v>42</x:v>
      </x:c>
      <x:c r="F2502" s="12" t="n">
        <x:v>42</x:v>
      </x:c>
      <x:c r="G2502" s="11" t="str">
        <x:v>defocus_blur</x:v>
      </x:c>
      <x:c r="H2502" s="12" t="n">
        <x:v>2</x:v>
      </x:c>
      <x:c r="I2502" s="12" t="n">
        <x:v>3421</x:v>
      </x:c>
      <x:c r="J2502" s="24" t="n">
        <x:v>0.80239695995323</x:v>
      </x:c>
      <x:c r="K2502" s="24" t="n">
        <x:v>0.7954808789698554</x:v>
      </x:c>
      <x:c r="L2502" s="24" t="n">
        <x:v>0.40241796200345425</x:v>
      </x:c>
      <x:c r="M2502" s="29" t="n">
        <x:v>1.0354551293963654</x:v>
      </x:c>
      <x:c r="N2502" s="29" t="n">
        <x:v>0.32835019147100325</x:v>
      </x:c>
      <x:c r="O2502" s="24" t="n">
        <x:v>0.12963145075747579</x:v>
      </x:c>
      <x:c r="P2502" s="24" t="n">
        <x:v>0.11947387650712459</x:v>
      </x:c>
      <x:c r="Q2502" s="24" t="n">
        <x:v>0.06516901142783073</x:v>
      </x:c>
      <x:c r="R2502" s="12" t="n">
        <x:v>427</x:v>
      </x:c>
      <x:c r="S2502" s="24" t="n">
        <x:v>0.0006736361212041908</x:v>
      </x:c>
      <x:c r="T2502" s="24" t="n">
        <x:v>0</x:v>
      </x:c>
      <x:c r="U2502" s="11" t="str">
        <x:v>cb8bb1d3f963311bfcb353371b5986032fca039f42099b958be1cf9137406fdf</x:v>
      </x:c>
      <x:c r="V2502" s="11" t="str">
        <x:v>00f54cf22ced4428a61ca33d5115d363ad99dea7bf79aff81ad7ee5dbbe728f8</x:v>
      </x:c>
    </x:row>
    <x:row r="2503">
      <x:c r="A2503" s="11" t="str">
        <x:v>selection_corrupted_clean_train_pixelate_s3</x:v>
      </x:c>
      <x:c r="B2503" s="11" t="str">
        <x:v>bloodmnist</x:v>
      </x:c>
      <x:c r="C2503" s="11" t="str">
        <x:v>graph_a2</x:v>
      </x:c>
      <x:c r="D2503" s="28" t="n">
        <x:v>0.02</x:v>
      </x:c>
      <x:c r="E2503" s="12" t="n">
        <x:v>42</x:v>
      </x:c>
      <x:c r="F2503" s="12" t="n">
        <x:v>42</x:v>
      </x:c>
      <x:c r="G2503" s="11" t="str">
        <x:v>defocus_blur</x:v>
      </x:c>
      <x:c r="H2503" s="12" t="n">
        <x:v>2</x:v>
      </x:c>
      <x:c r="I2503" s="12" t="n">
        <x:v>3421</x:v>
      </x:c>
      <x:c r="J2503" s="24" t="n">
        <x:v>0.7503653902367728</x:v>
      </x:c>
      <x:c r="K2503" s="24" t="n">
        <x:v>0.7334071913849022</x:v>
      </x:c>
      <x:c r="L2503" s="24" t="n">
        <x:v>0.23834196891191708</x:v>
      </x:c>
      <x:c r="M2503" s="29" t="n">
        <x:v>1.3743609022502887</x:v>
      </x:c>
      <x:c r="N2503" s="29" t="n">
        <x:v>0.41753287289751545</x:v>
      </x:c>
      <x:c r="O2503" s="24" t="n">
        <x:v>0.1835412153877804</x:v>
      </x:c>
      <x:c r="P2503" s="24" t="n">
        <x:v>0.15418341249543296</x:v>
      </x:c>
      <x:c r="Q2503" s="24" t="n">
        <x:v>0.07587192994132215</x:v>
      </x:c>
      <x:c r="R2503" s="12" t="n">
        <x:v>558</x:v>
      </x:c>
      <x:c r="S2503" s="24" t="n">
        <x:v>0.06843733128227647</x:v>
      </x:c>
      <x:c r="T2503" s="24" t="n">
        <x:v>0.30569948186528506</x:v>
      </x:c>
      <x:c r="U2503" s="11" t="str">
        <x:v>729364a7e48af5c52e5364626a330120d7d706f2cd17fd0e508ce2305ccc1671</x:v>
      </x:c>
      <x:c r="V2503" s="11" t="str">
        <x:v>07cd3ef6acefc9e52ceeb30642a398bc4fa4ba77d605540ea3d86768690d1155</x:v>
      </x:c>
    </x:row>
    <x:row r="2504">
      <x:c r="A2504" s="11" t="str">
        <x:v>selection_corrupted_clean_train_pixelate_s3</x:v>
      </x:c>
      <x:c r="B2504" s="11" t="str">
        <x:v>bloodmnist</x:v>
      </x:c>
      <x:c r="C2504" s="11" t="str">
        <x:v>herding</x:v>
      </x:c>
      <x:c r="D2504" s="28" t="n">
        <x:v>0.02</x:v>
      </x:c>
      <x:c r="E2504" s="12" t="n">
        <x:v>42</x:v>
      </x:c>
      <x:c r="F2504" s="12" t="n">
        <x:v>42</x:v>
      </x:c>
      <x:c r="G2504" s="11" t="str">
        <x:v>defocus_blur</x:v>
      </x:c>
      <x:c r="H2504" s="12" t="n">
        <x:v>2</x:v>
      </x:c>
      <x:c r="I2504" s="12" t="n">
        <x:v>3421</x:v>
      </x:c>
      <x:c r="J2504" s="24" t="n">
        <x:v>0.8041508330897399</x:v>
      </x:c>
      <x:c r="K2504" s="24" t="n">
        <x:v>0.7963324160562897</x:v>
      </x:c>
      <x:c r="L2504" s="24" t="n">
        <x:v>0.5450819672131147</x:v>
      </x:c>
      <x:c r="M2504" s="29" t="n">
        <x:v>0.7785789365068261</x:v>
      </x:c>
      <x:c r="N2504" s="29" t="n">
        <x:v>0.30426268142412705</x:v>
      </x:c>
      <x:c r="O2504" s="24" t="n">
        <x:v>0.10838126893177327</x:v>
      </x:c>
      <x:c r="P2504" s="24" t="n">
        <x:v>0.1143587869930581</x:v>
      </x:c>
      <x:c r="Q2504" s="24" t="n">
        <x:v>0.0651000321847823</x:v>
      </x:c>
      <x:c r="R2504" s="12" t="n">
        <x:v>341</x:v>
      </x:c>
      <x:c r="S2504" s="24" t="n">
        <x:v>0.009095536167478602</x:v>
      </x:c>
      <x:c r="T2504" s="24" t="n">
        <x:v>0.021411987881876593</x:v>
      </x:c>
      <x:c r="U2504" s="11" t="str">
        <x:v>92b508a9e4ee5a51f4d749727dad2cd3e6de82e1bf0fb831a911065da07ba3e3</x:v>
      </x:c>
      <x:c r="V2504" s="11" t="str">
        <x:v>4278aa61ec07cff5090675cce681d8cdd6bfd4f426355a08d9b631503422f589</x:v>
      </x:c>
    </x:row>
    <x:row r="2505">
      <x:c r="A2505" s="11" t="str">
        <x:v>selection_corrupted_clean_train_pixelate_s3</x:v>
      </x:c>
      <x:c r="B2505" s="11" t="str">
        <x:v>bloodmnist</x:v>
      </x:c>
      <x:c r="C2505" s="11" t="str">
        <x:v>random</x:v>
      </x:c>
      <x:c r="D2505" s="28" t="n">
        <x:v>0.02</x:v>
      </x:c>
      <x:c r="E2505" s="12" t="n">
        <x:v>42</x:v>
      </x:c>
      <x:c r="F2505" s="12" t="n">
        <x:v>42</x:v>
      </x:c>
      <x:c r="G2505" s="11" t="str">
        <x:v>defocus_blur</x:v>
      </x:c>
      <x:c r="H2505" s="12" t="n">
        <x:v>2</x:v>
      </x:c>
      <x:c r="I2505" s="12" t="n">
        <x:v>3421</x:v>
      </x:c>
      <x:c r="J2505" s="24" t="n">
        <x:v>0.7939199064600994</x:v>
      </x:c>
      <x:c r="K2505" s="24" t="n">
        <x:v>0.7702607741821998</x:v>
      </x:c>
      <x:c r="L2505" s="24" t="n">
        <x:v>0.5</x:v>
      </x:c>
      <x:c r="M2505" s="29" t="n">
        <x:v>0.9681996060014056</x:v>
      </x:c>
      <x:c r="N2505" s="29" t="n">
        <x:v>0.3336315441089593</x:v>
      </x:c>
      <x:c r="O2505" s="24" t="n">
        <x:v>0.1410996889604598</x:v>
      </x:c>
      <x:c r="P2505" s="24" t="n">
        <x:v>0.12385823894775301</x:v>
      </x:c>
      <x:c r="Q2505" s="24" t="n">
        <x:v>0.07475085901285494</x:v>
      </x:c>
      <x:c r="R2505" s="12" t="n">
        <x:v>445</x:v>
      </x:c>
      <x:c r="S2505" s="24" t="n">
        <x:v>0.05473249074947417</x:v>
      </x:c>
      <x:c r="T2505" s="24" t="n">
        <x:v>0.114853195164076</x:v>
      </x:c>
      <x:c r="U2505" s="11" t="str">
        <x:v>78d885b50956e44df928c7c722881fcfdfce212151b0a0ce5ad8fc59d8ed889b</x:v>
      </x:c>
      <x:c r="V2505" s="11" t="str">
        <x:v>a2a758e64a0b2228e71b683188fb4e17cbac62f03e2ee1fb37fe9b065c493ff1</x:v>
      </x:c>
    </x:row>
    <x:row r="2506">
      <x:c r="A2506" s="11" t="str">
        <x:v>selection_corrupted_clean_train_pixelate_s3</x:v>
      </x:c>
      <x:c r="B2506" s="11" t="str">
        <x:v>bloodmnist</x:v>
      </x:c>
      <x:c r="C2506" s="11" t="str">
        <x:v>el2n_top</x:v>
      </x:c>
      <x:c r="D2506" s="28" t="n">
        <x:v>0.02</x:v>
      </x:c>
      <x:c r="E2506" s="12" t="n">
        <x:v>42</x:v>
      </x:c>
      <x:c r="F2506" s="12" t="n">
        <x:v>42</x:v>
      </x:c>
      <x:c r="G2506" s="11" t="str">
        <x:v>defocus_blur</x:v>
      </x:c>
      <x:c r="H2506" s="12" t="n">
        <x:v>3</x:v>
      </x:c>
      <x:c r="I2506" s="12" t="n">
        <x:v>3421</x:v>
      </x:c>
      <x:c r="J2506" s="24" t="n">
        <x:v>0.35603624671148787</x:v>
      </x:c>
      <x:c r="K2506" s="24" t="n">
        <x:v>0.36015137330472646</x:v>
      </x:c>
      <x:c r="L2506" s="24" t="n">
        <x:v>0.04918032786885246</x:v>
      </x:c>
      <x:c r="M2506" s="29" t="n">
        <x:v>4.472455041230773</x:v>
      </x:c>
      <x:c r="N2506" s="29" t="n">
        <x:v>1.0643965141545728</x:v>
      </x:c>
      <x:c r="O2506" s="24" t="n">
        <x:v>0.4638869029863715</x:v>
      </x:c>
      <x:c r="P2506" s="24" t="n">
        <x:v>0.6178297405918889</x:v>
      </x:c>
      <x:c r="Q2506" s="24" t="n">
        <x:v>0.5323379270775336</x:v>
      </x:c>
      <x:c r="R2506" s="12" t="n">
        <x:v>1275</x:v>
      </x:c>
      <x:c r="S2506" s="24" t="n">
        <x:v>0.13425572610415992</x:v>
      </x:c>
      <x:c r="T2506" s="24" t="n">
        <x:v>0.03890257368555168</x:v>
      </x:c>
      <x:c r="U2506" s="11" t="str">
        <x:v>1629bf6735e636dde6ae1be6ad81c4f474122ca5d490e19ba2dd4962a9ae3fa4</x:v>
      </x:c>
      <x:c r="V2506" s="11" t="str">
        <x:v>4c67c9895b912ce8feb29fb9f691cd47fb93c6d8bf999f26fcb78afaf657b910</x:v>
      </x:c>
    </x:row>
    <x:row r="2507">
      <x:c r="A2507" s="11" t="str">
        <x:v>selection_corrupted_clean_train_pixelate_s3</x:v>
      </x:c>
      <x:c r="B2507" s="11" t="str">
        <x:v>bloodmnist</x:v>
      </x:c>
      <x:c r="C2507" s="11" t="str">
        <x:v>eva</x:v>
      </x:c>
      <x:c r="D2507" s="28" t="n">
        <x:v>0.02</x:v>
      </x:c>
      <x:c r="E2507" s="12" t="n">
        <x:v>42</x:v>
      </x:c>
      <x:c r="F2507" s="12" t="n">
        <x:v>42</x:v>
      </x:c>
      <x:c r="G2507" s="11" t="str">
        <x:v>defocus_blur</x:v>
      </x:c>
      <x:c r="H2507" s="12" t="n">
        <x:v>3</x:v>
      </x:c>
      <x:c r="I2507" s="12" t="n">
        <x:v>3421</x:v>
      </x:c>
      <x:c r="J2507" s="24" t="n">
        <x:v>0.554808535515931</x:v>
      </x:c>
      <x:c r="K2507" s="24" t="n">
        <x:v>0.5116145993830099</x:v>
      </x:c>
      <x:c r="L2507" s="24" t="n">
        <x:v>0.02936096718480138</x:v>
      </x:c>
      <x:c r="M2507" s="29" t="n">
        <x:v>3.0048304597352904</x:v>
      </x:c>
      <x:c r="N2507" s="29" t="n">
        <x:v>0.7539968384637163</x:v>
      </x:c>
      <x:c r="O2507" s="24" t="n">
        <x:v>0.32844959644154825</x:v>
      </x:c>
      <x:c r="P2507" s="24" t="n">
        <x:v>0.39349652904640114</x:v>
      </x:c>
      <x:c r="Q2507" s="24" t="n">
        <x:v>0.2568103705812758</x:v>
      </x:c>
      <x:c r="R2507" s="12" t="n">
        <x:v>970</x:v>
      </x:c>
      <x:c r="S2507" s="24" t="n">
        <x:v>0.2009908367955241</x:v>
      </x:c>
      <x:c r="T2507" s="24" t="n">
        <x:v>0.3678756476683938</x:v>
      </x:c>
      <x:c r="U2507" s="11" t="str">
        <x:v>8d6fe58babd7d96eb9e8fe35ea43fba386b19cf7e3cbfc2363eee4c978e1395b</x:v>
      </x:c>
      <x:c r="V2507" s="11" t="str">
        <x:v>12df876daeecebc260c0647dc46b57219649dc061057b06b2072f6093f7a056b</x:v>
      </x:c>
    </x:row>
    <x:row r="2508">
      <x:c r="A2508" s="11" t="str">
        <x:v>selection_corrupted_clean_train_pixelate_s3</x:v>
      </x:c>
      <x:c r="B2508" s="11" t="str">
        <x:v>bloodmnist</x:v>
      </x:c>
      <x:c r="C2508" s="11" t="str">
        <x:v>facility</x:v>
      </x:c>
      <x:c r="D2508" s="28" t="n">
        <x:v>0.02</x:v>
      </x:c>
      <x:c r="E2508" s="12" t="n">
        <x:v>42</x:v>
      </x:c>
      <x:c r="F2508" s="12" t="n">
        <x:v>42</x:v>
      </x:c>
      <x:c r="G2508" s="11" t="str">
        <x:v>defocus_blur</x:v>
      </x:c>
      <x:c r="H2508" s="12" t="n">
        <x:v>3</x:v>
      </x:c>
      <x:c r="I2508" s="12" t="n">
        <x:v>3421</x:v>
      </x:c>
      <x:c r="J2508" s="24" t="n">
        <x:v>0.7699503069277989</x:v>
      </x:c>
      <x:c r="K2508" s="24" t="n">
        <x:v>0.7595234437441656</x:v>
      </x:c>
      <x:c r="L2508" s="24" t="n">
        <x:v>0.3920552677029361</x:v>
      </x:c>
      <x:c r="M2508" s="29" t="n">
        <x:v>1.0894137285430967</x:v>
      </x:c>
      <x:c r="N2508" s="29" t="n">
        <x:v>0.3713075703527859</x:v>
      </x:c>
      <x:c r="O2508" s="24" t="n">
        <x:v>0.14991749177129599</x:v>
      </x:c>
      <x:c r="P2508" s="24" t="n">
        <x:v>0.13956887102667154</x:v>
      </x:c>
      <x:c r="Q2508" s="24" t="n">
        <x:v>0.07271172608421991</x:v>
      </x:c>
      <x:c r="R2508" s="12" t="n">
        <x:v>463</x:v>
      </x:c>
      <x:c r="S2508" s="24" t="n">
        <x:v>0.06572806957178834</x:v>
      </x:c>
      <x:c r="T2508" s="24" t="n">
        <x:v>0.1951640759930916</x:v>
      </x:c>
      <x:c r="U2508" s="11" t="str">
        <x:v>29e4aba510560a665f5c2497addae7a785376643cf771780126f0435272dfd4b</x:v>
      </x:c>
      <x:c r="V2508" s="11" t="str">
        <x:v>ac6a453e2a8655ffd1b89a90e8193a0ccaed80a1c9e42ce4cd1d8961d1c98555</x:v>
      </x:c>
    </x:row>
    <x:row r="2509">
      <x:c r="A2509" s="11" t="str">
        <x:v>selection_corrupted_clean_train_pixelate_s3</x:v>
      </x:c>
      <x:c r="B2509" s="11" t="str">
        <x:v>bloodmnist</x:v>
      </x:c>
      <x:c r="C2509" s="11" t="str">
        <x:v>forgetting</x:v>
      </x:c>
      <x:c r="D2509" s="28" t="n">
        <x:v>0.02</x:v>
      </x:c>
      <x:c r="E2509" s="12" t="n">
        <x:v>42</x:v>
      </x:c>
      <x:c r="F2509" s="12" t="n">
        <x:v>42</x:v>
      </x:c>
      <x:c r="G2509" s="11" t="str">
        <x:v>defocus_blur</x:v>
      </x:c>
      <x:c r="H2509" s="12" t="n">
        <x:v>3</x:v>
      </x:c>
      <x:c r="I2509" s="12" t="n">
        <x:v>3421</x:v>
      </x:c>
      <x:c r="J2509" s="24" t="n">
        <x:v>0.5074539608301666</x:v>
      </x:c>
      <x:c r="K2509" s="24" t="n">
        <x:v>0.48309785364361885</x:v>
      </x:c>
      <x:c r="L2509" s="24" t="n">
        <x:v>0.08290155440414508</x:v>
      </x:c>
      <x:c r="M2509" s="29" t="n">
        <x:v>3.338572972970457</x:v>
      </x:c>
      <x:c r="N2509" s="29" t="n">
        <x:v>0.8333860651996091</x:v>
      </x:c>
      <x:c r="O2509" s="24" t="n">
        <x:v>0.3793936841444675</x:v>
      </x:c>
      <x:c r="P2509" s="24" t="n">
        <x:v>0.4373401534526854</x:v>
      </x:c>
      <x:c r="Q2509" s="24" t="n">
        <x:v>0.2622223765138724</x:v>
      </x:c>
      <x:c r="R2509" s="12" t="n">
        <x:v>1120</x:v>
      </x:c>
      <x:c r="S2509" s="24" t="n">
        <x:v>0.15134488017816278</x:v>
      </x:c>
      <x:c r="T2509" s="24" t="n">
        <x:v>0.06735751295336788</x:v>
      </x:c>
      <x:c r="U2509" s="11" t="str">
        <x:v>028959162a66ebf7ce812917f80bd07a20948f017350f6e4a1fb141579bfea0b</x:v>
      </x:c>
      <x:c r="V2509" s="11" t="str">
        <x:v>fe234c6cf970854e9835d4c99ff4595ae94be670edf68fadb3c3ec9052c4fb5a</x:v>
      </x:c>
    </x:row>
    <x:row r="2510">
      <x:c r="A2510" s="11" t="str">
        <x:v>selection_corrupted_clean_train_pixelate_s3</x:v>
      </x:c>
      <x:c r="B2510" s="11" t="str">
        <x:v>bloodmnist</x:v>
      </x:c>
      <x:c r="C2510" s="11" t="str">
        <x:v>fps</x:v>
      </x:c>
      <x:c r="D2510" s="28" t="n">
        <x:v>0.02</x:v>
      </x:c>
      <x:c r="E2510" s="12" t="n">
        <x:v>42</x:v>
      </x:c>
      <x:c r="F2510" s="12" t="n">
        <x:v>42</x:v>
      </x:c>
      <x:c r="G2510" s="11" t="str">
        <x:v>defocus_blur</x:v>
      </x:c>
      <x:c r="H2510" s="12" t="n">
        <x:v>3</x:v>
      </x:c>
      <x:c r="I2510" s="12" t="n">
        <x:v>3421</x:v>
      </x:c>
      <x:c r="J2510" s="24" t="n">
        <x:v>0.7956737795966092</x:v>
      </x:c>
      <x:c r="K2510" s="24" t="n">
        <x:v>0.7843854076128352</x:v>
      </x:c>
      <x:c r="L2510" s="24" t="n">
        <x:v>0.3626943005181347</x:v>
      </x:c>
      <x:c r="M2510" s="29" t="n">
        <x:v>1.100784737232036</x:v>
      </x:c>
      <x:c r="N2510" s="29" t="n">
        <x:v>0.3394261938301766</x:v>
      </x:c>
      <x:c r="O2510" s="24" t="n">
        <x:v>0.13799102767731358</x:v>
      </x:c>
      <x:c r="P2510" s="24" t="n">
        <x:v>0.12458896602119109</x:v>
      </x:c>
      <x:c r="Q2510" s="24" t="n">
        <x:v>0.06892752596550834</x:v>
      </x:c>
      <x:c r="R2510" s="12" t="n">
        <x:v>433</x:v>
      </x:c>
      <x:c r="S2510" s="24" t="n">
        <x:v>0.011769107478224461</x:v>
      </x:c>
      <x:c r="T2510" s="24" t="n">
        <x:v>0.03972366148531953</x:v>
      </x:c>
      <x:c r="U2510" s="11" t="str">
        <x:v>cb8bb1d3f963311bfcb353371b5986032fca039f42099b958be1cf9137406fdf</x:v>
      </x:c>
      <x:c r="V2510" s="11" t="str">
        <x:v>00f54cf22ced4428a61ca33d5115d363ad99dea7bf79aff81ad7ee5dbbe728f8</x:v>
      </x:c>
    </x:row>
    <x:row r="2511">
      <x:c r="A2511" s="11" t="str">
        <x:v>selection_corrupted_clean_train_pixelate_s3</x:v>
      </x:c>
      <x:c r="B2511" s="11" t="str">
        <x:v>bloodmnist</x:v>
      </x:c>
      <x:c r="C2511" s="11" t="str">
        <x:v>graph_a2</x:v>
      </x:c>
      <x:c r="D2511" s="28" t="n">
        <x:v>0.02</x:v>
      </x:c>
      <x:c r="E2511" s="12" t="n">
        <x:v>42</x:v>
      </x:c>
      <x:c r="F2511" s="12" t="n">
        <x:v>42</x:v>
      </x:c>
      <x:c r="G2511" s="11" t="str">
        <x:v>defocus_blur</x:v>
      </x:c>
      <x:c r="H2511" s="12" t="n">
        <x:v>3</x:v>
      </x:c>
      <x:c r="I2511" s="12" t="n">
        <x:v>3421</x:v>
      </x:c>
      <x:c r="J2511" s="24" t="n">
        <x:v>0.7231803566208711</x:v>
      </x:c>
      <x:c r="K2511" s="24" t="n">
        <x:v>0.6910390892225078</x:v>
      </x:c>
      <x:c r="L2511" s="24" t="n">
        <x:v>0.17271157167530224</x:v>
      </x:c>
      <x:c r="M2511" s="29" t="n">
        <x:v>1.7432929283239773</x:v>
      </x:c>
      <x:c r="N2511" s="29" t="n">
        <x:v>0.4727128065050848</x:v>
      </x:c>
      <x:c r="O2511" s="24" t="n">
        <x:v>0.2103328786374393</x:v>
      </x:c>
      <x:c r="P2511" s="24" t="n">
        <x:v>0.18012422360248448</x:v>
      </x:c>
      <x:c r="Q2511" s="24" t="n">
        <x:v>0.08770890066149123</x:v>
      </x:c>
      <x:c r="R2511" s="12" t="n">
        <x:v>632</x:v>
      </x:c>
      <x:c r="S2511" s="24" t="n">
        <x:v>0.11080543344467086</x:v>
      </x:c>
      <x:c r="T2511" s="24" t="n">
        <x:v>0.37132987910189985</x:v>
      </x:c>
      <x:c r="U2511" s="11" t="str">
        <x:v>729364a7e48af5c52e5364626a330120d7d706f2cd17fd0e508ce2305ccc1671</x:v>
      </x:c>
      <x:c r="V2511" s="11" t="str">
        <x:v>07cd3ef6acefc9e52ceeb30642a398bc4fa4ba77d605540ea3d86768690d1155</x:v>
      </x:c>
    </x:row>
    <x:row r="2512">
      <x:c r="A2512" s="11" t="str">
        <x:v>selection_corrupted_clean_train_pixelate_s3</x:v>
      </x:c>
      <x:c r="B2512" s="11" t="str">
        <x:v>bloodmnist</x:v>
      </x:c>
      <x:c r="C2512" s="11" t="str">
        <x:v>herding</x:v>
      </x:c>
      <x:c r="D2512" s="28" t="n">
        <x:v>0.02</x:v>
      </x:c>
      <x:c r="E2512" s="12" t="n">
        <x:v>42</x:v>
      </x:c>
      <x:c r="F2512" s="12" t="n">
        <x:v>42</x:v>
      </x:c>
      <x:c r="G2512" s="11" t="str">
        <x:v>defocus_blur</x:v>
      </x:c>
      <x:c r="H2512" s="12" t="n">
        <x:v>3</x:v>
      </x:c>
      <x:c r="I2512" s="12" t="n">
        <x:v>3421</x:v>
      </x:c>
      <x:c r="J2512" s="24" t="n">
        <x:v>0.7965507161648641</x:v>
      </x:c>
      <x:c r="K2512" s="24" t="n">
        <x:v>0.7811920094335914</x:v>
      </x:c>
      <x:c r="L2512" s="24" t="n">
        <x:v>0.44672131147540983</x:v>
      </x:c>
      <x:c r="M2512" s="29" t="n">
        <x:v>0.8138857641963485</x:v>
      </x:c>
      <x:c r="N2512" s="29" t="n">
        <x:v>0.3146527272214447</x:v>
      </x:c>
      <x:c r="O2512" s="24" t="n">
        <x:v>0.10945085840540925</x:v>
      </x:c>
      <x:c r="P2512" s="24" t="n">
        <x:v>0.1205699671172817</x:v>
      </x:c>
      <x:c r="Q2512" s="24" t="n">
        <x:v>0.07263620467643256</x:v>
      </x:c>
      <x:c r="R2512" s="12" t="n">
        <x:v>351</x:v>
      </x:c>
      <x:c r="S2512" s="24" t="n">
        <x:v>0.024235942790176934</x:v>
      </x:c>
      <x:c r="T2512" s="24" t="n">
        <x:v>0.11977264361958151</x:v>
      </x:c>
      <x:c r="U2512" s="11" t="str">
        <x:v>92b508a9e4ee5a51f4d749727dad2cd3e6de82e1bf0fb831a911065da07ba3e3</x:v>
      </x:c>
      <x:c r="V2512" s="11" t="str">
        <x:v>4278aa61ec07cff5090675cce681d8cdd6bfd4f426355a08d9b631503422f589</x:v>
      </x:c>
    </x:row>
    <x:row r="2513">
      <x:c r="A2513" s="11" t="str">
        <x:v>selection_corrupted_clean_train_pixelate_s3</x:v>
      </x:c>
      <x:c r="B2513" s="11" t="str">
        <x:v>bloodmnist</x:v>
      </x:c>
      <x:c r="C2513" s="11" t="str">
        <x:v>random</x:v>
      </x:c>
      <x:c r="D2513" s="28" t="n">
        <x:v>0.02</x:v>
      </x:c>
      <x:c r="E2513" s="12" t="n">
        <x:v>42</x:v>
      </x:c>
      <x:c r="F2513" s="12" t="n">
        <x:v>42</x:v>
      </x:c>
      <x:c r="G2513" s="11" t="str">
        <x:v>defocus_blur</x:v>
      </x:c>
      <x:c r="H2513" s="12" t="n">
        <x:v>3</x:v>
      </x:c>
      <x:c r="I2513" s="12" t="n">
        <x:v>3421</x:v>
      </x:c>
      <x:c r="J2513" s="24" t="n">
        <x:v>0.776965799473838</x:v>
      </x:c>
      <x:c r="K2513" s="24" t="n">
        <x:v>0.7414975544773375</x:v>
      </x:c>
      <x:c r="L2513" s="24" t="n">
        <x:v>0.3729508196721312</x:v>
      </x:c>
      <x:c r="M2513" s="29" t="n">
        <x:v>1.1204402330874657</x:v>
      </x:c>
      <x:c r="N2513" s="29" t="n">
        <x:v>0.3669415209903419</x:v>
      </x:c>
      <x:c r="O2513" s="24" t="n">
        <x:v>0.15239808809265898</x:v>
      </x:c>
      <x:c r="P2513" s="24" t="n">
        <x:v>0.1465107782243332</x:v>
      </x:c>
      <x:c r="Q2513" s="24" t="n">
        <x:v>0.0862812875578595</x:v>
      </x:c>
      <x:c r="R2513" s="12" t="n">
        <x:v>484</x:v>
      </x:c>
      <x:c r="S2513" s="24" t="n">
        <x:v>0.08349571045433657</x:v>
      </x:c>
      <x:c r="T2513" s="24" t="n">
        <x:v>0.24190237549194482</x:v>
      </x:c>
      <x:c r="U2513" s="11" t="str">
        <x:v>78d885b50956e44df928c7c722881fcfdfce212151b0a0ce5ad8fc59d8ed889b</x:v>
      </x:c>
      <x:c r="V2513" s="11" t="str">
        <x:v>a2a758e64a0b2228e71b683188fb4e17cbac62f03e2ee1fb37fe9b065c493ff1</x:v>
      </x:c>
    </x:row>
    <x:row r="2514">
      <x:c r="A2514" s="11" t="str">
        <x:v>selection_corrupted_clean_train_pixelate_s3</x:v>
      </x:c>
      <x:c r="B2514" s="11" t="str">
        <x:v>bloodmnist</x:v>
      </x:c>
      <x:c r="C2514" s="11" t="str">
        <x:v>el2n_top</x:v>
      </x:c>
      <x:c r="D2514" s="28" t="n">
        <x:v>0.02</x:v>
      </x:c>
      <x:c r="E2514" s="12" t="n">
        <x:v>42</x:v>
      </x:c>
      <x:c r="F2514" s="12" t="n">
        <x:v>42</x:v>
      </x:c>
      <x:c r="G2514" s="11" t="str">
        <x:v>defocus_blur</x:v>
      </x:c>
      <x:c r="H2514" s="12" t="n">
        <x:v>4</x:v>
      </x:c>
      <x:c r="I2514" s="12" t="n">
        <x:v>3421</x:v>
      </x:c>
      <x:c r="J2514" s="24" t="n">
        <x:v>0.3080970476468869</x:v>
      </x:c>
      <x:c r="K2514" s="24" t="n">
        <x:v>0.31325962695999765</x:v>
      </x:c>
      <x:c r="L2514" s="24" t="n">
        <x:v>0.01639344262295082</x:v>
      </x:c>
      <x:c r="M2514" s="29" t="n">
        <x:v>5.340347202515488</x:v>
      </x:c>
      <x:c r="N2514" s="29" t="n">
        <x:v>1.1426970113708723</x:v>
      </x:c>
      <x:c r="O2514" s="24" t="n">
        <x:v>0.5065730272835021</x:v>
      </x:c>
      <x:c r="P2514" s="24" t="n">
        <x:v>0.6678845451223968</x:v>
      </x:c>
      <x:c r="Q2514" s="24" t="n">
        <x:v>0.5669739342040209</x:v>
      </x:c>
      <x:c r="R2514" s="12" t="n">
        <x:v>1328</x:v>
      </x:c>
      <x:c r="S2514" s="24" t="n">
        <x:v>0.18114747244888874</x:v>
      </x:c>
      <x:c r="T2514" s="24" t="n">
        <x:v>0.07168945893145331</x:v>
      </x:c>
      <x:c r="U2514" s="11" t="str">
        <x:v>1629bf6735e636dde6ae1be6ad81c4f474122ca5d490e19ba2dd4962a9ae3fa4</x:v>
      </x:c>
      <x:c r="V2514" s="11" t="str">
        <x:v>4c67c9895b912ce8feb29fb9f691cd47fb93c6d8bf999f26fcb78afaf657b910</x:v>
      </x:c>
    </x:row>
    <x:row r="2515">
      <x:c r="A2515" s="11" t="str">
        <x:v>selection_corrupted_clean_train_pixelate_s3</x:v>
      </x:c>
      <x:c r="B2515" s="11" t="str">
        <x:v>bloodmnist</x:v>
      </x:c>
      <x:c r="C2515" s="11" t="str">
        <x:v>eva</x:v>
      </x:c>
      <x:c r="D2515" s="28" t="n">
        <x:v>0.02</x:v>
      </x:c>
      <x:c r="E2515" s="12" t="n">
        <x:v>42</x:v>
      </x:c>
      <x:c r="F2515" s="12" t="n">
        <x:v>42</x:v>
      </x:c>
      <x:c r="G2515" s="11" t="str">
        <x:v>defocus_blur</x:v>
      </x:c>
      <x:c r="H2515" s="12" t="n">
        <x:v>4</x:v>
      </x:c>
      <x:c r="I2515" s="12" t="n">
        <x:v>3421</x:v>
      </x:c>
      <x:c r="J2515" s="24" t="n">
        <x:v>0.4431452791581409</x:v>
      </x:c>
      <x:c r="K2515" s="24" t="n">
        <x:v>0.40257594140011843</x:v>
      </x:c>
      <x:c r="L2515" s="24" t="n">
        <x:v>0.015544041450777202</x:v>
      </x:c>
      <x:c r="M2515" s="29" t="n">
        <x:v>3.887541199729423</x:v>
      </x:c>
      <x:c r="N2515" s="29" t="n">
        <x:v>0.9407136029923602</x:v>
      </x:c>
      <x:c r="O2515" s="24" t="n">
        <x:v>0.4411157029426366</x:v>
      </x:c>
      <x:c r="P2515" s="24" t="n">
        <x:v>0.506028498355864</x:v>
      </x:c>
      <x:c r="Q2515" s="24" t="n">
        <x:v>0.3283670599365952</x:v>
      </x:c>
      <x:c r="R2515" s="12" t="n">
        <x:v>1259</x:v>
      </x:c>
      <x:c r="S2515" s="24" t="n">
        <x:v>0.31002949477841557</x:v>
      </x:c>
      <x:c r="T2515" s="24" t="n">
        <x:v>0.38169257340241797</x:v>
      </x:c>
      <x:c r="U2515" s="11" t="str">
        <x:v>8d6fe58babd7d96eb9e8fe35ea43fba386b19cf7e3cbfc2363eee4c978e1395b</x:v>
      </x:c>
      <x:c r="V2515" s="11" t="str">
        <x:v>12df876daeecebc260c0647dc46b57219649dc061057b06b2072f6093f7a056b</x:v>
      </x:c>
    </x:row>
    <x:row r="2516">
      <x:c r="A2516" s="11" t="str">
        <x:v>selection_corrupted_clean_train_pixelate_s3</x:v>
      </x:c>
      <x:c r="B2516" s="11" t="str">
        <x:v>bloodmnist</x:v>
      </x:c>
      <x:c r="C2516" s="11" t="str">
        <x:v>facility</x:v>
      </x:c>
      <x:c r="D2516" s="28" t="n">
        <x:v>0.02</x:v>
      </x:c>
      <x:c r="E2516" s="12" t="n">
        <x:v>42</x:v>
      </x:c>
      <x:c r="F2516" s="12" t="n">
        <x:v>42</x:v>
      </x:c>
      <x:c r="G2516" s="11" t="str">
        <x:v>defocus_blur</x:v>
      </x:c>
      <x:c r="H2516" s="12" t="n">
        <x:v>4</x:v>
      </x:c>
      <x:c r="I2516" s="12" t="n">
        <x:v>3421</x:v>
      </x:c>
      <x:c r="J2516" s="24" t="n">
        <x:v>0.7456883952060801</x:v>
      </x:c>
      <x:c r="K2516" s="24" t="n">
        <x:v>0.7307999419792724</x:v>
      </x:c>
      <x:c r="L2516" s="24" t="n">
        <x:v>0.30397236614853196</x:v>
      </x:c>
      <x:c r="M2516" s="29" t="n">
        <x:v>1.2364211448099927</x:v>
      </x:c>
      <x:c r="N2516" s="29" t="n">
        <x:v>0.4124071773242214</x:v>
      </x:c>
      <x:c r="O2516" s="24" t="n">
        <x:v>0.1704805988390451</x:v>
      </x:c>
      <x:c r="P2516" s="24" t="n">
        <x:v>0.16112531969309463</x:v>
      </x:c>
      <x:c r="Q2516" s="24" t="n">
        <x:v>0.08270923508037825</x:v>
      </x:c>
      <x:c r="R2516" s="12" t="n">
        <x:v>505</x:v>
      </x:c>
      <x:c r="S2516" s="24" t="n">
        <x:v>0.09445157133668147</x:v>
      </x:c>
      <x:c r="T2516" s="24" t="n">
        <x:v>0.2832469775474957</x:v>
      </x:c>
      <x:c r="U2516" s="11" t="str">
        <x:v>29e4aba510560a665f5c2497addae7a785376643cf771780126f0435272dfd4b</x:v>
      </x:c>
      <x:c r="V2516" s="11" t="str">
        <x:v>ac6a453e2a8655ffd1b89a90e8193a0ccaed80a1c9e42ce4cd1d8961d1c98555</x:v>
      </x:c>
    </x:row>
    <x:row r="2517">
      <x:c r="A2517" s="11" t="str">
        <x:v>selection_corrupted_clean_train_pixelate_s3</x:v>
      </x:c>
      <x:c r="B2517" s="11" t="str">
        <x:v>bloodmnist</x:v>
      </x:c>
      <x:c r="C2517" s="11" t="str">
        <x:v>forgetting</x:v>
      </x:c>
      <x:c r="D2517" s="28" t="n">
        <x:v>0.02</x:v>
      </x:c>
      <x:c r="E2517" s="12" t="n">
        <x:v>42</x:v>
      </x:c>
      <x:c r="F2517" s="12" t="n">
        <x:v>42</x:v>
      </x:c>
      <x:c r="G2517" s="11" t="str">
        <x:v>defocus_blur</x:v>
      </x:c>
      <x:c r="H2517" s="12" t="n">
        <x:v>4</x:v>
      </x:c>
      <x:c r="I2517" s="12" t="n">
        <x:v>3421</x:v>
      </x:c>
      <x:c r="J2517" s="24" t="n">
        <x:v>0.43232972814966386</x:v>
      </x:c>
      <x:c r="K2517" s="24" t="n">
        <x:v>0.41424926643719173</x:v>
      </x:c>
      <x:c r="L2517" s="24" t="n">
        <x:v>0.03278688524590164</x:v>
      </x:c>
      <x:c r="M2517" s="29" t="n">
        <x:v>4.094081304554212</x:v>
      </x:c>
      <x:c r="N2517" s="29" t="n">
        <x:v>0.9725194868745941</x:v>
      </x:c>
      <x:c r="O2517" s="24" t="n">
        <x:v>0.45725642544106065</x:v>
      </x:c>
      <x:c r="P2517" s="24" t="n">
        <x:v>0.5169894044574351</x:v>
      </x:c>
      <x:c r="Q2517" s="24" t="n">
        <x:v>0.3193831126835697</x:v>
      </x:c>
      <x:c r="R2517" s="12" t="n">
        <x:v>1327</x:v>
      </x:c>
      <x:c r="S2517" s="24" t="n">
        <x:v>0.2201934673845899</x:v>
      </x:c>
      <x:c r="T2517" s="24" t="n">
        <x:v>0.11747218211161131</x:v>
      </x:c>
      <x:c r="U2517" s="11" t="str">
        <x:v>028959162a66ebf7ce812917f80bd07a20948f017350f6e4a1fb141579bfea0b</x:v>
      </x:c>
      <x:c r="V2517" s="11" t="str">
        <x:v>fe234c6cf970854e9835d4c99ff4595ae94be670edf68fadb3c3ec9052c4fb5a</x:v>
      </x:c>
    </x:row>
    <x:row r="2518">
      <x:c r="A2518" s="11" t="str">
        <x:v>selection_corrupted_clean_train_pixelate_s3</x:v>
      </x:c>
      <x:c r="B2518" s="11" t="str">
        <x:v>bloodmnist</x:v>
      </x:c>
      <x:c r="C2518" s="11" t="str">
        <x:v>fps</x:v>
      </x:c>
      <x:c r="D2518" s="28" t="n">
        <x:v>0.02</x:v>
      </x:c>
      <x:c r="E2518" s="12" t="n">
        <x:v>42</x:v>
      </x:c>
      <x:c r="F2518" s="12" t="n">
        <x:v>42</x:v>
      </x:c>
      <x:c r="G2518" s="11" t="str">
        <x:v>defocus_blur</x:v>
      </x:c>
      <x:c r="H2518" s="12" t="n">
        <x:v>4</x:v>
      </x:c>
      <x:c r="I2518" s="12" t="n">
        <x:v>3421</x:v>
      </x:c>
      <x:c r="J2518" s="24" t="n">
        <x:v>0.7831043554516224</x:v>
      </x:c>
      <x:c r="K2518" s="24" t="n">
        <x:v>0.7646788149208246</x:v>
      </x:c>
      <x:c r="L2518" s="24" t="n">
        <x:v>0.3229706390328152</x:v>
      </x:c>
      <x:c r="M2518" s="29" t="n">
        <x:v>1.2365030034841291</x:v>
      </x:c>
      <x:c r="N2518" s="29" t="n">
        <x:v>0.363661234427356</x:v>
      </x:c>
      <x:c r="O2518" s="24" t="n">
        <x:v>0.14822356502621606</x:v>
      </x:c>
      <x:c r="P2518" s="24" t="n">
        <x:v>0.1329923273657289</x:v>
      </x:c>
      <x:c r="Q2518" s="24" t="n">
        <x:v>0.07933514297533412</x:v>
      </x:c>
      <x:c r="R2518" s="12" t="n">
        <x:v>466</x:v>
      </x:c>
      <x:c r="S2518" s="24" t="n">
        <x:v>0.031475700170235044</x:v>
      </x:c>
      <x:c r="T2518" s="24" t="n">
        <x:v>0.07944732297063906</x:v>
      </x:c>
      <x:c r="U2518" s="11" t="str">
        <x:v>cb8bb1d3f963311bfcb353371b5986032fca039f42099b958be1cf9137406fdf</x:v>
      </x:c>
      <x:c r="V2518" s="11" t="str">
        <x:v>00f54cf22ced4428a61ca33d5115d363ad99dea7bf79aff81ad7ee5dbbe728f8</x:v>
      </x:c>
    </x:row>
    <x:row r="2519">
      <x:c r="A2519" s="11" t="str">
        <x:v>selection_corrupted_clean_train_pixelate_s3</x:v>
      </x:c>
      <x:c r="B2519" s="11" t="str">
        <x:v>bloodmnist</x:v>
      </x:c>
      <x:c r="C2519" s="11" t="str">
        <x:v>graph_a2</x:v>
      </x:c>
      <x:c r="D2519" s="28" t="n">
        <x:v>0.02</x:v>
      </x:c>
      <x:c r="E2519" s="12" t="n">
        <x:v>42</x:v>
      </x:c>
      <x:c r="F2519" s="12" t="n">
        <x:v>42</x:v>
      </x:c>
      <x:c r="G2519" s="11" t="str">
        <x:v>defocus_blur</x:v>
      </x:c>
      <x:c r="H2519" s="12" t="n">
        <x:v>4</x:v>
      </x:c>
      <x:c r="I2519" s="12" t="n">
        <x:v>3421</x:v>
      </x:c>
      <x:c r="J2519" s="24" t="n">
        <x:v>0.6863490207541655</x:v>
      </x:c>
      <x:c r="K2519" s="24" t="n">
        <x:v>0.6392697763798285</x:v>
      </x:c>
      <x:c r="L2519" s="24" t="n">
        <x:v>0.11065573770491803</x:v>
      </x:c>
      <x:c r="M2519" s="29" t="n">
        <x:v>2.1433998789208797</x:v>
      </x:c>
      <x:c r="N2519" s="29" t="n">
        <x:v>0.5345370496871388</x:v>
      </x:c>
      <x:c r="O2519" s="24" t="n">
        <x:v>0.24217405885640939</x:v>
      </x:c>
      <x:c r="P2519" s="24" t="n">
        <x:v>0.21227621483375958</x:v>
      </x:c>
      <x:c r="Q2519" s="24" t="n">
        <x:v>0.10523893850600373</x:v>
      </x:c>
      <x:c r="R2519" s="12" t="n">
        <x:v>709</x:v>
      </x:c>
      <x:c r="S2519" s="24" t="n">
        <x:v>0.16257474628735014</x:v>
      </x:c>
      <x:c r="T2519" s="24" t="n">
        <x:v>0.4333857130722841</x:v>
      </x:c>
      <x:c r="U2519" s="11" t="str">
        <x:v>729364a7e48af5c52e5364626a330120d7d706f2cd17fd0e508ce2305ccc1671</x:v>
      </x:c>
      <x:c r="V2519" s="11" t="str">
        <x:v>07cd3ef6acefc9e52ceeb30642a398bc4fa4ba77d605540ea3d86768690d1155</x:v>
      </x:c>
    </x:row>
    <x:row r="2520">
      <x:c r="A2520" s="11" t="str">
        <x:v>selection_corrupted_clean_train_pixelate_s3</x:v>
      </x:c>
      <x:c r="B2520" s="11" t="str">
        <x:v>bloodmnist</x:v>
      </x:c>
      <x:c r="C2520" s="11" t="str">
        <x:v>herding</x:v>
      </x:c>
      <x:c r="D2520" s="28" t="n">
        <x:v>0.02</x:v>
      </x:c>
      <x:c r="E2520" s="12" t="n">
        <x:v>42</x:v>
      </x:c>
      <x:c r="F2520" s="12" t="n">
        <x:v>42</x:v>
      </x:c>
      <x:c r="G2520" s="11" t="str">
        <x:v>defocus_blur</x:v>
      </x:c>
      <x:c r="H2520" s="12" t="n">
        <x:v>4</x:v>
      </x:c>
      <x:c r="I2520" s="12" t="n">
        <x:v>3421</x:v>
      </x:c>
      <x:c r="J2520" s="24" t="n">
        <x:v>0.780765857936276</x:v>
      </x:c>
      <x:c r="K2520" s="24" t="n">
        <x:v>0.760174382999381</x:v>
      </x:c>
      <x:c r="L2520" s="24" t="n">
        <x:v>0.3524590163934426</x:v>
      </x:c>
      <x:c r="M2520" s="29" t="n">
        <x:v>0.8859292153214199</x:v>
      </x:c>
      <x:c r="N2520" s="29" t="n">
        <x:v>0.3416002743246308</x:v>
      </x:c>
      <x:c r="O2520" s="24" t="n">
        <x:v>0.11601327757360086</x:v>
      </x:c>
      <x:c r="P2520" s="24" t="n">
        <x:v>0.13883814395323346</x:v>
      </x:c>
      <x:c r="Q2520" s="24" t="n">
        <x:v>0.08712210065864434</x:v>
      </x:c>
      <x:c r="R2520" s="12" t="n">
        <x:v>373</x:v>
      </x:c>
      <x:c r="S2520" s="24" t="n">
        <x:v>0.04525356922438728</x:v>
      </x:c>
      <x:c r="T2520" s="24" t="n">
        <x:v>0.21403493870154872</x:v>
      </x:c>
      <x:c r="U2520" s="11" t="str">
        <x:v>92b508a9e4ee5a51f4d749727dad2cd3e6de82e1bf0fb831a911065da07ba3e3</x:v>
      </x:c>
      <x:c r="V2520" s="11" t="str">
        <x:v>4278aa61ec07cff5090675cce681d8cdd6bfd4f426355a08d9b631503422f589</x:v>
      </x:c>
    </x:row>
    <x:row r="2521">
      <x:c r="A2521" s="11" t="str">
        <x:v>selection_corrupted_clean_train_pixelate_s3</x:v>
      </x:c>
      <x:c r="B2521" s="11" t="str">
        <x:v>bloodmnist</x:v>
      </x:c>
      <x:c r="C2521" s="11" t="str">
        <x:v>random</x:v>
      </x:c>
      <x:c r="D2521" s="28" t="n">
        <x:v>0.02</x:v>
      </x:c>
      <x:c r="E2521" s="12" t="n">
        <x:v>42</x:v>
      </x:c>
      <x:c r="F2521" s="12" t="n">
        <x:v>42</x:v>
      </x:c>
      <x:c r="G2521" s="11" t="str">
        <x:v>defocus_blur</x:v>
      </x:c>
      <x:c r="H2521" s="12" t="n">
        <x:v>4</x:v>
      </x:c>
      <x:c r="I2521" s="12" t="n">
        <x:v>3421</x:v>
      </x:c>
      <x:c r="J2521" s="24" t="n">
        <x:v>0.7453960830166618</x:v>
      </x:c>
      <x:c r="K2521" s="24" t="n">
        <x:v>0.6982346800048813</x:v>
      </x:c>
      <x:c r="L2521" s="24" t="n">
        <x:v>0.1885245901639344</x:v>
      </x:c>
      <x:c r="M2521" s="29" t="n">
        <x:v>1.3576034465551845</x:v>
      </x:c>
      <x:c r="N2521" s="29" t="n">
        <x:v>0.4211367644035518</x:v>
      </x:c>
      <x:c r="O2521" s="24" t="n">
        <x:v>0.18056033945020894</x:v>
      </x:c>
      <x:c r="P2521" s="24" t="n">
        <x:v>0.17793204238217025</x:v>
      </x:c>
      <x:c r="Q2521" s="24" t="n">
        <x:v>0.10539213212299053</x:v>
      </x:c>
      <x:c r="R2521" s="12" t="n">
        <x:v>575</x:v>
      </x:c>
      <x:c r="S2521" s="24" t="n">
        <x:v>0.1267585849267927</x:v>
      </x:c>
      <x:c r="T2521" s="24" t="n">
        <x:v>0.4263286050001416</x:v>
      </x:c>
      <x:c r="U2521" s="11" t="str">
        <x:v>78d885b50956e44df928c7c722881fcfdfce212151b0a0ce5ad8fc59d8ed889b</x:v>
      </x:c>
      <x:c r="V2521" s="11" t="str">
        <x:v>a2a758e64a0b2228e71b683188fb4e17cbac62f03e2ee1fb37fe9b065c493ff1</x:v>
      </x:c>
    </x:row>
    <x:row r="2522">
      <x:c r="A2522" s="11" t="str">
        <x:v>selection_corrupted_clean_train_pixelate_s3</x:v>
      </x:c>
      <x:c r="B2522" s="11" t="str">
        <x:v>bloodmnist</x:v>
      </x:c>
      <x:c r="C2522" s="11" t="str">
        <x:v>el2n_top</x:v>
      </x:c>
      <x:c r="D2522" s="28" t="n">
        <x:v>0.02</x:v>
      </x:c>
      <x:c r="E2522" s="12" t="n">
        <x:v>42</x:v>
      </x:c>
      <x:c r="F2522" s="12" t="n">
        <x:v>42</x:v>
      </x:c>
      <x:c r="G2522" s="11" t="str">
        <x:v>defocus_blur</x:v>
      </x:c>
      <x:c r="H2522" s="12" t="n">
        <x:v>5</x:v>
      </x:c>
      <x:c r="I2522" s="12" t="n">
        <x:v>3421</x:v>
      </x:c>
      <x:c r="J2522" s="24" t="n">
        <x:v>0.2826658871674949</x:v>
      </x:c>
      <x:c r="K2522" s="24" t="n">
        <x:v>0.2893063728167771</x:v>
      </x:c>
      <x:c r="L2522" s="24" t="n">
        <x:v>0.006006006006006006</x:v>
      </x:c>
      <x:c r="M2522" s="29" t="n">
        <x:v>6.019554551323861</x:v>
      </x:c>
      <x:c r="N2522" s="29" t="n">
        <x:v>1.1903760202964702</x:v>
      </x:c>
      <x:c r="O2522" s="24" t="n">
        <x:v>0.5378380818992148</x:v>
      </x:c>
      <x:c r="P2522" s="24" t="n">
        <x:v>0.6985750822067958</x:v>
      </x:c>
      <x:c r="Q2522" s="24" t="n">
        <x:v>0.578765282059604</x:v>
      </x:c>
      <x:c r="R2522" s="12" t="n">
        <x:v>1412</x:v>
      </x:c>
      <x:c r="S2522" s="24" t="n">
        <x:v>0.20510072659210926</x:v>
      </x:c>
      <x:c r="T2522" s="24" t="n">
        <x:v>0.08207689554839813</x:v>
      </x:c>
      <x:c r="U2522" s="11" t="str">
        <x:v>1629bf6735e636dde6ae1be6ad81c4f474122ca5d490e19ba2dd4962a9ae3fa4</x:v>
      </x:c>
      <x:c r="V2522" s="11" t="str">
        <x:v>4c67c9895b912ce8feb29fb9f691cd47fb93c6d8bf999f26fcb78afaf657b910</x:v>
      </x:c>
    </x:row>
    <x:row r="2523">
      <x:c r="A2523" s="11" t="str">
        <x:v>selection_corrupted_clean_train_pixelate_s3</x:v>
      </x:c>
      <x:c r="B2523" s="11" t="str">
        <x:v>bloodmnist</x:v>
      </x:c>
      <x:c r="C2523" s="11" t="str">
        <x:v>eva</x:v>
      </x:c>
      <x:c r="D2523" s="28" t="n">
        <x:v>0.02</x:v>
      </x:c>
      <x:c r="E2523" s="12" t="n">
        <x:v>42</x:v>
      </x:c>
      <x:c r="F2523" s="12" t="n">
        <x:v>42</x:v>
      </x:c>
      <x:c r="G2523" s="11" t="str">
        <x:v>defocus_blur</x:v>
      </x:c>
      <x:c r="H2523" s="12" t="n">
        <x:v>5</x:v>
      </x:c>
      <x:c r="I2523" s="12" t="n">
        <x:v>3421</x:v>
      </x:c>
      <x:c r="J2523" s="24" t="n">
        <x:v>0.3966676410406314</x:v>
      </x:c>
      <x:c r="K2523" s="24" t="n">
        <x:v>0.3586541575702195</x:v>
      </x:c>
      <x:c r="L2523" s="24" t="n">
        <x:v>0.008635578583765112</x:v>
      </x:c>
      <x:c r="M2523" s="29" t="n">
        <x:v>4.461427143844443</x:v>
      </x:c>
      <x:c r="N2523" s="29" t="n">
        <x:v>1.0513755070582889</x:v>
      </x:c>
      <x:c r="O2523" s="24" t="n">
        <x:v>0.5011686684530543</x:v>
      </x:c>
      <x:c r="P2523" s="24" t="n">
        <x:v>0.5542564852027768</x:v>
      </x:c>
      <x:c r="Q2523" s="24" t="n">
        <x:v>0.3651092403185347</x:v>
      </x:c>
      <x:c r="R2523" s="12" t="n">
        <x:v>1507</x:v>
      </x:c>
      <x:c r="S2523" s="24" t="n">
        <x:v>0.3539512786083145</x:v>
      </x:c>
      <x:c r="T2523" s="24" t="n">
        <x:v>0.38860103626943004</x:v>
      </x:c>
      <x:c r="U2523" s="11" t="str">
        <x:v>8d6fe58babd7d96eb9e8fe35ea43fba386b19cf7e3cbfc2363eee4c978e1395b</x:v>
      </x:c>
      <x:c r="V2523" s="11" t="str">
        <x:v>12df876daeecebc260c0647dc46b57219649dc061057b06b2072f6093f7a056b</x:v>
      </x:c>
    </x:row>
    <x:row r="2524">
      <x:c r="A2524" s="11" t="str">
        <x:v>selection_corrupted_clean_train_pixelate_s3</x:v>
      </x:c>
      <x:c r="B2524" s="11" t="str">
        <x:v>bloodmnist</x:v>
      </x:c>
      <x:c r="C2524" s="11" t="str">
        <x:v>facility</x:v>
      </x:c>
      <x:c r="D2524" s="28" t="n">
        <x:v>0.02</x:v>
      </x:c>
      <x:c r="E2524" s="12" t="n">
        <x:v>42</x:v>
      </x:c>
      <x:c r="F2524" s="12" t="n">
        <x:v>42</x:v>
      </x:c>
      <x:c r="G2524" s="11" t="str">
        <x:v>defocus_blur</x:v>
      </x:c>
      <x:c r="H2524" s="12" t="n">
        <x:v>5</x:v>
      </x:c>
      <x:c r="I2524" s="12" t="n">
        <x:v>3421</x:v>
      </x:c>
      <x:c r="J2524" s="24" t="n">
        <x:v>0.729903536977492</x:v>
      </x:c>
      <x:c r="K2524" s="24" t="n">
        <x:v>0.7108376846254476</x:v>
      </x:c>
      <x:c r="L2524" s="24" t="n">
        <x:v>0.26252158894645944</x:v>
      </x:c>
      <x:c r="M2524" s="29" t="n">
        <x:v>1.3195158295432603</x:v>
      </x:c>
      <x:c r="N2524" s="29" t="n">
        <x:v>0.43924893587287217</x:v>
      </x:c>
      <x:c r="O2524" s="24" t="n">
        <x:v>0.18460557276796297</x:v>
      </x:c>
      <x:c r="P2524" s="24" t="n">
        <x:v>0.17975886006576544</x:v>
      </x:c>
      <x:c r="Q2524" s="24" t="n">
        <x:v>0.0902245205045975</x:v>
      </x:c>
      <x:c r="R2524" s="12" t="n">
        <x:v>529</x:v>
      </x:c>
      <x:c r="S2524" s="24" t="n">
        <x:v>0.11441382869050631</x:v>
      </x:c>
      <x:c r="T2524" s="24" t="n">
        <x:v>0.32469775474956825</x:v>
      </x:c>
      <x:c r="U2524" s="11" t="str">
        <x:v>29e4aba510560a665f5c2497addae7a785376643cf771780126f0435272dfd4b</x:v>
      </x:c>
      <x:c r="V2524" s="11" t="str">
        <x:v>ac6a453e2a8655ffd1b89a90e8193a0ccaed80a1c9e42ce4cd1d8961d1c98555</x:v>
      </x:c>
    </x:row>
    <x:row r="2525">
      <x:c r="A2525" s="11" t="str">
        <x:v>selection_corrupted_clean_train_pixelate_s3</x:v>
      </x:c>
      <x:c r="B2525" s="11" t="str">
        <x:v>bloodmnist</x:v>
      </x:c>
      <x:c r="C2525" s="11" t="str">
        <x:v>forgetting</x:v>
      </x:c>
      <x:c r="D2525" s="28" t="n">
        <x:v>0.02</x:v>
      </x:c>
      <x:c r="E2525" s="12" t="n">
        <x:v>42</x:v>
      </x:c>
      <x:c r="F2525" s="12" t="n">
        <x:v>42</x:v>
      </x:c>
      <x:c r="G2525" s="11" t="str">
        <x:v>defocus_blur</x:v>
      </x:c>
      <x:c r="H2525" s="12" t="n">
        <x:v>5</x:v>
      </x:c>
      <x:c r="I2525" s="12" t="n">
        <x:v>3421</x:v>
      </x:c>
      <x:c r="J2525" s="24" t="n">
        <x:v>0.3940368313358667</x:v>
      </x:c>
      <x:c r="K2525" s="24" t="n">
        <x:v>0.37806126739020873</x:v>
      </x:c>
      <x:c r="L2525" s="24" t="n">
        <x:v>0.028688524590163935</x:v>
      </x:c>
      <x:c r="M2525" s="29" t="n">
        <x:v>4.598399582840384</x:v>
      </x:c>
      <x:c r="N2525" s="29" t="n">
        <x:v>1.054645300684831</x:v>
      </x:c>
      <x:c r="O2525" s="24" t="n">
        <x:v>0.4986419071756723</x:v>
      </x:c>
      <x:c r="P2525" s="24" t="n">
        <x:v>0.5601023017902813</x:v>
      </x:c>
      <x:c r="Q2525" s="24" t="n">
        <x:v>0.3555288548885174</x:v>
      </x:c>
      <x:c r="R2525" s="12" t="n">
        <x:v>1484</x:v>
      </x:c>
      <x:c r="S2525" s="24" t="n">
        <x:v>0.2563814664315729</x:v>
      </x:c>
      <x:c r="T2525" s="24" t="n">
        <x:v>0.12157054276734902</x:v>
      </x:c>
      <x:c r="U2525" s="11" t="str">
        <x:v>028959162a66ebf7ce812917f80bd07a20948f017350f6e4a1fb141579bfea0b</x:v>
      </x:c>
      <x:c r="V2525" s="11" t="str">
        <x:v>fe234c6cf970854e9835d4c99ff4595ae94be670edf68fadb3c3ec9052c4fb5a</x:v>
      </x:c>
    </x:row>
    <x:row r="2526">
      <x:c r="A2526" s="11" t="str">
        <x:v>selection_corrupted_clean_train_pixelate_s3</x:v>
      </x:c>
      <x:c r="B2526" s="11" t="str">
        <x:v>bloodmnist</x:v>
      </x:c>
      <x:c r="C2526" s="11" t="str">
        <x:v>fps</x:v>
      </x:c>
      <x:c r="D2526" s="28" t="n">
        <x:v>0.02</x:v>
      </x:c>
      <x:c r="E2526" s="12" t="n">
        <x:v>42</x:v>
      </x:c>
      <x:c r="F2526" s="12" t="n">
        <x:v>42</x:v>
      </x:c>
      <x:c r="G2526" s="11" t="str">
        <x:v>defocus_blur</x:v>
      </x:c>
      <x:c r="H2526" s="12" t="n">
        <x:v>5</x:v>
      </x:c>
      <x:c r="I2526" s="12" t="n">
        <x:v>3421</x:v>
      </x:c>
      <x:c r="J2526" s="24" t="n">
        <x:v>0.769073370359544</x:v>
      </x:c>
      <x:c r="K2526" s="24" t="n">
        <x:v>0.7473798994702543</x:v>
      </x:c>
      <x:c r="L2526" s="24" t="n">
        <x:v>0.27979274611398963</x:v>
      </x:c>
      <x:c r="M2526" s="29" t="n">
        <x:v>1.3534835302030834</x:v>
      </x:c>
      <x:c r="N2526" s="29" t="n">
        <x:v>0.3876883078734997</x:v>
      </x:c>
      <x:c r="O2526" s="24" t="n">
        <x:v>0.15896153056248696</x:v>
      </x:c>
      <x:c r="P2526" s="24" t="n">
        <x:v>0.1534526854219949</x:v>
      </x:c>
      <x:c r="Q2526" s="24" t="n">
        <x:v>0.0909726784023921</x:v>
      </x:c>
      <x:c r="R2526" s="12" t="n">
        <x:v>504</x:v>
      </x:c>
      <x:c r="S2526" s="24" t="n">
        <x:v>0.04877461562080532</x:v>
      </x:c>
      <x:c r="T2526" s="24" t="n">
        <x:v>0.12262521588946462</x:v>
      </x:c>
      <x:c r="U2526" s="11" t="str">
        <x:v>cb8bb1d3f963311bfcb353371b5986032fca039f42099b958be1cf9137406fdf</x:v>
      </x:c>
      <x:c r="V2526" s="11" t="str">
        <x:v>00f54cf22ced4428a61ca33d5115d363ad99dea7bf79aff81ad7ee5dbbe728f8</x:v>
      </x:c>
    </x:row>
    <x:row r="2527">
      <x:c r="A2527" s="11" t="str">
        <x:v>selection_corrupted_clean_train_pixelate_s3</x:v>
      </x:c>
      <x:c r="B2527" s="11" t="str">
        <x:v>bloodmnist</x:v>
      </x:c>
      <x:c r="C2527" s="11" t="str">
        <x:v>graph_a2</x:v>
      </x:c>
      <x:c r="D2527" s="28" t="n">
        <x:v>0.02</x:v>
      </x:c>
      <x:c r="E2527" s="12" t="n">
        <x:v>42</x:v>
      </x:c>
      <x:c r="F2527" s="12" t="n">
        <x:v>42</x:v>
      </x:c>
      <x:c r="G2527" s="11" t="str">
        <x:v>defocus_blur</x:v>
      </x:c>
      <x:c r="H2527" s="12" t="n">
        <x:v>5</x:v>
      </x:c>
      <x:c r="I2527" s="12" t="n">
        <x:v>3421</x:v>
      </x:c>
      <x:c r="J2527" s="24" t="n">
        <x:v>0.6620871090324466</x:v>
      </x:c>
      <x:c r="K2527" s="24" t="n">
        <x:v>0.6051880000047944</x:v>
      </x:c>
      <x:c r="L2527" s="24" t="n">
        <x:v>0.06967213114754098</x:v>
      </x:c>
      <x:c r="M2527" s="29" t="n">
        <x:v>2.399389215495733</x:v>
      </x:c>
      <x:c r="N2527" s="29" t="n">
        <x:v>0.5796733881947236</x:v>
      </x:c>
      <x:c r="O2527" s="24" t="n">
        <x:v>0.26309086317487784</x:v>
      </x:c>
      <x:c r="P2527" s="24" t="n">
        <x:v>0.23967848008768725</x:v>
      </x:c>
      <x:c r="Q2527" s="24" t="n">
        <x:v>0.12043677647560985</x:v>
      </x:c>
      <x:c r="R2527" s="12" t="n">
        <x:v>770</x:v>
      </x:c>
      <x:c r="S2527" s="24" t="n">
        <x:v>0.1966565226623842</x:v>
      </x:c>
      <x:c r="T2527" s="24" t="n">
        <x:v>0.4743693196296611</x:v>
      </x:c>
      <x:c r="U2527" s="11" t="str">
        <x:v>729364a7e48af5c52e5364626a330120d7d706f2cd17fd0e508ce2305ccc1671</x:v>
      </x:c>
      <x:c r="V2527" s="11" t="str">
        <x:v>07cd3ef6acefc9e52ceeb30642a398bc4fa4ba77d605540ea3d86768690d1155</x:v>
      </x:c>
    </x:row>
    <x:row r="2528">
      <x:c r="A2528" s="11" t="str">
        <x:v>selection_corrupted_clean_train_pixelate_s3</x:v>
      </x:c>
      <x:c r="B2528" s="11" t="str">
        <x:v>bloodmnist</x:v>
      </x:c>
      <x:c r="C2528" s="11" t="str">
        <x:v>herding</x:v>
      </x:c>
      <x:c r="D2528" s="28" t="n">
        <x:v>0.02</x:v>
      </x:c>
      <x:c r="E2528" s="12" t="n">
        <x:v>42</x:v>
      </x:c>
      <x:c r="F2528" s="12" t="n">
        <x:v>42</x:v>
      </x:c>
      <x:c r="G2528" s="11" t="str">
        <x:v>defocus_blur</x:v>
      </x:c>
      <x:c r="H2528" s="12" t="n">
        <x:v>5</x:v>
      </x:c>
      <x:c r="I2528" s="12" t="n">
        <x:v>3421</x:v>
      </x:c>
      <x:c r="J2528" s="24" t="n">
        <x:v>0.7608886290558317</x:v>
      </x:c>
      <x:c r="K2528" s="24" t="n">
        <x:v>0.7354405310569752</x:v>
      </x:c>
      <x:c r="L2528" s="24" t="n">
        <x:v>0.30327868852459017</x:v>
      </x:c>
      <x:c r="M2528" s="29" t="n">
        <x:v>0.9508299273420981</x:v>
      </x:c>
      <x:c r="N2528" s="29" t="n">
        <x:v>0.36888797618943603</x:v>
      </x:c>
      <x:c r="O2528" s="24" t="n">
        <x:v>0.1288107594737042</x:v>
      </x:c>
      <x:c r="P2528" s="24" t="n">
        <x:v>0.15710632078918524</x:v>
      </x:c>
      <x:c r="Q2528" s="24" t="n">
        <x:v>0.10059772247089328</x:v>
      </x:c>
      <x:c r="R2528" s="12" t="n">
        <x:v>410</x:v>
      </x:c>
      <x:c r="S2528" s="24" t="n">
        <x:v>0.06998742116679313</x:v>
      </x:c>
      <x:c r="T2528" s="24" t="n">
        <x:v>0.2632152665704012</x:v>
      </x:c>
      <x:c r="U2528" s="11" t="str">
        <x:v>92b508a9e4ee5a51f4d749727dad2cd3e6de82e1bf0fb831a911065da07ba3e3</x:v>
      </x:c>
      <x:c r="V2528" s="11" t="str">
        <x:v>4278aa61ec07cff5090675cce681d8cdd6bfd4f426355a08d9b631503422f589</x:v>
      </x:c>
    </x:row>
    <x:row r="2529">
      <x:c r="A2529" s="11" t="str">
        <x:v>selection_corrupted_clean_train_pixelate_s3</x:v>
      </x:c>
      <x:c r="B2529" s="11" t="str">
        <x:v>bloodmnist</x:v>
      </x:c>
      <x:c r="C2529" s="11" t="str">
        <x:v>random</x:v>
      </x:c>
      <x:c r="D2529" s="28" t="n">
        <x:v>0.02</x:v>
      </x:c>
      <x:c r="E2529" s="12" t="n">
        <x:v>42</x:v>
      </x:c>
      <x:c r="F2529" s="12" t="n">
        <x:v>42</x:v>
      </x:c>
      <x:c r="G2529" s="11" t="str">
        <x:v>defocus_blur</x:v>
      </x:c>
      <x:c r="H2529" s="12" t="n">
        <x:v>5</x:v>
      </x:c>
      <x:c r="I2529" s="12" t="n">
        <x:v>3421</x:v>
      </x:c>
      <x:c r="J2529" s="24" t="n">
        <x:v>0.7217187956737796</x:v>
      </x:c>
      <x:c r="K2529" s="24" t="n">
        <x:v>0.6652710792539336</x:v>
      </x:c>
      <x:c r="L2529" s="24" t="n">
        <x:v>0.10655737704918032</x:v>
      </x:c>
      <x:c r="M2529" s="29" t="n">
        <x:v>1.5594334269087828</x:v>
      </x:c>
      <x:c r="N2529" s="29" t="n">
        <x:v>0.4632546377331133</x:v>
      </x:c>
      <x:c r="O2529" s="24" t="n">
        <x:v>0.2025286808884377</x:v>
      </x:c>
      <x:c r="P2529" s="24" t="n">
        <x:v>0.20862257946656923</x:v>
      </x:c>
      <x:c r="Q2529" s="24" t="n">
        <x:v>0.12315083851286725</x:v>
      </x:c>
      <x:c r="R2529" s="12" t="n">
        <x:v>645</x:v>
      </x:c>
      <x:c r="S2529" s="24" t="n">
        <x:v>0.15972218567774044</x:v>
      </x:c>
      <x:c r="T2529" s="24" t="n">
        <x:v>0.5082958181148957</x:v>
      </x:c>
      <x:c r="U2529" s="11" t="str">
        <x:v>78d885b50956e44df928c7c722881fcfdfce212151b0a0ce5ad8fc59d8ed889b</x:v>
      </x:c>
      <x:c r="V2529" s="11" t="str">
        <x:v>a2a758e64a0b2228e71b683188fb4e17cbac62f03e2ee1fb37fe9b065c493ff1</x:v>
      </x:c>
    </x:row>
    <x:row r="2530">
      <x:c r="A2530" s="11" t="str">
        <x:v>selection_corrupted_clean_train_pixelate_s3</x:v>
      </x:c>
      <x:c r="B2530" s="11" t="str">
        <x:v>bloodmnist</x:v>
      </x:c>
      <x:c r="C2530" s="11" t="str">
        <x:v>el2n_top</x:v>
      </x:c>
      <x:c r="D2530" s="28" t="n">
        <x:v>0.02</x:v>
      </x:c>
      <x:c r="E2530" s="12" t="n">
        <x:v>42</x:v>
      </x:c>
      <x:c r="F2530" s="12" t="n">
        <x:v>42</x:v>
      </x:c>
      <x:c r="G2530" s="11" t="str">
        <x:v>jpeg_compression</x:v>
      </x:c>
      <x:c r="H2530" s="12" t="n">
        <x:v>1</x:v>
      </x:c>
      <x:c r="I2530" s="12" t="n">
        <x:v>3421</x:v>
      </x:c>
      <x:c r="J2530" s="24" t="n">
        <x:v>0.5033615901783104</x:v>
      </x:c>
      <x:c r="K2530" s="24" t="n">
        <x:v>0.5040696519964188</x:v>
      </x:c>
      <x:c r="L2530" s="24" t="n">
        <x:v>0.07944732297063903</x:v>
      </x:c>
      <x:c r="M2530" s="29" t="n">
        <x:v>3.05295171697526</x:v>
      </x:c>
      <x:c r="N2530" s="29" t="n">
        <x:v>0.7927808677916806</x:v>
      </x:c>
      <x:c r="O2530" s="24" t="n">
        <x:v>0.3295459189686083</x:v>
      </x:c>
      <x:c r="P2530" s="24" t="n">
        <x:v>0.44172451589331385</x:v>
      </x:c>
      <x:c r="Q2530" s="24" t="n">
        <x:v>0.33217389247178614</x:v>
      </x:c>
      <x:c r="R2530" s="12" t="n">
        <x:v>883</x:v>
      </x:c>
      <x:c r="S2530" s="24" t="n">
        <x:v>-0.009662552587532458</x:v>
      </x:c>
      <x:c r="T2530" s="24" t="n">
        <x:v>0.00863557858376511</x:v>
      </x:c>
      <x:c r="U2530" s="11" t="str">
        <x:v>1629bf6735e636dde6ae1be6ad81c4f474122ca5d490e19ba2dd4962a9ae3fa4</x:v>
      </x:c>
      <x:c r="V2530" s="11" t="str">
        <x:v>4c67c9895b912ce8feb29fb9f691cd47fb93c6d8bf999f26fcb78afaf657b910</x:v>
      </x:c>
    </x:row>
    <x:row r="2531">
      <x:c r="A2531" s="11" t="str">
        <x:v>selection_corrupted_clean_train_pixelate_s3</x:v>
      </x:c>
      <x:c r="B2531" s="11" t="str">
        <x:v>bloodmnist</x:v>
      </x:c>
      <x:c r="C2531" s="11" t="str">
        <x:v>eva</x:v>
      </x:c>
      <x:c r="D2531" s="28" t="n">
        <x:v>0.02</x:v>
      </x:c>
      <x:c r="E2531" s="12" t="n">
        <x:v>42</x:v>
      </x:c>
      <x:c r="F2531" s="12" t="n">
        <x:v>42</x:v>
      </x:c>
      <x:c r="G2531" s="11" t="str">
        <x:v>jpeg_compression</x:v>
      </x:c>
      <x:c r="H2531" s="12" t="n">
        <x:v>1</x:v>
      </x:c>
      <x:c r="I2531" s="12" t="n">
        <x:v>3421</x:v>
      </x:c>
      <x:c r="J2531" s="24" t="n">
        <x:v>0.7190879859690149</x:v>
      </x:c>
      <x:c r="K2531" s="24" t="n">
        <x:v>0.7009411057675221</x:v>
      </x:c>
      <x:c r="L2531" s="24" t="n">
        <x:v>0.32642487046632124</x:v>
      </x:c>
      <x:c r="M2531" s="29" t="n">
        <x:v>1.325553813187451</x:v>
      </x:c>
      <x:c r="N2531" s="29" t="n">
        <x:v>0.4512028719716182</x:v>
      </x:c>
      <x:c r="O2531" s="24" t="n">
        <x:v>0.1803170335690064</x:v>
      </x:c>
      <x:c r="P2531" s="24" t="n">
        <x:v>0.20350748995250273</x:v>
      </x:c>
      <x:c r="Q2531" s="24" t="n">
        <x:v>0.11900477020618598</x:v>
      </x:c>
      <x:c r="R2531" s="12" t="n">
        <x:v>546</x:v>
      </x:c>
      <x:c r="S2531" s="24" t="n">
        <x:v>0.011664330411011892</x:v>
      </x:c>
      <x:c r="T2531" s="24" t="n">
        <x:v>0.07081174438687393</x:v>
      </x:c>
      <x:c r="U2531" s="11" t="str">
        <x:v>8d6fe58babd7d96eb9e8fe35ea43fba386b19cf7e3cbfc2363eee4c978e1395b</x:v>
      </x:c>
      <x:c r="V2531" s="11" t="str">
        <x:v>12df876daeecebc260c0647dc46b57219649dc061057b06b2072f6093f7a056b</x:v>
      </x:c>
    </x:row>
    <x:row r="2532">
      <x:c r="A2532" s="11" t="str">
        <x:v>selection_corrupted_clean_train_pixelate_s3</x:v>
      </x:c>
      <x:c r="B2532" s="11" t="str">
        <x:v>bloodmnist</x:v>
      </x:c>
      <x:c r="C2532" s="11" t="str">
        <x:v>facility</x:v>
      </x:c>
      <x:c r="D2532" s="28" t="n">
        <x:v>0.02</x:v>
      </x:c>
      <x:c r="E2532" s="12" t="n">
        <x:v>42</x:v>
      </x:c>
      <x:c r="F2532" s="12" t="n">
        <x:v>42</x:v>
      </x:c>
      <x:c r="G2532" s="11" t="str">
        <x:v>jpeg_compression</x:v>
      </x:c>
      <x:c r="H2532" s="12" t="n">
        <x:v>1</x:v>
      </x:c>
      <x:c r="I2532" s="12" t="n">
        <x:v>3421</x:v>
      </x:c>
      <x:c r="J2532" s="24" t="n">
        <x:v>0.8137971353405437</x:v>
      </x:c>
      <x:c r="K2532" s="24" t="n">
        <x:v>0.8169090160964538</x:v>
      </x:c>
      <x:c r="L2532" s="24" t="n">
        <x:v>0.5129533678756477</x:v>
      </x:c>
      <x:c r="M2532" s="29" t="n">
        <x:v>0.8396715050899438</x:v>
      </x:c>
      <x:c r="N2532" s="29" t="n">
        <x:v>0.2954381712781109</x:v>
      </x:c>
      <x:c r="O2532" s="24" t="n">
        <x:v>0.11478731688683716</x:v>
      </x:c>
      <x:c r="P2532" s="24" t="n">
        <x:v>0.09718670076726342</x:v>
      </x:c>
      <x:c r="Q2532" s="24" t="n">
        <x:v>0.05682572189227704</x:v>
      </x:c>
      <x:c r="R2532" s="12" t="n">
        <x:v>358</x:v>
      </x:c>
      <x:c r="S2532" s="24" t="n">
        <x:v>0.008342497219500089</x:v>
      </x:c>
      <x:c r="T2532" s="24" t="n">
        <x:v>0.07426597582037997</x:v>
      </x:c>
      <x:c r="U2532" s="11" t="str">
        <x:v>29e4aba510560a665f5c2497addae7a785376643cf771780126f0435272dfd4b</x:v>
      </x:c>
      <x:c r="V2532" s="11" t="str">
        <x:v>ac6a453e2a8655ffd1b89a90e8193a0ccaed80a1c9e42ce4cd1d8961d1c98555</x:v>
      </x:c>
    </x:row>
    <x:row r="2533">
      <x:c r="A2533" s="11" t="str">
        <x:v>selection_corrupted_clean_train_pixelate_s3</x:v>
      </x:c>
      <x:c r="B2533" s="11" t="str">
        <x:v>bloodmnist</x:v>
      </x:c>
      <x:c r="C2533" s="11" t="str">
        <x:v>forgetting</x:v>
      </x:c>
      <x:c r="D2533" s="28" t="n">
        <x:v>0.02</x:v>
      </x:c>
      <x:c r="E2533" s="12" t="n">
        <x:v>42</x:v>
      </x:c>
      <x:c r="F2533" s="12" t="n">
        <x:v>42</x:v>
      </x:c>
      <x:c r="G2533" s="11" t="str">
        <x:v>jpeg_compression</x:v>
      </x:c>
      <x:c r="H2533" s="12" t="n">
        <x:v>1</x:v>
      </x:c>
      <x:c r="I2533" s="12" t="n">
        <x:v>3421</x:v>
      </x:c>
      <x:c r="J2533" s="24" t="n">
        <x:v>0.6670564162525577</x:v>
      </x:c>
      <x:c r="K2533" s="24" t="n">
        <x:v>0.6375806022495751</x:v>
      </x:c>
      <x:c r="L2533" s="24" t="n">
        <x:v>0.14507772020725387</x:v>
      </x:c>
      <x:c r="M2533" s="29" t="n">
        <x:v>1.9784896882075311</x:v>
      </x:c>
      <x:c r="N2533" s="29" t="n">
        <x:v>0.5570642410024625</x:v>
      </x:c>
      <x:c r="O2533" s="24" t="n">
        <x:v>0.24133738321332476</x:v>
      </x:c>
      <x:c r="P2533" s="24" t="n">
        <x:v>0.257215929850201</x:v>
      </x:c>
      <x:c r="Q2533" s="24" t="n">
        <x:v>0.14803748273846315</x:v>
      </x:c>
      <x:c r="R2533" s="12" t="n">
        <x:v>720</x:v>
      </x:c>
      <x:c r="S2533" s="24" t="n">
        <x:v>-0.003137868427793511</x:v>
      </x:c>
      <x:c r="T2533" s="24" t="n">
        <x:v>0.005181347150259086</x:v>
      </x:c>
      <x:c r="U2533" s="11" t="str">
        <x:v>028959162a66ebf7ce812917f80bd07a20948f017350f6e4a1fb141579bfea0b</x:v>
      </x:c>
      <x:c r="V2533" s="11" t="str">
        <x:v>fe234c6cf970854e9835d4c99ff4595ae94be670edf68fadb3c3ec9052c4fb5a</x:v>
      </x:c>
    </x:row>
    <x:row r="2534">
      <x:c r="A2534" s="11" t="str">
        <x:v>selection_corrupted_clean_train_pixelate_s3</x:v>
      </x:c>
      <x:c r="B2534" s="11" t="str">
        <x:v>bloodmnist</x:v>
      </x:c>
      <x:c r="C2534" s="11" t="str">
        <x:v>fps</x:v>
      </x:c>
      <x:c r="D2534" s="28" t="n">
        <x:v>0.02</x:v>
      </x:c>
      <x:c r="E2534" s="12" t="n">
        <x:v>42</x:v>
      </x:c>
      <x:c r="F2534" s="12" t="n">
        <x:v>42</x:v>
      </x:c>
      <x:c r="G2534" s="11" t="str">
        <x:v>jpeg_compression</x:v>
      </x:c>
      <x:c r="H2534" s="12" t="n">
        <x:v>1</x:v>
      </x:c>
      <x:c r="I2534" s="12" t="n">
        <x:v>3421</x:v>
      </x:c>
      <x:c r="J2534" s="24" t="n">
        <x:v>0.7851505407775504</x:v>
      </x:c>
      <x:c r="K2534" s="24" t="n">
        <x:v>0.7912135738902555</x:v>
      </x:c>
      <x:c r="L2534" s="24" t="n">
        <x:v>0.36787564766839376</x:v>
      </x:c>
      <x:c r="M2534" s="29" t="n">
        <x:v>1.1100257921168375</x:v>
      </x:c>
      <x:c r="N2534" s="29" t="n">
        <x:v>0.3477981779209012</x:v>
      </x:c>
      <x:c r="O2534" s="24" t="n">
        <x:v>0.13785564768770847</x:v>
      </x:c>
      <x:c r="P2534" s="24" t="n">
        <x:v>0.12751187431494337</x:v>
      </x:c>
      <x:c r="Q2534" s="24" t="n">
        <x:v>0.07787182847342573</x:v>
      </x:c>
      <x:c r="R2534" s="12" t="n">
        <x:v>418</x:v>
      </x:c>
      <x:c r="S2534" s="24" t="n">
        <x:v>0.004940941200804128</x:v>
      </x:c>
      <x:c r="T2534" s="24" t="n">
        <x:v>0.0345423143350605</x:v>
      </x:c>
      <x:c r="U2534" s="11" t="str">
        <x:v>cb8bb1d3f963311bfcb353371b5986032fca039f42099b958be1cf9137406fdf</x:v>
      </x:c>
      <x:c r="V2534" s="11" t="str">
        <x:v>00f54cf22ced4428a61ca33d5115d363ad99dea7bf79aff81ad7ee5dbbe728f8</x:v>
      </x:c>
    </x:row>
    <x:row r="2535">
      <x:c r="A2535" s="11" t="str">
        <x:v>selection_corrupted_clean_train_pixelate_s3</x:v>
      </x:c>
      <x:c r="B2535" s="11" t="str">
        <x:v>bloodmnist</x:v>
      </x:c>
      <x:c r="C2535" s="11" t="str">
        <x:v>graph_a2</x:v>
      </x:c>
      <x:c r="D2535" s="28" t="n">
        <x:v>0.02</x:v>
      </x:c>
      <x:c r="E2535" s="12" t="n">
        <x:v>42</x:v>
      </x:c>
      <x:c r="F2535" s="12" t="n">
        <x:v>42</x:v>
      </x:c>
      <x:c r="G2535" s="11" t="str">
        <x:v>jpeg_compression</x:v>
      </x:c>
      <x:c r="H2535" s="12" t="n">
        <x:v>1</x:v>
      </x:c>
      <x:c r="I2535" s="12" t="n">
        <x:v>3421</x:v>
      </x:c>
      <x:c r="J2535" s="24" t="n">
        <x:v>0.7983045893013738</x:v>
      </x:c>
      <x:c r="K2535" s="24" t="n">
        <x:v>0.7985253404247051</x:v>
      </x:c>
      <x:c r="L2535" s="24" t="n">
        <x:v>0.5595854922279793</x:v>
      </x:c>
      <x:c r="M2535" s="29" t="n">
        <x:v>0.8789758223735586</x:v>
      </x:c>
      <x:c r="N2535" s="29" t="n">
        <x:v>0.3164052566765482</x:v>
      </x:c>
      <x:c r="O2535" s="24" t="n">
        <x:v>0.1256155170776871</x:v>
      </x:c>
      <x:c r="P2535" s="24" t="n">
        <x:v>0.1143587869930581</x:v>
      </x:c>
      <x:c r="Q2535" s="24" t="n">
        <x:v>0.05504086493163969</x:v>
      </x:c>
      <x:c r="R2535" s="12" t="n">
        <x:v>390</x:v>
      </x:c>
      <x:c r="S2535" s="24" t="n">
        <x:v>0.0033191822424735173</x:v>
      </x:c>
      <x:c r="T2535" s="24" t="n">
        <x:v>-0.015544041450777146</x:v>
      </x:c>
      <x:c r="U2535" s="11" t="str">
        <x:v>729364a7e48af5c52e5364626a330120d7d706f2cd17fd0e508ce2305ccc1671</x:v>
      </x:c>
      <x:c r="V2535" s="11" t="str">
        <x:v>07cd3ef6acefc9e52ceeb30642a398bc4fa4ba77d605540ea3d86768690d1155</x:v>
      </x:c>
    </x:row>
    <x:row r="2536">
      <x:c r="A2536" s="11" t="str">
        <x:v>selection_corrupted_clean_train_pixelate_s3</x:v>
      </x:c>
      <x:c r="B2536" s="11" t="str">
        <x:v>bloodmnist</x:v>
      </x:c>
      <x:c r="C2536" s="11" t="str">
        <x:v>herding</x:v>
      </x:c>
      <x:c r="D2536" s="28" t="n">
        <x:v>0.02</x:v>
      </x:c>
      <x:c r="E2536" s="12" t="n">
        <x:v>42</x:v>
      </x:c>
      <x:c r="F2536" s="12" t="n">
        <x:v>42</x:v>
      </x:c>
      <x:c r="G2536" s="11" t="str">
        <x:v>jpeg_compression</x:v>
      </x:c>
      <x:c r="H2536" s="12" t="n">
        <x:v>1</x:v>
      </x:c>
      <x:c r="I2536" s="12" t="n">
        <x:v>3421</x:v>
      </x:c>
      <x:c r="J2536" s="24" t="n">
        <x:v>0.8009353990061385</x:v>
      </x:c>
      <x:c r="K2536" s="24" t="n">
        <x:v>0.807377014730593</x:v>
      </x:c>
      <x:c r="L2536" s="24" t="n">
        <x:v>0.533678756476684</x:v>
      </x:c>
      <x:c r="M2536" s="29" t="n">
        <x:v>0.8160800588952845</x:v>
      </x:c>
      <x:c r="N2536" s="29" t="n">
        <x:v>0.316129018173795</x:v>
      </x:c>
      <x:c r="O2536" s="24" t="n">
        <x:v>0.11098826392391767</x:v>
      </x:c>
      <x:c r="P2536" s="24" t="n">
        <x:v>0.11947387650712459</x:v>
      </x:c>
      <x:c r="Q2536" s="24" t="n">
        <x:v>0.06694943031047126</x:v>
      </x:c>
      <x:c r="R2536" s="12" t="n">
        <x:v>360</x:v>
      </x:c>
      <x:c r="S2536" s="24" t="n">
        <x:v>-0.0019490625068246947</x:v>
      </x:c>
      <x:c r="T2536" s="24" t="n">
        <x:v>0.032815198618307395</x:v>
      </x:c>
      <x:c r="U2536" s="11" t="str">
        <x:v>92b508a9e4ee5a51f4d749727dad2cd3e6de82e1bf0fb831a911065da07ba3e3</x:v>
      </x:c>
      <x:c r="V2536" s="11" t="str">
        <x:v>4278aa61ec07cff5090675cce681d8cdd6bfd4f426355a08d9b631503422f589</x:v>
      </x:c>
    </x:row>
    <x:row r="2537">
      <x:c r="A2537" s="11" t="str">
        <x:v>selection_corrupted_clean_train_pixelate_s3</x:v>
      </x:c>
      <x:c r="B2537" s="11" t="str">
        <x:v>bloodmnist</x:v>
      </x:c>
      <x:c r="C2537" s="11" t="str">
        <x:v>random</x:v>
      </x:c>
      <x:c r="D2537" s="28" t="n">
        <x:v>0.02</x:v>
      </x:c>
      <x:c r="E2537" s="12" t="n">
        <x:v>42</x:v>
      </x:c>
      <x:c r="F2537" s="12" t="n">
        <x:v>42</x:v>
      </x:c>
      <x:c r="G2537" s="11" t="str">
        <x:v>jpeg_compression</x:v>
      </x:c>
      <x:c r="H2537" s="12" t="n">
        <x:v>1</x:v>
      </x:c>
      <x:c r="I2537" s="12" t="n">
        <x:v>3421</x:v>
      </x:c>
      <x:c r="J2537" s="24" t="n">
        <x:v>0.830751242326805</x:v>
      </x:c>
      <x:c r="K2537" s="24" t="n">
        <x:v>0.8293374108932807</x:v>
      </x:c>
      <x:c r="L2537" s="24" t="n">
        <x:v>0.613126079447323</x:v>
      </x:c>
      <x:c r="M2537" s="29" t="n">
        <x:v>0.7947378449781894</x:v>
      </x:c>
      <x:c r="N2537" s="29" t="n">
        <x:v>0.2735302536148727</x:v>
      </x:c>
      <x:c r="O2537" s="24" t="n">
        <x:v>0.10550439166973918</x:v>
      </x:c>
      <x:c r="P2537" s="24" t="n">
        <x:v>0.092802338326635</x:v>
      </x:c>
      <x:c r="Q2537" s="24" t="n">
        <x:v>0.06420050835964247</x:v>
      </x:c>
      <x:c r="R2537" s="12" t="n">
        <x:v>345</x:v>
      </x:c>
      <x:c r="S2537" s="24" t="n">
        <x:v>-0.004344145961606705</x:v>
      </x:c>
      <x:c r="T2537" s="24" t="n">
        <x:v>0.0017271157167529916</x:v>
      </x:c>
      <x:c r="U2537" s="11" t="str">
        <x:v>78d885b50956e44df928c7c722881fcfdfce212151b0a0ce5ad8fc59d8ed889b</x:v>
      </x:c>
      <x:c r="V2537" s="11" t="str">
        <x:v>a2a758e64a0b2228e71b683188fb4e17cbac62f03e2ee1fb37fe9b065c493ff1</x:v>
      </x:c>
    </x:row>
    <x:row r="2538">
      <x:c r="A2538" s="11" t="str">
        <x:v>selection_corrupted_clean_train_pixelate_s3</x:v>
      </x:c>
      <x:c r="B2538" s="11" t="str">
        <x:v>bloodmnist</x:v>
      </x:c>
      <x:c r="C2538" s="11" t="str">
        <x:v>el2n_top</x:v>
      </x:c>
      <x:c r="D2538" s="28" t="n">
        <x:v>0.02</x:v>
      </x:c>
      <x:c r="E2538" s="12" t="n">
        <x:v>42</x:v>
      </x:c>
      <x:c r="F2538" s="12" t="n">
        <x:v>42</x:v>
      </x:c>
      <x:c r="G2538" s="11" t="str">
        <x:v>jpeg_compression</x:v>
      </x:c>
      <x:c r="H2538" s="12" t="n">
        <x:v>2</x:v>
      </x:c>
      <x:c r="I2538" s="12" t="n">
        <x:v>3421</x:v>
      </x:c>
      <x:c r="J2538" s="24" t="n">
        <x:v>0.5033615901783104</x:v>
      </x:c>
      <x:c r="K2538" s="24" t="n">
        <x:v>0.5004526352312146</x:v>
      </x:c>
      <x:c r="L2538" s="24" t="n">
        <x:v>0.0690846286701209</x:v>
      </x:c>
      <x:c r="M2538" s="29" t="n">
        <x:v>3.0884330443422834</x:v>
      </x:c>
      <x:c r="N2538" s="29" t="n">
        <x:v>0.7939979616390093</x:v>
      </x:c>
      <x:c r="O2538" s="24" t="n">
        <x:v>0.3317918036197298</x:v>
      </x:c>
      <x:c r="P2538" s="24" t="n">
        <x:v>0.44464742418706615</x:v>
      </x:c>
      <x:c r="Q2538" s="24" t="n">
        <x:v>0.3323575066714268</x:v>
      </x:c>
      <x:c r="R2538" s="12" t="n">
        <x:v>901</x:v>
      </x:c>
      <x:c r="S2538" s="24" t="n">
        <x:v>-0.006045535822328252</x:v>
      </x:c>
      <x:c r="T2538" s="24" t="n">
        <x:v>0.01899827288428324</x:v>
      </x:c>
      <x:c r="U2538" s="11" t="str">
        <x:v>1629bf6735e636dde6ae1be6ad81c4f474122ca5d490e19ba2dd4962a9ae3fa4</x:v>
      </x:c>
      <x:c r="V2538" s="11" t="str">
        <x:v>4c67c9895b912ce8feb29fb9f691cd47fb93c6d8bf999f26fcb78afaf657b910</x:v>
      </x:c>
    </x:row>
    <x:row r="2539">
      <x:c r="A2539" s="11" t="str">
        <x:v>selection_corrupted_clean_train_pixelate_s3</x:v>
      </x:c>
      <x:c r="B2539" s="11" t="str">
        <x:v>bloodmnist</x:v>
      </x:c>
      <x:c r="C2539" s="11" t="str">
        <x:v>eva</x:v>
      </x:c>
      <x:c r="D2539" s="28" t="n">
        <x:v>0.02</x:v>
      </x:c>
      <x:c r="E2539" s="12" t="n">
        <x:v>42</x:v>
      </x:c>
      <x:c r="F2539" s="12" t="n">
        <x:v>42</x:v>
      </x:c>
      <x:c r="G2539" s="11" t="str">
        <x:v>jpeg_compression</x:v>
      </x:c>
      <x:c r="H2539" s="12" t="n">
        <x:v>2</x:v>
      </x:c>
      <x:c r="I2539" s="12" t="n">
        <x:v>3421</x:v>
      </x:c>
      <x:c r="J2539" s="24" t="n">
        <x:v>0.7173341128325051</x:v>
      </x:c>
      <x:c r="K2539" s="24" t="n">
        <x:v>0.7013654950938134</x:v>
      </x:c>
      <x:c r="L2539" s="24" t="n">
        <x:v>0.31951640759930916</x:v>
      </x:c>
      <x:c r="M2539" s="29" t="n">
        <x:v>1.346924758125362</x:v>
      </x:c>
      <x:c r="N2539" s="29" t="n">
        <x:v>0.45547505609754707</x:v>
      </x:c>
      <x:c r="O2539" s="24" t="n">
        <x:v>0.18241455949771063</x:v>
      </x:c>
      <x:c r="P2539" s="24" t="n">
        <x:v>0.20387285348922177</x:v>
      </x:c>
      <x:c r="Q2539" s="24" t="n">
        <x:v>0.12118498135715484</x:v>
      </x:c>
      <x:c r="R2539" s="12" t="n">
        <x:v>543</x:v>
      </x:c>
      <x:c r="S2539" s="24" t="n">
        <x:v>0.011239941084720595</x:v>
      </x:c>
      <x:c r="T2539" s="24" t="n">
        <x:v>0.07772020725388601</x:v>
      </x:c>
      <x:c r="U2539" s="11" t="str">
        <x:v>8d6fe58babd7d96eb9e8fe35ea43fba386b19cf7e3cbfc2363eee4c978e1395b</x:v>
      </x:c>
      <x:c r="V2539" s="11" t="str">
        <x:v>12df876daeecebc260c0647dc46b57219649dc061057b06b2072f6093f7a056b</x:v>
      </x:c>
    </x:row>
    <x:row r="2540">
      <x:c r="A2540" s="11" t="str">
        <x:v>selection_corrupted_clean_train_pixelate_s3</x:v>
      </x:c>
      <x:c r="B2540" s="11" t="str">
        <x:v>bloodmnist</x:v>
      </x:c>
      <x:c r="C2540" s="11" t="str">
        <x:v>facility</x:v>
      </x:c>
      <x:c r="D2540" s="28" t="n">
        <x:v>0.02</x:v>
      </x:c>
      <x:c r="E2540" s="12" t="n">
        <x:v>42</x:v>
      </x:c>
      <x:c r="F2540" s="12" t="n">
        <x:v>42</x:v>
      </x:c>
      <x:c r="G2540" s="11" t="str">
        <x:v>jpeg_compression</x:v>
      </x:c>
      <x:c r="H2540" s="12" t="n">
        <x:v>2</x:v>
      </x:c>
      <x:c r="I2540" s="12" t="n">
        <x:v>3421</x:v>
      </x:c>
      <x:c r="J2540" s="24" t="n">
        <x:v>0.8111663256357791</x:v>
      </x:c>
      <x:c r="K2540" s="24" t="n">
        <x:v>0.81676615647045</x:v>
      </x:c>
      <x:c r="L2540" s="24" t="n">
        <x:v>0.4939550949913644</x:v>
      </x:c>
      <x:c r="M2540" s="29" t="n">
        <x:v>0.8787618859468109</x:v>
      </x:c>
      <x:c r="N2540" s="29" t="n">
        <x:v>0.3051764727268873</x:v>
      </x:c>
      <x:c r="O2540" s="24" t="n">
        <x:v>0.11719504217417122</x:v>
      </x:c>
      <x:c r="P2540" s="24" t="n">
        <x:v>0.10157106320789185</x:v>
      </x:c>
      <x:c r="Q2540" s="24" t="n">
        <x:v>0.05953559359818459</x:v>
      </x:c>
      <x:c r="R2540" s="12" t="n">
        <x:v>367</x:v>
      </x:c>
      <x:c r="S2540" s="24" t="n">
        <x:v>0.008485356845503889</x:v>
      </x:c>
      <x:c r="T2540" s="24" t="n">
        <x:v>0.09326424870466327</x:v>
      </x:c>
      <x:c r="U2540" s="11" t="str">
        <x:v>29e4aba510560a665f5c2497addae7a785376643cf771780126f0435272dfd4b</x:v>
      </x:c>
      <x:c r="V2540" s="11" t="str">
        <x:v>ac6a453e2a8655ffd1b89a90e8193a0ccaed80a1c9e42ce4cd1d8961d1c98555</x:v>
      </x:c>
    </x:row>
    <x:row r="2541">
      <x:c r="A2541" s="11" t="str">
        <x:v>selection_corrupted_clean_train_pixelate_s3</x:v>
      </x:c>
      <x:c r="B2541" s="11" t="str">
        <x:v>bloodmnist</x:v>
      </x:c>
      <x:c r="C2541" s="11" t="str">
        <x:v>forgetting</x:v>
      </x:c>
      <x:c r="D2541" s="28" t="n">
        <x:v>0.02</x:v>
      </x:c>
      <x:c r="E2541" s="12" t="n">
        <x:v>42</x:v>
      </x:c>
      <x:c r="F2541" s="12" t="n">
        <x:v>42</x:v>
      </x:c>
      <x:c r="G2541" s="11" t="str">
        <x:v>jpeg_compression</x:v>
      </x:c>
      <x:c r="H2541" s="12" t="n">
        <x:v>2</x:v>
      </x:c>
      <x:c r="I2541" s="12" t="n">
        <x:v>3421</x:v>
      </x:c>
      <x:c r="J2541" s="24" t="n">
        <x:v>0.6650102309266296</x:v>
      </x:c>
      <x:c r="K2541" s="24" t="n">
        <x:v>0.6355792145374604</x:v>
      </x:c>
      <x:c r="L2541" s="24" t="n">
        <x:v>0.15025906735751296</x:v>
      </x:c>
      <x:c r="M2541" s="29" t="n">
        <x:v>1.981250407658771</x:v>
      </x:c>
      <x:c r="N2541" s="29" t="n">
        <x:v>0.5573031849944633</x:v>
      </x:c>
      <x:c r="O2541" s="24" t="n">
        <x:v>0.2441128689193544</x:v>
      </x:c>
      <x:c r="P2541" s="24" t="n">
        <x:v>0.25867738399707707</x:v>
      </x:c>
      <x:c r="Q2541" s="24" t="n">
        <x:v>0.148446626559264</x:v>
      </x:c>
      <x:c r="R2541" s="12" t="n">
        <x:v>727</x:v>
      </x:c>
      <x:c r="S2541" s="24" t="n">
        <x:v>-0.0011364807156787338</x:v>
      </x:c>
      <x:c r="T2541" s="24" t="n">
        <x:v>0</x:v>
      </x:c>
      <x:c r="U2541" s="11" t="str">
        <x:v>028959162a66ebf7ce812917f80bd07a20948f017350f6e4a1fb141579bfea0b</x:v>
      </x:c>
      <x:c r="V2541" s="11" t="str">
        <x:v>fe234c6cf970854e9835d4c99ff4595ae94be670edf68fadb3c3ec9052c4fb5a</x:v>
      </x:c>
    </x:row>
    <x:row r="2542">
      <x:c r="A2542" s="11" t="str">
        <x:v>selection_corrupted_clean_train_pixelate_s3</x:v>
      </x:c>
      <x:c r="B2542" s="11" t="str">
        <x:v>bloodmnist</x:v>
      </x:c>
      <x:c r="C2542" s="11" t="str">
        <x:v>fps</x:v>
      </x:c>
      <x:c r="D2542" s="28" t="n">
        <x:v>0.02</x:v>
      </x:c>
      <x:c r="E2542" s="12" t="n">
        <x:v>42</x:v>
      </x:c>
      <x:c r="F2542" s="12" t="n">
        <x:v>42</x:v>
      </x:c>
      <x:c r="G2542" s="11" t="str">
        <x:v>jpeg_compression</x:v>
      </x:c>
      <x:c r="H2542" s="12" t="n">
        <x:v>2</x:v>
      </x:c>
      <x:c r="I2542" s="12" t="n">
        <x:v>3421</x:v>
      </x:c>
      <x:c r="J2542" s="24" t="n">
        <x:v>0.771996492253727</x:v>
      </x:c>
      <x:c r="K2542" s="24" t="n">
        <x:v>0.7813463502021389</x:v>
      </x:c>
      <x:c r="L2542" s="24" t="n">
        <x:v>0.34196891191709844</x:v>
      </x:c>
      <x:c r="M2542" s="29" t="n">
        <x:v>1.171347740098078</x:v>
      </x:c>
      <x:c r="N2542" s="29" t="n">
        <x:v>0.3638828411815379</x:v>
      </x:c>
      <x:c r="O2542" s="24" t="n">
        <x:v>0.14871753023507753</x:v>
      </x:c>
      <x:c r="P2542" s="24" t="n">
        <x:v>0.1359152356594812</x:v>
      </x:c>
      <x:c r="Q2542" s="24" t="n">
        <x:v>0.08454317505996778</x:v>
      </x:c>
      <x:c r="R2542" s="12" t="n">
        <x:v>436</x:v>
      </x:c>
      <x:c r="S2542" s="24" t="n">
        <x:v>0.014808164888920672</x:v>
      </x:c>
      <x:c r="T2542" s="24" t="n">
        <x:v>0.060449050086355816</x:v>
      </x:c>
      <x:c r="U2542" s="11" t="str">
        <x:v>cb8bb1d3f963311bfcb353371b5986032fca039f42099b958be1cf9137406fdf</x:v>
      </x:c>
      <x:c r="V2542" s="11" t="str">
        <x:v>00f54cf22ced4428a61ca33d5115d363ad99dea7bf79aff81ad7ee5dbbe728f8</x:v>
      </x:c>
    </x:row>
    <x:row r="2543">
      <x:c r="A2543" s="11" t="str">
        <x:v>selection_corrupted_clean_train_pixelate_s3</x:v>
      </x:c>
      <x:c r="B2543" s="11" t="str">
        <x:v>bloodmnist</x:v>
      </x:c>
      <x:c r="C2543" s="11" t="str">
        <x:v>graph_a2</x:v>
      </x:c>
      <x:c r="D2543" s="28" t="n">
        <x:v>0.02</x:v>
      </x:c>
      <x:c r="E2543" s="12" t="n">
        <x:v>42</x:v>
      </x:c>
      <x:c r="F2543" s="12" t="n">
        <x:v>42</x:v>
      </x:c>
      <x:c r="G2543" s="11" t="str">
        <x:v>jpeg_compression</x:v>
      </x:c>
      <x:c r="H2543" s="12" t="n">
        <x:v>2</x:v>
      </x:c>
      <x:c r="I2543" s="12" t="n">
        <x:v>3421</x:v>
      </x:c>
      <x:c r="J2543" s="24" t="n">
        <x:v>0.7980122771119555</x:v>
      </x:c>
      <x:c r="K2543" s="24" t="n">
        <x:v>0.7979760066182544</x:v>
      </x:c>
      <x:c r="L2543" s="24" t="n">
        <x:v>0.5906735751295337</x:v>
      </x:c>
      <x:c r="M2543" s="29" t="n">
        <x:v>0.9129838456967027</x:v>
      </x:c>
      <x:c r="N2543" s="29" t="n">
        <x:v>0.3208524256788448</x:v>
      </x:c>
      <x:c r="O2543" s="24" t="n">
        <x:v>0.12291100618609974</x:v>
      </x:c>
      <x:c r="P2543" s="24" t="n">
        <x:v>0.11874314943368652</x:v>
      </x:c>
      <x:c r="Q2543" s="24" t="n">
        <x:v>0.05828615822480838</x:v>
      </x:c>
      <x:c r="R2543" s="12" t="n">
        <x:v>390</x:v>
      </x:c>
      <x:c r="S2543" s="24" t="n">
        <x:v>0.003868516048924242</x:v>
      </x:c>
      <x:c r="T2543" s="24" t="n">
        <x:v>-0.04663212435233155</x:v>
      </x:c>
      <x:c r="U2543" s="11" t="str">
        <x:v>729364a7e48af5c52e5364626a330120d7d706f2cd17fd0e508ce2305ccc1671</x:v>
      </x:c>
      <x:c r="V2543" s="11" t="str">
        <x:v>07cd3ef6acefc9e52ceeb30642a398bc4fa4ba77d605540ea3d86768690d1155</x:v>
      </x:c>
    </x:row>
    <x:row r="2544">
      <x:c r="A2544" s="11" t="str">
        <x:v>selection_corrupted_clean_train_pixelate_s3</x:v>
      </x:c>
      <x:c r="B2544" s="11" t="str">
        <x:v>bloodmnist</x:v>
      </x:c>
      <x:c r="C2544" s="11" t="str">
        <x:v>herding</x:v>
      </x:c>
      <x:c r="D2544" s="28" t="n">
        <x:v>0.02</x:v>
      </x:c>
      <x:c r="E2544" s="12" t="n">
        <x:v>42</x:v>
      </x:c>
      <x:c r="F2544" s="12" t="n">
        <x:v>42</x:v>
      </x:c>
      <x:c r="G2544" s="11" t="str">
        <x:v>jpeg_compression</x:v>
      </x:c>
      <x:c r="H2544" s="12" t="n">
        <x:v>2</x:v>
      </x:c>
      <x:c r="I2544" s="12" t="n">
        <x:v>3421</x:v>
      </x:c>
      <x:c r="J2544" s="24" t="n">
        <x:v>0.7962584039754458</x:v>
      </x:c>
      <x:c r="K2544" s="24" t="n">
        <x:v>0.8040641153532402</x:v>
      </x:c>
      <x:c r="L2544" s="24" t="n">
        <x:v>0.5250431778929189</x:v>
      </x:c>
      <x:c r="M2544" s="29" t="n">
        <x:v>0.8398390273238829</x:v>
      </x:c>
      <x:c r="N2544" s="29" t="n">
        <x:v>0.32350039917508777</x:v>
      </x:c>
      <x:c r="O2544" s="24" t="n">
        <x:v>0.11381003948827471</x:v>
      </x:c>
      <x:c r="P2544" s="24" t="n">
        <x:v>0.12385823894775301</x:v>
      </x:c>
      <x:c r="Q2544" s="24" t="n">
        <x:v>0.06949094425625046</x:v>
      </x:c>
      <x:c r="R2544" s="12" t="n">
        <x:v>363</x:v>
      </x:c>
      <x:c r="S2544" s="24" t="n">
        <x:v>0.0013638368705281012</x:v>
      </x:c>
      <x:c r="T2544" s="24" t="n">
        <x:v>0.041450777202072464</x:v>
      </x:c>
      <x:c r="U2544" s="11" t="str">
        <x:v>92b508a9e4ee5a51f4d749727dad2cd3e6de82e1bf0fb831a911065da07ba3e3</x:v>
      </x:c>
      <x:c r="V2544" s="11" t="str">
        <x:v>4278aa61ec07cff5090675cce681d8cdd6bfd4f426355a08d9b631503422f589</x:v>
      </x:c>
    </x:row>
    <x:row r="2545">
      <x:c r="A2545" s="11" t="str">
        <x:v>selection_corrupted_clean_train_pixelate_s3</x:v>
      </x:c>
      <x:c r="B2545" s="11" t="str">
        <x:v>bloodmnist</x:v>
      </x:c>
      <x:c r="C2545" s="11" t="str">
        <x:v>random</x:v>
      </x:c>
      <x:c r="D2545" s="28" t="n">
        <x:v>0.02</x:v>
      </x:c>
      <x:c r="E2545" s="12" t="n">
        <x:v>42</x:v>
      </x:c>
      <x:c r="F2545" s="12" t="n">
        <x:v>42</x:v>
      </x:c>
      <x:c r="G2545" s="11" t="str">
        <x:v>jpeg_compression</x:v>
      </x:c>
      <x:c r="H2545" s="12" t="n">
        <x:v>2</x:v>
      </x:c>
      <x:c r="I2545" s="12" t="n">
        <x:v>3421</x:v>
      </x:c>
      <x:c r="J2545" s="24" t="n">
        <x:v>0.8275358082432037</x:v>
      </x:c>
      <x:c r="K2545" s="24" t="n">
        <x:v>0.82664115735756</x:v>
      </x:c>
      <x:c r="L2545" s="24" t="n">
        <x:v>0.6027633851468048</x:v>
      </x:c>
      <x:c r="M2545" s="29" t="n">
        <x:v>0.8106422791644108</x:v>
      </x:c>
      <x:c r="N2545" s="29" t="n">
        <x:v>0.2771164747373424</x:v>
      </x:c>
      <x:c r="O2545" s="24" t="n">
        <x:v>0.10666066650339326</x:v>
      </x:c>
      <x:c r="P2545" s="24" t="n">
        <x:v>0.09316770186335403</x:v>
      </x:c>
      <x:c r="Q2545" s="24" t="n">
        <x:v>0.06706323814618766</x:v>
      </x:c>
      <x:c r="R2545" s="12" t="n">
        <x:v>357</x:v>
      </x:c>
      <x:c r="S2545" s="24" t="n">
        <x:v>-0.0016478924258860328</x:v>
      </x:c>
      <x:c r="T2545" s="24" t="n">
        <x:v>0.012089810017271163</x:v>
      </x:c>
      <x:c r="U2545" s="11" t="str">
        <x:v>78d885b50956e44df928c7c722881fcfdfce212151b0a0ce5ad8fc59d8ed889b</x:v>
      </x:c>
      <x:c r="V2545" s="11" t="str">
        <x:v>a2a758e64a0b2228e71b683188fb4e17cbac62f03e2ee1fb37fe9b065c493ff1</x:v>
      </x:c>
    </x:row>
    <x:row r="2546">
      <x:c r="A2546" s="11" t="str">
        <x:v>selection_corrupted_clean_train_pixelate_s3</x:v>
      </x:c>
      <x:c r="B2546" s="11" t="str">
        <x:v>bloodmnist</x:v>
      </x:c>
      <x:c r="C2546" s="11" t="str">
        <x:v>el2n_top</x:v>
      </x:c>
      <x:c r="D2546" s="28" t="n">
        <x:v>0.02</x:v>
      </x:c>
      <x:c r="E2546" s="12" t="n">
        <x:v>42</x:v>
      </x:c>
      <x:c r="F2546" s="12" t="n">
        <x:v>42</x:v>
      </x:c>
      <x:c r="G2546" s="11" t="str">
        <x:v>jpeg_compression</x:v>
      </x:c>
      <x:c r="H2546" s="12" t="n">
        <x:v>3</x:v>
      </x:c>
      <x:c r="I2546" s="12" t="n">
        <x:v>3421</x:v>
      </x:c>
      <x:c r="J2546" s="24" t="n">
        <x:v>0.47413037123648055</x:v>
      </x:c>
      <x:c r="K2546" s="24" t="n">
        <x:v>0.47860701079407875</x:v>
      </x:c>
      <x:c r="L2546" s="24" t="n">
        <x:v>0.046632124352331605</x:v>
      </x:c>
      <x:c r="M2546" s="29" t="n">
        <x:v>3.283989995595731</x:v>
      </x:c>
      <x:c r="N2546" s="29" t="n">
        <x:v>0.8397102528674306</x:v>
      </x:c>
      <x:c r="O2546" s="24" t="n">
        <x:v>0.3547842761240867</x:v>
      </x:c>
      <x:c r="P2546" s="24" t="n">
        <x:v>0.4731457800511509</x:v>
      </x:c>
      <x:c r="Q2546" s="24" t="n">
        <x:v>0.3588875907863503</x:v>
      </x:c>
      <x:c r="R2546" s="12" t="n">
        <x:v>942</x:v>
      </x:c>
      <x:c r="S2546" s="24" t="n">
        <x:v>0.01580008861480764</x:v>
      </x:c>
      <x:c r="T2546" s="24" t="n">
        <x:v>0.04145077720207253</x:v>
      </x:c>
      <x:c r="U2546" s="11" t="str">
        <x:v>1629bf6735e636dde6ae1be6ad81c4f474122ca5d490e19ba2dd4962a9ae3fa4</x:v>
      </x:c>
      <x:c r="V2546" s="11" t="str">
        <x:v>4c67c9895b912ce8feb29fb9f691cd47fb93c6d8bf999f26fcb78afaf657b910</x:v>
      </x:c>
    </x:row>
    <x:row r="2547">
      <x:c r="A2547" s="11" t="str">
        <x:v>selection_corrupted_clean_train_pixelate_s3</x:v>
      </x:c>
      <x:c r="B2547" s="11" t="str">
        <x:v>bloodmnist</x:v>
      </x:c>
      <x:c r="C2547" s="11" t="str">
        <x:v>eva</x:v>
      </x:c>
      <x:c r="D2547" s="28" t="n">
        <x:v>0.02</x:v>
      </x:c>
      <x:c r="E2547" s="12" t="n">
        <x:v>42</x:v>
      </x:c>
      <x:c r="F2547" s="12" t="n">
        <x:v>42</x:v>
      </x:c>
      <x:c r="G2547" s="11" t="str">
        <x:v>jpeg_compression</x:v>
      </x:c>
      <x:c r="H2547" s="12" t="n">
        <x:v>3</x:v>
      </x:c>
      <x:c r="I2547" s="12" t="n">
        <x:v>3421</x:v>
      </x:c>
      <x:c r="J2547" s="24" t="n">
        <x:v>0.6968722595732242</x:v>
      </x:c>
      <x:c r="K2547" s="24" t="n">
        <x:v>0.6800449423005188</x:v>
      </x:c>
      <x:c r="L2547" s="24" t="n">
        <x:v>0.25215889464594127</x:v>
      </x:c>
      <x:c r="M2547" s="29" t="n">
        <x:v>1.4933519312600458</x:v>
      </x:c>
      <x:c r="N2547" s="29" t="n">
        <x:v>0.48993700799078455</x:v>
      </x:c>
      <x:c r="O2547" s="24" t="n">
        <x:v>0.2020961466814056</x:v>
      </x:c>
      <x:c r="P2547" s="24" t="n">
        <x:v>0.2257946656923639</x:v>
      </x:c>
      <x:c r="Q2547" s="24" t="n">
        <x:v>0.13526708952208263</x:v>
      </x:c>
      <x:c r="R2547" s="12" t="n">
        <x:v>611</x:v>
      </x:c>
      <x:c r="S2547" s="24" t="n">
        <x:v>0.032560493878015184</x:v>
      </x:c>
      <x:c r="T2547" s="24" t="n">
        <x:v>0.1450777202072539</x:v>
      </x:c>
      <x:c r="U2547" s="11" t="str">
        <x:v>8d6fe58babd7d96eb9e8fe35ea43fba386b19cf7e3cbfc2363eee4c978e1395b</x:v>
      </x:c>
      <x:c r="V2547" s="11" t="str">
        <x:v>12df876daeecebc260c0647dc46b57219649dc061057b06b2072f6093f7a056b</x:v>
      </x:c>
    </x:row>
    <x:row r="2548">
      <x:c r="A2548" s="11" t="str">
        <x:v>selection_corrupted_clean_train_pixelate_s3</x:v>
      </x:c>
      <x:c r="B2548" s="11" t="str">
        <x:v>bloodmnist</x:v>
      </x:c>
      <x:c r="C2548" s="11" t="str">
        <x:v>facility</x:v>
      </x:c>
      <x:c r="D2548" s="28" t="n">
        <x:v>0.02</x:v>
      </x:c>
      <x:c r="E2548" s="12" t="n">
        <x:v>42</x:v>
      </x:c>
      <x:c r="F2548" s="12" t="n">
        <x:v>42</x:v>
      </x:c>
      <x:c r="G2548" s="11" t="str">
        <x:v>jpeg_compression</x:v>
      </x:c>
      <x:c r="H2548" s="12" t="n">
        <x:v>3</x:v>
      </x:c>
      <x:c r="I2548" s="12" t="n">
        <x:v>3421</x:v>
      </x:c>
      <x:c r="J2548" s="24" t="n">
        <x:v>0.7988892136802105</x:v>
      </x:c>
      <x:c r="K2548" s="24" t="n">
        <x:v>0.803422532004751</x:v>
      </x:c>
      <x:c r="L2548" s="24" t="n">
        <x:v>0.45077720207253885</x:v>
      </x:c>
      <x:c r="M2548" s="29" t="n">
        <x:v>0.9415913705345758</x:v>
      </x:c>
      <x:c r="N2548" s="29" t="n">
        <x:v>0.32173262609727843</x:v>
      </x:c>
      <x:c r="O2548" s="24" t="n">
        <x:v>0.12876020130167506</x:v>
      </x:c>
      <x:c r="P2548" s="24" t="n">
        <x:v>0.11289733284618195</x:v>
      </x:c>
      <x:c r="Q2548" s="24" t="n">
        <x:v>0.0643721887893537</x:v>
      </x:c>
      <x:c r="R2548" s="12" t="n">
        <x:v>388</x:v>
      </x:c>
      <x:c r="S2548" s="24" t="n">
        <x:v>0.021828981311202922</x:v>
      </x:c>
      <x:c r="T2548" s="24" t="n">
        <x:v>0.13644214162348883</x:v>
      </x:c>
      <x:c r="U2548" s="11" t="str">
        <x:v>29e4aba510560a665f5c2497addae7a785376643cf771780126f0435272dfd4b</x:v>
      </x:c>
      <x:c r="V2548" s="11" t="str">
        <x:v>ac6a453e2a8655ffd1b89a90e8193a0ccaed80a1c9e42ce4cd1d8961d1c98555</x:v>
      </x:c>
    </x:row>
    <x:row r="2549">
      <x:c r="A2549" s="11" t="str">
        <x:v>selection_corrupted_clean_train_pixelate_s3</x:v>
      </x:c>
      <x:c r="B2549" s="11" t="str">
        <x:v>bloodmnist</x:v>
      </x:c>
      <x:c r="C2549" s="11" t="str">
        <x:v>forgetting</x:v>
      </x:c>
      <x:c r="D2549" s="28" t="n">
        <x:v>0.02</x:v>
      </x:c>
      <x:c r="E2549" s="12" t="n">
        <x:v>42</x:v>
      </x:c>
      <x:c r="F2549" s="12" t="n">
        <x:v>42</x:v>
      </x:c>
      <x:c r="G2549" s="11" t="str">
        <x:v>jpeg_compression</x:v>
      </x:c>
      <x:c r="H2549" s="12" t="n">
        <x:v>3</x:v>
      </x:c>
      <x:c r="I2549" s="12" t="n">
        <x:v>3421</x:v>
      </x:c>
      <x:c r="J2549" s="24" t="n">
        <x:v>0.662379421221865</x:v>
      </x:c>
      <x:c r="K2549" s="24" t="n">
        <x:v>0.6334439745687649</x:v>
      </x:c>
      <x:c r="L2549" s="24" t="n">
        <x:v>0.1381692573402418</x:v>
      </x:c>
      <x:c r="M2549" s="29" t="n">
        <x:v>2.017696030912964</x:v>
      </x:c>
      <x:c r="N2549" s="29" t="n">
        <x:v>0.564009738739112</x:v>
      </x:c>
      <x:c r="O2549" s="24" t="n">
        <x:v>0.24806320581022184</x:v>
      </x:c>
      <x:c r="P2549" s="24" t="n">
        <x:v>0.25758129338692</x:v>
      </x:c>
      <x:c r="Q2549" s="24" t="n">
        <x:v>0.15029190226321135</x:v>
      </x:c>
      <x:c r="R2549" s="12" t="n">
        <x:v>741</x:v>
      </x:c>
      <x:c r="S2549" s="24" t="n">
        <x:v>0.0009987592530167344</x:v>
      </x:c>
      <x:c r="T2549" s="24" t="n">
        <x:v>0.012089810017271163</x:v>
      </x:c>
      <x:c r="U2549" s="11" t="str">
        <x:v>028959162a66ebf7ce812917f80bd07a20948f017350f6e4a1fb141579bfea0b</x:v>
      </x:c>
      <x:c r="V2549" s="11" t="str">
        <x:v>fe234c6cf970854e9835d4c99ff4595ae94be670edf68fadb3c3ec9052c4fb5a</x:v>
      </x:c>
    </x:row>
    <x:row r="2550">
      <x:c r="A2550" s="11" t="str">
        <x:v>selection_corrupted_clean_train_pixelate_s3</x:v>
      </x:c>
      <x:c r="B2550" s="11" t="str">
        <x:v>bloodmnist</x:v>
      </x:c>
      <x:c r="C2550" s="11" t="str">
        <x:v>fps</x:v>
      </x:c>
      <x:c r="D2550" s="28" t="n">
        <x:v>0.02</x:v>
      </x:c>
      <x:c r="E2550" s="12" t="n">
        <x:v>42</x:v>
      </x:c>
      <x:c r="F2550" s="12" t="n">
        <x:v>42</x:v>
      </x:c>
      <x:c r="G2550" s="11" t="str">
        <x:v>jpeg_compression</x:v>
      </x:c>
      <x:c r="H2550" s="12" t="n">
        <x:v>3</x:v>
      </x:c>
      <x:c r="I2550" s="12" t="n">
        <x:v>3421</x:v>
      </x:c>
      <x:c r="J2550" s="24" t="n">
        <x:v>0.7629348143817597</x:v>
      </x:c>
      <x:c r="K2550" s="24" t="n">
        <x:v>0.7749845866776056</x:v>
      </x:c>
      <x:c r="L2550" s="24" t="n">
        <x:v>0.29533678756476683</x:v>
      </x:c>
      <x:c r="M2550" s="29" t="n">
        <x:v>1.2525509324676412</x:v>
      </x:c>
      <x:c r="N2550" s="29" t="n">
        <x:v>0.38348262024021423</x:v>
      </x:c>
      <x:c r="O2550" s="24" t="n">
        <x:v>0.15222586791998322</x:v>
      </x:c>
      <x:c r="P2550" s="24" t="n">
        <x:v>0.1483375959079284</x:v>
      </x:c>
      <x:c r="Q2550" s="24" t="n">
        <x:v>0.09125667521468912</x:v>
      </x:c>
      <x:c r="R2550" s="12" t="n">
        <x:v>449</x:v>
      </x:c>
      <x:c r="S2550" s="24" t="n">
        <x:v>0.021169928413453998</x:v>
      </x:c>
      <x:c r="T2550" s="24" t="n">
        <x:v>0.10708117443868742</x:v>
      </x:c>
      <x:c r="U2550" s="11" t="str">
        <x:v>cb8bb1d3f963311bfcb353371b5986032fca039f42099b958be1cf9137406fdf</x:v>
      </x:c>
      <x:c r="V2550" s="11" t="str">
        <x:v>00f54cf22ced4428a61ca33d5115d363ad99dea7bf79aff81ad7ee5dbbe728f8</x:v>
      </x:c>
    </x:row>
    <x:row r="2551">
      <x:c r="A2551" s="11" t="str">
        <x:v>selection_corrupted_clean_train_pixelate_s3</x:v>
      </x:c>
      <x:c r="B2551" s="11" t="str">
        <x:v>bloodmnist</x:v>
      </x:c>
      <x:c r="C2551" s="11" t="str">
        <x:v>graph_a2</x:v>
      </x:c>
      <x:c r="D2551" s="28" t="n">
        <x:v>0.02</x:v>
      </x:c>
      <x:c r="E2551" s="12" t="n">
        <x:v>42</x:v>
      </x:c>
      <x:c r="F2551" s="12" t="n">
        <x:v>42</x:v>
      </x:c>
      <x:c r="G2551" s="11" t="str">
        <x:v>jpeg_compression</x:v>
      </x:c>
      <x:c r="H2551" s="12" t="n">
        <x:v>3</x:v>
      </x:c>
      <x:c r="I2551" s="12" t="n">
        <x:v>3421</x:v>
      </x:c>
      <x:c r="J2551" s="24" t="n">
        <x:v>0.7731657410114001</x:v>
      </x:c>
      <x:c r="K2551" s="24" t="n">
        <x:v>0.7744742529838122</x:v>
      </x:c>
      <x:c r="L2551" s="24" t="n">
        <x:v>0.5492957746478874</x:v>
      </x:c>
      <x:c r="M2551" s="29" t="n">
        <x:v>1.0182940821945128</x:v>
      </x:c>
      <x:c r="N2551" s="29" t="n">
        <x:v>0.35437601224275544</x:v>
      </x:c>
      <x:c r="O2551" s="24" t="n">
        <x:v>0.13689288928194446</x:v>
      </x:c>
      <x:c r="P2551" s="24" t="n">
        <x:v>0.1424917793204238</x:v>
      </x:c>
      <x:c r="Q2551" s="24" t="n">
        <x:v>0.0736513538321274</x:v>
      </x:c>
      <x:c r="R2551" s="12" t="n">
        <x:v>423</x:v>
      </x:c>
      <x:c r="S2551" s="24" t="n">
        <x:v>0.02737026968336642</x:v>
      </x:c>
      <x:c r="T2551" s="24" t="n">
        <x:v>-0.005254323870685251</x:v>
      </x:c>
      <x:c r="U2551" s="11" t="str">
        <x:v>729364a7e48af5c52e5364626a330120d7d706f2cd17fd0e508ce2305ccc1671</x:v>
      </x:c>
      <x:c r="V2551" s="11" t="str">
        <x:v>07cd3ef6acefc9e52ceeb30642a398bc4fa4ba77d605540ea3d86768690d1155</x:v>
      </x:c>
    </x:row>
    <x:row r="2552">
      <x:c r="A2552" s="11" t="str">
        <x:v>selection_corrupted_clean_train_pixelate_s3</x:v>
      </x:c>
      <x:c r="B2552" s="11" t="str">
        <x:v>bloodmnist</x:v>
      </x:c>
      <x:c r="C2552" s="11" t="str">
        <x:v>herding</x:v>
      </x:c>
      <x:c r="D2552" s="28" t="n">
        <x:v>0.02</x:v>
      </x:c>
      <x:c r="E2552" s="12" t="n">
        <x:v>42</x:v>
      </x:c>
      <x:c r="F2552" s="12" t="n">
        <x:v>42</x:v>
      </x:c>
      <x:c r="G2552" s="11" t="str">
        <x:v>jpeg_compression</x:v>
      </x:c>
      <x:c r="H2552" s="12" t="n">
        <x:v>3</x:v>
      </x:c>
      <x:c r="I2552" s="12" t="n">
        <x:v>3421</x:v>
      </x:c>
      <x:c r="J2552" s="24" t="n">
        <x:v>0.7822274188833674</x:v>
      </x:c>
      <x:c r="K2552" s="24" t="n">
        <x:v>0.794745418766026</x:v>
      </x:c>
      <x:c r="L2552" s="24" t="n">
        <x:v>0.48013816925734026</x:v>
      </x:c>
      <x:c r="M2552" s="29" t="n">
        <x:v>0.8899480473643984</x:v>
      </x:c>
      <x:c r="N2552" s="29" t="n">
        <x:v>0.34030050735997686</x:v>
      </x:c>
      <x:c r="O2552" s="24" t="n">
        <x:v>0.12292965872442466</x:v>
      </x:c>
      <x:c r="P2552" s="24" t="n">
        <x:v>0.13153087321885276</x:v>
      </x:c>
      <x:c r="Q2552" s="24" t="n">
        <x:v>0.0762054019934248</x:v>
      </x:c>
      <x:c r="R2552" s="12" t="n">
        <x:v>373</x:v>
      </x:c>
      <x:c r="S2552" s="24" t="n">
        <x:v>0.010682533457742283</x:v>
      </x:c>
      <x:c r="T2552" s="24" t="n">
        <x:v>0.08635578583765108</x:v>
      </x:c>
      <x:c r="U2552" s="11" t="str">
        <x:v>92b508a9e4ee5a51f4d749727dad2cd3e6de82e1bf0fb831a911065da07ba3e3</x:v>
      </x:c>
      <x:c r="V2552" s="11" t="str">
        <x:v>4278aa61ec07cff5090675cce681d8cdd6bfd4f426355a08d9b631503422f589</x:v>
      </x:c>
    </x:row>
    <x:row r="2553">
      <x:c r="A2553" s="11" t="str">
        <x:v>selection_corrupted_clean_train_pixelate_s3</x:v>
      </x:c>
      <x:c r="B2553" s="11" t="str">
        <x:v>bloodmnist</x:v>
      </x:c>
      <x:c r="C2553" s="11" t="str">
        <x:v>random</x:v>
      </x:c>
      <x:c r="D2553" s="28" t="n">
        <x:v>0.02</x:v>
      </x:c>
      <x:c r="E2553" s="12" t="n">
        <x:v>42</x:v>
      </x:c>
      <x:c r="F2553" s="12" t="n">
        <x:v>42</x:v>
      </x:c>
      <x:c r="G2553" s="11" t="str">
        <x:v>jpeg_compression</x:v>
      </x:c>
      <x:c r="H2553" s="12" t="n">
        <x:v>3</x:v>
      </x:c>
      <x:c r="I2553" s="12" t="n">
        <x:v>3421</x:v>
      </x:c>
      <x:c r="J2553" s="24" t="n">
        <x:v>0.8184741303712365</x:v>
      </x:c>
      <x:c r="K2553" s="24" t="n">
        <x:v>0.8214327301014371</x:v>
      </x:c>
      <x:c r="L2553" s="24" t="n">
        <x:v>0.5906735751295337</x:v>
      </x:c>
      <x:c r="M2553" s="29" t="n">
        <x:v>0.863355839077019</x:v>
      </x:c>
      <x:c r="N2553" s="29" t="n">
        <x:v>0.2905743738673905</x:v>
      </x:c>
      <x:c r="O2553" s="24" t="n">
        <x:v>0.11398346165891493</x:v>
      </x:c>
      <x:c r="P2553" s="24" t="n">
        <x:v>0.10084033613445378</x:v>
      </x:c>
      <x:c r="Q2553" s="24" t="n">
        <x:v>0.07172820589859544</x:v>
      </x:c>
      <x:c r="R2553" s="12" t="n">
        <x:v>367</x:v>
      </x:c>
      <x:c r="S2553" s="24" t="n">
        <x:v>0.0035605348302368833</x:v>
      </x:c>
      <x:c r="T2553" s="24" t="n">
        <x:v>0.024179620034542326</x:v>
      </x:c>
      <x:c r="U2553" s="11" t="str">
        <x:v>78d885b50956e44df928c7c722881fcfdfce212151b0a0ce5ad8fc59d8ed889b</x:v>
      </x:c>
      <x:c r="V2553" s="11" t="str">
        <x:v>a2a758e64a0b2228e71b683188fb4e17cbac62f03e2ee1fb37fe9b065c493ff1</x:v>
      </x:c>
    </x:row>
    <x:row r="2554">
      <x:c r="A2554" s="11" t="str">
        <x:v>selection_corrupted_clean_train_pixelate_s3</x:v>
      </x:c>
      <x:c r="B2554" s="11" t="str">
        <x:v>bloodmnist</x:v>
      </x:c>
      <x:c r="C2554" s="11" t="str">
        <x:v>el2n_top</x:v>
      </x:c>
      <x:c r="D2554" s="28" t="n">
        <x:v>0.02</x:v>
      </x:c>
      <x:c r="E2554" s="12" t="n">
        <x:v>42</x:v>
      </x:c>
      <x:c r="F2554" s="12" t="n">
        <x:v>42</x:v>
      </x:c>
      <x:c r="G2554" s="11" t="str">
        <x:v>jpeg_compression</x:v>
      </x:c>
      <x:c r="H2554" s="12" t="n">
        <x:v>4</x:v>
      </x:c>
      <x:c r="I2554" s="12" t="n">
        <x:v>3421</x:v>
      </x:c>
      <x:c r="J2554" s="24" t="n">
        <x:v>0.5124232680502777</x:v>
      </x:c>
      <x:c r="K2554" s="24" t="n">
        <x:v>0.5057722213081798</x:v>
      </x:c>
      <x:c r="L2554" s="24" t="n">
        <x:v>0.06390328151986183</x:v>
      </x:c>
      <x:c r="M2554" s="29" t="n">
        <x:v>3.1131642128884622</x:v>
      </x:c>
      <x:c r="N2554" s="29" t="n">
        <x:v>0.7864300322062481</x:v>
      </x:c>
      <x:c r="O2554" s="24" t="n">
        <x:v>0.33190931297470627</x:v>
      </x:c>
      <x:c r="P2554" s="24" t="n">
        <x:v>0.43478260869565216</x:v>
      </x:c>
      <x:c r="Q2554" s="24" t="n">
        <x:v>0.3223141215936119</x:v>
      </x:c>
      <x:c r="R2554" s="12" t="n">
        <x:v>915</x:v>
      </x:c>
      <x:c r="S2554" s="24" t="n">
        <x:v>-0.011365121899293396</x:v>
      </x:c>
      <x:c r="T2554" s="24" t="n">
        <x:v>0.024179620034542312</x:v>
      </x:c>
      <x:c r="U2554" s="11" t="str">
        <x:v>1629bf6735e636dde6ae1be6ad81c4f474122ca5d490e19ba2dd4962a9ae3fa4</x:v>
      </x:c>
      <x:c r="V2554" s="11" t="str">
        <x:v>4c67c9895b912ce8feb29fb9f691cd47fb93c6d8bf999f26fcb78afaf657b910</x:v>
      </x:c>
    </x:row>
    <x:row r="2555">
      <x:c r="A2555" s="11" t="str">
        <x:v>selection_corrupted_clean_train_pixelate_s3</x:v>
      </x:c>
      <x:c r="B2555" s="11" t="str">
        <x:v>bloodmnist</x:v>
      </x:c>
      <x:c r="C2555" s="11" t="str">
        <x:v>eva</x:v>
      </x:c>
      <x:c r="D2555" s="28" t="n">
        <x:v>0.02</x:v>
      </x:c>
      <x:c r="E2555" s="12" t="n">
        <x:v>42</x:v>
      </x:c>
      <x:c r="F2555" s="12" t="n">
        <x:v>42</x:v>
      </x:c>
      <x:c r="G2555" s="11" t="str">
        <x:v>jpeg_compression</x:v>
      </x:c>
      <x:c r="H2555" s="12" t="n">
        <x:v>4</x:v>
      </x:c>
      <x:c r="I2555" s="12" t="n">
        <x:v>3421</x:v>
      </x:c>
      <x:c r="J2555" s="24" t="n">
        <x:v>0.6875182695118387</x:v>
      </x:c>
      <x:c r="K2555" s="24" t="n">
        <x:v>0.6748076600482348</x:v>
      </x:c>
      <x:c r="L2555" s="24" t="n">
        <x:v>0.2158894645941278</x:v>
      </x:c>
      <x:c r="M2555" s="29" t="n">
        <x:v>1.6437951158115574</x:v>
      </x:c>
      <x:c r="N2555" s="29" t="n">
        <x:v>0.5156031092577569</x:v>
      </x:c>
      <x:c r="O2555" s="24" t="n">
        <x:v>0.21359390574427106</x:v>
      </x:c>
      <x:c r="P2555" s="24" t="n">
        <x:v>0.24077457069784436</x:v>
      </x:c>
      <x:c r="Q2555" s="24" t="n">
        <x:v>0.14448523265946414</x:v>
      </x:c>
      <x:c r="R2555" s="12" t="n">
        <x:v>656</x:v>
      </x:c>
      <x:c r="S2555" s="24" t="n">
        <x:v>0.03779777613029922</x:v>
      </x:c>
      <x:c r="T2555" s="24" t="n">
        <x:v>0.18134715025906736</x:v>
      </x:c>
      <x:c r="U2555" s="11" t="str">
        <x:v>8d6fe58babd7d96eb9e8fe35ea43fba386b19cf7e3cbfc2363eee4c978e1395b</x:v>
      </x:c>
      <x:c r="V2555" s="11" t="str">
        <x:v>12df876daeecebc260c0647dc46b57219649dc061057b06b2072f6093f7a056b</x:v>
      </x:c>
    </x:row>
    <x:row r="2556">
      <x:c r="A2556" s="11" t="str">
        <x:v>selection_corrupted_clean_train_pixelate_s3</x:v>
      </x:c>
      <x:c r="B2556" s="11" t="str">
        <x:v>bloodmnist</x:v>
      </x:c>
      <x:c r="C2556" s="11" t="str">
        <x:v>facility</x:v>
      </x:c>
      <x:c r="D2556" s="28" t="n">
        <x:v>0.02</x:v>
      </x:c>
      <x:c r="E2556" s="12" t="n">
        <x:v>42</x:v>
      </x:c>
      <x:c r="F2556" s="12" t="n">
        <x:v>42</x:v>
      </x:c>
      <x:c r="G2556" s="11" t="str">
        <x:v>jpeg_compression</x:v>
      </x:c>
      <x:c r="H2556" s="12" t="n">
        <x:v>4</x:v>
      </x:c>
      <x:c r="I2556" s="12" t="n">
        <x:v>3421</x:v>
      </x:c>
      <x:c r="J2556" s="24" t="n">
        <x:v>0.7752119263373283</x:v>
      </x:c>
      <x:c r="K2556" s="24" t="n">
        <x:v>0.7800705147975249</x:v>
      </x:c>
      <x:c r="L2556" s="24" t="n">
        <x:v>0.38687392055267705</x:v>
      </x:c>
      <x:c r="M2556" s="29" t="n">
        <x:v>1.092080016190639</x:v>
      </x:c>
      <x:c r="N2556" s="29" t="n">
        <x:v>0.3636854193354144</x:v>
      </x:c>
      <x:c r="O2556" s="24" t="n">
        <x:v>0.14627095118700775</x:v>
      </x:c>
      <x:c r="P2556" s="24" t="n">
        <x:v>0.13372305443916696</x:v>
      </x:c>
      <x:c r="Q2556" s="24" t="n">
        <x:v>0.07527143140784855</x:v>
      </x:c>
      <x:c r="R2556" s="12" t="n">
        <x:v>431</x:v>
      </x:c>
      <x:c r="S2556" s="24" t="n">
        <x:v>0.04518099851842905</x:v>
      </x:c>
      <x:c r="T2556" s="24" t="n">
        <x:v>0.20034542314335063</x:v>
      </x:c>
      <x:c r="U2556" s="11" t="str">
        <x:v>29e4aba510560a665f5c2497addae7a785376643cf771780126f0435272dfd4b</x:v>
      </x:c>
      <x:c r="V2556" s="11" t="str">
        <x:v>ac6a453e2a8655ffd1b89a90e8193a0ccaed80a1c9e42ce4cd1d8961d1c98555</x:v>
      </x:c>
    </x:row>
    <x:row r="2557">
      <x:c r="A2557" s="11" t="str">
        <x:v>selection_corrupted_clean_train_pixelate_s3</x:v>
      </x:c>
      <x:c r="B2557" s="11" t="str">
        <x:v>bloodmnist</x:v>
      </x:c>
      <x:c r="C2557" s="11" t="str">
        <x:v>forgetting</x:v>
      </x:c>
      <x:c r="D2557" s="28" t="n">
        <x:v>0.02</x:v>
      </x:c>
      <x:c r="E2557" s="12" t="n">
        <x:v>42</x:v>
      </x:c>
      <x:c r="F2557" s="12" t="n">
        <x:v>42</x:v>
      </x:c>
      <x:c r="G2557" s="11" t="str">
        <x:v>jpeg_compression</x:v>
      </x:c>
      <x:c r="H2557" s="12" t="n">
        <x:v>4</x:v>
      </x:c>
      <x:c r="I2557" s="12" t="n">
        <x:v>3421</x:v>
      </x:c>
      <x:c r="J2557" s="24" t="n">
        <x:v>0.6667641040631395</x:v>
      </x:c>
      <x:c r="K2557" s="24" t="n">
        <x:v>0.6368591702671893</x:v>
      </x:c>
      <x:c r="L2557" s="24" t="n">
        <x:v>0.12953367875647667</x:v>
      </x:c>
      <x:c r="M2557" s="29" t="n">
        <x:v>2.031242493117426</x:v>
      </x:c>
      <x:c r="N2557" s="29" t="n">
        <x:v>0.5631035254461549</x:v>
      </x:c>
      <x:c r="O2557" s="24" t="n">
        <x:v>0.24587904501818525</x:v>
      </x:c>
      <x:c r="P2557" s="24" t="n">
        <x:v>0.25758129338692</x:v>
      </x:c>
      <x:c r="Q2557" s="24" t="n">
        <x:v>0.14828494967036865</x:v>
      </x:c>
      <x:c r="R2557" s="12" t="n">
        <x:v>741</x:v>
      </x:c>
      <x:c r="S2557" s="24" t="n">
        <x:v>-0.002416436445407677</x:v>
      </x:c>
      <x:c r="T2557" s="24" t="n">
        <x:v>0.020725388601036288</x:v>
      </x:c>
      <x:c r="U2557" s="11" t="str">
        <x:v>028959162a66ebf7ce812917f80bd07a20948f017350f6e4a1fb141579bfea0b</x:v>
      </x:c>
      <x:c r="V2557" s="11" t="str">
        <x:v>fe234c6cf970854e9835d4c99ff4595ae94be670edf68fadb3c3ec9052c4fb5a</x:v>
      </x:c>
    </x:row>
    <x:row r="2558">
      <x:c r="A2558" s="11" t="str">
        <x:v>selection_corrupted_clean_train_pixelate_s3</x:v>
      </x:c>
      <x:c r="B2558" s="11" t="str">
        <x:v>bloodmnist</x:v>
      </x:c>
      <x:c r="C2558" s="11" t="str">
        <x:v>fps</x:v>
      </x:c>
      <x:c r="D2558" s="28" t="n">
        <x:v>0.02</x:v>
      </x:c>
      <x:c r="E2558" s="12" t="n">
        <x:v>42</x:v>
      </x:c>
      <x:c r="F2558" s="12" t="n">
        <x:v>42</x:v>
      </x:c>
      <x:c r="G2558" s="11" t="str">
        <x:v>jpeg_compression</x:v>
      </x:c>
      <x:c r="H2558" s="12" t="n">
        <x:v>4</x:v>
      </x:c>
      <x:c r="I2558" s="12" t="n">
        <x:v>3421</x:v>
      </x:c>
      <x:c r="J2558" s="24" t="n">
        <x:v>0.7673194972230342</x:v>
      </x:c>
      <x:c r="K2558" s="24" t="n">
        <x:v>0.7759822153290454</x:v>
      </x:c>
      <x:c r="L2558" s="24" t="n">
        <x:v>0.32642487046632124</x:v>
      </x:c>
      <x:c r="M2558" s="29" t="n">
        <x:v>1.213390139946185</x:v>
      </x:c>
      <x:c r="N2558" s="29" t="n">
        <x:v>0.37218643832961545</x:v>
      </x:c>
      <x:c r="O2558" s="24" t="n">
        <x:v>0.14826708143477343</x:v>
      </x:c>
      <x:c r="P2558" s="24" t="n">
        <x:v>0.14139568871026673</x:v>
      </x:c>
      <x:c r="Q2558" s="24" t="n">
        <x:v>0.08583983708023196</x:v>
      </x:c>
      <x:c r="R2558" s="12" t="n">
        <x:v>446</x:v>
      </x:c>
      <x:c r="S2558" s="24" t="n">
        <x:v>0.02017229976201418</x:v>
      </x:c>
      <x:c r="T2558" s="24" t="n">
        <x:v>0.07599309153713302</x:v>
      </x:c>
      <x:c r="U2558" s="11" t="str">
        <x:v>cb8bb1d3f963311bfcb353371b5986032fca039f42099b958be1cf9137406fdf</x:v>
      </x:c>
      <x:c r="V2558" s="11" t="str">
        <x:v>00f54cf22ced4428a61ca33d5115d363ad99dea7bf79aff81ad7ee5dbbe728f8</x:v>
      </x:c>
    </x:row>
    <x:row r="2559">
      <x:c r="A2559" s="11" t="str">
        <x:v>selection_corrupted_clean_train_pixelate_s3</x:v>
      </x:c>
      <x:c r="B2559" s="11" t="str">
        <x:v>bloodmnist</x:v>
      </x:c>
      <x:c r="C2559" s="11" t="str">
        <x:v>graph_a2</x:v>
      </x:c>
      <x:c r="D2559" s="28" t="n">
        <x:v>0.02</x:v>
      </x:c>
      <x:c r="E2559" s="12" t="n">
        <x:v>42</x:v>
      </x:c>
      <x:c r="F2559" s="12" t="n">
        <x:v>42</x:v>
      </x:c>
      <x:c r="G2559" s="11" t="str">
        <x:v>jpeg_compression</x:v>
      </x:c>
      <x:c r="H2559" s="12" t="n">
        <x:v>4</x:v>
      </x:c>
      <x:c r="I2559" s="12" t="n">
        <x:v>3421</x:v>
      </x:c>
      <x:c r="J2559" s="24" t="n">
        <x:v>0.7594270681087402</x:v>
      </x:c>
      <x:c r="K2559" s="24" t="n">
        <x:v>0.7652568551217686</x:v>
      </x:c>
      <x:c r="L2559" s="24" t="n">
        <x:v>0.528169014084507</x:v>
      </x:c>
      <x:c r="M2559" s="29" t="n">
        <x:v>1.1899740573995268</x:v>
      </x:c>
      <x:c r="N2559" s="29" t="n">
        <x:v>0.38895073712508466</x:v>
      </x:c>
      <x:c r="O2559" s="24" t="n">
        <x:v>0.15008306672300592</x:v>
      </x:c>
      <x:c r="P2559" s="24" t="n">
        <x:v>0.16149068322981366</x:v>
      </x:c>
      <x:c r="Q2559" s="24" t="n">
        <x:v>0.09261999620506224</x:v>
      </x:c>
      <x:c r="R2559" s="12" t="n">
        <x:v>466</x:v>
      </x:c>
      <x:c r="S2559" s="24" t="n">
        <x:v>0.036587667545410096</x:v>
      </x:c>
      <x:c r="T2559" s="24" t="n">
        <x:v>0.015872436692695113</x:v>
      </x:c>
      <x:c r="U2559" s="11" t="str">
        <x:v>729364a7e48af5c52e5364626a330120d7d706f2cd17fd0e508ce2305ccc1671</x:v>
      </x:c>
      <x:c r="V2559" s="11" t="str">
        <x:v>07cd3ef6acefc9e52ceeb30642a398bc4fa4ba77d605540ea3d86768690d1155</x:v>
      </x:c>
    </x:row>
    <x:row r="2560">
      <x:c r="A2560" s="11" t="str">
        <x:v>selection_corrupted_clean_train_pixelate_s3</x:v>
      </x:c>
      <x:c r="B2560" s="11" t="str">
        <x:v>bloodmnist</x:v>
      </x:c>
      <x:c r="C2560" s="11" t="str">
        <x:v>herding</x:v>
      </x:c>
      <x:c r="D2560" s="28" t="n">
        <x:v>0.02</x:v>
      </x:c>
      <x:c r="E2560" s="12" t="n">
        <x:v>42</x:v>
      </x:c>
      <x:c r="F2560" s="12" t="n">
        <x:v>42</x:v>
      </x:c>
      <x:c r="G2560" s="11" t="str">
        <x:v>jpeg_compression</x:v>
      </x:c>
      <x:c r="H2560" s="12" t="n">
        <x:v>4</x:v>
      </x:c>
      <x:c r="I2560" s="12" t="n">
        <x:v>3421</x:v>
      </x:c>
      <x:c r="J2560" s="24" t="n">
        <x:v>0.7883659748611517</x:v>
      </x:c>
      <x:c r="K2560" s="24" t="n">
        <x:v>0.7981720227547408</x:v>
      </x:c>
      <x:c r="L2560" s="24" t="n">
        <x:v>0.47668393782383417</x:v>
      </x:c>
      <x:c r="M2560" s="29" t="n">
        <x:v>0.8587096392079777</x:v>
      </x:c>
      <x:c r="N2560" s="29" t="n">
        <x:v>0.33320960547242034</x:v>
      </x:c>
      <x:c r="O2560" s="24" t="n">
        <x:v>0.12097345847931568</x:v>
      </x:c>
      <x:c r="P2560" s="24" t="n">
        <x:v>0.1286079649251005</x:v>
      </x:c>
      <x:c r="Q2560" s="24" t="n">
        <x:v>0.07477791325177356</x:v>
      </x:c>
      <x:c r="R2560" s="12" t="n">
        <x:v>379</x:v>
      </x:c>
      <x:c r="S2560" s="24" t="n">
        <x:v>0.007255929469027533</x:v>
      </x:c>
      <x:c r="T2560" s="24" t="n">
        <x:v>0.08981001727115717</x:v>
      </x:c>
      <x:c r="U2560" s="11" t="str">
        <x:v>92b508a9e4ee5a51f4d749727dad2cd3e6de82e1bf0fb831a911065da07ba3e3</x:v>
      </x:c>
      <x:c r="V2560" s="11" t="str">
        <x:v>4278aa61ec07cff5090675cce681d8cdd6bfd4f426355a08d9b631503422f589</x:v>
      </x:c>
    </x:row>
    <x:row r="2561">
      <x:c r="A2561" s="11" t="str">
        <x:v>selection_corrupted_clean_train_pixelate_s3</x:v>
      </x:c>
      <x:c r="B2561" s="11" t="str">
        <x:v>bloodmnist</x:v>
      </x:c>
      <x:c r="C2561" s="11" t="str">
        <x:v>random</x:v>
      </x:c>
      <x:c r="D2561" s="28" t="n">
        <x:v>0.02</x:v>
      </x:c>
      <x:c r="E2561" s="12" t="n">
        <x:v>42</x:v>
      </x:c>
      <x:c r="F2561" s="12" t="n">
        <x:v>42</x:v>
      </x:c>
      <x:c r="G2561" s="11" t="str">
        <x:v>jpeg_compression</x:v>
      </x:c>
      <x:c r="H2561" s="12" t="n">
        <x:v>4</x:v>
      </x:c>
      <x:c r="I2561" s="12" t="n">
        <x:v>3421</x:v>
      </x:c>
      <x:c r="J2561" s="24" t="n">
        <x:v>0.8266588716749489</x:v>
      </x:c>
      <x:c r="K2561" s="24" t="n">
        <x:v>0.8254910591779926</x:v>
      </x:c>
      <x:c r="L2561" s="24" t="n">
        <x:v>0.613126079447323</x:v>
      </x:c>
      <x:c r="M2561" s="29" t="n">
        <x:v>0.8403353202856945</x:v>
      </x:c>
      <x:c r="N2561" s="29" t="n">
        <x:v>0.2799747895014499</x:v>
      </x:c>
      <x:c r="O2561" s="24" t="n">
        <x:v>0.10793115197305474</x:v>
      </x:c>
      <x:c r="P2561" s="24" t="n">
        <x:v>0.09755206430398246</x:v>
      </x:c>
      <x:c r="Q2561" s="24" t="n">
        <x:v>0.07201832167888086</x:v>
      </x:c>
      <x:c r="R2561" s="12" t="n">
        <x:v>354</x:v>
      </x:c>
      <x:c r="S2561" s="24" t="n">
        <x:v>-0.0004977942463185725</x:v>
      </x:c>
      <x:c r="T2561" s="24" t="n">
        <x:v>0.0017271157167529916</x:v>
      </x:c>
      <x:c r="U2561" s="11" t="str">
        <x:v>78d885b50956e44df928c7c722881fcfdfce212151b0a0ce5ad8fc59d8ed889b</x:v>
      </x:c>
      <x:c r="V2561" s="11" t="str">
        <x:v>a2a758e64a0b2228e71b683188fb4e17cbac62f03e2ee1fb37fe9b065c493ff1</x:v>
      </x:c>
    </x:row>
    <x:row r="2562">
      <x:c r="A2562" s="11" t="str">
        <x:v>selection_corrupted_clean_train_pixelate_s3</x:v>
      </x:c>
      <x:c r="B2562" s="11" t="str">
        <x:v>bloodmnist</x:v>
      </x:c>
      <x:c r="C2562" s="11" t="str">
        <x:v>el2n_top</x:v>
      </x:c>
      <x:c r="D2562" s="28" t="n">
        <x:v>0.02</x:v>
      </x:c>
      <x:c r="E2562" s="12" t="n">
        <x:v>42</x:v>
      </x:c>
      <x:c r="F2562" s="12" t="n">
        <x:v>42</x:v>
      </x:c>
      <x:c r="G2562" s="11" t="str">
        <x:v>jpeg_compression</x:v>
      </x:c>
      <x:c r="H2562" s="12" t="n">
        <x:v>5</x:v>
      </x:c>
      <x:c r="I2562" s="12" t="n">
        <x:v>3421</x:v>
      </x:c>
      <x:c r="J2562" s="24" t="n">
        <x:v>0.4171294942999123</x:v>
      </x:c>
      <x:c r="K2562" s="24" t="n">
        <x:v>0.4269401208098565</x:v>
      </x:c>
      <x:c r="L2562" s="24" t="n">
        <x:v>0.013816925734024179</x:v>
      </x:c>
      <x:c r="M2562" s="29" t="n">
        <x:v>4.0028876848205055</x:v>
      </x:c>
      <x:c r="N2562" s="29" t="n">
        <x:v>0.952981589038712</x:v>
      </x:c>
      <x:c r="O2562" s="24" t="n">
        <x:v>0.40488217734900245</x:v>
      </x:c>
      <x:c r="P2562" s="24" t="n">
        <x:v>0.5531603945926197</x:v>
      </x:c>
      <x:c r="Q2562" s="24" t="n">
        <x:v>0.4760905868267462</x:v>
      </x:c>
      <x:c r="R2562" s="12" t="n">
        <x:v>1133</x:v>
      </x:c>
      <x:c r="S2562" s="24" t="n">
        <x:v>0.06746697859902989</x:v>
      </x:c>
      <x:c r="T2562" s="24" t="n">
        <x:v>0.07426597582037996</x:v>
      </x:c>
      <x:c r="U2562" s="11" t="str">
        <x:v>1629bf6735e636dde6ae1be6ad81c4f474122ca5d490e19ba2dd4962a9ae3fa4</x:v>
      </x:c>
      <x:c r="V2562" s="11" t="str">
        <x:v>4c67c9895b912ce8feb29fb9f691cd47fb93c6d8bf999f26fcb78afaf657b910</x:v>
      </x:c>
    </x:row>
    <x:row r="2563">
      <x:c r="A2563" s="11" t="str">
        <x:v>selection_corrupted_clean_train_pixelate_s3</x:v>
      </x:c>
      <x:c r="B2563" s="11" t="str">
        <x:v>bloodmnist</x:v>
      </x:c>
      <x:c r="C2563" s="11" t="str">
        <x:v>eva</x:v>
      </x:c>
      <x:c r="D2563" s="28" t="n">
        <x:v>0.02</x:v>
      </x:c>
      <x:c r="E2563" s="12" t="n">
        <x:v>42</x:v>
      </x:c>
      <x:c r="F2563" s="12" t="n">
        <x:v>42</x:v>
      </x:c>
      <x:c r="G2563" s="11" t="str">
        <x:v>jpeg_compression</x:v>
      </x:c>
      <x:c r="H2563" s="12" t="n">
        <x:v>5</x:v>
      </x:c>
      <x:c r="I2563" s="12" t="n">
        <x:v>3421</x:v>
      </x:c>
      <x:c r="J2563" s="24" t="n">
        <x:v>0.6559485530546624</x:v>
      </x:c>
      <x:c r="K2563" s="24" t="n">
        <x:v>0.624416894480833</x:v>
      </x:c>
      <x:c r="L2563" s="24" t="n">
        <x:v>0.1692573402417962</x:v>
      </x:c>
      <x:c r="M2563" s="29" t="n">
        <x:v>1.9857545171032516</x:v>
      </x:c>
      <x:c r="N2563" s="29" t="n">
        <x:v>0.5723809411510209</x:v>
      </x:c>
      <x:c r="O2563" s="24" t="n">
        <x:v>0.24268070666527264</x:v>
      </x:c>
      <x:c r="P2563" s="24" t="n">
        <x:v>0.2732919254658385</x:v>
      </x:c>
      <x:c r="Q2563" s="24" t="n">
        <x:v>0.17470009340143983</x:v>
      </x:c>
      <x:c r="R2563" s="12" t="n">
        <x:v>730</x:v>
      </x:c>
      <x:c r="S2563" s="24" t="n">
        <x:v>0.08818854169770096</x:v>
      </x:c>
      <x:c r="T2563" s="24" t="n">
        <x:v>0.22797927461139897</x:v>
      </x:c>
      <x:c r="U2563" s="11" t="str">
        <x:v>8d6fe58babd7d96eb9e8fe35ea43fba386b19cf7e3cbfc2363eee4c978e1395b</x:v>
      </x:c>
      <x:c r="V2563" s="11" t="str">
        <x:v>12df876daeecebc260c0647dc46b57219649dc061057b06b2072f6093f7a056b</x:v>
      </x:c>
    </x:row>
    <x:row r="2564">
      <x:c r="A2564" s="11" t="str">
        <x:v>selection_corrupted_clean_train_pixelate_s3</x:v>
      </x:c>
      <x:c r="B2564" s="11" t="str">
        <x:v>bloodmnist</x:v>
      </x:c>
      <x:c r="C2564" s="11" t="str">
        <x:v>facility</x:v>
      </x:c>
      <x:c r="D2564" s="28" t="n">
        <x:v>0.02</x:v>
      </x:c>
      <x:c r="E2564" s="12" t="n">
        <x:v>42</x:v>
      </x:c>
      <x:c r="F2564" s="12" t="n">
        <x:v>42</x:v>
      </x:c>
      <x:c r="G2564" s="11" t="str">
        <x:v>jpeg_compression</x:v>
      </x:c>
      <x:c r="H2564" s="12" t="n">
        <x:v>5</x:v>
      </x:c>
      <x:c r="I2564" s="12" t="n">
        <x:v>3421</x:v>
      </x:c>
      <x:c r="J2564" s="24" t="n">
        <x:v>0.7307804735457468</x:v>
      </x:c>
      <x:c r="K2564" s="24" t="n">
        <x:v>0.7382013816621834</x:v>
      </x:c>
      <x:c r="L2564" s="24" t="n">
        <x:v>0.26252158894645944</x:v>
      </x:c>
      <x:c r="M2564" s="29" t="n">
        <x:v>1.4191804546460858</x:v>
      </x:c>
      <x:c r="N2564" s="29" t="n">
        <x:v>0.43983406035080613</x:v>
      </x:c>
      <x:c r="O2564" s="24" t="n">
        <x:v>0.1865218081466638</x:v>
      </x:c>
      <x:c r="P2564" s="24" t="n">
        <x:v>0.17866276945560833</x:v>
      </x:c>
      <x:c r="Q2564" s="24" t="n">
        <x:v>0.11263470746037896</x:v>
      </x:c>
      <x:c r="R2564" s="12" t="n">
        <x:v>553</x:v>
      </x:c>
      <x:c r="S2564" s="24" t="n">
        <x:v>0.08705013165377051</x:v>
      </x:c>
      <x:c r="T2564" s="24" t="n">
        <x:v>0.32469775474956825</x:v>
      </x:c>
      <x:c r="U2564" s="11" t="str">
        <x:v>29e4aba510560a665f5c2497addae7a785376643cf771780126f0435272dfd4b</x:v>
      </x:c>
      <x:c r="V2564" s="11" t="str">
        <x:v>ac6a453e2a8655ffd1b89a90e8193a0ccaed80a1c9e42ce4cd1d8961d1c98555</x:v>
      </x:c>
    </x:row>
    <x:row r="2565">
      <x:c r="A2565" s="11" t="str">
        <x:v>selection_corrupted_clean_train_pixelate_s3</x:v>
      </x:c>
      <x:c r="B2565" s="11" t="str">
        <x:v>bloodmnist</x:v>
      </x:c>
      <x:c r="C2565" s="11" t="str">
        <x:v>forgetting</x:v>
      </x:c>
      <x:c r="D2565" s="28" t="n">
        <x:v>0.02</x:v>
      </x:c>
      <x:c r="E2565" s="12" t="n">
        <x:v>42</x:v>
      </x:c>
      <x:c r="F2565" s="12" t="n">
        <x:v>42</x:v>
      </x:c>
      <x:c r="G2565" s="11" t="str">
        <x:v>jpeg_compression</x:v>
      </x:c>
      <x:c r="H2565" s="12" t="n">
        <x:v>5</x:v>
      </x:c>
      <x:c r="I2565" s="12" t="n">
        <x:v>3421</x:v>
      </x:c>
      <x:c r="J2565" s="24" t="n">
        <x:v>0.6609178602747735</x:v>
      </x:c>
      <x:c r="K2565" s="24" t="n">
        <x:v>0.638040280259661</x:v>
      </x:c>
      <x:c r="L2565" s="24" t="n">
        <x:v>0.09499136442141623</x:v>
      </x:c>
      <x:c r="M2565" s="29" t="n">
        <x:v>2.0267262419575824</x:v>
      </x:c>
      <x:c r="N2565" s="29" t="n">
        <x:v>0.5672896546281413</x:v>
      </x:c>
      <x:c r="O2565" s="24" t="n">
        <x:v>0.2515716272395663</x:v>
      </x:c>
      <x:c r="P2565" s="24" t="n">
        <x:v>0.25940811107051515</x:v>
      </x:c>
      <x:c r="Q2565" s="24" t="n">
        <x:v>0.1578017690081904</x:v>
      </x:c>
      <x:c r="R2565" s="12" t="n">
        <x:v>762</x:v>
      </x:c>
      <x:c r="S2565" s="24" t="n">
        <x:v>-0.003597546437879351</x:v>
      </x:c>
      <x:c r="T2565" s="24" t="n">
        <x:v>0.05526770293609673</x:v>
      </x:c>
      <x:c r="U2565" s="11" t="str">
        <x:v>028959162a66ebf7ce812917f80bd07a20948f017350f6e4a1fb141579bfea0b</x:v>
      </x:c>
      <x:c r="V2565" s="11" t="str">
        <x:v>fe234c6cf970854e9835d4c99ff4595ae94be670edf68fadb3c3ec9052c4fb5a</x:v>
      </x:c>
    </x:row>
    <x:row r="2566">
      <x:c r="A2566" s="11" t="str">
        <x:v>selection_corrupted_clean_train_pixelate_s3</x:v>
      </x:c>
      <x:c r="B2566" s="11" t="str">
        <x:v>bloodmnist</x:v>
      </x:c>
      <x:c r="C2566" s="11" t="str">
        <x:v>fps</x:v>
      </x:c>
      <x:c r="D2566" s="28" t="n">
        <x:v>0.02</x:v>
      </x:c>
      <x:c r="E2566" s="12" t="n">
        <x:v>42</x:v>
      </x:c>
      <x:c r="F2566" s="12" t="n">
        <x:v>42</x:v>
      </x:c>
      <x:c r="G2566" s="11" t="str">
        <x:v>jpeg_compression</x:v>
      </x:c>
      <x:c r="H2566" s="12" t="n">
        <x:v>5</x:v>
      </x:c>
      <x:c r="I2566" s="12" t="n">
        <x:v>3421</x:v>
      </x:c>
      <x:c r="J2566" s="24" t="n">
        <x:v>0.7106109324758842</x:v>
      </x:c>
      <x:c r="K2566" s="24" t="n">
        <x:v>0.7317755626208823</x:v>
      </x:c>
      <x:c r="L2566" s="24" t="n">
        <x:v>0.19689119170984457</x:v>
      </x:c>
      <x:c r="M2566" s="29" t="n">
        <x:v>1.719529246249463</x:v>
      </x:c>
      <x:c r="N2566" s="29" t="n">
        <x:v>0.4768860961121394</x:v>
      </x:c>
      <x:c r="O2566" s="24" t="n">
        <x:v>0.20325909620730787</x:v>
      </x:c>
      <x:c r="P2566" s="24" t="n">
        <x:v>0.20058458165875045</x:v>
      </x:c>
      <x:c r="Q2566" s="24" t="n">
        <x:v>0.12924340474493556</x:v>
      </x:c>
      <x:c r="R2566" s="12" t="n">
        <x:v>615</x:v>
      </x:c>
      <x:c r="S2566" s="24" t="n">
        <x:v>0.06437895247017733</x:v>
      </x:c>
      <x:c r="T2566" s="24" t="n">
        <x:v>0.2055267702936097</x:v>
      </x:c>
      <x:c r="U2566" s="11" t="str">
        <x:v>cb8bb1d3f963311bfcb353371b5986032fca039f42099b958be1cf9137406fdf</x:v>
      </x:c>
      <x:c r="V2566" s="11" t="str">
        <x:v>00f54cf22ced4428a61ca33d5115d363ad99dea7bf79aff81ad7ee5dbbe728f8</x:v>
      </x:c>
    </x:row>
    <x:row r="2567">
      <x:c r="A2567" s="11" t="str">
        <x:v>selection_corrupted_clean_train_pixelate_s3</x:v>
      </x:c>
      <x:c r="B2567" s="11" t="str">
        <x:v>bloodmnist</x:v>
      </x:c>
      <x:c r="C2567" s="11" t="str">
        <x:v>graph_a2</x:v>
      </x:c>
      <x:c r="D2567" s="28" t="n">
        <x:v>0.02</x:v>
      </x:c>
      <x:c r="E2567" s="12" t="n">
        <x:v>42</x:v>
      </x:c>
      <x:c r="F2567" s="12" t="n">
        <x:v>42</x:v>
      </x:c>
      <x:c r="G2567" s="11" t="str">
        <x:v>jpeg_compression</x:v>
      </x:c>
      <x:c r="H2567" s="12" t="n">
        <x:v>5</x:v>
      </x:c>
      <x:c r="I2567" s="12" t="n">
        <x:v>3421</x:v>
      </x:c>
      <x:c r="J2567" s="24" t="n">
        <x:v>0.6954106986261327</x:v>
      </x:c>
      <x:c r="K2567" s="24" t="n">
        <x:v>0.7085880759123047</x:v>
      </x:c>
      <x:c r="L2567" s="24" t="n">
        <x:v>0.45774647887323944</x:v>
      </x:c>
      <x:c r="M2567" s="29" t="n">
        <x:v>1.6082823429656226</x:v>
      </x:c>
      <x:c r="N2567" s="29" t="n">
        <x:v>0.4888745904527528</x:v>
      </x:c>
      <x:c r="O2567" s="24" t="n">
        <x:v>0.20213547093726775</x:v>
      </x:c>
      <x:c r="P2567" s="24" t="n">
        <x:v>0.22287175739861162</x:v>
      </x:c>
      <x:c r="Q2567" s="24" t="n">
        <x:v>0.13731339703041626</x:v>
      </x:c>
      <x:c r="R2567" s="12" t="n">
        <x:v>599</x:v>
      </x:c>
      <x:c r="S2567" s="24" t="n">
        <x:v>0.09325644675487399</x:v>
      </x:c>
      <x:c r="T2567" s="24" t="n">
        <x:v>0.08629497190396268</x:v>
      </x:c>
      <x:c r="U2567" s="11" t="str">
        <x:v>729364a7e48af5c52e5364626a330120d7d706f2cd17fd0e508ce2305ccc1671</x:v>
      </x:c>
      <x:c r="V2567" s="11" t="str">
        <x:v>07cd3ef6acefc9e52ceeb30642a398bc4fa4ba77d605540ea3d86768690d1155</x:v>
      </x:c>
    </x:row>
    <x:row r="2568">
      <x:c r="A2568" s="11" t="str">
        <x:v>selection_corrupted_clean_train_pixelate_s3</x:v>
      </x:c>
      <x:c r="B2568" s="11" t="str">
        <x:v>bloodmnist</x:v>
      </x:c>
      <x:c r="C2568" s="11" t="str">
        <x:v>herding</x:v>
      </x:c>
      <x:c r="D2568" s="28" t="n">
        <x:v>0.02</x:v>
      </x:c>
      <x:c r="E2568" s="12" t="n">
        <x:v>42</x:v>
      </x:c>
      <x:c r="F2568" s="12" t="n">
        <x:v>42</x:v>
      </x:c>
      <x:c r="G2568" s="11" t="str">
        <x:v>jpeg_compression</x:v>
      </x:c>
      <x:c r="H2568" s="12" t="n">
        <x:v>5</x:v>
      </x:c>
      <x:c r="I2568" s="12" t="n">
        <x:v>3421</x:v>
      </x:c>
      <x:c r="J2568" s="24" t="n">
        <x:v>0.73194972230342</x:v>
      </x:c>
      <x:c r="K2568" s="24" t="n">
        <x:v>0.7590295666923923</x:v>
      </x:c>
      <x:c r="L2568" s="24" t="n">
        <x:v>0.3609671848013817</x:v>
      </x:c>
      <x:c r="M2568" s="29" t="n">
        <x:v>1.1485235038470338</x:v>
      </x:c>
      <x:c r="N2568" s="29" t="n">
        <x:v>0.4243973846505947</x:v>
      </x:c>
      <x:c r="O2568" s="24" t="n">
        <x:v>0.1635718703862346</x:v>
      </x:c>
      <x:c r="P2568" s="24" t="n">
        <x:v>0.18743149433686518</x:v>
      </x:c>
      <x:c r="Q2568" s="24" t="n">
        <x:v>0.11095425641364584</x:v>
      </x:c>
      <x:c r="R2568" s="12" t="n">
        <x:v>493</x:v>
      </x:c>
      <x:c r="S2568" s="24" t="n">
        <x:v>0.046398385531375985</x:v>
      </x:c>
      <x:c r="T2568" s="24" t="n">
        <x:v>0.20552677029360966</x:v>
      </x:c>
      <x:c r="U2568" s="11" t="str">
        <x:v>92b508a9e4ee5a51f4d749727dad2cd3e6de82e1bf0fb831a911065da07ba3e3</x:v>
      </x:c>
      <x:c r="V2568" s="11" t="str">
        <x:v>4278aa61ec07cff5090675cce681d8cdd6bfd4f426355a08d9b631503422f589</x:v>
      </x:c>
    </x:row>
    <x:row r="2569">
      <x:c r="A2569" s="11" t="str">
        <x:v>selection_corrupted_clean_train_pixelate_s3</x:v>
      </x:c>
      <x:c r="B2569" s="11" t="str">
        <x:v>bloodmnist</x:v>
      </x:c>
      <x:c r="C2569" s="11" t="str">
        <x:v>random</x:v>
      </x:c>
      <x:c r="D2569" s="28" t="n">
        <x:v>0.02</x:v>
      </x:c>
      <x:c r="E2569" s="12" t="n">
        <x:v>42</x:v>
      </x:c>
      <x:c r="F2569" s="12" t="n">
        <x:v>42</x:v>
      </x:c>
      <x:c r="G2569" s="11" t="str">
        <x:v>jpeg_compression</x:v>
      </x:c>
      <x:c r="H2569" s="12" t="n">
        <x:v>5</x:v>
      </x:c>
      <x:c r="I2569" s="12" t="n">
        <x:v>3421</x:v>
      </x:c>
      <x:c r="J2569" s="24" t="n">
        <x:v>0.8012277111955568</x:v>
      </x:c>
      <x:c r="K2569" s="24" t="n">
        <x:v>0.8038953756956961</x:v>
      </x:c>
      <x:c r="L2569" s="24" t="n">
        <x:v>0.5924006908462867</x:v>
      </x:c>
      <x:c r="M2569" s="29" t="n">
        <x:v>0.9631227062104415</x:v>
      </x:c>
      <x:c r="N2569" s="29" t="n">
        <x:v>0.3205933270707239</x:v>
      </x:c>
      <x:c r="O2569" s="24" t="n">
        <x:v>0.12320631342615797</x:v>
      </x:c>
      <x:c r="P2569" s="24" t="n">
        <x:v>0.12458896602119109</x:v>
      </x:c>
      <x:c r="Q2569" s="24" t="n">
        <x:v>0.08659372328645562</x:v>
      </x:c>
      <x:c r="R2569" s="12" t="n">
        <x:v>411</x:v>
      </x:c>
      <x:c r="S2569" s="24" t="n">
        <x:v>0.021097889235977885</x:v>
      </x:c>
      <x:c r="T2569" s="24" t="n">
        <x:v>0.022452504317789335</x:v>
      </x:c>
      <x:c r="U2569" s="11" t="str">
        <x:v>78d885b50956e44df928c7c722881fcfdfce212151b0a0ce5ad8fc59d8ed889b</x:v>
      </x:c>
      <x:c r="V2569" s="11" t="str">
        <x:v>a2a758e64a0b2228e71b683188fb4e17cbac62f03e2ee1fb37fe9b065c493ff1</x:v>
      </x:c>
    </x:row>
    <x:row r="2570">
      <x:c r="A2570" s="11" t="str">
        <x:v>selection_corrupted_clean_train_pixelate_s3</x:v>
      </x:c>
      <x:c r="B2570" s="11" t="str">
        <x:v>bloodmnist</x:v>
      </x:c>
      <x:c r="C2570" s="11" t="str">
        <x:v>el2n_top</x:v>
      </x:c>
      <x:c r="D2570" s="28" t="n">
        <x:v>0.02</x:v>
      </x:c>
      <x:c r="E2570" s="12" t="n">
        <x:v>42</x:v>
      </x:c>
      <x:c r="F2570" s="12" t="n">
        <x:v>42</x:v>
      </x:c>
      <x:c r="G2570" s="11" t="str">
        <x:v>motion_blur</x:v>
      </x:c>
      <x:c r="H2570" s="12" t="n">
        <x:v>1</x:v>
      </x:c>
      <x:c r="I2570" s="12" t="n">
        <x:v>3421</x:v>
      </x:c>
      <x:c r="J2570" s="24" t="n">
        <x:v>0.4478222741888337</x:v>
      </x:c>
      <x:c r="K2570" s="24" t="n">
        <x:v>0.4455393030230591</x:v>
      </x:c>
      <x:c r="L2570" s="24" t="n">
        <x:v>0.1381692573402418</x:v>
      </x:c>
      <x:c r="M2570" s="29" t="n">
        <x:v>3.2024448899907694</x:v>
      </x:c>
      <x:c r="N2570" s="29" t="n">
        <x:v>0.8832197845465205</x:v>
      </x:c>
      <x:c r="O2570" s="24" t="n">
        <x:v>0.3756218280875171</x:v>
      </x:c>
      <x:c r="P2570" s="24" t="n">
        <x:v>0.5078553160394592</x:v>
      </x:c>
      <x:c r="Q2570" s="24" t="n">
        <x:v>0.4320805701440144</x:v>
      </x:c>
      <x:c r="R2570" s="12" t="n">
        <x:v>1021</x:v>
      </x:c>
      <x:c r="S2570" s="24" t="n">
        <x:v>0.04886779638582728</x:v>
      </x:c>
      <x:c r="T2570" s="24" t="n">
        <x:v>-0.05008635578583766</x:v>
      </x:c>
      <x:c r="U2570" s="11" t="str">
        <x:v>1629bf6735e636dde6ae1be6ad81c4f474122ca5d490e19ba2dd4962a9ae3fa4</x:v>
      </x:c>
      <x:c r="V2570" s="11" t="str">
        <x:v>4c67c9895b912ce8feb29fb9f691cd47fb93c6d8bf999f26fcb78afaf657b910</x:v>
      </x:c>
    </x:row>
    <x:row r="2571">
      <x:c r="A2571" s="11" t="str">
        <x:v>selection_corrupted_clean_train_pixelate_s3</x:v>
      </x:c>
      <x:c r="B2571" s="11" t="str">
        <x:v>bloodmnist</x:v>
      </x:c>
      <x:c r="C2571" s="11" t="str">
        <x:v>eva</x:v>
      </x:c>
      <x:c r="D2571" s="28" t="n">
        <x:v>0.02</x:v>
      </x:c>
      <x:c r="E2571" s="12" t="n">
        <x:v>42</x:v>
      </x:c>
      <x:c r="F2571" s="12" t="n">
        <x:v>42</x:v>
      </x:c>
      <x:c r="G2571" s="11" t="str">
        <x:v>motion_blur</x:v>
      </x:c>
      <x:c r="H2571" s="12" t="n">
        <x:v>1</x:v>
      </x:c>
      <x:c r="I2571" s="12" t="n">
        <x:v>3421</x:v>
      </x:c>
      <x:c r="J2571" s="24" t="n">
        <x:v>0.6693949137679042</x:v>
      </x:c>
      <x:c r="K2571" s="24" t="n">
        <x:v>0.6423553826930191</x:v>
      </x:c>
      <x:c r="L2571" s="24" t="n">
        <x:v>0.153713298791019</x:v>
      </x:c>
      <x:c r="M2571" s="29" t="n">
        <x:v>1.8006864212087574</x:v>
      </x:c>
      <x:c r="N2571" s="29" t="n">
        <x:v>0.5483787659345152</x:v>
      </x:c>
      <x:c r="O2571" s="24" t="n">
        <x:v>0.2298999683649977</x:v>
      </x:c>
      <x:c r="P2571" s="24" t="n">
        <x:v>0.2546583850931677</x:v>
      </x:c>
      <x:c r="Q2571" s="24" t="n">
        <x:v>0.1587545449309532</x:v>
      </x:c>
      <x:c r="R2571" s="12" t="n">
        <x:v>684</x:v>
      </x:c>
      <x:c r="S2571" s="24" t="n">
        <x:v>0.07025005348551494</x:v>
      </x:c>
      <x:c r="T2571" s="24" t="n">
        <x:v>0.24352331606217617</x:v>
      </x:c>
      <x:c r="U2571" s="11" t="str">
        <x:v>8d6fe58babd7d96eb9e8fe35ea43fba386b19cf7e3cbfc2363eee4c978e1395b</x:v>
      </x:c>
      <x:c r="V2571" s="11" t="str">
        <x:v>12df876daeecebc260c0647dc46b57219649dc061057b06b2072f6093f7a056b</x:v>
      </x:c>
    </x:row>
    <x:row r="2572">
      <x:c r="A2572" s="11" t="str">
        <x:v>selection_corrupted_clean_train_pixelate_s3</x:v>
      </x:c>
      <x:c r="B2572" s="11" t="str">
        <x:v>bloodmnist</x:v>
      </x:c>
      <x:c r="C2572" s="11" t="str">
        <x:v>facility</x:v>
      </x:c>
      <x:c r="D2572" s="28" t="n">
        <x:v>0.02</x:v>
      </x:c>
      <x:c r="E2572" s="12" t="n">
        <x:v>42</x:v>
      </x:c>
      <x:c r="F2572" s="12" t="n">
        <x:v>42</x:v>
      </x:c>
      <x:c r="G2572" s="11" t="str">
        <x:v>motion_blur</x:v>
      </x:c>
      <x:c r="H2572" s="12" t="n">
        <x:v>1</x:v>
      </x:c>
      <x:c r="I2572" s="12" t="n">
        <x:v>3421</x:v>
      </x:c>
      <x:c r="J2572" s="24" t="n">
        <x:v>0.8102893890675241</x:v>
      </x:c>
      <x:c r="K2572" s="24" t="n">
        <x:v>0.8035323835005388</x:v>
      </x:c>
      <x:c r="L2572" s="24" t="n">
        <x:v>0.5198618307426598</x:v>
      </x:c>
      <x:c r="M2572" s="29" t="n">
        <x:v>0.8411315303689589</x:v>
      </x:c>
      <x:c r="N2572" s="29" t="n">
        <x:v>0.2991106260021945</x:v>
      </x:c>
      <x:c r="O2572" s="24" t="n">
        <x:v>0.11376343934517164</x:v>
      </x:c>
      <x:c r="P2572" s="24" t="n">
        <x:v>0.10376324442820606</x:v>
      </x:c>
      <x:c r="Q2572" s="24" t="n">
        <x:v>0.058238397524776886</x:v>
      </x:c>
      <x:c r="R2572" s="12" t="n">
        <x:v>346</x:v>
      </x:c>
      <x:c r="S2572" s="24" t="n">
        <x:v>0.021719129815415128</x:v>
      </x:c>
      <x:c r="T2572" s="24" t="n">
        <x:v>0.06735751295336789</x:v>
      </x:c>
      <x:c r="U2572" s="11" t="str">
        <x:v>29e4aba510560a665f5c2497addae7a785376643cf771780126f0435272dfd4b</x:v>
      </x:c>
      <x:c r="V2572" s="11" t="str">
        <x:v>ac6a453e2a8655ffd1b89a90e8193a0ccaed80a1c9e42ce4cd1d8961d1c98555</x:v>
      </x:c>
    </x:row>
    <x:row r="2573">
      <x:c r="A2573" s="11" t="str">
        <x:v>selection_corrupted_clean_train_pixelate_s3</x:v>
      </x:c>
      <x:c r="B2573" s="11" t="str">
        <x:v>bloodmnist</x:v>
      </x:c>
      <x:c r="C2573" s="11" t="str">
        <x:v>forgetting</x:v>
      </x:c>
      <x:c r="D2573" s="28" t="n">
        <x:v>0.02</x:v>
      </x:c>
      <x:c r="E2573" s="12" t="n">
        <x:v>42</x:v>
      </x:c>
      <x:c r="F2573" s="12" t="n">
        <x:v>42</x:v>
      </x:c>
      <x:c r="G2573" s="11" t="str">
        <x:v>motion_blur</x:v>
      </x:c>
      <x:c r="H2573" s="12" t="n">
        <x:v>1</x:v>
      </x:c>
      <x:c r="I2573" s="12" t="n">
        <x:v>3421</x:v>
      </x:c>
      <x:c r="J2573" s="24" t="n">
        <x:v>0.6115171002630809</x:v>
      </x:c>
      <x:c r="K2573" s="24" t="n">
        <x:v>0.5793498290118619</x:v>
      </x:c>
      <x:c r="L2573" s="24" t="n">
        <x:v>0.13644214162348878</x:v>
      </x:c>
      <x:c r="M2573" s="29" t="n">
        <x:v>2.4115666649143352</x:v>
      </x:c>
      <x:c r="N2573" s="29" t="n">
        <x:v>0.6510949273558505</x:v>
      </x:c>
      <x:c r="O2573" s="24" t="n">
        <x:v>0.28622253487870486</x:v>
      </x:c>
      <x:c r="P2573" s="24" t="n">
        <x:v>0.32115454877603217</x:v>
      </x:c>
      <x:c r="Q2573" s="24" t="n">
        <x:v>0.18783741529528267</x:v>
      </x:c>
      <x:c r="R2573" s="12" t="n">
        <x:v>861</x:v>
      </x:c>
      <x:c r="S2573" s="24" t="n">
        <x:v>0.055092904809919685</x:v>
      </x:c>
      <x:c r="T2573" s="24" t="n">
        <x:v>0.013816925734024182</x:v>
      </x:c>
      <x:c r="U2573" s="11" t="str">
        <x:v>028959162a66ebf7ce812917f80bd07a20948f017350f6e4a1fb141579bfea0b</x:v>
      </x:c>
      <x:c r="V2573" s="11" t="str">
        <x:v>fe234c6cf970854e9835d4c99ff4595ae94be670edf68fadb3c3ec9052c4fb5a</x:v>
      </x:c>
    </x:row>
    <x:row r="2574">
      <x:c r="A2574" s="11" t="str">
        <x:v>selection_corrupted_clean_train_pixelate_s3</x:v>
      </x:c>
      <x:c r="B2574" s="11" t="str">
        <x:v>bloodmnist</x:v>
      </x:c>
      <x:c r="C2574" s="11" t="str">
        <x:v>fps</x:v>
      </x:c>
      <x:c r="D2574" s="28" t="n">
        <x:v>0.02</x:v>
      </x:c>
      <x:c r="E2574" s="12" t="n">
        <x:v>42</x:v>
      </x:c>
      <x:c r="F2574" s="12" t="n">
        <x:v>42</x:v>
      </x:c>
      <x:c r="G2574" s="11" t="str">
        <x:v>motion_blur</x:v>
      </x:c>
      <x:c r="H2574" s="12" t="n">
        <x:v>1</x:v>
      </x:c>
      <x:c r="I2574" s="12" t="n">
        <x:v>3421</x:v>
      </x:c>
      <x:c r="J2574" s="24" t="n">
        <x:v>0.7997661502484653</x:v>
      </x:c>
      <x:c r="K2574" s="24" t="n">
        <x:v>0.7944132044619323</x:v>
      </x:c>
      <x:c r="L2574" s="24" t="n">
        <x:v>0.3903281519861831</x:v>
      </x:c>
      <x:c r="M2574" s="29" t="n">
        <x:v>1.0171598772131458</x:v>
      </x:c>
      <x:c r="N2574" s="29" t="n">
        <x:v>0.32748702637606125</x:v>
      </x:c>
      <x:c r="O2574" s="24" t="n">
        <x:v>0.1276887493832562</x:v>
      </x:c>
      <x:c r="P2574" s="24" t="n">
        <x:v>0.1154548776032152</x:v>
      </x:c>
      <x:c r="Q2574" s="24" t="n">
        <x:v>0.06569375539202024</x:v>
      </x:c>
      <x:c r="R2574" s="12" t="n">
        <x:v>394</x:v>
      </x:c>
      <x:c r="S2574" s="24" t="n">
        <x:v>0.0017413106291273017</x:v>
      </x:c>
      <x:c r="T2574" s="24" t="n">
        <x:v>0.012089810017271163</x:v>
      </x:c>
      <x:c r="U2574" s="11" t="str">
        <x:v>cb8bb1d3f963311bfcb353371b5986032fca039f42099b958be1cf9137406fdf</x:v>
      </x:c>
      <x:c r="V2574" s="11" t="str">
        <x:v>00f54cf22ced4428a61ca33d5115d363ad99dea7bf79aff81ad7ee5dbbe728f8</x:v>
      </x:c>
    </x:row>
    <x:row r="2575">
      <x:c r="A2575" s="11" t="str">
        <x:v>selection_corrupted_clean_train_pixelate_s3</x:v>
      </x:c>
      <x:c r="B2575" s="11" t="str">
        <x:v>bloodmnist</x:v>
      </x:c>
      <x:c r="C2575" s="11" t="str">
        <x:v>graph_a2</x:v>
      </x:c>
      <x:c r="D2575" s="28" t="n">
        <x:v>0.02</x:v>
      </x:c>
      <x:c r="E2575" s="12" t="n">
        <x:v>42</x:v>
      </x:c>
      <x:c r="F2575" s="12" t="n">
        <x:v>42</x:v>
      </x:c>
      <x:c r="G2575" s="11" t="str">
        <x:v>motion_blur</x:v>
      </x:c>
      <x:c r="H2575" s="12" t="n">
        <x:v>1</x:v>
      </x:c>
      <x:c r="I2575" s="12" t="n">
        <x:v>3421</x:v>
      </x:c>
      <x:c r="J2575" s="24" t="n">
        <x:v>0.776965799473838</x:v>
      </x:c>
      <x:c r="K2575" s="24" t="n">
        <x:v>0.7637728497727115</x:v>
      </x:c>
      <x:c r="L2575" s="24" t="n">
        <x:v>0.35060449050086356</x:v>
      </x:c>
      <x:c r="M2575" s="29" t="n">
        <x:v>1.0826980398157233</x:v>
      </x:c>
      <x:c r="N2575" s="29" t="n">
        <x:v>0.3654234668543474</x:v>
      </x:c>
      <x:c r="O2575" s="24" t="n">
        <x:v>0.15400884812493587</x:v>
      </x:c>
      <x:c r="P2575" s="24" t="n">
        <x:v>0.1308001461454147</x:v>
      </x:c>
      <x:c r="Q2575" s="24" t="n">
        <x:v>0.06469243934733823</x:v>
      </x:c>
      <x:c r="R2575" s="12" t="n">
        <x:v>482</x:v>
      </x:c>
      <x:c r="S2575" s="24" t="n">
        <x:v>0.03807167289446711</x:v>
      </x:c>
      <x:c r="T2575" s="24" t="n">
        <x:v>0.19343696027633855</x:v>
      </x:c>
      <x:c r="U2575" s="11" t="str">
        <x:v>729364a7e48af5c52e5364626a330120d7d706f2cd17fd0e508ce2305ccc1671</x:v>
      </x:c>
      <x:c r="V2575" s="11" t="str">
        <x:v>07cd3ef6acefc9e52ceeb30642a398bc4fa4ba77d605540ea3d86768690d1155</x:v>
      </x:c>
    </x:row>
    <x:row r="2576">
      <x:c r="A2576" s="11" t="str">
        <x:v>selection_corrupted_clean_train_pixelate_s3</x:v>
      </x:c>
      <x:c r="B2576" s="11" t="str">
        <x:v>bloodmnist</x:v>
      </x:c>
      <x:c r="C2576" s="11" t="str">
        <x:v>herding</x:v>
      </x:c>
      <x:c r="D2576" s="28" t="n">
        <x:v>0.02</x:v>
      </x:c>
      <x:c r="E2576" s="12" t="n">
        <x:v>42</x:v>
      </x:c>
      <x:c r="F2576" s="12" t="n">
        <x:v>42</x:v>
      </x:c>
      <x:c r="G2576" s="11" t="str">
        <x:v>motion_blur</x:v>
      </x:c>
      <x:c r="H2576" s="12" t="n">
        <x:v>1</x:v>
      </x:c>
      <x:c r="I2576" s="12" t="n">
        <x:v>3421</x:v>
      </x:c>
      <x:c r="J2576" s="24" t="n">
        <x:v>0.8126278865828706</x:v>
      </x:c>
      <x:c r="K2576" s="24" t="n">
        <x:v>0.8072238421787008</x:v>
      </x:c>
      <x:c r="L2576" s="24" t="n">
        <x:v>0.5630397236614854</x:v>
      </x:c>
      <x:c r="M2576" s="29" t="n">
        <x:v>0.7656870880998419</x:v>
      </x:c>
      <x:c r="N2576" s="29" t="n">
        <x:v>0.29805514196722127</x:v>
      </x:c>
      <x:c r="O2576" s="24" t="n">
        <x:v>0.10220403825111185</x:v>
      </x:c>
      <x:c r="P2576" s="24" t="n">
        <x:v>0.1103397880891487</x:v>
      </x:c>
      <x:c r="Q2576" s="24" t="n">
        <x:v>0.061692958824246226</x:v>
      </x:c>
      <x:c r="R2576" s="12" t="n">
        <x:v>341</x:v>
      </x:c>
      <x:c r="S2576" s="24" t="n">
        <x:v>-0.001795889954932517</x:v>
      </x:c>
      <x:c r="T2576" s="24" t="n">
        <x:v>0.003454231433505983</x:v>
      </x:c>
      <x:c r="U2576" s="11" t="str">
        <x:v>92b508a9e4ee5a51f4d749727dad2cd3e6de82e1bf0fb831a911065da07ba3e3</x:v>
      </x:c>
      <x:c r="V2576" s="11" t="str">
        <x:v>4278aa61ec07cff5090675cce681d8cdd6bfd4f426355a08d9b631503422f589</x:v>
      </x:c>
    </x:row>
    <x:row r="2577">
      <x:c r="A2577" s="11" t="str">
        <x:v>selection_corrupted_clean_train_pixelate_s3</x:v>
      </x:c>
      <x:c r="B2577" s="11" t="str">
        <x:v>bloodmnist</x:v>
      </x:c>
      <x:c r="C2577" s="11" t="str">
        <x:v>random</x:v>
      </x:c>
      <x:c r="D2577" s="28" t="n">
        <x:v>0.02</x:v>
      </x:c>
      <x:c r="E2577" s="12" t="n">
        <x:v>42</x:v>
      </x:c>
      <x:c r="F2577" s="12" t="n">
        <x:v>42</x:v>
      </x:c>
      <x:c r="G2577" s="11" t="str">
        <x:v>motion_blur</x:v>
      </x:c>
      <x:c r="H2577" s="12" t="n">
        <x:v>1</x:v>
      </x:c>
      <x:c r="I2577" s="12" t="n">
        <x:v>3421</x:v>
      </x:c>
      <x:c r="J2577" s="24" t="n">
        <x:v>0.817012569424145</x:v>
      </x:c>
      <x:c r="K2577" s="24" t="n">
        <x:v>0.8035526351999269</x:v>
      </x:c>
      <x:c r="L2577" s="24" t="n">
        <x:v>0.6010362694300518</x:v>
      </x:c>
      <x:c r="M2577" s="29" t="n">
        <x:v>0.8326737559781154</x:v>
      </x:c>
      <x:c r="N2577" s="29" t="n">
        <x:v>0.297985288897617</x:v>
      </x:c>
      <x:c r="O2577" s="24" t="n">
        <x:v>0.11765821772477529</x:v>
      </x:c>
      <x:c r="P2577" s="24" t="n">
        <x:v>0.10339788089148703</x:v>
      </x:c>
      <x:c r="Q2577" s="24" t="n">
        <x:v>0.06509200679711939</x:v>
      </x:c>
      <x:c r="R2577" s="12" t="n">
        <x:v>380</x:v>
      </x:c>
      <x:c r="S2577" s="24" t="n">
        <x:v>0.021440629731747096</x:v>
      </x:c>
      <x:c r="T2577" s="24" t="n">
        <x:v>0.013816925734024155</x:v>
      </x:c>
      <x:c r="U2577" s="11" t="str">
        <x:v>78d885b50956e44df928c7c722881fcfdfce212151b0a0ce5ad8fc59d8ed889b</x:v>
      </x:c>
      <x:c r="V2577" s="11" t="str">
        <x:v>a2a758e64a0b2228e71b683188fb4e17cbac62f03e2ee1fb37fe9b065c493ff1</x:v>
      </x:c>
    </x:row>
    <x:row r="2578">
      <x:c r="A2578" s="11" t="str">
        <x:v>selection_corrupted_clean_train_pixelate_s3</x:v>
      </x:c>
      <x:c r="B2578" s="11" t="str">
        <x:v>bloodmnist</x:v>
      </x:c>
      <x:c r="C2578" s="11" t="str">
        <x:v>el2n_top</x:v>
      </x:c>
      <x:c r="D2578" s="28" t="n">
        <x:v>0.02</x:v>
      </x:c>
      <x:c r="E2578" s="12" t="n">
        <x:v>42</x:v>
      </x:c>
      <x:c r="F2578" s="12" t="n">
        <x:v>42</x:v>
      </x:c>
      <x:c r="G2578" s="11" t="str">
        <x:v>motion_blur</x:v>
      </x:c>
      <x:c r="H2578" s="12" t="n">
        <x:v>2</x:v>
      </x:c>
      <x:c r="I2578" s="12" t="n">
        <x:v>3421</x:v>
      </x:c>
      <x:c r="J2578" s="24" t="n">
        <x:v>0.40397544577608885</x:v>
      </x:c>
      <x:c r="K2578" s="24" t="n">
        <x:v>0.3977721344985327</x:v>
      </x:c>
      <x:c r="L2578" s="24" t="n">
        <x:v>0.0990990990990991</x:v>
      </x:c>
      <x:c r="M2578" s="29" t="n">
        <x:v>3.6169270053300764</x:v>
      </x:c>
      <x:c r="N2578" s="29" t="n">
        <x:v>0.9672600627346154</x:v>
      </x:c>
      <x:c r="O2578" s="24" t="n">
        <x:v>0.4131288259515843</x:v>
      </x:c>
      <x:c r="P2578" s="24" t="n">
        <x:v>0.5655827548410669</x:v>
      </x:c>
      <x:c r="Q2578" s="24" t="n">
        <x:v>0.5049231819383194</x:v>
      </x:c>
      <x:c r="R2578" s="12" t="n">
        <x:v>1128</x:v>
      </x:c>
      <x:c r="S2578" s="24" t="n">
        <x:v>0.09663496491035367</x:v>
      </x:c>
      <x:c r="T2578" s="24" t="n">
        <x:v>-0.011016197544694961</x:v>
      </x:c>
      <x:c r="U2578" s="11" t="str">
        <x:v>1629bf6735e636dde6ae1be6ad81c4f474122ca5d490e19ba2dd4962a9ae3fa4</x:v>
      </x:c>
      <x:c r="V2578" s="11" t="str">
        <x:v>4c67c9895b912ce8feb29fb9f691cd47fb93c6d8bf999f26fcb78afaf657b910</x:v>
      </x:c>
    </x:row>
    <x:row r="2579">
      <x:c r="A2579" s="11" t="str">
        <x:v>selection_corrupted_clean_train_pixelate_s3</x:v>
      </x:c>
      <x:c r="B2579" s="11" t="str">
        <x:v>bloodmnist</x:v>
      </x:c>
      <x:c r="C2579" s="11" t="str">
        <x:v>eva</x:v>
      </x:c>
      <x:c r="D2579" s="28" t="n">
        <x:v>0.02</x:v>
      </x:c>
      <x:c r="E2579" s="12" t="n">
        <x:v>42</x:v>
      </x:c>
      <x:c r="F2579" s="12" t="n">
        <x:v>42</x:v>
      </x:c>
      <x:c r="G2579" s="11" t="str">
        <x:v>motion_blur</x:v>
      </x:c>
      <x:c r="H2579" s="12" t="n">
        <x:v>2</x:v>
      </x:c>
      <x:c r="I2579" s="12" t="n">
        <x:v>3421</x:v>
      </x:c>
      <x:c r="J2579" s="24" t="n">
        <x:v>0.5974861151710026</x:v>
      </x:c>
      <x:c r="K2579" s="24" t="n">
        <x:v>0.5594088330469079</x:v>
      </x:c>
      <x:c r="L2579" s="24" t="n">
        <x:v>0.06390328151986183</x:v>
      </x:c>
      <x:c r="M2579" s="29" t="n">
        <x:v>2.4399141009167753</x:v>
      </x:c>
      <x:c r="N2579" s="29" t="n">
        <x:v>0.6674657086329379</x:v>
      </x:c>
      <x:c r="O2579" s="24" t="n">
        <x:v>0.29190059983218075</x:v>
      </x:c>
      <x:c r="P2579" s="24" t="n">
        <x:v>0.3306540007307271</x:v>
      </x:c>
      <x:c r="Q2579" s="24" t="n">
        <x:v>0.21447170545444127</x:v>
      </x:c>
      <x:c r="R2579" s="12" t="n">
        <x:v>839</x:v>
      </x:c>
      <x:c r="S2579" s="24" t="n">
        <x:v>0.15319660313162609</x:v>
      </x:c>
      <x:c r="T2579" s="24" t="n">
        <x:v>0.33333333333333337</x:v>
      </x:c>
      <x:c r="U2579" s="11" t="str">
        <x:v>8d6fe58babd7d96eb9e8fe35ea43fba386b19cf7e3cbfc2363eee4c978e1395b</x:v>
      </x:c>
      <x:c r="V2579" s="11" t="str">
        <x:v>12df876daeecebc260c0647dc46b57219649dc061057b06b2072f6093f7a056b</x:v>
      </x:c>
    </x:row>
    <x:row r="2580">
      <x:c r="A2580" s="11" t="str">
        <x:v>selection_corrupted_clean_train_pixelate_s3</x:v>
      </x:c>
      <x:c r="B2580" s="11" t="str">
        <x:v>bloodmnist</x:v>
      </x:c>
      <x:c r="C2580" s="11" t="str">
        <x:v>facility</x:v>
      </x:c>
      <x:c r="D2580" s="28" t="n">
        <x:v>0.02</x:v>
      </x:c>
      <x:c r="E2580" s="12" t="n">
        <x:v>42</x:v>
      </x:c>
      <x:c r="F2580" s="12" t="n">
        <x:v>42</x:v>
      </x:c>
      <x:c r="G2580" s="11" t="str">
        <x:v>motion_blur</x:v>
      </x:c>
      <x:c r="H2580" s="12" t="n">
        <x:v>2</x:v>
      </x:c>
      <x:c r="I2580" s="12" t="n">
        <x:v>3421</x:v>
      </x:c>
      <x:c r="J2580" s="24" t="n">
        <x:v>0.7892429114294066</x:v>
      </x:c>
      <x:c r="K2580" s="24" t="n">
        <x:v>0.7798475120684714</x:v>
      </x:c>
      <x:c r="L2580" s="24" t="n">
        <x:v>0.4525043177892919</x:v>
      </x:c>
      <x:c r="M2580" s="29" t="n">
        <x:v>0.9507527888398389</x:v>
      </x:c>
      <x:c r="N2580" s="29" t="n">
        <x:v>0.33550595537232</x:v>
      </x:c>
      <x:c r="O2580" s="24" t="n">
        <x:v>0.13296011200915714</x:v>
      </x:c>
      <x:c r="P2580" s="24" t="n">
        <x:v>0.11910851297040555</x:v>
      </x:c>
      <x:c r="Q2580" s="24" t="n">
        <x:v>0.0668469549474337</x:v>
      </x:c>
      <x:c r="R2580" s="12" t="n">
        <x:v>393</x:v>
      </x:c>
      <x:c r="S2580" s="24" t="n">
        <x:v>0.04540400124748256</x:v>
      </x:c>
      <x:c r="T2580" s="24" t="n">
        <x:v>0.13471502590673579</x:v>
      </x:c>
      <x:c r="U2580" s="11" t="str">
        <x:v>29e4aba510560a665f5c2497addae7a785376643cf771780126f0435272dfd4b</x:v>
      </x:c>
      <x:c r="V2580" s="11" t="str">
        <x:v>ac6a453e2a8655ffd1b89a90e8193a0ccaed80a1c9e42ce4cd1d8961d1c98555</x:v>
      </x:c>
    </x:row>
    <x:row r="2581">
      <x:c r="A2581" s="11" t="str">
        <x:v>selection_corrupted_clean_train_pixelate_s3</x:v>
      </x:c>
      <x:c r="B2581" s="11" t="str">
        <x:v>bloodmnist</x:v>
      </x:c>
      <x:c r="C2581" s="11" t="str">
        <x:v>forgetting</x:v>
      </x:c>
      <x:c r="D2581" s="28" t="n">
        <x:v>0.02</x:v>
      </x:c>
      <x:c r="E2581" s="12" t="n">
        <x:v>42</x:v>
      </x:c>
      <x:c r="F2581" s="12" t="n">
        <x:v>42</x:v>
      </x:c>
      <x:c r="G2581" s="11" t="str">
        <x:v>motion_blur</x:v>
      </x:c>
      <x:c r="H2581" s="12" t="n">
        <x:v>2</x:v>
      </x:c>
      <x:c r="I2581" s="12" t="n">
        <x:v>3421</x:v>
      </x:c>
      <x:c r="J2581" s="24" t="n">
        <x:v>0.5375621163402514</x:v>
      </x:c>
      <x:c r="K2581" s="24" t="n">
        <x:v>0.5082871914512332</x:v>
      </x:c>
      <x:c r="L2581" s="24" t="n">
        <x:v>0.12953367875647667</x:v>
      </x:c>
      <x:c r="M2581" s="29" t="n">
        <x:v>2.9814237424083485</x:v>
      </x:c>
      <x:c r="N2581" s="29" t="n">
        <x:v>0.7783203761007566</x:v>
      </x:c>
      <x:c r="O2581" s="24" t="n">
        <x:v>0.3506926092896605</x:v>
      </x:c>
      <x:c r="P2581" s="24" t="n">
        <x:v>0.401899890390939</x:v>
      </x:c>
      <x:c r="Q2581" s="24" t="n">
        <x:v>0.24112985055616992</x:v>
      </x:c>
      <x:c r="R2581" s="12" t="n">
        <x:v>1025</x:v>
      </x:c>
      <x:c r="S2581" s="24" t="n">
        <x:v>0.12615554237054838</x:v>
      </x:c>
      <x:c r="T2581" s="24" t="n">
        <x:v>0.020725388601036288</x:v>
      </x:c>
      <x:c r="U2581" s="11" t="str">
        <x:v>028959162a66ebf7ce812917f80bd07a20948f017350f6e4a1fb141579bfea0b</x:v>
      </x:c>
      <x:c r="V2581" s="11" t="str">
        <x:v>fe234c6cf970854e9835d4c99ff4595ae94be670edf68fadb3c3ec9052c4fb5a</x:v>
      </x:c>
    </x:row>
    <x:row r="2582">
      <x:c r="A2582" s="11" t="str">
        <x:v>selection_corrupted_clean_train_pixelate_s3</x:v>
      </x:c>
      <x:c r="B2582" s="11" t="str">
        <x:v>bloodmnist</x:v>
      </x:c>
      <x:c r="C2582" s="11" t="str">
        <x:v>fps</x:v>
      </x:c>
      <x:c r="D2582" s="28" t="n">
        <x:v>0.02</x:v>
      </x:c>
      <x:c r="E2582" s="12" t="n">
        <x:v>42</x:v>
      </x:c>
      <x:c r="F2582" s="12" t="n">
        <x:v>42</x:v>
      </x:c>
      <x:c r="G2582" s="11" t="str">
        <x:v>motion_blur</x:v>
      </x:c>
      <x:c r="H2582" s="12" t="n">
        <x:v>2</x:v>
      </x:c>
      <x:c r="I2582" s="12" t="n">
        <x:v>3421</x:v>
      </x:c>
      <x:c r="J2582" s="24" t="n">
        <x:v>0.7968430283542823</x:v>
      </x:c>
      <x:c r="K2582" s="24" t="n">
        <x:v>0.7838237066615258</x:v>
      </x:c>
      <x:c r="L2582" s="24" t="n">
        <x:v>0.38860103626943004</x:v>
      </x:c>
      <x:c r="M2582" s="29" t="n">
        <x:v>1.0679337353677743</x:v>
      </x:c>
      <x:c r="N2582" s="29" t="n">
        <x:v>0.33558592162734213</x:v>
      </x:c>
      <x:c r="O2582" s="24" t="n">
        <x:v>0.13447586710743653</x:v>
      </x:c>
      <x:c r="P2582" s="24" t="n">
        <x:v>0.1205699671172817</x:v>
      </x:c>
      <x:c r="Q2582" s="24" t="n">
        <x:v>0.06829493001056965</x:v>
      </x:c>
      <x:c r="R2582" s="12" t="n">
        <x:v>425</x:v>
      </x:c>
      <x:c r="S2582" s="24" t="n">
        <x:v>0.012330808429533824</x:v>
      </x:c>
      <x:c r="T2582" s="24" t="n">
        <x:v>0.01381692573402421</x:v>
      </x:c>
      <x:c r="U2582" s="11" t="str">
        <x:v>cb8bb1d3f963311bfcb353371b5986032fca039f42099b958be1cf9137406fdf</x:v>
      </x:c>
      <x:c r="V2582" s="11" t="str">
        <x:v>00f54cf22ced4428a61ca33d5115d363ad99dea7bf79aff81ad7ee5dbbe728f8</x:v>
      </x:c>
    </x:row>
    <x:row r="2583">
      <x:c r="A2583" s="11" t="str">
        <x:v>selection_corrupted_clean_train_pixelate_s3</x:v>
      </x:c>
      <x:c r="B2583" s="11" t="str">
        <x:v>bloodmnist</x:v>
      </x:c>
      <x:c r="C2583" s="11" t="str">
        <x:v>graph_a2</x:v>
      </x:c>
      <x:c r="D2583" s="28" t="n">
        <x:v>0.02</x:v>
      </x:c>
      <x:c r="E2583" s="12" t="n">
        <x:v>42</x:v>
      </x:c>
      <x:c r="F2583" s="12" t="n">
        <x:v>42</x:v>
      </x:c>
      <x:c r="G2583" s="11" t="str">
        <x:v>motion_blur</x:v>
      </x:c>
      <x:c r="H2583" s="12" t="n">
        <x:v>2</x:v>
      </x:c>
      <x:c r="I2583" s="12" t="n">
        <x:v>3421</x:v>
      </x:c>
      <x:c r="J2583" s="24" t="n">
        <x:v>0.7430575855013154</x:v>
      </x:c>
      <x:c r="K2583" s="24" t="n">
        <x:v>0.7166230545405334</x:v>
      </x:c>
      <x:c r="L2583" s="24" t="n">
        <x:v>0.23316062176165803</x:v>
      </x:c>
      <x:c r="M2583" s="29" t="n">
        <x:v>1.4837057506359614</x:v>
      </x:c>
      <x:c r="N2583" s="29" t="n">
        <x:v>0.43793425197845404</x:v>
      </x:c>
      <x:c r="O2583" s="24" t="n">
        <x:v>0.19163054586746164</x:v>
      </x:c>
      <x:c r="P2583" s="24" t="n">
        <x:v>0.1658750456704421</x:v>
      </x:c>
      <x:c r="Q2583" s="24" t="n">
        <x:v>0.08188501118988295</x:v>
      </x:c>
      <x:c r="R2583" s="12" t="n">
        <x:v>592</x:v>
      </x:c>
      <x:c r="S2583" s="24" t="n">
        <x:v>0.08522146812664522</x:v>
      </x:c>
      <x:c r="T2583" s="24" t="n">
        <x:v>0.3108808290155441</x:v>
      </x:c>
      <x:c r="U2583" s="11" t="str">
        <x:v>729364a7e48af5c52e5364626a330120d7d706f2cd17fd0e508ce2305ccc1671</x:v>
      </x:c>
      <x:c r="V2583" s="11" t="str">
        <x:v>07cd3ef6acefc9e52ceeb30642a398bc4fa4ba77d605540ea3d86768690d1155</x:v>
      </x:c>
    </x:row>
    <x:row r="2584">
      <x:c r="A2584" s="11" t="str">
        <x:v>selection_corrupted_clean_train_pixelate_s3</x:v>
      </x:c>
      <x:c r="B2584" s="11" t="str">
        <x:v>bloodmnist</x:v>
      </x:c>
      <x:c r="C2584" s="11" t="str">
        <x:v>herding</x:v>
      </x:c>
      <x:c r="D2584" s="28" t="n">
        <x:v>0.02</x:v>
      </x:c>
      <x:c r="E2584" s="12" t="n">
        <x:v>42</x:v>
      </x:c>
      <x:c r="F2584" s="12" t="n">
        <x:v>42</x:v>
      </x:c>
      <x:c r="G2584" s="11" t="str">
        <x:v>motion_blur</x:v>
      </x:c>
      <x:c r="H2584" s="12" t="n">
        <x:v>2</x:v>
      </x:c>
      <x:c r="I2584" s="12" t="n">
        <x:v>3421</x:v>
      </x:c>
      <x:c r="J2584" s="24" t="n">
        <x:v>0.8035662087109032</x:v>
      </x:c>
      <x:c r="K2584" s="24" t="n">
        <x:v>0.7867881843554297</x:v>
      </x:c>
      <x:c r="L2584" s="24" t="n">
        <x:v>0.5</x:v>
      </x:c>
      <x:c r="M2584" s="29" t="n">
        <x:v>0.802521090732837</x:v>
      </x:c>
      <x:c r="N2584" s="29" t="n">
        <x:v>0.30977504588884763</x:v>
      </x:c>
      <x:c r="O2584" s="24" t="n">
        <x:v>0.10651895882127857</x:v>
      </x:c>
      <x:c r="P2584" s="24" t="n">
        <x:v>0.11764705882352941</x:v>
      </x:c>
      <x:c r="Q2584" s="24" t="n">
        <x:v>0.06977827096284735</x:v>
      </x:c>
      <x:c r="R2584" s="12" t="n">
        <x:v>354</x:v>
      </x:c>
      <x:c r="S2584" s="24" t="n">
        <x:v>0.01863976786833854</x:v>
      </x:c>
      <x:c r="T2584" s="24" t="n">
        <x:v>0.06649395509499134</x:v>
      </x:c>
      <x:c r="U2584" s="11" t="str">
        <x:v>92b508a9e4ee5a51f4d749727dad2cd3e6de82e1bf0fb831a911065da07ba3e3</x:v>
      </x:c>
      <x:c r="V2584" s="11" t="str">
        <x:v>4278aa61ec07cff5090675cce681d8cdd6bfd4f426355a08d9b631503422f589</x:v>
      </x:c>
    </x:row>
    <x:row r="2585">
      <x:c r="A2585" s="11" t="str">
        <x:v>selection_corrupted_clean_train_pixelate_s3</x:v>
      </x:c>
      <x:c r="B2585" s="11" t="str">
        <x:v>bloodmnist</x:v>
      </x:c>
      <x:c r="C2585" s="11" t="str">
        <x:v>random</x:v>
      </x:c>
      <x:c r="D2585" s="28" t="n">
        <x:v>0.02</x:v>
      </x:c>
      <x:c r="E2585" s="12" t="n">
        <x:v>42</x:v>
      </x:c>
      <x:c r="F2585" s="12" t="n">
        <x:v>42</x:v>
      </x:c>
      <x:c r="G2585" s="11" t="str">
        <x:v>motion_blur</x:v>
      </x:c>
      <x:c r="H2585" s="12" t="n">
        <x:v>2</x:v>
      </x:c>
      <x:c r="I2585" s="12" t="n">
        <x:v>3421</x:v>
      </x:c>
      <x:c r="J2585" s="24" t="n">
        <x:v>0.7936275942706811</x:v>
      </x:c>
      <x:c r="K2585" s="24" t="n">
        <x:v>0.7685660179292275</x:v>
      </x:c>
      <x:c r="L2585" s="24" t="n">
        <x:v>0.48770491803278687</x:v>
      </x:c>
      <x:c r="M2585" s="29" t="n">
        <x:v>0.9517811406722616</x:v>
      </x:c>
      <x:c r="N2585" s="29" t="n">
        <x:v>0.3317331824315981</x:v>
      </x:c>
      <x:c r="O2585" s="24" t="n">
        <x:v>0.1373842997670836</x:v>
      </x:c>
      <x:c r="P2585" s="24" t="n">
        <x:v>0.12714651077822434</x:v>
      </x:c>
      <x:c r="Q2585" s="24" t="n">
        <x:v>0.07567147232016885</x:v>
      </x:c>
      <x:c r="R2585" s="12" t="n">
        <x:v>431</x:v>
      </x:c>
      <x:c r="S2585" s="24" t="n">
        <x:v>0.0564272470024465</x:v>
      </x:c>
      <x:c r="T2585" s="24" t="n">
        <x:v>0.12714827713128912</x:v>
      </x:c>
      <x:c r="U2585" s="11" t="str">
        <x:v>78d885b50956e44df928c7c722881fcfdfce212151b0a0ce5ad8fc59d8ed889b</x:v>
      </x:c>
      <x:c r="V2585" s="11" t="str">
        <x:v>a2a758e64a0b2228e71b683188fb4e17cbac62f03e2ee1fb37fe9b065c493ff1</x:v>
      </x:c>
    </x:row>
    <x:row r="2586">
      <x:c r="A2586" s="11" t="str">
        <x:v>selection_corrupted_clean_train_pixelate_s3</x:v>
      </x:c>
      <x:c r="B2586" s="11" t="str">
        <x:v>bloodmnist</x:v>
      </x:c>
      <x:c r="C2586" s="11" t="str">
        <x:v>el2n_top</x:v>
      </x:c>
      <x:c r="D2586" s="28" t="n">
        <x:v>0.02</x:v>
      </x:c>
      <x:c r="E2586" s="12" t="n">
        <x:v>42</x:v>
      </x:c>
      <x:c r="F2586" s="12" t="n">
        <x:v>42</x:v>
      </x:c>
      <x:c r="G2586" s="11" t="str">
        <x:v>motion_blur</x:v>
      </x:c>
      <x:c r="H2586" s="12" t="n">
        <x:v>3</x:v>
      </x:c>
      <x:c r="I2586" s="12" t="n">
        <x:v>3421</x:v>
      </x:c>
      <x:c r="J2586" s="24" t="n">
        <x:v>0.3960830166617948</x:v>
      </x:c>
      <x:c r="K2586" s="24" t="n">
        <x:v>0.39132062167817416</x:v>
      </x:c>
      <x:c r="L2586" s="24" t="n">
        <x:v>0.08258258258258258</x:v>
      </x:c>
      <x:c r="M2586" s="29" t="n">
        <x:v>3.7255861054357147</x:v>
      </x:c>
      <x:c r="N2586" s="29" t="n">
        <x:v>0.9855750822411615</x:v>
      </x:c>
      <x:c r="O2586" s="24" t="n">
        <x:v>0.4205573737812962</x:v>
      </x:c>
      <x:c r="P2586" s="24" t="n">
        <x:v>0.5754475703324808</x:v>
      </x:c>
      <x:c r="Q2586" s="24" t="n">
        <x:v>0.5199115347871448</x:v>
      </x:c>
      <x:c r="R2586" s="12" t="n">
        <x:v>1147</x:v>
      </x:c>
      <x:c r="S2586" s="24" t="n">
        <x:v>0.10308647773071222</x:v>
      </x:c>
      <x:c r="T2586" s="24" t="n">
        <x:v>0.005500318971821558</x:v>
      </x:c>
      <x:c r="U2586" s="11" t="str">
        <x:v>1629bf6735e636dde6ae1be6ad81c4f474122ca5d490e19ba2dd4962a9ae3fa4</x:v>
      </x:c>
      <x:c r="V2586" s="11" t="str">
        <x:v>4c67c9895b912ce8feb29fb9f691cd47fb93c6d8bf999f26fcb78afaf657b910</x:v>
      </x:c>
    </x:row>
    <x:row r="2587">
      <x:c r="A2587" s="11" t="str">
        <x:v>selection_corrupted_clean_train_pixelate_s3</x:v>
      </x:c>
      <x:c r="B2587" s="11" t="str">
        <x:v>bloodmnist</x:v>
      </x:c>
      <x:c r="C2587" s="11" t="str">
        <x:v>eva</x:v>
      </x:c>
      <x:c r="D2587" s="28" t="n">
        <x:v>0.02</x:v>
      </x:c>
      <x:c r="E2587" s="12" t="n">
        <x:v>42</x:v>
      </x:c>
      <x:c r="F2587" s="12" t="n">
        <x:v>42</x:v>
      </x:c>
      <x:c r="G2587" s="11" t="str">
        <x:v>motion_blur</x:v>
      </x:c>
      <x:c r="H2587" s="12" t="n">
        <x:v>3</x:v>
      </x:c>
      <x:c r="I2587" s="12" t="n">
        <x:v>3421</x:v>
      </x:c>
      <x:c r="J2587" s="24" t="n">
        <x:v>0.5729318912598655</x:v>
      </x:c>
      <x:c r="K2587" s="24" t="n">
        <x:v>0.5314906013996059</x:v>
      </x:c>
      <x:c r="L2587" s="24" t="n">
        <x:v>0.055267702936096716</x:v>
      </x:c>
      <x:c r="M2587" s="29" t="n">
        <x:v>2.6483853448831773</x:v>
      </x:c>
      <x:c r="N2587" s="29" t="n">
        <x:v>0.7122604655851018</x:v>
      </x:c>
      <x:c r="O2587" s="24" t="n">
        <x:v>0.31460106457335596</x:v>
      </x:c>
      <x:c r="P2587" s="24" t="n">
        <x:v>0.36426744610887835</x:v>
      </x:c>
      <x:c r="Q2587" s="24" t="n">
        <x:v>0.2353904161768869</x:v>
      </x:c>
      <x:c r="R2587" s="12" t="n">
        <x:v>915</x:v>
      </x:c>
      <x:c r="S2587" s="24" t="n">
        <x:v>0.1811148347789281</x:v>
      </x:c>
      <x:c r="T2587" s="24" t="n">
        <x:v>0.34196891191709844</x:v>
      </x:c>
      <x:c r="U2587" s="11" t="str">
        <x:v>8d6fe58babd7d96eb9e8fe35ea43fba386b19cf7e3cbfc2363eee4c978e1395b</x:v>
      </x:c>
      <x:c r="V2587" s="11" t="str">
        <x:v>12df876daeecebc260c0647dc46b57219649dc061057b06b2072f6093f7a056b</x:v>
      </x:c>
    </x:row>
    <x:row r="2588">
      <x:c r="A2588" s="11" t="str">
        <x:v>selection_corrupted_clean_train_pixelate_s3</x:v>
      </x:c>
      <x:c r="B2588" s="11" t="str">
        <x:v>bloodmnist</x:v>
      </x:c>
      <x:c r="C2588" s="11" t="str">
        <x:v>facility</x:v>
      </x:c>
      <x:c r="D2588" s="28" t="n">
        <x:v>0.02</x:v>
      </x:c>
      <x:c r="E2588" s="12" t="n">
        <x:v>42</x:v>
      </x:c>
      <x:c r="F2588" s="12" t="n">
        <x:v>42</x:v>
      </x:c>
      <x:c r="G2588" s="11" t="str">
        <x:v>motion_blur</x:v>
      </x:c>
      <x:c r="H2588" s="12" t="n">
        <x:v>3</x:v>
      </x:c>
      <x:c r="I2588" s="12" t="n">
        <x:v>3421</x:v>
      </x:c>
      <x:c r="J2588" s="24" t="n">
        <x:v>0.7845659163987139</x:v>
      </x:c>
      <x:c r="K2588" s="24" t="n">
        <x:v>0.7737337150683635</x:v>
      </x:c>
      <x:c r="L2588" s="24" t="n">
        <x:v>0.44041450777202074</x:v>
      </x:c>
      <x:c r="M2588" s="29" t="n">
        <x:v>0.9555170793633386</x:v>
      </x:c>
      <x:c r="N2588" s="29" t="n">
        <x:v>0.3382482215004894</x:v>
      </x:c>
      <x:c r="O2588" s="24" t="n">
        <x:v>0.138552054915293</x:v>
      </x:c>
      <x:c r="P2588" s="24" t="n">
        <x:v>0.11910851297040555</x:v>
      </x:c>
      <x:c r="Q2588" s="24" t="n">
        <x:v>0.06814145500756155</x:v>
      </x:c>
      <x:c r="R2588" s="12" t="n">
        <x:v>384</x:v>
      </x:c>
      <x:c r="S2588" s="24" t="n">
        <x:v>0.051517798247590396</x:v>
      </x:c>
      <x:c r="T2588" s="24" t="n">
        <x:v>0.14680483592400695</x:v>
      </x:c>
      <x:c r="U2588" s="11" t="str">
        <x:v>29e4aba510560a665f5c2497addae7a785376643cf771780126f0435272dfd4b</x:v>
      </x:c>
      <x:c r="V2588" s="11" t="str">
        <x:v>ac6a453e2a8655ffd1b89a90e8193a0ccaed80a1c9e42ce4cd1d8961d1c98555</x:v>
      </x:c>
    </x:row>
    <x:row r="2589">
      <x:c r="A2589" s="11" t="str">
        <x:v>selection_corrupted_clean_train_pixelate_s3</x:v>
      </x:c>
      <x:c r="B2589" s="11" t="str">
        <x:v>bloodmnist</x:v>
      </x:c>
      <x:c r="C2589" s="11" t="str">
        <x:v>forgetting</x:v>
      </x:c>
      <x:c r="D2589" s="28" t="n">
        <x:v>0.02</x:v>
      </x:c>
      <x:c r="E2589" s="12" t="n">
        <x:v>42</x:v>
      </x:c>
      <x:c r="F2589" s="12" t="n">
        <x:v>42</x:v>
      </x:c>
      <x:c r="G2589" s="11" t="str">
        <x:v>motion_blur</x:v>
      </x:c>
      <x:c r="H2589" s="12" t="n">
        <x:v>3</x:v>
      </x:c>
      <x:c r="I2589" s="12" t="n">
        <x:v>3421</x:v>
      </x:c>
      <x:c r="J2589" s="24" t="n">
        <x:v>0.5168079508915522</x:v>
      </x:c>
      <x:c r="K2589" s="24" t="n">
        <x:v>0.4895688998762522</x:v>
      </x:c>
      <x:c r="L2589" s="24" t="n">
        <x:v>0.11226252158894647</x:v>
      </x:c>
      <x:c r="M2589" s="29" t="n">
        <x:v>3.1515382682719797</x:v>
      </x:c>
      <x:c r="N2589" s="29" t="n">
        <x:v>0.8153329101818934</x:v>
      </x:c>
      <x:c r="O2589" s="24" t="n">
        <x:v>0.37100587242076843</x:v>
      </x:c>
      <x:c r="P2589" s="24" t="n">
        <x:v>0.4289367921081476</x:v>
      </x:c>
      <x:c r="Q2589" s="24" t="n">
        <x:v>0.25675427399853296</x:v>
      </x:c>
      <x:c r="R2589" s="12" t="n">
        <x:v>1106</x:v>
      </x:c>
      <x:c r="S2589" s="24" t="n">
        <x:v>0.14487383394552944</x:v>
      </x:c>
      <x:c r="T2589" s="24" t="n">
        <x:v>0.037996545768566495</x:v>
      </x:c>
      <x:c r="U2589" s="11" t="str">
        <x:v>028959162a66ebf7ce812917f80bd07a20948f017350f6e4a1fb141579bfea0b</x:v>
      </x:c>
      <x:c r="V2589" s="11" t="str">
        <x:v>fe234c6cf970854e9835d4c99ff4595ae94be670edf68fadb3c3ec9052c4fb5a</x:v>
      </x:c>
    </x:row>
    <x:row r="2590">
      <x:c r="A2590" s="11" t="str">
        <x:v>selection_corrupted_clean_train_pixelate_s3</x:v>
      </x:c>
      <x:c r="B2590" s="11" t="str">
        <x:v>bloodmnist</x:v>
      </x:c>
      <x:c r="C2590" s="11" t="str">
        <x:v>fps</x:v>
      </x:c>
      <x:c r="D2590" s="28" t="n">
        <x:v>0.02</x:v>
      </x:c>
      <x:c r="E2590" s="12" t="n">
        <x:v>42</x:v>
      </x:c>
      <x:c r="F2590" s="12" t="n">
        <x:v>42</x:v>
      </x:c>
      <x:c r="G2590" s="11" t="str">
        <x:v>motion_blur</x:v>
      </x:c>
      <x:c r="H2590" s="12" t="n">
        <x:v>3</x:v>
      </x:c>
      <x:c r="I2590" s="12" t="n">
        <x:v>3421</x:v>
      </x:c>
      <x:c r="J2590" s="24" t="n">
        <x:v>0.791581408944753</x:v>
      </x:c>
      <x:c r="K2590" s="24" t="n">
        <x:v>0.7760501331227069</x:v>
      </x:c>
      <x:c r="L2590" s="24" t="n">
        <x:v>0.37823834196891193</x:v>
      </x:c>
      <x:c r="M2590" s="29" t="n">
        <x:v>1.0824988675302156</x:v>
      </x:c>
      <x:c r="N2590" s="29" t="n">
        <x:v>0.33816580116842887</x:v>
      </x:c>
      <x:c r="O2590" s="24" t="n">
        <x:v>0.13876677712861712</x:v>
      </x:c>
      <x:c r="P2590" s="24" t="n">
        <x:v>0.12203142126415784</x:v>
      </x:c>
      <x:c r="Q2590" s="24" t="n">
        <x:v>0.06993083675166659</x:v>
      </x:c>
      <x:c r="R2590" s="12" t="n">
        <x:v>436</x:v>
      </x:c>
      <x:c r="S2590" s="24" t="n">
        <x:v>0.020104381968352736</x:v>
      </x:c>
      <x:c r="T2590" s="24" t="n">
        <x:v>0.024179620034542326</x:v>
      </x:c>
      <x:c r="U2590" s="11" t="str">
        <x:v>cb8bb1d3f963311bfcb353371b5986032fca039f42099b958be1cf9137406fdf</x:v>
      </x:c>
      <x:c r="V2590" s="11" t="str">
        <x:v>00f54cf22ced4428a61ca33d5115d363ad99dea7bf79aff81ad7ee5dbbe728f8</x:v>
      </x:c>
    </x:row>
    <x:row r="2591">
      <x:c r="A2591" s="11" t="str">
        <x:v>selection_corrupted_clean_train_pixelate_s3</x:v>
      </x:c>
      <x:c r="B2591" s="11" t="str">
        <x:v>bloodmnist</x:v>
      </x:c>
      <x:c r="C2591" s="11" t="str">
        <x:v>graph_a2</x:v>
      </x:c>
      <x:c r="D2591" s="28" t="n">
        <x:v>0.02</x:v>
      </x:c>
      <x:c r="E2591" s="12" t="n">
        <x:v>42</x:v>
      </x:c>
      <x:c r="F2591" s="12" t="n">
        <x:v>42</x:v>
      </x:c>
      <x:c r="G2591" s="11" t="str">
        <x:v>motion_blur</x:v>
      </x:c>
      <x:c r="H2591" s="12" t="n">
        <x:v>3</x:v>
      </x:c>
      <x:c r="I2591" s="12" t="n">
        <x:v>3421</x:v>
      </x:c>
      <x:c r="J2591" s="24" t="n">
        <x:v>0.7334112832505115</x:v>
      </x:c>
      <x:c r="K2591" s="24" t="n">
        <x:v>0.7038446441683401</x:v>
      </x:c>
      <x:c r="L2591" s="24" t="n">
        <x:v>0.22107081174438686</x:v>
      </x:c>
      <x:c r="M2591" s="29" t="n">
        <x:v>1.6021998711800884</x:v>
      </x:c>
      <x:c r="N2591" s="29" t="n">
        <x:v>0.4576764913723657</x:v>
      </x:c>
      <x:c r="O2591" s="24" t="n">
        <x:v>0.20099295616951368</x:v>
      </x:c>
      <x:c r="P2591" s="24" t="n">
        <x:v>0.17647058823529413</x:v>
      </x:c>
      <x:c r="Q2591" s="24" t="n">
        <x:v>0.08696752635679333</x:v>
      </x:c>
      <x:c r="R2591" s="12" t="n">
        <x:v>626</x:v>
      </x:c>
      <x:c r="S2591" s="24" t="n">
        <x:v>0.09799987849883851</x:v>
      </x:c>
      <x:c r="T2591" s="24" t="n">
        <x:v>0.32297063903281525</x:v>
      </x:c>
      <x:c r="U2591" s="11" t="str">
        <x:v>729364a7e48af5c52e5364626a330120d7d706f2cd17fd0e508ce2305ccc1671</x:v>
      </x:c>
      <x:c r="V2591" s="11" t="str">
        <x:v>07cd3ef6acefc9e52ceeb30642a398bc4fa4ba77d605540ea3d86768690d1155</x:v>
      </x:c>
    </x:row>
    <x:row r="2592">
      <x:c r="A2592" s="11" t="str">
        <x:v>selection_corrupted_clean_train_pixelate_s3</x:v>
      </x:c>
      <x:c r="B2592" s="11" t="str">
        <x:v>bloodmnist</x:v>
      </x:c>
      <x:c r="C2592" s="11" t="str">
        <x:v>herding</x:v>
      </x:c>
      <x:c r="D2592" s="28" t="n">
        <x:v>0.02</x:v>
      </x:c>
      <x:c r="E2592" s="12" t="n">
        <x:v>42</x:v>
      </x:c>
      <x:c r="F2592" s="12" t="n">
        <x:v>42</x:v>
      </x:c>
      <x:c r="G2592" s="11" t="str">
        <x:v>motion_blur</x:v>
      </x:c>
      <x:c r="H2592" s="12" t="n">
        <x:v>3</x:v>
      </x:c>
      <x:c r="I2592" s="12" t="n">
        <x:v>3421</x:v>
      </x:c>
      <x:c r="J2592" s="24" t="n">
        <x:v>0.7971353405437007</x:v>
      </x:c>
      <x:c r="K2592" s="24" t="n">
        <x:v>0.7789969091539867</x:v>
      </x:c>
      <x:c r="L2592" s="24" t="n">
        <x:v>0.46311475409836067</x:v>
      </x:c>
      <x:c r="M2592" s="29" t="n">
        <x:v>0.8135746189750576</x:v>
      </x:c>
      <x:c r="N2592" s="29" t="n">
        <x:v>0.3136804801519385</x:v>
      </x:c>
      <x:c r="O2592" s="24" t="n">
        <x:v>0.11213798162812416</x:v>
      </x:c>
      <x:c r="P2592" s="24" t="n">
        <x:v>0.11801242236024845</x:v>
      </x:c>
      <x:c r="Q2592" s="24" t="n">
        <x:v>0.07233523302836374</x:v>
      </x:c>
      <x:c r="R2592" s="12" t="n">
        <x:v>350</x:v>
      </x:c>
      <x:c r="S2592" s="24" t="n">
        <x:v>0.026431043069781612</x:v>
      </x:c>
      <x:c r="T2592" s="24" t="n">
        <x:v>0.10337920099663067</x:v>
      </x:c>
      <x:c r="U2592" s="11" t="str">
        <x:v>92b508a9e4ee5a51f4d749727dad2cd3e6de82e1bf0fb831a911065da07ba3e3</x:v>
      </x:c>
      <x:c r="V2592" s="11" t="str">
        <x:v>4278aa61ec07cff5090675cce681d8cdd6bfd4f426355a08d9b631503422f589</x:v>
      </x:c>
    </x:row>
    <x:row r="2593">
      <x:c r="A2593" s="11" t="str">
        <x:v>selection_corrupted_clean_train_pixelate_s3</x:v>
      </x:c>
      <x:c r="B2593" s="11" t="str">
        <x:v>bloodmnist</x:v>
      </x:c>
      <x:c r="C2593" s="11" t="str">
        <x:v>random</x:v>
      </x:c>
      <x:c r="D2593" s="28" t="n">
        <x:v>0.02</x:v>
      </x:c>
      <x:c r="E2593" s="12" t="n">
        <x:v>42</x:v>
      </x:c>
      <x:c r="F2593" s="12" t="n">
        <x:v>42</x:v>
      </x:c>
      <x:c r="G2593" s="11" t="str">
        <x:v>motion_blur</x:v>
      </x:c>
      <x:c r="H2593" s="12" t="n">
        <x:v>3</x:v>
      </x:c>
      <x:c r="I2593" s="12" t="n">
        <x:v>3421</x:v>
      </x:c>
      <x:c r="J2593" s="24" t="n">
        <x:v>0.7904121601870798</x:v>
      </x:c>
      <x:c r="K2593" s="24" t="n">
        <x:v>0.7636099592095433</x:v>
      </x:c>
      <x:c r="L2593" s="24" t="n">
        <x:v>0.4713114754098361</x:v>
      </x:c>
      <x:c r="M2593" s="29" t="n">
        <x:v>0.9816429526483542</x:v>
      </x:c>
      <x:c r="N2593" s="29" t="n">
        <x:v>0.33845405494352715</x:v>
      </x:c>
      <x:c r="O2593" s="24" t="n">
        <x:v>0.13956387331004172</x:v>
      </x:c>
      <x:c r="P2593" s="24" t="n">
        <x:v>0.13153087321885276</x:v>
      </x:c>
      <x:c r="Q2593" s="24" t="n">
        <x:v>0.07770994454879716</x:v>
      </x:c>
      <x:c r="R2593" s="12" t="n">
        <x:v>444</x:v>
      </x:c>
      <x:c r="S2593" s="24" t="n">
        <x:v>0.06138330572213069</x:v>
      </x:c>
      <x:c r="T2593" s="24" t="n">
        <x:v>0.1435417197542399</x:v>
      </x:c>
      <x:c r="U2593" s="11" t="str">
        <x:v>78d885b50956e44df928c7c722881fcfdfce212151b0a0ce5ad8fc59d8ed889b</x:v>
      </x:c>
      <x:c r="V2593" s="11" t="str">
        <x:v>a2a758e64a0b2228e71b683188fb4e17cbac62f03e2ee1fb37fe9b065c493ff1</x:v>
      </x:c>
    </x:row>
    <x:row r="2594">
      <x:c r="A2594" s="11" t="str">
        <x:v>selection_corrupted_clean_train_pixelate_s3</x:v>
      </x:c>
      <x:c r="B2594" s="11" t="str">
        <x:v>bloodmnist</x:v>
      </x:c>
      <x:c r="C2594" s="11" t="str">
        <x:v>el2n_top</x:v>
      </x:c>
      <x:c r="D2594" s="28" t="n">
        <x:v>0.02</x:v>
      </x:c>
      <x:c r="E2594" s="12" t="n">
        <x:v>42</x:v>
      </x:c>
      <x:c r="F2594" s="12" t="n">
        <x:v>42</x:v>
      </x:c>
      <x:c r="G2594" s="11" t="str">
        <x:v>motion_blur</x:v>
      </x:c>
      <x:c r="H2594" s="12" t="n">
        <x:v>4</x:v>
      </x:c>
      <x:c r="I2594" s="12" t="n">
        <x:v>3421</x:v>
      </x:c>
      <x:c r="J2594" s="24" t="n">
        <x:v>0.3455130078924291</x:v>
      </x:c>
      <x:c r="K2594" s="24" t="n">
        <x:v>0.33894700798651817</x:v>
      </x:c>
      <x:c r="L2594" s="24" t="n">
        <x:v>0.03278688524590164</x:v>
      </x:c>
      <x:c r="M2594" s="29" t="n">
        <x:v>4.268693077260041</x:v>
      </x:c>
      <x:c r="N2594" s="29" t="n">
        <x:v>1.0643496042473566</x:v>
      </x:c>
      <x:c r="O2594" s="24" t="n">
        <x:v>0.46781084329996214</x:v>
      </x:c>
      <x:c r="P2594" s="24" t="n">
        <x:v>0.6236755571793935</x:v>
      </x:c>
      <x:c r="Q2594" s="24" t="n">
        <x:v>0.5649145670882183</x:v>
      </x:c>
      <x:c r="R2594" s="12" t="n">
        <x:v>1245</x:v>
      </x:c>
      <x:c r="S2594" s="24" t="n">
        <x:v>0.15546009142236822</x:v>
      </x:c>
      <x:c r="T2594" s="24" t="n">
        <x:v>0.0552960163085025</x:v>
      </x:c>
      <x:c r="U2594" s="11" t="str">
        <x:v>1629bf6735e636dde6ae1be6ad81c4f474122ca5d490e19ba2dd4962a9ae3fa4</x:v>
      </x:c>
      <x:c r="V2594" s="11" t="str">
        <x:v>4c67c9895b912ce8feb29fb9f691cd47fb93c6d8bf999f26fcb78afaf657b910</x:v>
      </x:c>
    </x:row>
    <x:row r="2595">
      <x:c r="A2595" s="11" t="str">
        <x:v>selection_corrupted_clean_train_pixelate_s3</x:v>
      </x:c>
      <x:c r="B2595" s="11" t="str">
        <x:v>bloodmnist</x:v>
      </x:c>
      <x:c r="C2595" s="11" t="str">
        <x:v>eva</x:v>
      </x:c>
      <x:c r="D2595" s="28" t="n">
        <x:v>0.02</x:v>
      </x:c>
      <x:c r="E2595" s="12" t="n">
        <x:v>42</x:v>
      </x:c>
      <x:c r="F2595" s="12" t="n">
        <x:v>42</x:v>
      </x:c>
      <x:c r="G2595" s="11" t="str">
        <x:v>motion_blur</x:v>
      </x:c>
      <x:c r="H2595" s="12" t="n">
        <x:v>4</x:v>
      </x:c>
      <x:c r="I2595" s="12" t="n">
        <x:v>3421</x:v>
      </x:c>
      <x:c r="J2595" s="24" t="n">
        <x:v>0.4855305466237942</x:v>
      </x:c>
      <x:c r="K2595" s="24" t="n">
        <x:v>0.444577562101883</x:v>
      </x:c>
      <x:c r="L2595" s="24" t="n">
        <x:v>0.02936096718480138</x:v>
      </x:c>
      <x:c r="M2595" s="29" t="n">
        <x:v>3.3730375663203915</x:v>
      </x:c>
      <x:c r="N2595" s="29" t="n">
        <x:v>0.8634287873102369</x:v>
      </x:c>
      <x:c r="O2595" s="24" t="n">
        <x:v>0.3925531346071049</x:v>
      </x:c>
      <x:c r="P2595" s="24" t="n">
        <x:v>0.4614541468761418</x:v>
      </x:c>
      <x:c r="Q2595" s="24" t="n">
        <x:v>0.2989616279153246</x:v>
      </x:c>
      <x:c r="R2595" s="12" t="n">
        <x:v>1139</x:v>
      </x:c>
      <x:c r="S2595" s="24" t="n">
        <x:v>0.268027874076651</x:v>
      </x:c>
      <x:c r="T2595" s="24" t="n">
        <x:v>0.3678756476683938</x:v>
      </x:c>
      <x:c r="U2595" s="11" t="str">
        <x:v>8d6fe58babd7d96eb9e8fe35ea43fba386b19cf7e3cbfc2363eee4c978e1395b</x:v>
      </x:c>
      <x:c r="V2595" s="11" t="str">
        <x:v>12df876daeecebc260c0647dc46b57219649dc061057b06b2072f6093f7a056b</x:v>
      </x:c>
    </x:row>
    <x:row r="2596">
      <x:c r="A2596" s="11" t="str">
        <x:v>selection_corrupted_clean_train_pixelate_s3</x:v>
      </x:c>
      <x:c r="B2596" s="11" t="str">
        <x:v>bloodmnist</x:v>
      </x:c>
      <x:c r="C2596" s="11" t="str">
        <x:v>facility</x:v>
      </x:c>
      <x:c r="D2596" s="28" t="n">
        <x:v>0.02</x:v>
      </x:c>
      <x:c r="E2596" s="12" t="n">
        <x:v>42</x:v>
      </x:c>
      <x:c r="F2596" s="12" t="n">
        <x:v>42</x:v>
      </x:c>
      <x:c r="G2596" s="11" t="str">
        <x:v>motion_blur</x:v>
      </x:c>
      <x:c r="H2596" s="12" t="n">
        <x:v>4</x:v>
      </x:c>
      <x:c r="I2596" s="12" t="n">
        <x:v>3421</x:v>
      </x:c>
      <x:c r="J2596" s="24" t="n">
        <x:v>0.7702426191172171</x:v>
      </x:c>
      <x:c r="K2596" s="24" t="n">
        <x:v>0.7555357631018205</x:v>
      </x:c>
      <x:c r="L2596" s="24" t="n">
        <x:v>0.41278065630397237</x:v>
      </x:c>
      <x:c r="M2596" s="29" t="n">
        <x:v>1.0169320106659334</x:v>
      </x:c>
      <x:c r="N2596" s="29" t="n">
        <x:v>0.36473674982646026</x:v>
      </x:c>
      <x:c r="O2596" s="24" t="n">
        <x:v>0.1462716361525741</x:v>
      </x:c>
      <x:c r="P2596" s="24" t="n">
        <x:v>0.13628059919620022</x:v>
      </x:c>
      <x:c r="Q2596" s="24" t="n">
        <x:v>0.07261472319468187</x:v>
      </x:c>
      <x:c r="R2596" s="12" t="n">
        <x:v>420</x:v>
      </x:c>
      <x:c r="S2596" s="24" t="n">
        <x:v>0.06971575021413345</x:v>
      </x:c>
      <x:c r="T2596" s="24" t="n">
        <x:v>0.1744386873920553</x:v>
      </x:c>
      <x:c r="U2596" s="11" t="str">
        <x:v>29e4aba510560a665f5c2497addae7a785376643cf771780126f0435272dfd4b</x:v>
      </x:c>
      <x:c r="V2596" s="11" t="str">
        <x:v>ac6a453e2a8655ffd1b89a90e8193a0ccaed80a1c9e42ce4cd1d8961d1c98555</x:v>
      </x:c>
    </x:row>
    <x:row r="2597">
      <x:c r="A2597" s="11" t="str">
        <x:v>selection_corrupted_clean_train_pixelate_s3</x:v>
      </x:c>
      <x:c r="B2597" s="11" t="str">
        <x:v>bloodmnist</x:v>
      </x:c>
      <x:c r="C2597" s="11" t="str">
        <x:v>forgetting</x:v>
      </x:c>
      <x:c r="D2597" s="28" t="n">
        <x:v>0.02</x:v>
      </x:c>
      <x:c r="E2597" s="12" t="n">
        <x:v>42</x:v>
      </x:c>
      <x:c r="F2597" s="12" t="n">
        <x:v>42</x:v>
      </x:c>
      <x:c r="G2597" s="11" t="str">
        <x:v>motion_blur</x:v>
      </x:c>
      <x:c r="H2597" s="12" t="n">
        <x:v>4</x:v>
      </x:c>
      <x:c r="I2597" s="12" t="n">
        <x:v>3421</x:v>
      </x:c>
      <x:c r="J2597" s="24" t="n">
        <x:v>0.45103770827243495</x:v>
      </x:c>
      <x:c r="K2597" s="24" t="n">
        <x:v>0.4288934970870206</x:v>
      </x:c>
      <x:c r="L2597" s="24" t="n">
        <x:v>0.04918032786885246</x:v>
      </x:c>
      <x:c r="M2597" s="29" t="n">
        <x:v>3.729987093997402</x:v>
      </x:c>
      <x:c r="N2597" s="29" t="n">
        <x:v>0.9347838763684228</x:v>
      </x:c>
      <x:c r="O2597" s="24" t="n">
        <x:v>0.4361263500802595</x:v>
      </x:c>
      <x:c r="P2597" s="24" t="n">
        <x:v>0.49543295579101204</x:v>
      </x:c>
      <x:c r="Q2597" s="24" t="n">
        <x:v>0.30420926237763357</x:v>
      </x:c>
      <x:c r="R2597" s="12" t="n">
        <x:v>1262</x:v>
      </x:c>
      <x:c r="S2597" s="24" t="n">
        <x:v>0.205549236734761</x:v>
      </x:c>
      <x:c r="T2597" s="24" t="n">
        <x:v>0.1010787394886605</x:v>
      </x:c>
      <x:c r="U2597" s="11" t="str">
        <x:v>028959162a66ebf7ce812917f80bd07a20948f017350f6e4a1fb141579bfea0b</x:v>
      </x:c>
      <x:c r="V2597" s="11" t="str">
        <x:v>fe234c6cf970854e9835d4c99ff4595ae94be670edf68fadb3c3ec9052c4fb5a</x:v>
      </x:c>
    </x:row>
    <x:row r="2598">
      <x:c r="A2598" s="11" t="str">
        <x:v>selection_corrupted_clean_train_pixelate_s3</x:v>
      </x:c>
      <x:c r="B2598" s="11" t="str">
        <x:v>bloodmnist</x:v>
      </x:c>
      <x:c r="C2598" s="11" t="str">
        <x:v>fps</x:v>
      </x:c>
      <x:c r="D2598" s="28" t="n">
        <x:v>0.02</x:v>
      </x:c>
      <x:c r="E2598" s="12" t="n">
        <x:v>42</x:v>
      </x:c>
      <x:c r="F2598" s="12" t="n">
        <x:v>42</x:v>
      </x:c>
      <x:c r="G2598" s="11" t="str">
        <x:v>motion_blur</x:v>
      </x:c>
      <x:c r="H2598" s="12" t="n">
        <x:v>4</x:v>
      </x:c>
      <x:c r="I2598" s="12" t="n">
        <x:v>3421</x:v>
      </x:c>
      <x:c r="J2598" s="24" t="n">
        <x:v>0.7860274773458054</x:v>
      </x:c>
      <x:c r="K2598" s="24" t="n">
        <x:v>0.7662741917162988</x:v>
      </x:c>
      <x:c r="L2598" s="24" t="n">
        <x:v>0.35578583765112265</x:v>
      </x:c>
      <x:c r="M2598" s="29" t="n">
        <x:v>1.1965670516658453</x:v>
      </x:c>
      <x:c r="N2598" s="29" t="n">
        <x:v>0.35669871987516055</x:v>
      </x:c>
      <x:c r="O2598" s="24" t="n">
        <x:v>0.14323688251203492</x:v>
      </x:c>
      <x:c r="P2598" s="24" t="n">
        <x:v>0.13372305443916696</x:v>
      </x:c>
      <x:c r="Q2598" s="24" t="n">
        <x:v>0.07934990277220498</x:v>
      </x:c>
      <x:c r="R2598" s="12" t="n">
        <x:v>454</x:v>
      </x:c>
      <x:c r="S2598" s="24" t="n">
        <x:v>0.029880323374760764</x:v>
      </x:c>
      <x:c r="T2598" s="24" t="n">
        <x:v>0.046632124352331605</x:v>
      </x:c>
      <x:c r="U2598" s="11" t="str">
        <x:v>cb8bb1d3f963311bfcb353371b5986032fca039f42099b958be1cf9137406fdf</x:v>
      </x:c>
      <x:c r="V2598" s="11" t="str">
        <x:v>00f54cf22ced4428a61ca33d5115d363ad99dea7bf79aff81ad7ee5dbbe728f8</x:v>
      </x:c>
    </x:row>
    <x:row r="2599">
      <x:c r="A2599" s="11" t="str">
        <x:v>selection_corrupted_clean_train_pixelate_s3</x:v>
      </x:c>
      <x:c r="B2599" s="11" t="str">
        <x:v>bloodmnist</x:v>
      </x:c>
      <x:c r="C2599" s="11" t="str">
        <x:v>graph_a2</x:v>
      </x:c>
      <x:c r="D2599" s="28" t="n">
        <x:v>0.02</x:v>
      </x:c>
      <x:c r="E2599" s="12" t="n">
        <x:v>42</x:v>
      </x:c>
      <x:c r="F2599" s="12" t="n">
        <x:v>42</x:v>
      </x:c>
      <x:c r="G2599" s="11" t="str">
        <x:v>motion_blur</x:v>
      </x:c>
      <x:c r="H2599" s="12" t="n">
        <x:v>4</x:v>
      </x:c>
      <x:c r="I2599" s="12" t="n">
        <x:v>3421</x:v>
      </x:c>
      <x:c r="J2599" s="24" t="n">
        <x:v>0.6997953814674072</x:v>
      </x:c>
      <x:c r="K2599" s="24" t="n">
        <x:v>0.6547764450099369</x:v>
      </x:c>
      <x:c r="L2599" s="24" t="n">
        <x:v>0.11475409836065574</x:v>
      </x:c>
      <x:c r="M2599" s="29" t="n">
        <x:v>1.9565244866129679</x:v>
      </x:c>
      <x:c r="N2599" s="29" t="n">
        <x:v>0.5146648464584075</x:v>
      </x:c>
      <x:c r="O2599" s="24" t="n">
        <x:v>0.23113772729550558</x:v>
      </x:c>
      <x:c r="P2599" s="24" t="n">
        <x:v>0.20533430763609792</x:v>
      </x:c>
      <x:c r="Q2599" s="24" t="n">
        <x:v>0.10336183952600075</x:v>
      </x:c>
      <x:c r="R2599" s="12" t="n">
        <x:v>695</x:v>
      </x:c>
      <x:c r="S2599" s="24" t="n">
        <x:v>0.14706807765724172</x:v>
      </x:c>
      <x:c r="T2599" s="24" t="n">
        <x:v>0.42928735241654636</x:v>
      </x:c>
      <x:c r="U2599" s="11" t="str">
        <x:v>729364a7e48af5c52e5364626a330120d7d706f2cd17fd0e508ce2305ccc1671</x:v>
      </x:c>
      <x:c r="V2599" s="11" t="str">
        <x:v>07cd3ef6acefc9e52ceeb30642a398bc4fa4ba77d605540ea3d86768690d1155</x:v>
      </x:c>
    </x:row>
    <x:row r="2600">
      <x:c r="A2600" s="11" t="str">
        <x:v>selection_corrupted_clean_train_pixelate_s3</x:v>
      </x:c>
      <x:c r="B2600" s="11" t="str">
        <x:v>bloodmnist</x:v>
      </x:c>
      <x:c r="C2600" s="11" t="str">
        <x:v>herding</x:v>
      </x:c>
      <x:c r="D2600" s="28" t="n">
        <x:v>0.02</x:v>
      </x:c>
      <x:c r="E2600" s="12" t="n">
        <x:v>42</x:v>
      </x:c>
      <x:c r="F2600" s="12" t="n">
        <x:v>42</x:v>
      </x:c>
      <x:c r="G2600" s="11" t="str">
        <x:v>motion_blur</x:v>
      </x:c>
      <x:c r="H2600" s="12" t="n">
        <x:v>4</x:v>
      </x:c>
      <x:c r="I2600" s="12" t="n">
        <x:v>3421</x:v>
      </x:c>
      <x:c r="J2600" s="24" t="n">
        <x:v>0.7848582285881321</x:v>
      </x:c>
      <x:c r="K2600" s="24" t="n">
        <x:v>0.7600606353922522</x:v>
      </x:c>
      <x:c r="L2600" s="24" t="n">
        <x:v>0.3975409836065574</x:v>
      </x:c>
      <x:c r="M2600" s="29" t="n">
        <x:v>0.8775379577678206</x:v>
      </x:c>
      <x:c r="N2600" s="29" t="n">
        <x:v>0.33681273447879506</x:v>
      </x:c>
      <x:c r="O2600" s="24" t="n">
        <x:v>0.11695800456377682</x:v>
      </x:c>
      <x:c r="P2600" s="24" t="n">
        <x:v>0.134088417975886</x:v>
      </x:c>
      <x:c r="Q2600" s="24" t="n">
        <x:v>0.08374944445170313</x:v>
      </x:c>
      <x:c r="R2600" s="12" t="n">
        <x:v>368</x:v>
      </x:c>
      <x:c r="S2600" s="24" t="n">
        <x:v>0.04536731683151607</x:v>
      </x:c>
      <x:c r="T2600" s="24" t="n">
        <x:v>0.16895297148843397</x:v>
      </x:c>
      <x:c r="U2600" s="11" t="str">
        <x:v>92b508a9e4ee5a51f4d749727dad2cd3e6de82e1bf0fb831a911065da07ba3e3</x:v>
      </x:c>
      <x:c r="V2600" s="11" t="str">
        <x:v>4278aa61ec07cff5090675cce681d8cdd6bfd4f426355a08d9b631503422f589</x:v>
      </x:c>
    </x:row>
    <x:row r="2601">
      <x:c r="A2601" s="11" t="str">
        <x:v>selection_corrupted_clean_train_pixelate_s3</x:v>
      </x:c>
      <x:c r="B2601" s="11" t="str">
        <x:v>bloodmnist</x:v>
      </x:c>
      <x:c r="C2601" s="11" t="str">
        <x:v>random</x:v>
      </x:c>
      <x:c r="D2601" s="28" t="n">
        <x:v>0.02</x:v>
      </x:c>
      <x:c r="E2601" s="12" t="n">
        <x:v>42</x:v>
      </x:c>
      <x:c r="F2601" s="12" t="n">
        <x:v>42</x:v>
      </x:c>
      <x:c r="G2601" s="11" t="str">
        <x:v>motion_blur</x:v>
      </x:c>
      <x:c r="H2601" s="12" t="n">
        <x:v>4</x:v>
      </x:c>
      <x:c r="I2601" s="12" t="n">
        <x:v>3421</x:v>
      </x:c>
      <x:c r="J2601" s="24" t="n">
        <x:v>0.7649809997076878</x:v>
      </x:c>
      <x:c r="K2601" s="24" t="n">
        <x:v>0.7238535294050878</x:v>
      </x:c>
      <x:c r="L2601" s="24" t="n">
        <x:v>0.29918032786885246</x:v>
      </x:c>
      <x:c r="M2601" s="29" t="n">
        <x:v>1.158575206506953</x:v>
      </x:c>
      <x:c r="N2601" s="29" t="n">
        <x:v>0.3844332155425184</x:v>
      </x:c>
      <x:c r="O2601" s="24" t="n">
        <x:v>0.1610996235065103</x:v>
      </x:c>
      <x:c r="P2601" s="24" t="n">
        <x:v>0.15783704786262331</x:v>
      </x:c>
      <x:c r="Q2601" s="24" t="n">
        <x:v>0.09198222393936087</x:v>
      </x:c>
      <x:c r="R2601" s="12" t="n">
        <x:v>516</x:v>
      </x:c>
      <x:c r="S2601" s="24" t="n">
        <x:v>0.10113973552658617</x:v>
      </x:c>
      <x:c r="T2601" s="24" t="n">
        <x:v>0.31567286729522354</x:v>
      </x:c>
      <x:c r="U2601" s="11" t="str">
        <x:v>78d885b50956e44df928c7c722881fcfdfce212151b0a0ce5ad8fc59d8ed889b</x:v>
      </x:c>
      <x:c r="V2601" s="11" t="str">
        <x:v>a2a758e64a0b2228e71b683188fb4e17cbac62f03e2ee1fb37fe9b065c493ff1</x:v>
      </x:c>
    </x:row>
    <x:row r="2602">
      <x:c r="A2602" s="11" t="str">
        <x:v>selection_corrupted_clean_train_pixelate_s3</x:v>
      </x:c>
      <x:c r="B2602" s="11" t="str">
        <x:v>bloodmnist</x:v>
      </x:c>
      <x:c r="C2602" s="11" t="str">
        <x:v>el2n_top</x:v>
      </x:c>
      <x:c r="D2602" s="28" t="n">
        <x:v>0.02</x:v>
      </x:c>
      <x:c r="E2602" s="12" t="n">
        <x:v>42</x:v>
      </x:c>
      <x:c r="F2602" s="12" t="n">
        <x:v>42</x:v>
      </x:c>
      <x:c r="G2602" s="11" t="str">
        <x:v>motion_blur</x:v>
      </x:c>
      <x:c r="H2602" s="12" t="n">
        <x:v>5</x:v>
      </x:c>
      <x:c r="I2602" s="12" t="n">
        <x:v>3421</x:v>
      </x:c>
      <x:c r="J2602" s="24" t="n">
        <x:v>0.32212803273896523</x:v>
      </x:c>
      <x:c r="K2602" s="24" t="n">
        <x:v>0.31718058437950924</x:v>
      </x:c>
      <x:c r="L2602" s="24" t="n">
        <x:v>0.020491803278688523</x:v>
      </x:c>
      <x:c r="M2602" s="29" t="n">
        <x:v>4.660700460336986</x:v>
      </x:c>
      <x:c r="N2602" s="29" t="n">
        <x:v>1.1159878283649947</x:v>
      </x:c>
      <x:c r="O2602" s="24" t="n">
        <x:v>0.4918128122183288</x:v>
      </x:c>
      <x:c r="P2602" s="24" t="n">
        <x:v>0.6565582754841067</x:v>
      </x:c>
      <x:c r="Q2602" s="24" t="n">
        <x:v>0.5948603409313924</x:v>
      </x:c>
      <x:c r="R2602" s="12" t="n">
        <x:v>1331</x:v>
      </x:c>
      <x:c r="S2602" s="24" t="n">
        <x:v>0.17722651502937714</x:v>
      </x:c>
      <x:c r="T2602" s="24" t="n">
        <x:v>0.06759109827571562</x:v>
      </x:c>
      <x:c r="U2602" s="11" t="str">
        <x:v>1629bf6735e636dde6ae1be6ad81c4f474122ca5d490e19ba2dd4962a9ae3fa4</x:v>
      </x:c>
      <x:c r="V2602" s="11" t="str">
        <x:v>4c67c9895b912ce8feb29fb9f691cd47fb93c6d8bf999f26fcb78afaf657b910</x:v>
      </x:c>
    </x:row>
    <x:row r="2603">
      <x:c r="A2603" s="11" t="str">
        <x:v>selection_corrupted_clean_train_pixelate_s3</x:v>
      </x:c>
      <x:c r="B2603" s="11" t="str">
        <x:v>bloodmnist</x:v>
      </x:c>
      <x:c r="C2603" s="11" t="str">
        <x:v>eva</x:v>
      </x:c>
      <x:c r="D2603" s="28" t="n">
        <x:v>0.02</x:v>
      </x:c>
      <x:c r="E2603" s="12" t="n">
        <x:v>42</x:v>
      </x:c>
      <x:c r="F2603" s="12" t="n">
        <x:v>42</x:v>
      </x:c>
      <x:c r="G2603" s="11" t="str">
        <x:v>motion_blur</x:v>
      </x:c>
      <x:c r="H2603" s="12" t="n">
        <x:v>5</x:v>
      </x:c>
      <x:c r="I2603" s="12" t="n">
        <x:v>3421</x:v>
      </x:c>
      <x:c r="J2603" s="24" t="n">
        <x:v>0.42969891844489916</x:v>
      </x:c>
      <x:c r="K2603" s="24" t="n">
        <x:v>0.3893245687524689</x:v>
      </x:c>
      <x:c r="L2603" s="24" t="n">
        <x:v>0.02072538860103627</x:v>
      </x:c>
      <x:c r="M2603" s="29" t="n">
        <x:v>3.8721732386596956</x:v>
      </x:c>
      <x:c r="N2603" s="29" t="n">
        <x:v>0.9682768927094946</x:v>
      </x:c>
      <x:c r="O2603" s="24" t="n">
        <x:v>0.45688655475049433</x:v>
      </x:c>
      <x:c r="P2603" s="24" t="n">
        <x:v>0.5188162221410303</x:v>
      </x:c>
      <x:c r="Q2603" s="24" t="n">
        <x:v>0.3354024595136029</x:v>
      </x:c>
      <x:c r="R2603" s="12" t="n">
        <x:v>1324</x:v>
      </x:c>
      <x:c r="S2603" s="24" t="n">
        <x:v>0.3232808674260651</x:v>
      </x:c>
      <x:c r="T2603" s="24" t="n">
        <x:v>0.3765112262521589</x:v>
      </x:c>
      <x:c r="U2603" s="11" t="str">
        <x:v>8d6fe58babd7d96eb9e8fe35ea43fba386b19cf7e3cbfc2363eee4c978e1395b</x:v>
      </x:c>
      <x:c r="V2603" s="11" t="str">
        <x:v>12df876daeecebc260c0647dc46b57219649dc061057b06b2072f6093f7a056b</x:v>
      </x:c>
    </x:row>
    <x:row r="2604">
      <x:c r="A2604" s="11" t="str">
        <x:v>selection_corrupted_clean_train_pixelate_s3</x:v>
      </x:c>
      <x:c r="B2604" s="11" t="str">
        <x:v>bloodmnist</x:v>
      </x:c>
      <x:c r="C2604" s="11" t="str">
        <x:v>facility</x:v>
      </x:c>
      <x:c r="D2604" s="28" t="n">
        <x:v>0.02</x:v>
      </x:c>
      <x:c r="E2604" s="12" t="n">
        <x:v>42</x:v>
      </x:c>
      <x:c r="F2604" s="12" t="n">
        <x:v>42</x:v>
      </x:c>
      <x:c r="G2604" s="11" t="str">
        <x:v>motion_blur</x:v>
      </x:c>
      <x:c r="H2604" s="12" t="n">
        <x:v>5</x:v>
      </x:c>
      <x:c r="I2604" s="12" t="n">
        <x:v>3421</x:v>
      </x:c>
      <x:c r="J2604" s="24" t="n">
        <x:v>0.7585501315404852</x:v>
      </x:c>
      <x:c r="K2604" s="24" t="n">
        <x:v>0.7363417219217077</x:v>
      </x:c>
      <x:c r="L2604" s="24" t="n">
        <x:v>0.41796200345423146</x:v>
      </x:c>
      <x:c r="M2604" s="29" t="n">
        <x:v>1.0670804781708296</x:v>
      </x:c>
      <x:c r="N2604" s="29" t="n">
        <x:v>0.38136694172585445</x:v>
      </x:c>
      <x:c r="O2604" s="24" t="n">
        <x:v>0.15331532651309696</x:v>
      </x:c>
      <x:c r="P2604" s="24" t="n">
        <x:v>0.14979905005480454</x:v>
      </x:c>
      <x:c r="Q2604" s="24" t="n">
        <x:v>0.07872647121990037</x:v>
      </x:c>
      <x:c r="R2604" s="12" t="n">
        <x:v>455</x:v>
      </x:c>
      <x:c r="S2604" s="24" t="n">
        <x:v>0.08890979139424626</x:v>
      </x:c>
      <x:c r="T2604" s="24" t="n">
        <x:v>0.16925734024179623</x:v>
      </x:c>
      <x:c r="U2604" s="11" t="str">
        <x:v>29e4aba510560a665f5c2497addae7a785376643cf771780126f0435272dfd4b</x:v>
      </x:c>
      <x:c r="V2604" s="11" t="str">
        <x:v>ac6a453e2a8655ffd1b89a90e8193a0ccaed80a1c9e42ce4cd1d8961d1c98555</x:v>
      </x:c>
    </x:row>
    <x:row r="2605">
      <x:c r="A2605" s="11" t="str">
        <x:v>selection_corrupted_clean_train_pixelate_s3</x:v>
      </x:c>
      <x:c r="B2605" s="11" t="str">
        <x:v>bloodmnist</x:v>
      </x:c>
      <x:c r="C2605" s="11" t="str">
        <x:v>forgetting</x:v>
      </x:c>
      <x:c r="D2605" s="28" t="n">
        <x:v>0.02</x:v>
      </x:c>
      <x:c r="E2605" s="12" t="n">
        <x:v>42</x:v>
      </x:c>
      <x:c r="F2605" s="12" t="n">
        <x:v>42</x:v>
      </x:c>
      <x:c r="G2605" s="11" t="str">
        <x:v>motion_blur</x:v>
      </x:c>
      <x:c r="H2605" s="12" t="n">
        <x:v>5</x:v>
      </x:c>
      <x:c r="I2605" s="12" t="n">
        <x:v>3421</x:v>
      </x:c>
      <x:c r="J2605" s="24" t="n">
        <x:v>0.4180064308681672</x:v>
      </x:c>
      <x:c r="K2605" s="24" t="n">
        <x:v>0.3978501321086838</x:v>
      </x:c>
      <x:c r="L2605" s="24" t="n">
        <x:v>0.020491803278688523</x:v>
      </x:c>
      <x:c r="M2605" s="29" t="n">
        <x:v>4.112767279708812</x:v>
      </x:c>
      <x:c r="N2605" s="29" t="n">
        <x:v>1.0003345811867208</x:v>
      </x:c>
      <x:c r="O2605" s="24" t="n">
        <x:v>0.4695945246827355</x:v>
      </x:c>
      <x:c r="P2605" s="24" t="n">
        <x:v>0.5348922177566678</x:v>
      </x:c>
      <x:c r="Q2605" s="24" t="n">
        <x:v>0.33286821718368137</x:v>
      </x:c>
      <x:c r="R2605" s="12" t="n">
        <x:v>1369</x:v>
      </x:c>
      <x:c r="S2605" s="24" t="n">
        <x:v>0.23659260171309782</x:v>
      </x:c>
      <x:c r="T2605" s="24" t="n">
        <x:v>0.12976726407882444</x:v>
      </x:c>
      <x:c r="U2605" s="11" t="str">
        <x:v>028959162a66ebf7ce812917f80bd07a20948f017350f6e4a1fb141579bfea0b</x:v>
      </x:c>
      <x:c r="V2605" s="11" t="str">
        <x:v>fe234c6cf970854e9835d4c99ff4595ae94be670edf68fadb3c3ec9052c4fb5a</x:v>
      </x:c>
    </x:row>
    <x:row r="2606">
      <x:c r="A2606" s="11" t="str">
        <x:v>selection_corrupted_clean_train_pixelate_s3</x:v>
      </x:c>
      <x:c r="B2606" s="11" t="str">
        <x:v>bloodmnist</x:v>
      </x:c>
      <x:c r="C2606" s="11" t="str">
        <x:v>fps</x:v>
      </x:c>
      <x:c r="D2606" s="28" t="n">
        <x:v>0.02</x:v>
      </x:c>
      <x:c r="E2606" s="12" t="n">
        <x:v>42</x:v>
      </x:c>
      <x:c r="F2606" s="12" t="n">
        <x:v>42</x:v>
      </x:c>
      <x:c r="G2606" s="11" t="str">
        <x:v>motion_blur</x:v>
      </x:c>
      <x:c r="H2606" s="12" t="n">
        <x:v>5</x:v>
      </x:c>
      <x:c r="I2606" s="12" t="n">
        <x:v>3421</x:v>
      </x:c>
      <x:c r="J2606" s="24" t="n">
        <x:v>0.7693656825489623</x:v>
      </x:c>
      <x:c r="K2606" s="24" t="n">
        <x:v>0.7443264176877257</x:v>
      </x:c>
      <x:c r="L2606" s="24" t="n">
        <x:v>0.31088082901554404</x:v>
      </x:c>
      <x:c r="M2606" s="29" t="n">
        <x:v>1.2680840111868914</x:v>
      </x:c>
      <x:c r="N2606" s="29" t="n">
        <x:v>0.38049459563184096</x:v>
      </x:c>
      <x:c r="O2606" s="24" t="n">
        <x:v>0.15555340605707624</x:v>
      </x:c>
      <x:c r="P2606" s="24" t="n">
        <x:v>0.1483375959079284</x:v>
      </x:c>
      <x:c r="Q2606" s="24" t="n">
        <x:v>0.08788669008728396</x:v>
      </x:c>
      <x:c r="R2606" s="12" t="n">
        <x:v>484</x:v>
      </x:c>
      <x:c r="S2606" s="24" t="n">
        <x:v>0.05182809740333394</x:v>
      </x:c>
      <x:c r="T2606" s="24" t="n">
        <x:v>0.09153713298791022</x:v>
      </x:c>
      <x:c r="U2606" s="11" t="str">
        <x:v>cb8bb1d3f963311bfcb353371b5986032fca039f42099b958be1cf9137406fdf</x:v>
      </x:c>
      <x:c r="V2606" s="11" t="str">
        <x:v>00f54cf22ced4428a61ca33d5115d363ad99dea7bf79aff81ad7ee5dbbe728f8</x:v>
      </x:c>
    </x:row>
    <x:row r="2607">
      <x:c r="A2607" s="11" t="str">
        <x:v>selection_corrupted_clean_train_pixelate_s3</x:v>
      </x:c>
      <x:c r="B2607" s="11" t="str">
        <x:v>bloodmnist</x:v>
      </x:c>
      <x:c r="C2607" s="11" t="str">
        <x:v>graph_a2</x:v>
      </x:c>
      <x:c r="D2607" s="28" t="n">
        <x:v>0.02</x:v>
      </x:c>
      <x:c r="E2607" s="12" t="n">
        <x:v>42</x:v>
      </x:c>
      <x:c r="F2607" s="12" t="n">
        <x:v>42</x:v>
      </x:c>
      <x:c r="G2607" s="11" t="str">
        <x:v>motion_blur</x:v>
      </x:c>
      <x:c r="H2607" s="12" t="n">
        <x:v>5</x:v>
      </x:c>
      <x:c r="I2607" s="12" t="n">
        <x:v>3421</x:v>
      </x:c>
      <x:c r="J2607" s="24" t="n">
        <x:v>0.6796258403975446</x:v>
      </x:c>
      <x:c r="K2607" s="24" t="n">
        <x:v>0.6254201640480761</x:v>
      </x:c>
      <x:c r="L2607" s="24" t="n">
        <x:v>0.0778688524590164</x:v>
      </x:c>
      <x:c r="M2607" s="29" t="n">
        <x:v>2.160478543636641</x:v>
      </x:c>
      <x:c r="N2607" s="29" t="n">
        <x:v>0.5473032481947301</x:v>
      </x:c>
      <x:c r="O2607" s="24" t="n">
        <x:v>0.24643121128784778</x:v>
      </x:c>
      <x:c r="P2607" s="24" t="n">
        <x:v>0.2257946656923639</x:v>
      </x:c>
      <x:c r="Q2607" s="24" t="n">
        <x:v>0.11273375876638204</x:v>
      </x:c>
      <x:c r="R2607" s="12" t="n">
        <x:v>730</x:v>
      </x:c>
      <x:c r="S2607" s="24" t="n">
        <x:v>0.17642435861910255</x:v>
      </x:c>
      <x:c r="T2607" s="24" t="n">
        <x:v>0.4661725983181857</x:v>
      </x:c>
      <x:c r="U2607" s="11" t="str">
        <x:v>729364a7e48af5c52e5364626a330120d7d706f2cd17fd0e508ce2305ccc1671</x:v>
      </x:c>
      <x:c r="V2607" s="11" t="str">
        <x:v>07cd3ef6acefc9e52ceeb30642a398bc4fa4ba77d605540ea3d86768690d1155</x:v>
      </x:c>
    </x:row>
    <x:row r="2608">
      <x:c r="A2608" s="11" t="str">
        <x:v>selection_corrupted_clean_train_pixelate_s3</x:v>
      </x:c>
      <x:c r="B2608" s="11" t="str">
        <x:v>bloodmnist</x:v>
      </x:c>
      <x:c r="C2608" s="11" t="str">
        <x:v>herding</x:v>
      </x:c>
      <x:c r="D2608" s="28" t="n">
        <x:v>0.02</x:v>
      </x:c>
      <x:c r="E2608" s="12" t="n">
        <x:v>42</x:v>
      </x:c>
      <x:c r="F2608" s="12" t="n">
        <x:v>42</x:v>
      </x:c>
      <x:c r="G2608" s="11" t="str">
        <x:v>motion_blur</x:v>
      </x:c>
      <x:c r="H2608" s="12" t="n">
        <x:v>5</x:v>
      </x:c>
      <x:c r="I2608" s="12" t="n">
        <x:v>3421</x:v>
      </x:c>
      <x:c r="J2608" s="24" t="n">
        <x:v>0.77491961414791</x:v>
      </x:c>
      <x:c r="K2608" s="24" t="n">
        <x:v>0.7450052897623677</x:v>
      </x:c>
      <x:c r="L2608" s="24" t="n">
        <x:v>0.36475409836065575</x:v>
      </x:c>
      <x:c r="M2608" s="29" t="n">
        <x:v>0.9005846598108216</x:v>
      </x:c>
      <x:c r="N2608" s="29" t="n">
        <x:v>0.3500095853821802</x:v>
      </x:c>
      <x:c r="O2608" s="24" t="n">
        <x:v>0.11934058379966661</x:v>
      </x:c>
      <x:c r="P2608" s="24" t="n">
        <x:v>0.1461454146876142</x:v>
      </x:c>
      <x:c r="Q2608" s="24" t="n">
        <x:v>0.08997053602686621</x:v>
      </x:c>
      <x:c r="R2608" s="12" t="n">
        <x:v>396</x:v>
      </x:c>
      <x:c r="S2608" s="24" t="n">
        <x:v>0.0604226624614006</x:v>
      </x:c>
      <x:c r="T2608" s="24" t="n">
        <x:v>0.2017398567343356</x:v>
      </x:c>
      <x:c r="U2608" s="11" t="str">
        <x:v>92b508a9e4ee5a51f4d749727dad2cd3e6de82e1bf0fb831a911065da07ba3e3</x:v>
      </x:c>
      <x:c r="V2608" s="11" t="str">
        <x:v>4278aa61ec07cff5090675cce681d8cdd6bfd4f426355a08d9b631503422f589</x:v>
      </x:c>
    </x:row>
    <x:row r="2609">
      <x:c r="A2609" s="11" t="str">
        <x:v>selection_corrupted_clean_train_pixelate_s3</x:v>
      </x:c>
      <x:c r="B2609" s="11" t="str">
        <x:v>bloodmnist</x:v>
      </x:c>
      <x:c r="C2609" s="11" t="str">
        <x:v>random</x:v>
      </x:c>
      <x:c r="D2609" s="28" t="n">
        <x:v>0.02</x:v>
      </x:c>
      <x:c r="E2609" s="12" t="n">
        <x:v>42</x:v>
      </x:c>
      <x:c r="F2609" s="12" t="n">
        <x:v>42</x:v>
      </x:c>
      <x:c r="G2609" s="11" t="str">
        <x:v>motion_blur</x:v>
      </x:c>
      <x:c r="H2609" s="12" t="n">
        <x:v>5</x:v>
      </x:c>
      <x:c r="I2609" s="12" t="n">
        <x:v>3421</x:v>
      </x:c>
      <x:c r="J2609" s="24" t="n">
        <x:v>0.740719087985969</x:v>
      </x:c>
      <x:c r="K2609" s="24" t="n">
        <x:v>0.6871754683970319</x:v>
      </x:c>
      <x:c r="L2609" s="24" t="n">
        <x:v>0.1885245901639344</x:v>
      </x:c>
      <x:c r="M2609" s="29" t="n">
        <x:v>1.3100156892604369</x:v>
      </x:c>
      <x:c r="N2609" s="29" t="n">
        <x:v>0.4238675846159796</x:v>
      </x:c>
      <x:c r="O2609" s="24" t="n">
        <x:v>0.18200965514485506</x:v>
      </x:c>
      <x:c r="P2609" s="24" t="n">
        <x:v>0.17793204238217025</x:v>
      </x:c>
      <x:c r="Q2609" s="24" t="n">
        <x:v>0.1046507920937684</x:v>
      </x:c>
      <x:c r="R2609" s="12" t="n">
        <x:v>555</x:v>
      </x:c>
      <x:c r="S2609" s="24" t="n">
        <x:v>0.1378177965346421</x:v>
      </x:c>
      <x:c r="T2609" s="24" t="n">
        <x:v>0.4263286050001416</x:v>
      </x:c>
      <x:c r="U2609" s="11" t="str">
        <x:v>78d885b50956e44df928c7c722881fcfdfce212151b0a0ce5ad8fc59d8ed889b</x:v>
      </x:c>
      <x:c r="V2609" s="11" t="str">
        <x:v>a2a758e64a0b2228e71b683188fb4e17cbac62f03e2ee1fb37fe9b065c493ff1</x:v>
      </x:c>
    </x:row>
    <x:row r="2610">
      <x:c r="A2610" s="11" t="str">
        <x:v>selection_corrupted_clean_train_pixelate_s3</x:v>
      </x:c>
      <x:c r="B2610" s="11" t="str">
        <x:v>bloodmnist</x:v>
      </x:c>
      <x:c r="C2610" s="11" t="str">
        <x:v>el2n_top</x:v>
      </x:c>
      <x:c r="D2610" s="28" t="n">
        <x:v>0.02</x:v>
      </x:c>
      <x:c r="E2610" s="12" t="n">
        <x:v>42</x:v>
      </x:c>
      <x:c r="F2610" s="12" t="n">
        <x:v>42</x:v>
      </x:c>
      <x:c r="G2610" s="11" t="str">
        <x:v>pixelate</x:v>
      </x:c>
      <x:c r="H2610" s="12" t="n">
        <x:v>1</x:v>
      </x:c>
      <x:c r="I2610" s="12" t="n">
        <x:v>3421</x:v>
      </x:c>
      <x:c r="J2610" s="24" t="n">
        <x:v>0.48085355159310145</x:v>
      </x:c>
      <x:c r="K2610" s="24" t="n">
        <x:v>0.48312073812617773</x:v>
      </x:c>
      <x:c r="L2610" s="24" t="n">
        <x:v>0.10189982728842832</x:v>
      </x:c>
      <x:c r="M2610" s="29" t="n">
        <x:v>3.004847237522953</x:v>
      </x:c>
      <x:c r="N2610" s="29" t="n">
        <x:v>0.8282957853504502</x:v>
      </x:c>
      <x:c r="O2610" s="24" t="n">
        <x:v>0.3421877109274395</x:v>
      </x:c>
      <x:c r="P2610" s="24" t="n">
        <x:v>0.4691267811472415</x:v>
      </x:c>
      <x:c r="Q2610" s="24" t="n">
        <x:v>0.3764854358398578</x:v>
      </x:c>
      <x:c r="R2610" s="12" t="n">
        <x:v>911</x:v>
      </x:c>
      <x:c r="S2610" s="24" t="n">
        <x:v>0.011286361282708657</x:v>
      </x:c>
      <x:c r="T2610" s="24" t="n">
        <x:v>-0.013816925734024182</x:v>
      </x:c>
      <x:c r="U2610" s="11" t="str">
        <x:v>1629bf6735e636dde6ae1be6ad81c4f474122ca5d490e19ba2dd4962a9ae3fa4</x:v>
      </x:c>
      <x:c r="V2610" s="11" t="str">
        <x:v>4c67c9895b912ce8feb29fb9f691cd47fb93c6d8bf999f26fcb78afaf657b910</x:v>
      </x:c>
    </x:row>
    <x:row r="2611">
      <x:c r="A2611" s="11" t="str">
        <x:v>selection_corrupted_clean_train_pixelate_s3</x:v>
      </x:c>
      <x:c r="B2611" s="11" t="str">
        <x:v>bloodmnist</x:v>
      </x:c>
      <x:c r="C2611" s="11" t="str">
        <x:v>eva</x:v>
      </x:c>
      <x:c r="D2611" s="28" t="n">
        <x:v>0.02</x:v>
      </x:c>
      <x:c r="E2611" s="12" t="n">
        <x:v>42</x:v>
      </x:c>
      <x:c r="F2611" s="12" t="n">
        <x:v>42</x:v>
      </x:c>
      <x:c r="G2611" s="11" t="str">
        <x:v>pixelate</x:v>
      </x:c>
      <x:c r="H2611" s="12" t="n">
        <x:v>1</x:v>
      </x:c>
      <x:c r="I2611" s="12" t="n">
        <x:v>3421</x:v>
      </x:c>
      <x:c r="J2611" s="24" t="n">
        <x:v>0.7033031277404268</x:v>
      </x:c>
      <x:c r="K2611" s="24" t="n">
        <x:v>0.6790299430037593</x:v>
      </x:c>
      <x:c r="L2611" s="24" t="n">
        <x:v>0.2538860103626943</x:v>
      </x:c>
      <x:c r="M2611" s="29" t="n">
        <x:v>1.4441371971804942</x:v>
      </x:c>
      <x:c r="N2611" s="29" t="n">
        <x:v>0.47889041574111724</x:v>
      </x:c>
      <x:c r="O2611" s="24" t="n">
        <x:v>0.19458285284230525</x:v>
      </x:c>
      <x:c r="P2611" s="24" t="n">
        <x:v>0.21556448666423092</x:v>
      </x:c>
      <x:c r="Q2611" s="24" t="n">
        <x:v>0.12957005763340187</x:v>
      </x:c>
      <x:c r="R2611" s="12" t="n">
        <x:v>567</x:v>
      </x:c>
      <x:c r="S2611" s="24" t="n">
        <x:v>0.033575493174774707</x:v>
      </x:c>
      <x:c r="T2611" s="24" t="n">
        <x:v>0.14335060449050085</x:v>
      </x:c>
      <x:c r="U2611" s="11" t="str">
        <x:v>8d6fe58babd7d96eb9e8fe35ea43fba386b19cf7e3cbfc2363eee4c978e1395b</x:v>
      </x:c>
      <x:c r="V2611" s="11" t="str">
        <x:v>12df876daeecebc260c0647dc46b57219649dc061057b06b2072f6093f7a056b</x:v>
      </x:c>
    </x:row>
    <x:row r="2612">
      <x:c r="A2612" s="11" t="str">
        <x:v>selection_corrupted_clean_train_pixelate_s3</x:v>
      </x:c>
      <x:c r="B2612" s="11" t="str">
        <x:v>bloodmnist</x:v>
      </x:c>
      <x:c r="C2612" s="11" t="str">
        <x:v>facility</x:v>
      </x:c>
      <x:c r="D2612" s="28" t="n">
        <x:v>0.02</x:v>
      </x:c>
      <x:c r="E2612" s="12" t="n">
        <x:v>42</x:v>
      </x:c>
      <x:c r="F2612" s="12" t="n">
        <x:v>42</x:v>
      </x:c>
      <x:c r="G2612" s="11" t="str">
        <x:v>pixelate</x:v>
      </x:c>
      <x:c r="H2612" s="12" t="n">
        <x:v>1</x:v>
      </x:c>
      <x:c r="I2612" s="12" t="n">
        <x:v>3421</x:v>
      </x:c>
      <x:c r="J2612" s="24" t="n">
        <x:v>0.824904998538439</x:v>
      </x:c>
      <x:c r="K2612" s="24" t="n">
        <x:v>0.8207320739649261</x:v>
      </x:c>
      <x:c r="L2612" s="24" t="n">
        <x:v>0.5613126079447323</x:v>
      </x:c>
      <x:c r="M2612" s="29" t="n">
        <x:v>0.7720183840872077</x:v>
      </x:c>
      <x:c r="N2612" s="29" t="n">
        <x:v>0.27610436137178795</x:v>
      </x:c>
      <x:c r="O2612" s="24" t="n">
        <x:v>0.10596640655883605</x:v>
      </x:c>
      <x:c r="P2612" s="24" t="n">
        <x:v>0.08914870295944465</x:v>
      </x:c>
      <x:c r="Q2612" s="24" t="n">
        <x:v>0.0530224217548597</x:v>
      </x:c>
      <x:c r="R2612" s="12" t="n">
        <x:v>330</x:v>
      </x:c>
      <x:c r="S2612" s="24" t="n">
        <x:v>0.004519439351027832</x:v>
      </x:c>
      <x:c r="T2612" s="24" t="n">
        <x:v>0.02590673575129543</x:v>
      </x:c>
      <x:c r="U2612" s="11" t="str">
        <x:v>29e4aba510560a665f5c2497addae7a785376643cf771780126f0435272dfd4b</x:v>
      </x:c>
      <x:c r="V2612" s="11" t="str">
        <x:v>ac6a453e2a8655ffd1b89a90e8193a0ccaed80a1c9e42ce4cd1d8961d1c98555</x:v>
      </x:c>
    </x:row>
    <x:row r="2613">
      <x:c r="A2613" s="11" t="str">
        <x:v>selection_corrupted_clean_train_pixelate_s3</x:v>
      </x:c>
      <x:c r="B2613" s="11" t="str">
        <x:v>bloodmnist</x:v>
      </x:c>
      <x:c r="C2613" s="11" t="str">
        <x:v>forgetting</x:v>
      </x:c>
      <x:c r="D2613" s="28" t="n">
        <x:v>0.02</x:v>
      </x:c>
      <x:c r="E2613" s="12" t="n">
        <x:v>42</x:v>
      </x:c>
      <x:c r="F2613" s="12" t="n">
        <x:v>42</x:v>
      </x:c>
      <x:c r="G2613" s="11" t="str">
        <x:v>pixelate</x:v>
      </x:c>
      <x:c r="H2613" s="12" t="n">
        <x:v>1</x:v>
      </x:c>
      <x:c r="I2613" s="12" t="n">
        <x:v>3421</x:v>
      </x:c>
      <x:c r="J2613" s="24" t="n">
        <x:v>0.6401636948260743</x:v>
      </x:c>
      <x:c r="K2613" s="24" t="n">
        <x:v>0.6063529950152251</x:v>
      </x:c>
      <x:c r="L2613" s="24" t="n">
        <x:v>0.15544041450777202</x:v>
      </x:c>
      <x:c r="M2613" s="29" t="n">
        <x:v>2.1694974274351155</x:v>
      </x:c>
      <x:c r="N2613" s="29" t="n">
        <x:v>0.5964054484005694</x:v>
      </x:c>
      <x:c r="O2613" s="24" t="n">
        <x:v>0.26042785750115627</x:v>
      </x:c>
      <x:c r="P2613" s="24" t="n">
        <x:v>0.28315674095725246</x:v>
      </x:c>
      <x:c r="Q2613" s="24" t="n">
        <x:v>0.16354667239079443</x:v>
      </x:c>
      <x:c r="R2613" s="12" t="n">
        <x:v>770</x:v>
      </x:c>
      <x:c r="S2613" s="24" t="n">
        <x:v>0.02808973880655652</x:v>
      </x:c>
      <x:c r="T2613" s="24" t="n">
        <x:v>-0.005181347150259058</x:v>
      </x:c>
      <x:c r="U2613" s="11" t="str">
        <x:v>028959162a66ebf7ce812917f80bd07a20948f017350f6e4a1fb141579bfea0b</x:v>
      </x:c>
      <x:c r="V2613" s="11" t="str">
        <x:v>fe234c6cf970854e9835d4c99ff4595ae94be670edf68fadb3c3ec9052c4fb5a</x:v>
      </x:c>
    </x:row>
    <x:row r="2614">
      <x:c r="A2614" s="11" t="str">
        <x:v>selection_corrupted_clean_train_pixelate_s3</x:v>
      </x:c>
      <x:c r="B2614" s="11" t="str">
        <x:v>bloodmnist</x:v>
      </x:c>
      <x:c r="C2614" s="11" t="str">
        <x:v>fps</x:v>
      </x:c>
      <x:c r="D2614" s="28" t="n">
        <x:v>0.02</x:v>
      </x:c>
      <x:c r="E2614" s="12" t="n">
        <x:v>42</x:v>
      </x:c>
      <x:c r="F2614" s="12" t="n">
        <x:v>42</x:v>
      </x:c>
      <x:c r="G2614" s="11" t="str">
        <x:v>pixelate</x:v>
      </x:c>
      <x:c r="H2614" s="12" t="n">
        <x:v>1</x:v>
      </x:c>
      <x:c r="I2614" s="12" t="n">
        <x:v>3421</x:v>
      </x:c>
      <x:c r="J2614" s="24" t="n">
        <x:v>0.7953814674071908</x:v>
      </x:c>
      <x:c r="K2614" s="24" t="n">
        <x:v>0.7929629633370769</x:v>
      </x:c>
      <x:c r="L2614" s="24" t="n">
        <x:v>0.385146804835924</x:v>
      </x:c>
      <x:c r="M2614" s="29" t="n">
        <x:v>1.0169345972594492</x:v>
      </x:c>
      <x:c r="N2614" s="29" t="n">
        <x:v>0.33119308865774655</x:v>
      </x:c>
      <x:c r="O2614" s="24" t="n">
        <x:v>0.1297909023468343</x:v>
      </x:c>
      <x:c r="P2614" s="24" t="n">
        <x:v>0.11728169528681037</x:v>
      </x:c>
      <x:c r="Q2614" s="24" t="n">
        <x:v>0.06749605262889923</x:v>
      </x:c>
      <x:c r="R2614" s="12" t="n">
        <x:v>391</x:v>
      </x:c>
      <x:c r="S2614" s="24" t="n">
        <x:v>0.0031915517539826688</x:v>
      </x:c>
      <x:c r="T2614" s="24" t="n">
        <x:v>0.01727115716753025</x:v>
      </x:c>
      <x:c r="U2614" s="11" t="str">
        <x:v>cb8bb1d3f963311bfcb353371b5986032fca039f42099b958be1cf9137406fdf</x:v>
      </x:c>
      <x:c r="V2614" s="11" t="str">
        <x:v>00f54cf22ced4428a61ca33d5115d363ad99dea7bf79aff81ad7ee5dbbe728f8</x:v>
      </x:c>
    </x:row>
    <x:row r="2615">
      <x:c r="A2615" s="11" t="str">
        <x:v>selection_corrupted_clean_train_pixelate_s3</x:v>
      </x:c>
      <x:c r="B2615" s="11" t="str">
        <x:v>bloodmnist</x:v>
      </x:c>
      <x:c r="C2615" s="11" t="str">
        <x:v>graph_a2</x:v>
      </x:c>
      <x:c r="D2615" s="28" t="n">
        <x:v>0.02</x:v>
      </x:c>
      <x:c r="E2615" s="12" t="n">
        <x:v>42</x:v>
      </x:c>
      <x:c r="F2615" s="12" t="n">
        <x:v>42</x:v>
      </x:c>
      <x:c r="G2615" s="11" t="str">
        <x:v>pixelate</x:v>
      </x:c>
      <x:c r="H2615" s="12" t="n">
        <x:v>1</x:v>
      </x:c>
      <x:c r="I2615" s="12" t="n">
        <x:v>3421</x:v>
      </x:c>
      <x:c r="J2615" s="24" t="n">
        <x:v>0.8044431452791582</x:v>
      </x:c>
      <x:c r="K2615" s="24" t="n">
        <x:v>0.7926215980618798</x:v>
      </x:c>
      <x:c r="L2615" s="24" t="n">
        <x:v>0.5198618307426598</x:v>
      </x:c>
      <x:c r="M2615" s="29" t="n">
        <x:v>0.8808081258180351</x:v>
      </x:c>
      <x:c r="N2615" s="29" t="n">
        <x:v>0.31908032410475573</x:v>
      </x:c>
      <x:c r="O2615" s="24" t="n">
        <x:v>0.12341413066527261</x:v>
      </x:c>
      <x:c r="P2615" s="24" t="n">
        <x:v>0.11107051516258677</x:v>
      </x:c>
      <x:c r="Q2615" s="24" t="n">
        <x:v>0.05523739660161982</x:v>
      </x:c>
      <x:c r="R2615" s="12" t="n">
        <x:v>399</x:v>
      </x:c>
      <x:c r="S2615" s="24" t="n">
        <x:v>0.009222924605298832</x:v>
      </x:c>
      <x:c r="T2615" s="24" t="n">
        <x:v>0.024179620034542326</x:v>
      </x:c>
      <x:c r="U2615" s="11" t="str">
        <x:v>729364a7e48af5c52e5364626a330120d7d706f2cd17fd0e508ce2305ccc1671</x:v>
      </x:c>
      <x:c r="V2615" s="11" t="str">
        <x:v>07cd3ef6acefc9e52ceeb30642a398bc4fa4ba77d605540ea3d86768690d1155</x:v>
      </x:c>
    </x:row>
    <x:row r="2616">
      <x:c r="A2616" s="11" t="str">
        <x:v>selection_corrupted_clean_train_pixelate_s3</x:v>
      </x:c>
      <x:c r="B2616" s="11" t="str">
        <x:v>bloodmnist</x:v>
      </x:c>
      <x:c r="C2616" s="11" t="str">
        <x:v>herding</x:v>
      </x:c>
      <x:c r="D2616" s="28" t="n">
        <x:v>0.02</x:v>
      </x:c>
      <x:c r="E2616" s="12" t="n">
        <x:v>42</x:v>
      </x:c>
      <x:c r="F2616" s="12" t="n">
        <x:v>42</x:v>
      </x:c>
      <x:c r="G2616" s="11" t="str">
        <x:v>pixelate</x:v>
      </x:c>
      <x:c r="H2616" s="12" t="n">
        <x:v>1</x:v>
      </x:c>
      <x:c r="I2616" s="12" t="n">
        <x:v>3421</x:v>
      </x:c>
      <x:c r="J2616" s="24" t="n">
        <x:v>0.8097047646886876</x:v>
      </x:c>
      <x:c r="K2616" s="24" t="n">
        <x:v>0.8063597444583767</x:v>
      </x:c>
      <x:c r="L2616" s="24" t="n">
        <x:v>0.5561312607944733</x:v>
      </x:c>
      <x:c r="M2616" s="29" t="n">
        <x:v>0.7616734526507801</x:v>
      </x:c>
      <x:c r="N2616" s="29" t="n">
        <x:v>0.2987497836123646</x:v>
      </x:c>
      <x:c r="O2616" s="24" t="n">
        <x:v>0.10581037017972245</x:v>
      </x:c>
      <x:c r="P2616" s="24" t="n">
        <x:v>0.10778224333211546</x:v>
      </x:c>
      <x:c r="Q2616" s="24" t="n">
        <x:v>0.06112402112174416</x:v>
      </x:c>
      <x:c r="R2616" s="12" t="n">
        <x:v>339</x:v>
      </x:c>
      <x:c r="S2616" s="24" t="n">
        <x:v>-0.0009317922346083751</x:v>
      </x:c>
      <x:c r="T2616" s="24" t="n">
        <x:v>0.01036269430051806</x:v>
      </x:c>
      <x:c r="U2616" s="11" t="str">
        <x:v>92b508a9e4ee5a51f4d749727dad2cd3e6de82e1bf0fb831a911065da07ba3e3</x:v>
      </x:c>
      <x:c r="V2616" s="11" t="str">
        <x:v>4278aa61ec07cff5090675cce681d8cdd6bfd4f426355a08d9b631503422f589</x:v>
      </x:c>
    </x:row>
    <x:row r="2617">
      <x:c r="A2617" s="11" t="str">
        <x:v>selection_corrupted_clean_train_pixelate_s3</x:v>
      </x:c>
      <x:c r="B2617" s="11" t="str">
        <x:v>bloodmnist</x:v>
      </x:c>
      <x:c r="C2617" s="11" t="str">
        <x:v>random</x:v>
      </x:c>
      <x:c r="D2617" s="28" t="n">
        <x:v>0.02</x:v>
      </x:c>
      <x:c r="E2617" s="12" t="n">
        <x:v>42</x:v>
      </x:c>
      <x:c r="F2617" s="12" t="n">
        <x:v>42</x:v>
      </x:c>
      <x:c r="G2617" s="11" t="str">
        <x:v>pixelate</x:v>
      </x:c>
      <x:c r="H2617" s="12" t="n">
        <x:v>1</x:v>
      </x:c>
      <x:c r="I2617" s="12" t="n">
        <x:v>3421</x:v>
      </x:c>
      <x:c r="J2617" s="24" t="n">
        <x:v>0.8225665010230927</x:v>
      </x:c>
      <x:c r="K2617" s="24" t="n">
        <x:v>0.8173715611566614</x:v>
      </x:c>
      <x:c r="L2617" s="24" t="n">
        <x:v>0.5854922279792746</x:v>
      </x:c>
      <x:c r="M2617" s="29" t="n">
        <x:v>0.7832058144109788</x:v>
      </x:c>
      <x:c r="N2617" s="29" t="n">
        <x:v>0.28073673548771116</x:v>
      </x:c>
      <x:c r="O2617" s="24" t="n">
        <x:v>0.11285988310908969</x:v>
      </x:c>
      <x:c r="P2617" s="24" t="n">
        <x:v>0.09316770186335403</x:v>
      </x:c>
      <x:c r="Q2617" s="24" t="n">
        <x:v>0.06094453688567461</x:v>
      </x:c>
      <x:c r="R2617" s="12" t="n">
        <x:v>360</x:v>
      </x:c>
      <x:c r="S2617" s="24" t="n">
        <x:v>0.007621703775012589</x:v>
      </x:c>
      <x:c r="T2617" s="24" t="n">
        <x:v>0.029360967184801412</x:v>
      </x:c>
      <x:c r="U2617" s="11" t="str">
        <x:v>78d885b50956e44df928c7c722881fcfdfce212151b0a0ce5ad8fc59d8ed889b</x:v>
      </x:c>
      <x:c r="V2617" s="11" t="str">
        <x:v>a2a758e64a0b2228e71b683188fb4e17cbac62f03e2ee1fb37fe9b065c493ff1</x:v>
      </x:c>
    </x:row>
    <x:row r="2618">
      <x:c r="A2618" s="11" t="str">
        <x:v>selection_corrupted_clean_train_pixelate_s3</x:v>
      </x:c>
      <x:c r="B2618" s="11" t="str">
        <x:v>bloodmnist</x:v>
      </x:c>
      <x:c r="C2618" s="11" t="str">
        <x:v>el2n_top</x:v>
      </x:c>
      <x:c r="D2618" s="28" t="n">
        <x:v>0.02</x:v>
      </x:c>
      <x:c r="E2618" s="12" t="n">
        <x:v>42</x:v>
      </x:c>
      <x:c r="F2618" s="12" t="n">
        <x:v>42</x:v>
      </x:c>
      <x:c r="G2618" s="11" t="str">
        <x:v>pixelate</x:v>
      </x:c>
      <x:c r="H2618" s="12" t="n">
        <x:v>2</x:v>
      </x:c>
      <x:c r="I2618" s="12" t="n">
        <x:v>3421</x:v>
      </x:c>
      <x:c r="J2618" s="24" t="n">
        <x:v>0.47529961999415377</x:v>
      </x:c>
      <x:c r="K2618" s="24" t="n">
        <x:v>0.476912154016356</x:v>
      </x:c>
      <x:c r="L2618" s="24" t="n">
        <x:v>0.10362694300518134</x:v>
      </x:c>
      <x:c r="M2618" s="29" t="n">
        <x:v>3.0143814125689925</x:v>
      </x:c>
      <x:c r="N2618" s="29" t="n">
        <x:v>0.8368227866746403</x:v>
      </x:c>
      <x:c r="O2618" s="24" t="n">
        <x:v>0.34624132940867464</x:v>
      </x:c>
      <x:c r="P2618" s="24" t="n">
        <x:v>0.47679941541834125</x:v>
      </x:c>
      <x:c r="Q2618" s="24" t="n">
        <x:v>0.38502117237426836</x:v>
      </x:c>
      <x:c r="R2618" s="12" t="n">
        <x:v>948</x:v>
      </x:c>
      <x:c r="S2618" s="24" t="n">
        <x:v>0.01749494539253038</x:v>
      </x:c>
      <x:c r="T2618" s="24" t="n">
        <x:v>-0.015544041450777202</x:v>
      </x:c>
      <x:c r="U2618" s="11" t="str">
        <x:v>1629bf6735e636dde6ae1be6ad81c4f474122ca5d490e19ba2dd4962a9ae3fa4</x:v>
      </x:c>
      <x:c r="V2618" s="11" t="str">
        <x:v>4c67c9895b912ce8feb29fb9f691cd47fb93c6d8bf999f26fcb78afaf657b910</x:v>
      </x:c>
    </x:row>
    <x:row r="2619">
      <x:c r="A2619" s="11" t="str">
        <x:v>selection_corrupted_clean_train_pixelate_s3</x:v>
      </x:c>
      <x:c r="B2619" s="11" t="str">
        <x:v>bloodmnist</x:v>
      </x:c>
      <x:c r="C2619" s="11" t="str">
        <x:v>eva</x:v>
      </x:c>
      <x:c r="D2619" s="28" t="n">
        <x:v>0.02</x:v>
      </x:c>
      <x:c r="E2619" s="12" t="n">
        <x:v>42</x:v>
      </x:c>
      <x:c r="F2619" s="12" t="n">
        <x:v>42</x:v>
      </x:c>
      <x:c r="G2619" s="11" t="str">
        <x:v>pixelate</x:v>
      </x:c>
      <x:c r="H2619" s="12" t="n">
        <x:v>2</x:v>
      </x:c>
      <x:c r="I2619" s="12" t="n">
        <x:v>3421</x:v>
      </x:c>
      <x:c r="J2619" s="24" t="n">
        <x:v>0.6930722011107863</x:v>
      </x:c>
      <x:c r="K2619" s="24" t="n">
        <x:v>0.6683844223212531</x:v>
      </x:c>
      <x:c r="L2619" s="24" t="n">
        <x:v>0.21070811744386875</x:v>
      </x:c>
      <x:c r="M2619" s="29" t="n">
        <x:v>1.5481712570205048</x:v>
      </x:c>
      <x:c r="N2619" s="29" t="n">
        <x:v>0.4998681817181254</x:v>
      </x:c>
      <x:c r="O2619" s="24" t="n">
        <x:v>0.20431088787949736</x:v>
      </x:c>
      <x:c r="P2619" s="24" t="n">
        <x:v>0.22981366459627328</x:v>
      </x:c>
      <x:c r="Q2619" s="24" t="n">
        <x:v>0.13810255303091318</x:v>
      </x:c>
      <x:c r="R2619" s="12" t="n">
        <x:v>610</x:v>
      </x:c>
      <x:c r="S2619" s="24" t="n">
        <x:v>0.044221013857280944</x:v>
      </x:c>
      <x:c r="T2619" s="24" t="n">
        <x:v>0.18652849740932642</x:v>
      </x:c>
      <x:c r="U2619" s="11" t="str">
        <x:v>8d6fe58babd7d96eb9e8fe35ea43fba386b19cf7e3cbfc2363eee4c978e1395b</x:v>
      </x:c>
      <x:c r="V2619" s="11" t="str">
        <x:v>12df876daeecebc260c0647dc46b57219649dc061057b06b2072f6093f7a056b</x:v>
      </x:c>
    </x:row>
    <x:row r="2620">
      <x:c r="A2620" s="11" t="str">
        <x:v>selection_corrupted_clean_train_pixelate_s3</x:v>
      </x:c>
      <x:c r="B2620" s="11" t="str">
        <x:v>bloodmnist</x:v>
      </x:c>
      <x:c r="C2620" s="11" t="str">
        <x:v>facility</x:v>
      </x:c>
      <x:c r="D2620" s="28" t="n">
        <x:v>0.02</x:v>
      </x:c>
      <x:c r="E2620" s="12" t="n">
        <x:v>42</x:v>
      </x:c>
      <x:c r="F2620" s="12" t="n">
        <x:v>42</x:v>
      </x:c>
      <x:c r="G2620" s="11" t="str">
        <x:v>pixelate</x:v>
      </x:c>
      <x:c r="H2620" s="12" t="n">
        <x:v>2</x:v>
      </x:c>
      <x:c r="I2620" s="12" t="n">
        <x:v>3421</x:v>
      </x:c>
      <x:c r="J2620" s="24" t="n">
        <x:v>0.8208126278865828</x:v>
      </x:c>
      <x:c r="K2620" s="24" t="n">
        <x:v>0.8166996270997671</x:v>
      </x:c>
      <x:c r="L2620" s="24" t="n">
        <x:v>0.542314335060449</x:v>
      </x:c>
      <x:c r="M2620" s="29" t="n">
        <x:v>0.7856937652210356</x:v>
      </x:c>
      <x:c r="N2620" s="29" t="n">
        <x:v>0.28140006592908123</x:v>
      </x:c>
      <x:c r="O2620" s="24" t="n">
        <x:v>0.10868942208786317</x:v>
      </x:c>
      <x:c r="P2620" s="24" t="n">
        <x:v>0.09243697478991597</x:v>
      </x:c>
      <x:c r="Q2620" s="24" t="n">
        <x:v>0.05369318065490376</x:v>
      </x:c>
      <x:c r="R2620" s="12" t="n">
        <x:v>337</x:v>
      </x:c>
      <x:c r="S2620" s="24" t="n">
        <x:v>0.008551886216186855</x:v>
      </x:c>
      <x:c r="T2620" s="24" t="n">
        <x:v>0.04490500863557867</x:v>
      </x:c>
      <x:c r="U2620" s="11" t="str">
        <x:v>29e4aba510560a665f5c2497addae7a785376643cf771780126f0435272dfd4b</x:v>
      </x:c>
      <x:c r="V2620" s="11" t="str">
        <x:v>ac6a453e2a8655ffd1b89a90e8193a0ccaed80a1c9e42ce4cd1d8961d1c98555</x:v>
      </x:c>
    </x:row>
    <x:row r="2621">
      <x:c r="A2621" s="11" t="str">
        <x:v>selection_corrupted_clean_train_pixelate_s3</x:v>
      </x:c>
      <x:c r="B2621" s="11" t="str">
        <x:v>bloodmnist</x:v>
      </x:c>
      <x:c r="C2621" s="11" t="str">
        <x:v>forgetting</x:v>
      </x:c>
      <x:c r="D2621" s="28" t="n">
        <x:v>0.02</x:v>
      </x:c>
      <x:c r="E2621" s="12" t="n">
        <x:v>42</x:v>
      </x:c>
      <x:c r="F2621" s="12" t="n">
        <x:v>42</x:v>
      </x:c>
      <x:c r="G2621" s="11" t="str">
        <x:v>pixelate</x:v>
      </x:c>
      <x:c r="H2621" s="12" t="n">
        <x:v>2</x:v>
      </x:c>
      <x:c r="I2621" s="12" t="n">
        <x:v>3421</x:v>
      </x:c>
      <x:c r="J2621" s="24" t="n">
        <x:v>0.6349020754165449</x:v>
      </x:c>
      <x:c r="K2621" s="24" t="n">
        <x:v>0.6023611902438953</x:v>
      </x:c>
      <x:c r="L2621" s="24" t="n">
        <x:v>0.15544041450777202</x:v>
      </x:c>
      <x:c r="M2621" s="29" t="n">
        <x:v>2.2367836665201</x:v>
      </x:c>
      <x:c r="N2621" s="29" t="n">
        <x:v>0.6100379753639821</x:v>
      </x:c>
      <x:c r="O2621" s="24" t="n">
        <x:v>0.26496459497098024</x:v>
      </x:c>
      <x:c r="P2621" s="24" t="n">
        <x:v>0.2915601023017903</x:v>
      </x:c>
      <x:c r="Q2621" s="24" t="n">
        <x:v>0.16926121494603172</x:v>
      </x:c>
      <x:c r="R2621" s="12" t="n">
        <x:v>797</x:v>
      </x:c>
      <x:c r="S2621" s="24" t="n">
        <x:v>0.032081543577886285</x:v>
      </x:c>
      <x:c r="T2621" s="24" t="n">
        <x:v>-0.005181347150259058</x:v>
      </x:c>
      <x:c r="U2621" s="11" t="str">
        <x:v>028959162a66ebf7ce812917f80bd07a20948f017350f6e4a1fb141579bfea0b</x:v>
      </x:c>
      <x:c r="V2621" s="11" t="str">
        <x:v>fe234c6cf970854e9835d4c99ff4595ae94be670edf68fadb3c3ec9052c4fb5a</x:v>
      </x:c>
    </x:row>
    <x:row r="2622">
      <x:c r="A2622" s="11" t="str">
        <x:v>selection_corrupted_clean_train_pixelate_s3</x:v>
      </x:c>
      <x:c r="B2622" s="11" t="str">
        <x:v>bloodmnist</x:v>
      </x:c>
      <x:c r="C2622" s="11" t="str">
        <x:v>fps</x:v>
      </x:c>
      <x:c r="D2622" s="28" t="n">
        <x:v>0.02</x:v>
      </x:c>
      <x:c r="E2622" s="12" t="n">
        <x:v>42</x:v>
      </x:c>
      <x:c r="F2622" s="12" t="n">
        <x:v>42</x:v>
      </x:c>
      <x:c r="G2622" s="11" t="str">
        <x:v>pixelate</x:v>
      </x:c>
      <x:c r="H2622" s="12" t="n">
        <x:v>2</x:v>
      </x:c>
      <x:c r="I2622" s="12" t="n">
        <x:v>3421</x:v>
      </x:c>
      <x:c r="J2622" s="24" t="n">
        <x:v>0.7980122771119555</x:v>
      </x:c>
      <x:c r="K2622" s="24" t="n">
        <x:v>0.7960822661398432</x:v>
      </x:c>
      <x:c r="L2622" s="24" t="n">
        <x:v>0.3799654576856649</x:v>
      </x:c>
      <x:c r="M2622" s="29" t="n">
        <x:v>1.0154379365127493</x:v>
      </x:c>
      <x:c r="N2622" s="29" t="n">
        <x:v>0.33009913464670587</x:v>
      </x:c>
      <x:c r="O2622" s="24" t="n">
        <x:v>0.12802375967618979</x:v>
      </x:c>
      <x:c r="P2622" s="24" t="n">
        <x:v>0.11582024113993424</x:v>
      </x:c>
      <x:c r="Q2622" s="24" t="n">
        <x:v>0.06691563830445875</x:v>
      </x:c>
      <x:c r="R2622" s="12" t="n">
        <x:v>387</x:v>
      </x:c>
      <x:c r="S2622" s="24" t="n">
        <x:v>0.00007224895121638042</x:v>
      </x:c>
      <x:c r="T2622" s="24" t="n">
        <x:v>0.022452504317789335</x:v>
      </x:c>
      <x:c r="U2622" s="11" t="str">
        <x:v>cb8bb1d3f963311bfcb353371b5986032fca039f42099b958be1cf9137406fdf</x:v>
      </x:c>
      <x:c r="V2622" s="11" t="str">
        <x:v>00f54cf22ced4428a61ca33d5115d363ad99dea7bf79aff81ad7ee5dbbe728f8</x:v>
      </x:c>
    </x:row>
    <x:row r="2623">
      <x:c r="A2623" s="11" t="str">
        <x:v>selection_corrupted_clean_train_pixelate_s3</x:v>
      </x:c>
      <x:c r="B2623" s="11" t="str">
        <x:v>bloodmnist</x:v>
      </x:c>
      <x:c r="C2623" s="11" t="str">
        <x:v>graph_a2</x:v>
      </x:c>
      <x:c r="D2623" s="28" t="n">
        <x:v>0.02</x:v>
      </x:c>
      <x:c r="E2623" s="12" t="n">
        <x:v>42</x:v>
      </x:c>
      <x:c r="F2623" s="12" t="n">
        <x:v>42</x:v>
      </x:c>
      <x:c r="G2623" s="11" t="str">
        <x:v>pixelate</x:v>
      </x:c>
      <x:c r="H2623" s="12" t="n">
        <x:v>2</x:v>
      </x:c>
      <x:c r="I2623" s="12" t="n">
        <x:v>3421</x:v>
      </x:c>
      <x:c r="J2623" s="24" t="n">
        <x:v>0.7971353405437007</x:v>
      </x:c>
      <x:c r="K2623" s="24" t="n">
        <x:v>0.7859562527979858</x:v>
      </x:c>
      <x:c r="L2623" s="24" t="n">
        <x:v>0.4835924006908463</x:v>
      </x:c>
      <x:c r="M2623" s="29" t="n">
        <x:v>0.8991965235224747</x:v>
      </x:c>
      <x:c r="N2623" s="29" t="n">
        <x:v>0.324507415338998</x:v>
      </x:c>
      <x:c r="O2623" s="24" t="n">
        <x:v>0.13101855389070383</x:v>
      </x:c>
      <x:c r="P2623" s="24" t="n">
        <x:v>0.11399342345633906</x:v>
      </x:c>
      <x:c r="Q2623" s="24" t="n">
        <x:v>0.05648879656144952</x:v>
      </x:c>
      <x:c r="R2623" s="12" t="n">
        <x:v>401</x:v>
      </x:c>
      <x:c r="S2623" s="24" t="n">
        <x:v>0.015888269869192895</x:v>
      </x:c>
      <x:c r="T2623" s="24" t="n">
        <x:v>0.060449050086355816</x:v>
      </x:c>
      <x:c r="U2623" s="11" t="str">
        <x:v>729364a7e48af5c52e5364626a330120d7d706f2cd17fd0e508ce2305ccc1671</x:v>
      </x:c>
      <x:c r="V2623" s="11" t="str">
        <x:v>07cd3ef6acefc9e52ceeb30642a398bc4fa4ba77d605540ea3d86768690d1155</x:v>
      </x:c>
    </x:row>
    <x:row r="2624">
      <x:c r="A2624" s="11" t="str">
        <x:v>selection_corrupted_clean_train_pixelate_s3</x:v>
      </x:c>
      <x:c r="B2624" s="11" t="str">
        <x:v>bloodmnist</x:v>
      </x:c>
      <x:c r="C2624" s="11" t="str">
        <x:v>herding</x:v>
      </x:c>
      <x:c r="D2624" s="28" t="n">
        <x:v>0.02</x:v>
      </x:c>
      <x:c r="E2624" s="12" t="n">
        <x:v>42</x:v>
      </x:c>
      <x:c r="F2624" s="12" t="n">
        <x:v>42</x:v>
      </x:c>
      <x:c r="G2624" s="11" t="str">
        <x:v>pixelate</x:v>
      </x:c>
      <x:c r="H2624" s="12" t="n">
        <x:v>2</x:v>
      </x:c>
      <x:c r="I2624" s="12" t="n">
        <x:v>3421</x:v>
      </x:c>
      <x:c r="J2624" s="24" t="n">
        <x:v>0.8108740134463607</x:v>
      </x:c>
      <x:c r="K2624" s="24" t="n">
        <x:v>0.8062213508355973</x:v>
      </x:c>
      <x:c r="L2624" s="24" t="n">
        <x:v>0.5682210708117443</x:v>
      </x:c>
      <x:c r="M2624" s="29" t="n">
        <x:v>0.7586970781922591</x:v>
      </x:c>
      <x:c r="N2624" s="29" t="n">
        <x:v>0.2969234117890454</x:v>
      </x:c>
      <x:c r="O2624" s="24" t="n">
        <x:v>0.10502843553125774</x:v>
      </x:c>
      <x:c r="P2624" s="24" t="n">
        <x:v>0.10960906101571063</x:v>
      </x:c>
      <x:c r="Q2624" s="24" t="n">
        <x:v>0.06072238575714059</x:v>
      </x:c>
      <x:c r="R2624" s="12" t="n">
        <x:v>336</x:v>
      </x:c>
      <x:c r="S2624" s="24" t="n">
        <x:v>-0.0007933986118290326</x:v>
      </x:c>
      <x:c r="T2624" s="24" t="n">
        <x:v>-0.0017271157167529916</x:v>
      </x:c>
      <x:c r="U2624" s="11" t="str">
        <x:v>92b508a9e4ee5a51f4d749727dad2cd3e6de82e1bf0fb831a911065da07ba3e3</x:v>
      </x:c>
      <x:c r="V2624" s="11" t="str">
        <x:v>4278aa61ec07cff5090675cce681d8cdd6bfd4f426355a08d9b631503422f589</x:v>
      </x:c>
    </x:row>
    <x:row r="2625">
      <x:c r="A2625" s="11" t="str">
        <x:v>selection_corrupted_clean_train_pixelate_s3</x:v>
      </x:c>
      <x:c r="B2625" s="11" t="str">
        <x:v>bloodmnist</x:v>
      </x:c>
      <x:c r="C2625" s="11" t="str">
        <x:v>random</x:v>
      </x:c>
      <x:c r="D2625" s="28" t="n">
        <x:v>0.02</x:v>
      </x:c>
      <x:c r="E2625" s="12" t="n">
        <x:v>42</x:v>
      </x:c>
      <x:c r="F2625" s="12" t="n">
        <x:v>42</x:v>
      </x:c>
      <x:c r="G2625" s="11" t="str">
        <x:v>pixelate</x:v>
      </x:c>
      <x:c r="H2625" s="12" t="n">
        <x:v>2</x:v>
      </x:c>
      <x:c r="I2625" s="12" t="n">
        <x:v>3421</x:v>
      </x:c>
      <x:c r="J2625" s="24" t="n">
        <x:v>0.8205203156971645</x:v>
      </x:c>
      <x:c r="K2625" s="24" t="n">
        <x:v>0.8126734912449697</x:v>
      </x:c>
      <x:c r="L2625" s="24" t="n">
        <x:v>0.5854922279792746</x:v>
      </x:c>
      <x:c r="M2625" s="29" t="n">
        <x:v>0.7849656443552857</x:v>
      </x:c>
      <x:c r="N2625" s="29" t="n">
        <x:v>0.2844173691721393</x:v>
      </x:c>
      <x:c r="O2625" s="24" t="n">
        <x:v>0.1146686755837282</x:v>
      </x:c>
      <x:c r="P2625" s="24" t="n">
        <x:v>0.09645597369382536</x:v>
      </x:c>
      <x:c r="Q2625" s="24" t="n">
        <x:v>0.061139977852273875</x:v>
      </x:c>
      <x:c r="R2625" s="12" t="n">
        <x:v>366</x:v>
      </x:c>
      <x:c r="S2625" s="24" t="n">
        <x:v>0.012319773686704338</x:v>
      </x:c>
      <x:c r="T2625" s="24" t="n">
        <x:v>0.029360967184801412</x:v>
      </x:c>
      <x:c r="U2625" s="11" t="str">
        <x:v>78d885b50956e44df928c7c722881fcfdfce212151b0a0ce5ad8fc59d8ed889b</x:v>
      </x:c>
      <x:c r="V2625" s="11" t="str">
        <x:v>a2a758e64a0b2228e71b683188fb4e17cbac62f03e2ee1fb37fe9b065c493ff1</x:v>
      </x:c>
    </x:row>
    <x:row r="2626">
      <x:c r="A2626" s="11" t="str">
        <x:v>selection_corrupted_clean_train_pixelate_s3</x:v>
      </x:c>
      <x:c r="B2626" s="11" t="str">
        <x:v>bloodmnist</x:v>
      </x:c>
      <x:c r="C2626" s="11" t="str">
        <x:v>el2n_top</x:v>
      </x:c>
      <x:c r="D2626" s="28" t="n">
        <x:v>0.02</x:v>
      </x:c>
      <x:c r="E2626" s="12" t="n">
        <x:v>42</x:v>
      </x:c>
      <x:c r="F2626" s="12" t="n">
        <x:v>42</x:v>
      </x:c>
      <x:c r="G2626" s="11" t="str">
        <x:v>pixelate</x:v>
      </x:c>
      <x:c r="H2626" s="12" t="n">
        <x:v>3</x:v>
      </x:c>
      <x:c r="I2626" s="12" t="n">
        <x:v>3421</x:v>
      </x:c>
      <x:c r="J2626" s="24" t="n">
        <x:v>0.4586378251973107</x:v>
      </x:c>
      <x:c r="K2626" s="24" t="n">
        <x:v>0.45903997962175036</x:v>
      </x:c>
      <x:c r="L2626" s="24" t="n">
        <x:v>0.12435233160621761</x:v>
      </x:c>
      <x:c r="M2626" s="29" t="n">
        <x:v>3.1252963347904115</x:v>
      </x:c>
      <x:c r="N2626" s="29" t="n">
        <x:v>0.8694504978781316</x:v>
      </x:c>
      <x:c r="O2626" s="24" t="n">
        <x:v>0.36335565879379095</x:v>
      </x:c>
      <x:c r="P2626" s="24" t="n">
        <x:v>0.49835586408476434</x:v>
      </x:c>
      <x:c r="Q2626" s="24" t="n">
        <x:v>0.41651519155640826</x:v>
      </x:c>
      <x:c r="R2626" s="12" t="n">
        <x:v>1003</x:v>
      </x:c>
      <x:c r="S2626" s="24" t="n">
        <x:v>0.035367119787136025</x:v>
      </x:c>
      <x:c r="T2626" s="24" t="n">
        <x:v>-0.036269430051813475</x:v>
      </x:c>
      <x:c r="U2626" s="11" t="str">
        <x:v>1629bf6735e636dde6ae1be6ad81c4f474122ca5d490e19ba2dd4962a9ae3fa4</x:v>
      </x:c>
      <x:c r="V2626" s="11" t="str">
        <x:v>4c67c9895b912ce8feb29fb9f691cd47fb93c6d8bf999f26fcb78afaf657b910</x:v>
      </x:c>
    </x:row>
    <x:row r="2627">
      <x:c r="A2627" s="11" t="str">
        <x:v>selection_corrupted_clean_train_pixelate_s3</x:v>
      </x:c>
      <x:c r="B2627" s="11" t="str">
        <x:v>bloodmnist</x:v>
      </x:c>
      <x:c r="C2627" s="11" t="str">
        <x:v>eva</x:v>
      </x:c>
      <x:c r="D2627" s="28" t="n">
        <x:v>0.02</x:v>
      </x:c>
      <x:c r="E2627" s="12" t="n">
        <x:v>42</x:v>
      </x:c>
      <x:c r="F2627" s="12" t="n">
        <x:v>42</x:v>
      </x:c>
      <x:c r="G2627" s="11" t="str">
        <x:v>pixelate</x:v>
      </x:c>
      <x:c r="H2627" s="12" t="n">
        <x:v>3</x:v>
      </x:c>
      <x:c r="I2627" s="12" t="n">
        <x:v>3421</x:v>
      </x:c>
      <x:c r="J2627" s="24" t="n">
        <x:v>0.6837182110494008</x:v>
      </x:c>
      <x:c r="K2627" s="24" t="n">
        <x:v>0.6594329394886271</x:v>
      </x:c>
      <x:c r="L2627" s="24" t="n">
        <x:v>0.17443868739205526</x:v>
      </x:c>
      <x:c r="M2627" s="29" t="n">
        <x:v>1.6768471555513629</x:v>
      </x:c>
      <x:c r="N2627" s="29" t="n">
        <x:v>0.5231894668765297</x:v>
      </x:c>
      <x:c r="O2627" s="24" t="n">
        <x:v>0.21378640743836574</x:v>
      </x:c>
      <x:c r="P2627" s="24" t="n">
        <x:v>0.24187066130800147</x:v>
      </x:c>
      <x:c r="Q2627" s="24" t="n">
        <x:v>0.14962067613462857</x:v>
      </x:c>
      <x:c r="R2627" s="12" t="n">
        <x:v>649</x:v>
      </x:c>
      <x:c r="S2627" s="24" t="n">
        <x:v>0.05317249668990687</x:v>
      </x:c>
      <x:c r="T2627" s="24" t="n">
        <x:v>0.2227979274611399</x:v>
      </x:c>
      <x:c r="U2627" s="11" t="str">
        <x:v>8d6fe58babd7d96eb9e8fe35ea43fba386b19cf7e3cbfc2363eee4c978e1395b</x:v>
      </x:c>
      <x:c r="V2627" s="11" t="str">
        <x:v>12df876daeecebc260c0647dc46b57219649dc061057b06b2072f6093f7a056b</x:v>
      </x:c>
    </x:row>
    <x:row r="2628">
      <x:c r="A2628" s="11" t="str">
        <x:v>selection_corrupted_clean_train_pixelate_s3</x:v>
      </x:c>
      <x:c r="B2628" s="11" t="str">
        <x:v>bloodmnist</x:v>
      </x:c>
      <x:c r="C2628" s="11" t="str">
        <x:v>facility</x:v>
      </x:c>
      <x:c r="D2628" s="28" t="n">
        <x:v>0.02</x:v>
      </x:c>
      <x:c r="E2628" s="12" t="n">
        <x:v>42</x:v>
      </x:c>
      <x:c r="F2628" s="12" t="n">
        <x:v>42</x:v>
      </x:c>
      <x:c r="G2628" s="11" t="str">
        <x:v>pixelate</x:v>
      </x:c>
      <x:c r="H2628" s="12" t="n">
        <x:v>3</x:v>
      </x:c>
      <x:c r="I2628" s="12" t="n">
        <x:v>3421</x:v>
      </x:c>
      <x:c r="J2628" s="24" t="n">
        <x:v>0.8161356328558901</x:v>
      </x:c>
      <x:c r="K2628" s="24" t="n">
        <x:v>0.8111243743589329</x:v>
      </x:c>
      <x:c r="L2628" s="24" t="n">
        <x:v>0.533678756476684</x:v>
      </x:c>
      <x:c r="M2628" s="29" t="n">
        <x:v>0.8115359387286597</x:v>
      </x:c>
      <x:c r="N2628" s="29" t="n">
        <x:v>0.29034641251001125</x:v>
      </x:c>
      <x:c r="O2628" s="24" t="n">
        <x:v>0.11236588133771803</x:v>
      </x:c>
      <x:c r="P2628" s="24" t="n">
        <x:v>0.09718670076726342</x:v>
      </x:c>
      <x:c r="Q2628" s="24" t="n">
        <x:v>0.055184315940059986</x:v>
      </x:c>
      <x:c r="R2628" s="12" t="n">
        <x:v>348</x:v>
      </x:c>
      <x:c r="S2628" s="24" t="n">
        <x:v>0.014127138957021002</x:v>
      </x:c>
      <x:c r="T2628" s="24" t="n">
        <x:v>0.05354058721934374</x:v>
      </x:c>
      <x:c r="U2628" s="11" t="str">
        <x:v>29e4aba510560a665f5c2497addae7a785376643cf771780126f0435272dfd4b</x:v>
      </x:c>
      <x:c r="V2628" s="11" t="str">
        <x:v>ac6a453e2a8655ffd1b89a90e8193a0ccaed80a1c9e42ce4cd1d8961d1c98555</x:v>
      </x:c>
    </x:row>
    <x:row r="2629">
      <x:c r="A2629" s="11" t="str">
        <x:v>selection_corrupted_clean_train_pixelate_s3</x:v>
      </x:c>
      <x:c r="B2629" s="11" t="str">
        <x:v>bloodmnist</x:v>
      </x:c>
      <x:c r="C2629" s="11" t="str">
        <x:v>forgetting</x:v>
      </x:c>
      <x:c r="D2629" s="28" t="n">
        <x:v>0.02</x:v>
      </x:c>
      <x:c r="E2629" s="12" t="n">
        <x:v>42</x:v>
      </x:c>
      <x:c r="F2629" s="12" t="n">
        <x:v>42</x:v>
      </x:c>
      <x:c r="G2629" s="11" t="str">
        <x:v>pixelate</x:v>
      </x:c>
      <x:c r="H2629" s="12" t="n">
        <x:v>3</x:v>
      </x:c>
      <x:c r="I2629" s="12" t="n">
        <x:v>3421</x:v>
      </x:c>
      <x:c r="J2629" s="24" t="n">
        <x:v>0.6208710903244665</x:v>
      </x:c>
      <x:c r="K2629" s="24" t="n">
        <x:v>0.5884694924407379</x:v>
      </x:c>
      <x:c r="L2629" s="24" t="n">
        <x:v>0.14162348877374784</x:v>
      </x:c>
      <x:c r="M2629" s="29" t="n">
        <x:v>2.350335205905889</x:v>
      </x:c>
      <x:c r="N2629" s="29" t="n">
        <x:v>0.6347596444392584</x:v>
      </x:c>
      <x:c r="O2629" s="24" t="n">
        <x:v>0.27732260664176334</x:v>
      </x:c>
      <x:c r="P2629" s="24" t="n">
        <x:v>0.3072707343807088</x:v>
      </x:c>
      <x:c r="Q2629" s="24" t="n">
        <x:v>0.1790088933370944</x:v>
      </x:c>
      <x:c r="R2629" s="12" t="n">
        <x:v>836</x:v>
      </x:c>
      <x:c r="S2629" s="24" t="n">
        <x:v>0.04597324138104375</x:v>
      </x:c>
      <x:c r="T2629" s="24" t="n">
        <x:v>0.008635578583765124</x:v>
      </x:c>
      <x:c r="U2629" s="11" t="str">
        <x:v>028959162a66ebf7ce812917f80bd07a20948f017350f6e4a1fb141579bfea0b</x:v>
      </x:c>
      <x:c r="V2629" s="11" t="str">
        <x:v>fe234c6cf970854e9835d4c99ff4595ae94be670edf68fadb3c3ec9052c4fb5a</x:v>
      </x:c>
    </x:row>
    <x:row r="2630">
      <x:c r="A2630" s="11" t="str">
        <x:v>selection_corrupted_clean_train_pixelate_s3</x:v>
      </x:c>
      <x:c r="B2630" s="11" t="str">
        <x:v>bloodmnist</x:v>
      </x:c>
      <x:c r="C2630" s="11" t="str">
        <x:v>fps</x:v>
      </x:c>
      <x:c r="D2630" s="28" t="n">
        <x:v>0.02</x:v>
      </x:c>
      <x:c r="E2630" s="12" t="n">
        <x:v>42</x:v>
      </x:c>
      <x:c r="F2630" s="12" t="n">
        <x:v>42</x:v>
      </x:c>
      <x:c r="G2630" s="11" t="str">
        <x:v>pixelate</x:v>
      </x:c>
      <x:c r="H2630" s="12" t="n">
        <x:v>3</x:v>
      </x:c>
      <x:c r="I2630" s="12" t="n">
        <x:v>3421</x:v>
      </x:c>
      <x:c r="J2630" s="24" t="n">
        <x:v>0.7985969014907922</x:v>
      </x:c>
      <x:c r="K2630" s="24" t="n">
        <x:v>0.7955651139884109</x:v>
      </x:c>
      <x:c r="L2630" s="24" t="n">
        <x:v>0.38341968911917096</x:v>
      </x:c>
      <x:c r="M2630" s="29" t="n">
        <x:v>1.0122101417220821</x:v>
      </x:c>
      <x:c r="N2630" s="29" t="n">
        <x:v>0.3273262718764605</x:v>
      </x:c>
      <x:c r="O2630" s="24" t="n">
        <x:v>0.12759349663088246</x:v>
      </x:c>
      <x:c r="P2630" s="24" t="n">
        <x:v>0.11691633175009133</x:v>
      </x:c>
      <x:c r="Q2630" s="24" t="n">
        <x:v>0.0658213642067854</x:v>
      </x:c>
      <x:c r="R2630" s="12" t="n">
        <x:v>384</x:v>
      </x:c>
      <x:c r="S2630" s="24" t="n">
        <x:v>0.0005894011026487123</x:v>
      </x:c>
      <x:c r="T2630" s="24" t="n">
        <x:v>0.018998272884283296</x:v>
      </x:c>
      <x:c r="U2630" s="11" t="str">
        <x:v>cb8bb1d3f963311bfcb353371b5986032fca039f42099b958be1cf9137406fdf</x:v>
      </x:c>
      <x:c r="V2630" s="11" t="str">
        <x:v>00f54cf22ced4428a61ca33d5115d363ad99dea7bf79aff81ad7ee5dbbe728f8</x:v>
      </x:c>
    </x:row>
    <x:row r="2631">
      <x:c r="A2631" s="11" t="str">
        <x:v>selection_corrupted_clean_train_pixelate_s3</x:v>
      </x:c>
      <x:c r="B2631" s="11" t="str">
        <x:v>bloodmnist</x:v>
      </x:c>
      <x:c r="C2631" s="11" t="str">
        <x:v>graph_a2</x:v>
      </x:c>
      <x:c r="D2631" s="28" t="n">
        <x:v>0.02</x:v>
      </x:c>
      <x:c r="E2631" s="12" t="n">
        <x:v>42</x:v>
      </x:c>
      <x:c r="F2631" s="12" t="n">
        <x:v>42</x:v>
      </x:c>
      <x:c r="G2631" s="11" t="str">
        <x:v>pixelate</x:v>
      </x:c>
      <x:c r="H2631" s="12" t="n">
        <x:v>3</x:v>
      </x:c>
      <x:c r="I2631" s="12" t="n">
        <x:v>3421</x:v>
      </x:c>
      <x:c r="J2631" s="24" t="n">
        <x:v>0.7869044139140602</x:v>
      </x:c>
      <x:c r="K2631" s="24" t="n">
        <x:v>0.7731298510807239</x:v>
      </x:c>
      <x:c r="L2631" s="24" t="n">
        <x:v>0.4162348877374784</x:v>
      </x:c>
      <x:c r="M2631" s="29" t="n">
        <x:v>0.9973376483720687</x:v>
      </x:c>
      <x:c r="N2631" s="29" t="n">
        <x:v>0.3470287598627993</x:v>
      </x:c>
      <x:c r="O2631" s="24" t="n">
        <x:v>0.14263521494206122</x:v>
      </x:c>
      <x:c r="P2631" s="24" t="n">
        <x:v>0.12568505663134819</x:v>
      </x:c>
      <x:c r="Q2631" s="24" t="n">
        <x:v>0.061060506279947836</x:v>
      </x:c>
      <x:c r="R2631" s="12" t="n">
        <x:v>441</x:v>
      </x:c>
      <x:c r="S2631" s="24" t="n">
        <x:v>0.0287146715864548</x:v>
      </x:c>
      <x:c r="T2631" s="24" t="n">
        <x:v>0.1278065630397237</x:v>
      </x:c>
      <x:c r="U2631" s="11" t="str">
        <x:v>729364a7e48af5c52e5364626a330120d7d706f2cd17fd0e508ce2305ccc1671</x:v>
      </x:c>
      <x:c r="V2631" s="11" t="str">
        <x:v>07cd3ef6acefc9e52ceeb30642a398bc4fa4ba77d605540ea3d86768690d1155</x:v>
      </x:c>
    </x:row>
    <x:row r="2632">
      <x:c r="A2632" s="11" t="str">
        <x:v>selection_corrupted_clean_train_pixelate_s3</x:v>
      </x:c>
      <x:c r="B2632" s="11" t="str">
        <x:v>bloodmnist</x:v>
      </x:c>
      <x:c r="C2632" s="11" t="str">
        <x:v>herding</x:v>
      </x:c>
      <x:c r="D2632" s="28" t="n">
        <x:v>0.02</x:v>
      </x:c>
      <x:c r="E2632" s="12" t="n">
        <x:v>42</x:v>
      </x:c>
      <x:c r="F2632" s="12" t="n">
        <x:v>42</x:v>
      </x:c>
      <x:c r="G2632" s="11" t="str">
        <x:v>pixelate</x:v>
      </x:c>
      <x:c r="H2632" s="12" t="n">
        <x:v>3</x:v>
      </x:c>
      <x:c r="I2632" s="12" t="n">
        <x:v>3421</x:v>
      </x:c>
      <x:c r="J2632" s="24" t="n">
        <x:v>0.8088278281204326</x:v>
      </x:c>
      <x:c r="K2632" s="24" t="n">
        <x:v>0.8033824835816765</x:v>
      </x:c>
      <x:c r="L2632" s="24" t="n">
        <x:v>0.5578583765112263</x:v>
      </x:c>
      <x:c r="M2632" s="29" t="n">
        <x:v>0.7641140294605513</x:v>
      </x:c>
      <x:c r="N2632" s="29" t="n">
        <x:v>0.2996114471863143</x:v>
      </x:c>
      <x:c r="O2632" s="24" t="n">
        <x:v>0.10646034591172178</x:v>
      </x:c>
      <x:c r="P2632" s="24" t="n">
        <x:v>0.10814760686883448</x:v>
      </x:c>
      <x:c r="Q2632" s="24" t="n">
        <x:v>0.06171085984168531</x:v>
      </x:c>
      <x:c r="R2632" s="12" t="n">
        <x:v>343</x:v>
      </x:c>
      <x:c r="S2632" s="24" t="n">
        <x:v>0.0020454686420917634</x:v>
      </x:c>
      <x:c r="T2632" s="24" t="n">
        <x:v>0.008635578583765069</x:v>
      </x:c>
      <x:c r="U2632" s="11" t="str">
        <x:v>92b508a9e4ee5a51f4d749727dad2cd3e6de82e1bf0fb831a911065da07ba3e3</x:v>
      </x:c>
      <x:c r="V2632" s="11" t="str">
        <x:v>4278aa61ec07cff5090675cce681d8cdd6bfd4f426355a08d9b631503422f589</x:v>
      </x:c>
    </x:row>
    <x:row r="2633">
      <x:c r="A2633" s="11" t="str">
        <x:v>selection_corrupted_clean_train_pixelate_s3</x:v>
      </x:c>
      <x:c r="B2633" s="11" t="str">
        <x:v>bloodmnist</x:v>
      </x:c>
      <x:c r="C2633" s="11" t="str">
        <x:v>random</x:v>
      </x:c>
      <x:c r="D2633" s="28" t="n">
        <x:v>0.02</x:v>
      </x:c>
      <x:c r="E2633" s="12" t="n">
        <x:v>42</x:v>
      </x:c>
      <x:c r="F2633" s="12" t="n">
        <x:v>42</x:v>
      </x:c>
      <x:c r="G2633" s="11" t="str">
        <x:v>pixelate</x:v>
      </x:c>
      <x:c r="H2633" s="12" t="n">
        <x:v>3</x:v>
      </x:c>
      <x:c r="I2633" s="12" t="n">
        <x:v>3421</x:v>
      </x:c>
      <x:c r="J2633" s="24" t="n">
        <x:v>0.8164279450453084</x:v>
      </x:c>
      <x:c r="K2633" s="24" t="n">
        <x:v>0.8069464406017806</x:v>
      </x:c>
      <x:c r="L2633" s="24" t="n">
        <x:v>0.5803108808290155</x:v>
      </x:c>
      <x:c r="M2633" s="29" t="n">
        <x:v>0.8175143046040372</x:v>
      </x:c>
      <x:c r="N2633" s="29" t="n">
        <x:v>0.29287083533441954</x:v>
      </x:c>
      <x:c r="O2633" s="24" t="n">
        <x:v>0.1199171845500353</x:v>
      </x:c>
      <x:c r="P2633" s="24" t="n">
        <x:v>0.10084033613445378</x:v>
      </x:c>
      <x:c r="Q2633" s="24" t="n">
        <x:v>0.0637146447847798</x:v>
      </x:c>
      <x:c r="R2633" s="12" t="n">
        <x:v>375</x:v>
      </x:c>
      <x:c r="S2633" s="24" t="n">
        <x:v>0.018046824329893463</x:v>
      </x:c>
      <x:c r="T2633" s="24" t="n">
        <x:v>0.0345423143350605</x:v>
      </x:c>
      <x:c r="U2633" s="11" t="str">
        <x:v>78d885b50956e44df928c7c722881fcfdfce212151b0a0ce5ad8fc59d8ed889b</x:v>
      </x:c>
      <x:c r="V2633" s="11" t="str">
        <x:v>a2a758e64a0b2228e71b683188fb4e17cbac62f03e2ee1fb37fe9b065c493ff1</x:v>
      </x:c>
    </x:row>
    <x:row r="2634">
      <x:c r="A2634" s="11" t="str">
        <x:v>selection_corrupted_clean_train_pixelate_s3</x:v>
      </x:c>
      <x:c r="B2634" s="11" t="str">
        <x:v>bloodmnist</x:v>
      </x:c>
      <x:c r="C2634" s="11" t="str">
        <x:v>el2n_top</x:v>
      </x:c>
      <x:c r="D2634" s="28" t="n">
        <x:v>0.02</x:v>
      </x:c>
      <x:c r="E2634" s="12" t="n">
        <x:v>42</x:v>
      </x:c>
      <x:c r="F2634" s="12" t="n">
        <x:v>42</x:v>
      </x:c>
      <x:c r="G2634" s="11" t="str">
        <x:v>pixelate</x:v>
      </x:c>
      <x:c r="H2634" s="12" t="n">
        <x:v>4</x:v>
      </x:c>
      <x:c r="I2634" s="12" t="n">
        <x:v>3421</x:v>
      </x:c>
      <x:c r="J2634" s="24" t="n">
        <x:v>0.42765273311897106</x:v>
      </x:c>
      <x:c r="K2634" s="24" t="n">
        <x:v>0.42668066304638685</x:v>
      </x:c>
      <x:c r="L2634" s="24" t="n">
        <x:v>0.12953367875647667</x:v>
      </x:c>
      <x:c r="M2634" s="29" t="n">
        <x:v>3.323510797689436</x:v>
      </x:c>
      <x:c r="N2634" s="29" t="n">
        <x:v>0.9160425776596981</x:v>
      </x:c>
      <x:c r="O2634" s="24" t="n">
        <x:v>0.39151938660769947</x:v>
      </x:c>
      <x:c r="P2634" s="24" t="n">
        <x:v>0.5286810376324442</x:v>
      </x:c>
      <x:c r="Q2634" s="24" t="n">
        <x:v>0.4618047678534697</x:v>
      </x:c>
      <x:c r="R2634" s="12" t="n">
        <x:v>1062</x:v>
      </x:c>
      <x:c r="S2634" s="24" t="n">
        <x:v>0.06772643636249953</x:v>
      </x:c>
      <x:c r="T2634" s="24" t="n">
        <x:v>-0.04145077720207253</x:v>
      </x:c>
      <x:c r="U2634" s="11" t="str">
        <x:v>1629bf6735e636dde6ae1be6ad81c4f474122ca5d490e19ba2dd4962a9ae3fa4</x:v>
      </x:c>
      <x:c r="V2634" s="11" t="str">
        <x:v>4c67c9895b912ce8feb29fb9f691cd47fb93c6d8bf999f26fcb78afaf657b910</x:v>
      </x:c>
    </x:row>
    <x:row r="2635">
      <x:c r="A2635" s="11" t="str">
        <x:v>selection_corrupted_clean_train_pixelate_s3</x:v>
      </x:c>
      <x:c r="B2635" s="11" t="str">
        <x:v>bloodmnist</x:v>
      </x:c>
      <x:c r="C2635" s="11" t="str">
        <x:v>eva</x:v>
      </x:c>
      <x:c r="D2635" s="28" t="n">
        <x:v>0.02</x:v>
      </x:c>
      <x:c r="E2635" s="12" t="n">
        <x:v>42</x:v>
      </x:c>
      <x:c r="F2635" s="12" t="n">
        <x:v>42</x:v>
      </x:c>
      <x:c r="G2635" s="11" t="str">
        <x:v>pixelate</x:v>
      </x:c>
      <x:c r="H2635" s="12" t="n">
        <x:v>4</x:v>
      </x:c>
      <x:c r="I2635" s="12" t="n">
        <x:v>3421</x:v>
      </x:c>
      <x:c r="J2635" s="24" t="n">
        <x:v>0.6460099386144402</x:v>
      </x:c>
      <x:c r="K2635" s="24" t="n">
        <x:v>0.6122736666840657</x:v>
      </x:c>
      <x:c r="L2635" s="24" t="n">
        <x:v>0.10362694300518134</x:v>
      </x:c>
      <x:c r="M2635" s="29" t="n">
        <x:v>2.0229982187215305</x:v>
      </x:c>
      <x:c r="N2635" s="29" t="n">
        <x:v>0.5881939692164532</x:v>
      </x:c>
      <x:c r="O2635" s="24" t="n">
        <x:v>0.2506435006917899</x:v>
      </x:c>
      <x:c r="P2635" s="24" t="n">
        <x:v>0.2805991962002192</x:v>
      </x:c>
      <x:c r="Q2635" s="24" t="n">
        <x:v>0.17837319161801538</x:v>
      </x:c>
      <x:c r="R2635" s="12" t="n">
        <x:v>761</x:v>
      </x:c>
      <x:c r="S2635" s="24" t="n">
        <x:v>0.10033176949446831</x:v>
      </x:c>
      <x:c r="T2635" s="24" t="n">
        <x:v>0.29360967184801384</x:v>
      </x:c>
      <x:c r="U2635" s="11" t="str">
        <x:v>8d6fe58babd7d96eb9e8fe35ea43fba386b19cf7e3cbfc2363eee4c978e1395b</x:v>
      </x:c>
      <x:c r="V2635" s="11" t="str">
        <x:v>12df876daeecebc260c0647dc46b57219649dc061057b06b2072f6093f7a056b</x:v>
      </x:c>
    </x:row>
    <x:row r="2636">
      <x:c r="A2636" s="11" t="str">
        <x:v>selection_corrupted_clean_train_pixelate_s3</x:v>
      </x:c>
      <x:c r="B2636" s="11" t="str">
        <x:v>bloodmnist</x:v>
      </x:c>
      <x:c r="C2636" s="11" t="str">
        <x:v>facility</x:v>
      </x:c>
      <x:c r="D2636" s="28" t="n">
        <x:v>0.02</x:v>
      </x:c>
      <x:c r="E2636" s="12" t="n">
        <x:v>42</x:v>
      </x:c>
      <x:c r="F2636" s="12" t="n">
        <x:v>42</x:v>
      </x:c>
      <x:c r="G2636" s="11" t="str">
        <x:v>pixelate</x:v>
      </x:c>
      <x:c r="H2636" s="12" t="n">
        <x:v>4</x:v>
      </x:c>
      <x:c r="I2636" s="12" t="n">
        <x:v>3421</x:v>
      </x:c>
      <x:c r="J2636" s="24" t="n">
        <x:v>0.8091201403098509</x:v>
      </x:c>
      <x:c r="K2636" s="24" t="n">
        <x:v>0.8028534612755603</x:v>
      </x:c>
      <x:c r="L2636" s="24" t="n">
        <x:v>0.5077720207253886</x:v>
      </x:c>
      <x:c r="M2636" s="29" t="n">
        <x:v>0.8440721659230191</x:v>
      </x:c>
      <x:c r="N2636" s="29" t="n">
        <x:v>0.3021650769240856</x:v>
      </x:c>
      <x:c r="O2636" s="24" t="n">
        <x:v>0.11759057853591964</x:v>
      </x:c>
      <x:c r="P2636" s="24" t="n">
        <x:v>0.10047497259773475</x:v>
      </x:c>
      <x:c r="Q2636" s="24" t="n">
        <x:v>0.05759297307637102</x:v>
      </x:c>
      <x:c r="R2636" s="12" t="n">
        <x:v>366</x:v>
      </x:c>
      <x:c r="S2636" s="24" t="n">
        <x:v>0.02239805204039358</x:v>
      </x:c>
      <x:c r="T2636" s="24" t="n">
        <x:v>0.07944732297063906</x:v>
      </x:c>
      <x:c r="U2636" s="11" t="str">
        <x:v>29e4aba510560a665f5c2497addae7a785376643cf771780126f0435272dfd4b</x:v>
      </x:c>
      <x:c r="V2636" s="11" t="str">
        <x:v>ac6a453e2a8655ffd1b89a90e8193a0ccaed80a1c9e42ce4cd1d8961d1c98555</x:v>
      </x:c>
    </x:row>
    <x:row r="2637">
      <x:c r="A2637" s="11" t="str">
        <x:v>selection_corrupted_clean_train_pixelate_s3</x:v>
      </x:c>
      <x:c r="B2637" s="11" t="str">
        <x:v>bloodmnist</x:v>
      </x:c>
      <x:c r="C2637" s="11" t="str">
        <x:v>forgetting</x:v>
      </x:c>
      <x:c r="D2637" s="28" t="n">
        <x:v>0.02</x:v>
      </x:c>
      <x:c r="E2637" s="12" t="n">
        <x:v>42</x:v>
      </x:c>
      <x:c r="F2637" s="12" t="n">
        <x:v>42</x:v>
      </x:c>
      <x:c r="G2637" s="11" t="str">
        <x:v>pixelate</x:v>
      </x:c>
      <x:c r="H2637" s="12" t="n">
        <x:v>4</x:v>
      </x:c>
      <x:c r="I2637" s="12" t="n">
        <x:v>3421</x:v>
      </x:c>
      <x:c r="J2637" s="24" t="n">
        <x:v>0.5916398713826366</x:v>
      </x:c>
      <x:c r="K2637" s="24" t="n">
        <x:v>0.5620959076178622</x:v>
      </x:c>
      <x:c r="L2637" s="24" t="n">
        <x:v>0.11917098445595854</x:v>
      </x:c>
      <x:c r="M2637" s="29" t="n">
        <x:v>2.6102011592633327</x:v>
      </x:c>
      <x:c r="N2637" s="29" t="n">
        <x:v>0.6897347376113183</x:v>
      </x:c>
      <x:c r="O2637" s="24" t="n">
        <x:v>0.30302712724627684</x:v>
      </x:c>
      <x:c r="P2637" s="24" t="n">
        <x:v>0.3449031786627695</x:v>
      </x:c>
      <x:c r="Q2637" s="24" t="n">
        <x:v>0.20305600022827458</x:v>
      </x:c>
      <x:c r="R2637" s="12" t="n">
        <x:v>914</x:v>
      </x:c>
      <x:c r="S2637" s="24" t="n">
        <x:v>0.07234682620391941</x:v>
      </x:c>
      <x:c r="T2637" s="24" t="n">
        <x:v>0.031088082901554417</x:v>
      </x:c>
      <x:c r="U2637" s="11" t="str">
        <x:v>028959162a66ebf7ce812917f80bd07a20948f017350f6e4a1fb141579bfea0b</x:v>
      </x:c>
      <x:c r="V2637" s="11" t="str">
        <x:v>fe234c6cf970854e9835d4c99ff4595ae94be670edf68fadb3c3ec9052c4fb5a</x:v>
      </x:c>
    </x:row>
    <x:row r="2638">
      <x:c r="A2638" s="11" t="str">
        <x:v>selection_corrupted_clean_train_pixelate_s3</x:v>
      </x:c>
      <x:c r="B2638" s="11" t="str">
        <x:v>bloodmnist</x:v>
      </x:c>
      <x:c r="C2638" s="11" t="str">
        <x:v>fps</x:v>
      </x:c>
      <x:c r="D2638" s="28" t="n">
        <x:v>0.02</x:v>
      </x:c>
      <x:c r="E2638" s="12" t="n">
        <x:v>42</x:v>
      </x:c>
      <x:c r="F2638" s="12" t="n">
        <x:v>42</x:v>
      </x:c>
      <x:c r="G2638" s="11" t="str">
        <x:v>pixelate</x:v>
      </x:c>
      <x:c r="H2638" s="12" t="n">
        <x:v>4</x:v>
      </x:c>
      <x:c r="I2638" s="12" t="n">
        <x:v>3421</x:v>
      </x:c>
      <x:c r="J2638" s="24" t="n">
        <x:v>0.803273896521485</x:v>
      </x:c>
      <x:c r="K2638" s="24" t="n">
        <x:v>0.7974172934450963</x:v>
      </x:c>
      <x:c r="L2638" s="24" t="n">
        <x:v>0.39378238341968913</x:v>
      </x:c>
      <x:c r="M2638" s="29" t="n">
        <x:v>1.019992263577438</x:v>
      </x:c>
      <x:c r="N2638" s="29" t="n">
        <x:v>0.32626724480601027</x:v>
      </x:c>
      <x:c r="O2638" s="24" t="n">
        <x:v>0.124961230088242</x:v>
      </x:c>
      <x:c r="P2638" s="24" t="n">
        <x:v>0.11801242236024845</x:v>
      </x:c>
      <x:c r="Q2638" s="24" t="n">
        <x:v>0.0649030636806643</x:v>
      </x:c>
      <x:c r="R2638" s="12" t="n">
        <x:v>406</x:v>
      </x:c>
      <x:c r="S2638" s="24" t="n">
        <x:v>-0.0012627783540366533</x:v>
      </x:c>
      <x:c r="T2638" s="24" t="n">
        <x:v>0.008635578583765124</x:v>
      </x:c>
      <x:c r="U2638" s="11" t="str">
        <x:v>cb8bb1d3f963311bfcb353371b5986032fca039f42099b958be1cf9137406fdf</x:v>
      </x:c>
      <x:c r="V2638" s="11" t="str">
        <x:v>00f54cf22ced4428a61ca33d5115d363ad99dea7bf79aff81ad7ee5dbbe728f8</x:v>
      </x:c>
    </x:row>
    <x:row r="2639">
      <x:c r="A2639" s="11" t="str">
        <x:v>selection_corrupted_clean_train_pixelate_s3</x:v>
      </x:c>
      <x:c r="B2639" s="11" t="str">
        <x:v>bloodmnist</x:v>
      </x:c>
      <x:c r="C2639" s="11" t="str">
        <x:v>graph_a2</x:v>
      </x:c>
      <x:c r="D2639" s="28" t="n">
        <x:v>0.02</x:v>
      </x:c>
      <x:c r="E2639" s="12" t="n">
        <x:v>42</x:v>
      </x:c>
      <x:c r="F2639" s="12" t="n">
        <x:v>42</x:v>
      </x:c>
      <x:c r="G2639" s="11" t="str">
        <x:v>pixelate</x:v>
      </x:c>
      <x:c r="H2639" s="12" t="n">
        <x:v>4</x:v>
      </x:c>
      <x:c r="I2639" s="12" t="n">
        <x:v>3421</x:v>
      </x:c>
      <x:c r="J2639" s="24" t="n">
        <x:v>0.7626425021923414</x:v>
      </x:c>
      <x:c r="K2639" s="24" t="n">
        <x:v>0.7466978002813919</x:v>
      </x:c>
      <x:c r="L2639" s="24" t="n">
        <x:v>0.30397236614853196</x:v>
      </x:c>
      <x:c r="M2639" s="29" t="n">
        <x:v>1.1914059001490356</x:v>
      </x:c>
      <x:c r="N2639" s="29" t="n">
        <x:v>0.38626408767885323</x:v>
      </x:c>
      <x:c r="O2639" s="24" t="n">
        <x:v>0.16855631767396725</x:v>
      </x:c>
      <x:c r="P2639" s="24" t="n">
        <x:v>0.14358786993058092</x:v>
      </x:c>
      <x:c r="Q2639" s="24" t="n">
        <x:v>0.0698241669635946</x:v>
      </x:c>
      <x:c r="R2639" s="12" t="n">
        <x:v>500</x:v>
      </x:c>
      <x:c r="S2639" s="24" t="n">
        <x:v>0.05514672238578677</x:v>
      </x:c>
      <x:c r="T2639" s="24" t="n">
        <x:v>0.24006908462867016</x:v>
      </x:c>
      <x:c r="U2639" s="11" t="str">
        <x:v>729364a7e48af5c52e5364626a330120d7d706f2cd17fd0e508ce2305ccc1671</x:v>
      </x:c>
      <x:c r="V2639" s="11" t="str">
        <x:v>07cd3ef6acefc9e52ceeb30642a398bc4fa4ba77d605540ea3d86768690d1155</x:v>
      </x:c>
    </x:row>
    <x:row r="2640">
      <x:c r="A2640" s="11" t="str">
        <x:v>selection_corrupted_clean_train_pixelate_s3</x:v>
      </x:c>
      <x:c r="B2640" s="11" t="str">
        <x:v>bloodmnist</x:v>
      </x:c>
      <x:c r="C2640" s="11" t="str">
        <x:v>herding</x:v>
      </x:c>
      <x:c r="D2640" s="28" t="n">
        <x:v>0.02</x:v>
      </x:c>
      <x:c r="E2640" s="12" t="n">
        <x:v>42</x:v>
      </x:c>
      <x:c r="F2640" s="12" t="n">
        <x:v>42</x:v>
      </x:c>
      <x:c r="G2640" s="11" t="str">
        <x:v>pixelate</x:v>
      </x:c>
      <x:c r="H2640" s="12" t="n">
        <x:v>4</x:v>
      </x:c>
      <x:c r="I2640" s="12" t="n">
        <x:v>3421</x:v>
      </x:c>
      <x:c r="J2640" s="24" t="n">
        <x:v>0.8061970184156679</x:v>
      </x:c>
      <x:c r="K2640" s="24" t="n">
        <x:v>0.7983447461632759</x:v>
      </x:c>
      <x:c r="L2640" s="24" t="n">
        <x:v>0.5457685664939551</x:v>
      </x:c>
      <x:c r="M2640" s="29" t="n">
        <x:v>0.773601808146512</x:v>
      </x:c>
      <x:c r="N2640" s="29" t="n">
        <x:v>0.30298114632769035</x:v>
      </x:c>
      <x:c r="O2640" s="24" t="n">
        <x:v>0.10751896338726273</x:v>
      </x:c>
      <x:c r="P2640" s="24" t="n">
        <x:v>0.10960906101571063</x:v>
      </x:c>
      <x:c r="Q2640" s="24" t="n">
        <x:v>0.06410488314843316</x:v>
      </x:c>
      <x:c r="R2640" s="12" t="n">
        <x:v>341</x:v>
      </x:c>
      <x:c r="S2640" s="24" t="n">
        <x:v>0.007083206060492397</x:v>
      </x:c>
      <x:c r="T2640" s="24" t="n">
        <x:v>0.020725388601036232</x:v>
      </x:c>
      <x:c r="U2640" s="11" t="str">
        <x:v>92b508a9e4ee5a51f4d749727dad2cd3e6de82e1bf0fb831a911065da07ba3e3</x:v>
      </x:c>
      <x:c r="V2640" s="11" t="str">
        <x:v>4278aa61ec07cff5090675cce681d8cdd6bfd4f426355a08d9b631503422f589</x:v>
      </x:c>
    </x:row>
    <x:row r="2641">
      <x:c r="A2641" s="11" t="str">
        <x:v>selection_corrupted_clean_train_pixelate_s3</x:v>
      </x:c>
      <x:c r="B2641" s="11" t="str">
        <x:v>bloodmnist</x:v>
      </x:c>
      <x:c r="C2641" s="11" t="str">
        <x:v>random</x:v>
      </x:c>
      <x:c r="D2641" s="28" t="n">
        <x:v>0.02</x:v>
      </x:c>
      <x:c r="E2641" s="12" t="n">
        <x:v>42</x:v>
      </x:c>
      <x:c r="F2641" s="12" t="n">
        <x:v>42</x:v>
      </x:c>
      <x:c r="G2641" s="11" t="str">
        <x:v>pixelate</x:v>
      </x:c>
      <x:c r="H2641" s="12" t="n">
        <x:v>4</x:v>
      </x:c>
      <x:c r="I2641" s="12" t="n">
        <x:v>3421</x:v>
      </x:c>
      <x:c r="J2641" s="24" t="n">
        <x:v>0.8126278865828706</x:v>
      </x:c>
      <x:c r="K2641" s="24" t="n">
        <x:v>0.8006115450063811</x:v>
      </x:c>
      <x:c r="L2641" s="24" t="n">
        <x:v>0.5872193436960277</x:v>
      </x:c>
      <x:c r="M2641" s="29" t="n">
        <x:v>0.8571637827780619</x:v>
      </x:c>
      <x:c r="N2641" s="29" t="n">
        <x:v>0.30328043237805496</x:v>
      </x:c>
      <x:c r="O2641" s="24" t="n">
        <x:v>0.12275095912525785</x:v>
      </x:c>
      <x:c r="P2641" s="24" t="n">
        <x:v>0.10741687979539642</x:v>
      </x:c>
      <x:c r="Q2641" s="24" t="n">
        <x:v>0.06662980420827763</x:v>
      </x:c>
      <x:c r="R2641" s="12" t="n">
        <x:v>392</x:v>
      </x:c>
      <x:c r="S2641" s="24" t="n">
        <x:v>0.024381719925292922</x:v>
      </x:c>
      <x:c r="T2641" s="24" t="n">
        <x:v>0.02763385146804831</x:v>
      </x:c>
      <x:c r="U2641" s="11" t="str">
        <x:v>78d885b50956e44df928c7c722881fcfdfce212151b0a0ce5ad8fc59d8ed889b</x:v>
      </x:c>
      <x:c r="V2641" s="11" t="str">
        <x:v>a2a758e64a0b2228e71b683188fb4e17cbac62f03e2ee1fb37fe9b065c493ff1</x:v>
      </x:c>
    </x:row>
    <x:row r="2642">
      <x:c r="A2642" s="11" t="str">
        <x:v>selection_corrupted_clean_train_pixelate_s3</x:v>
      </x:c>
      <x:c r="B2642" s="11" t="str">
        <x:v>bloodmnist</x:v>
      </x:c>
      <x:c r="C2642" s="11" t="str">
        <x:v>el2n_top</x:v>
      </x:c>
      <x:c r="D2642" s="28" t="n">
        <x:v>0.02</x:v>
      </x:c>
      <x:c r="E2642" s="12" t="n">
        <x:v>42</x:v>
      </x:c>
      <x:c r="F2642" s="12" t="n">
        <x:v>42</x:v>
      </x:c>
      <x:c r="G2642" s="11" t="str">
        <x:v>pixelate</x:v>
      </x:c>
      <x:c r="H2642" s="12" t="n">
        <x:v>5</x:v>
      </x:c>
      <x:c r="I2642" s="12" t="n">
        <x:v>3421</x:v>
      </x:c>
      <x:c r="J2642" s="24" t="n">
        <x:v>0.3995907629348144</x:v>
      </x:c>
      <x:c r="K2642" s="24" t="n">
        <x:v>0.3970920975977539</x:v>
      </x:c>
      <x:c r="L2642" s="24" t="n">
        <x:v>0.1036036036036036</x:v>
      </x:c>
      <x:c r="M2642" s="29" t="n">
        <x:v>3.613455341214181</x:v>
      </x:c>
      <x:c r="N2642" s="29" t="n">
        <x:v>0.967531420702422</x:v>
      </x:c>
      <x:c r="O2642" s="24" t="n">
        <x:v>0.4115867621105549</x:v>
      </x:c>
      <x:c r="P2642" s="24" t="n">
        <x:v>0.5626598465473146</x:v>
      </x:c>
      <x:c r="Q2642" s="24" t="n">
        <x:v>0.5068320596967234</x:v>
      </x:c>
      <x:c r="R2642" s="12" t="n">
        <x:v>1099</x:v>
      </x:c>
      <x:c r="S2642" s="24" t="n">
        <x:v>0.0973150018111325</x:v>
      </x:c>
      <x:c r="T2642" s="24" t="n">
        <x:v>-0.015520702049199461</x:v>
      </x:c>
      <x:c r="U2642" s="11" t="str">
        <x:v>1629bf6735e636dde6ae1be6ad81c4f474122ca5d490e19ba2dd4962a9ae3fa4</x:v>
      </x:c>
      <x:c r="V2642" s="11" t="str">
        <x:v>4c67c9895b912ce8feb29fb9f691cd47fb93c6d8bf999f26fcb78afaf657b910</x:v>
      </x:c>
    </x:row>
    <x:row r="2643">
      <x:c r="A2643" s="11" t="str">
        <x:v>selection_corrupted_clean_train_pixelate_s3</x:v>
      </x:c>
      <x:c r="B2643" s="11" t="str">
        <x:v>bloodmnist</x:v>
      </x:c>
      <x:c r="C2643" s="11" t="str">
        <x:v>eva</x:v>
      </x:c>
      <x:c r="D2643" s="28" t="n">
        <x:v>0.02</x:v>
      </x:c>
      <x:c r="E2643" s="12" t="n">
        <x:v>42</x:v>
      </x:c>
      <x:c r="F2643" s="12" t="n">
        <x:v>42</x:v>
      </x:c>
      <x:c r="G2643" s="11" t="str">
        <x:v>pixelate</x:v>
      </x:c>
      <x:c r="H2643" s="12" t="n">
        <x:v>5</x:v>
      </x:c>
      <x:c r="I2643" s="12" t="n">
        <x:v>3421</x:v>
      </x:c>
      <x:c r="J2643" s="24" t="n">
        <x:v>0.5904706226249634</x:v>
      </x:c>
      <x:c r="K2643" s="24" t="n">
        <x:v>0.5482971173423239</x:v>
      </x:c>
      <x:c r="L2643" s="24" t="n">
        <x:v>0.05008635578583765</x:v>
      </x:c>
      <x:c r="M2643" s="29" t="n">
        <x:v>2.554722666767566</x:v>
      </x:c>
      <x:c r="N2643" s="29" t="n">
        <x:v>0.6847573340078827</x:v>
      </x:c>
      <x:c r="O2643" s="24" t="n">
        <x:v>0.29612333329927504</x:v>
      </x:c>
      <x:c r="P2643" s="24" t="n">
        <x:v>0.3474607234198027</x:v>
      </x:c>
      <x:c r="Q2643" s="24" t="n">
        <x:v>0.22721659965277102</x:v>
      </x:c>
      <x:c r="R2643" s="12" t="n">
        <x:v>878</x:v>
      </x:c>
      <x:c r="S2643" s="24" t="n">
        <x:v>0.1643083188362101</x:v>
      </x:c>
      <x:c r="T2643" s="24" t="n">
        <x:v>0.3471502590673575</x:v>
      </x:c>
      <x:c r="U2643" s="11" t="str">
        <x:v>8d6fe58babd7d96eb9e8fe35ea43fba386b19cf7e3cbfc2363eee4c978e1395b</x:v>
      </x:c>
      <x:c r="V2643" s="11" t="str">
        <x:v>12df876daeecebc260c0647dc46b57219649dc061057b06b2072f6093f7a056b</x:v>
      </x:c>
    </x:row>
    <x:row r="2644">
      <x:c r="A2644" s="11" t="str">
        <x:v>selection_corrupted_clean_train_pixelate_s3</x:v>
      </x:c>
      <x:c r="B2644" s="11" t="str">
        <x:v>bloodmnist</x:v>
      </x:c>
      <x:c r="C2644" s="11" t="str">
        <x:v>facility</x:v>
      </x:c>
      <x:c r="D2644" s="28" t="n">
        <x:v>0.02</x:v>
      </x:c>
      <x:c r="E2644" s="12" t="n">
        <x:v>42</x:v>
      </x:c>
      <x:c r="F2644" s="12" t="n">
        <x:v>42</x:v>
      </x:c>
      <x:c r="G2644" s="11" t="str">
        <x:v>pixelate</x:v>
      </x:c>
      <x:c r="H2644" s="12" t="n">
        <x:v>5</x:v>
      </x:c>
      <x:c r="I2644" s="12" t="n">
        <x:v>3421</x:v>
      </x:c>
      <x:c r="J2644" s="24" t="n">
        <x:v>0.7983045893013738</x:v>
      </x:c>
      <x:c r="K2644" s="24" t="n">
        <x:v>0.7877400353592372</x:v>
      </x:c>
      <x:c r="L2644" s="24" t="n">
        <x:v>0.47150259067357514</x:v>
      </x:c>
      <x:c r="M2644" s="29" t="n">
        <x:v>0.8804323428670908</x:v>
      </x:c>
      <x:c r="N2644" s="29" t="n">
        <x:v>0.3176685874868645</x:v>
      </x:c>
      <x:c r="O2644" s="24" t="n">
        <x:v>0.12540558316804484</x:v>
      </x:c>
      <x:c r="P2644" s="24" t="n">
        <x:v>0.10887833394227256</x:v>
      </x:c>
      <x:c r="Q2644" s="24" t="n">
        <x:v>0.06079600259138737</x:v>
      </x:c>
      <x:c r="R2644" s="12" t="n">
        <x:v>369</x:v>
      </x:c>
      <x:c r="S2644" s="24" t="n">
        <x:v>0.03751147795671672</x:v>
      </x:c>
      <x:c r="T2644" s="24" t="n">
        <x:v>0.11571675302245255</x:v>
      </x:c>
      <x:c r="U2644" s="11" t="str">
        <x:v>29e4aba510560a665f5c2497addae7a785376643cf771780126f0435272dfd4b</x:v>
      </x:c>
      <x:c r="V2644" s="11" t="str">
        <x:v>ac6a453e2a8655ffd1b89a90e8193a0ccaed80a1c9e42ce4cd1d8961d1c98555</x:v>
      </x:c>
    </x:row>
    <x:row r="2645">
      <x:c r="A2645" s="11" t="str">
        <x:v>selection_corrupted_clean_train_pixelate_s3</x:v>
      </x:c>
      <x:c r="B2645" s="11" t="str">
        <x:v>bloodmnist</x:v>
      </x:c>
      <x:c r="C2645" s="11" t="str">
        <x:v>forgetting</x:v>
      </x:c>
      <x:c r="D2645" s="28" t="n">
        <x:v>0.02</x:v>
      </x:c>
      <x:c r="E2645" s="12" t="n">
        <x:v>42</x:v>
      </x:c>
      <x:c r="F2645" s="12" t="n">
        <x:v>42</x:v>
      </x:c>
      <x:c r="G2645" s="11" t="str">
        <x:v>pixelate</x:v>
      </x:c>
      <x:c r="H2645" s="12" t="n">
        <x:v>5</x:v>
      </x:c>
      <x:c r="I2645" s="12" t="n">
        <x:v>3421</x:v>
      </x:c>
      <x:c r="J2645" s="24" t="n">
        <x:v>0.5399006138555977</x:v>
      </x:c>
      <x:c r="K2645" s="24" t="n">
        <x:v>0.5111638935547448</x:v>
      </x:c>
      <x:c r="L2645" s="24" t="n">
        <x:v>0.09671848013816926</x:v>
      </x:c>
      <x:c r="M2645" s="29" t="n">
        <x:v>3.0438581021476128</x:v>
      </x:c>
      <x:c r="N2645" s="29" t="n">
        <x:v>0.7796827279352913</x:v>
      </x:c>
      <x:c r="O2645" s="24" t="n">
        <x:v>0.3480656853425367</x:v>
      </x:c>
      <x:c r="P2645" s="24" t="n">
        <x:v>0.4062842528315674</x:v>
      </x:c>
      <x:c r="Q2645" s="24" t="n">
        <x:v>0.24207048385860838</x:v>
      </x:c>
      <x:c r="R2645" s="12" t="n">
        <x:v>1038</x:v>
      </x:c>
      <x:c r="S2645" s="24" t="n">
        <x:v>0.12327884026703684</x:v>
      </x:c>
      <x:c r="T2645" s="24" t="n">
        <x:v>0.0535405872193437</x:v>
      </x:c>
      <x:c r="U2645" s="11" t="str">
        <x:v>028959162a66ebf7ce812917f80bd07a20948f017350f6e4a1fb141579bfea0b</x:v>
      </x:c>
      <x:c r="V2645" s="11" t="str">
        <x:v>fe234c6cf970854e9835d4c99ff4595ae94be670edf68fadb3c3ec9052c4fb5a</x:v>
      </x:c>
    </x:row>
    <x:row r="2646">
      <x:c r="A2646" s="11" t="str">
        <x:v>selection_corrupted_clean_train_pixelate_s3</x:v>
      </x:c>
      <x:c r="B2646" s="11" t="str">
        <x:v>bloodmnist</x:v>
      </x:c>
      <x:c r="C2646" s="11" t="str">
        <x:v>fps</x:v>
      </x:c>
      <x:c r="D2646" s="28" t="n">
        <x:v>0.02</x:v>
      </x:c>
      <x:c r="E2646" s="12" t="n">
        <x:v>42</x:v>
      </x:c>
      <x:c r="F2646" s="12" t="n">
        <x:v>42</x:v>
      </x:c>
      <x:c r="G2646" s="11" t="str">
        <x:v>pixelate</x:v>
      </x:c>
      <x:c r="H2646" s="12" t="n">
        <x:v>5</x:v>
      </x:c>
      <x:c r="I2646" s="12" t="n">
        <x:v>3421</x:v>
      </x:c>
      <x:c r="J2646" s="24" t="n">
        <x:v>0.7956737795966092</x:v>
      </x:c>
      <x:c r="K2646" s="24" t="n">
        <x:v>0.7831060914685226</x:v>
      </x:c>
      <x:c r="L2646" s="24" t="n">
        <x:v>0.3626943005181347</x:v>
      </x:c>
      <x:c r="M2646" s="29" t="n">
        <x:v>1.0846603161275394</x:v>
      </x:c>
      <x:c r="N2646" s="29" t="n">
        <x:v>0.3353021380632808</x:v>
      </x:c>
      <x:c r="O2646" s="24" t="n">
        <x:v>0.1350980809438093</x:v>
      </x:c>
      <x:c r="P2646" s="24" t="n">
        <x:v>0.1216660577274388</x:v>
      </x:c>
      <x:c r="Q2646" s="24" t="n">
        <x:v>0.06830215707721282</x:v>
      </x:c>
      <x:c r="R2646" s="12" t="n">
        <x:v>417</x:v>
      </x:c>
      <x:c r="S2646" s="24" t="n">
        <x:v>0.013048423622536998</x:v>
      </x:c>
      <x:c r="T2646" s="24" t="n">
        <x:v>0.03972366148531953</x:v>
      </x:c>
      <x:c r="U2646" s="11" t="str">
        <x:v>cb8bb1d3f963311bfcb353371b5986032fca039f42099b958be1cf9137406fdf</x:v>
      </x:c>
      <x:c r="V2646" s="11" t="str">
        <x:v>00f54cf22ced4428a61ca33d5115d363ad99dea7bf79aff81ad7ee5dbbe728f8</x:v>
      </x:c>
    </x:row>
    <x:row r="2647">
      <x:c r="A2647" s="11" t="str">
        <x:v>selection_corrupted_clean_train_pixelate_s3</x:v>
      </x:c>
      <x:c r="B2647" s="11" t="str">
        <x:v>bloodmnist</x:v>
      </x:c>
      <x:c r="C2647" s="11" t="str">
        <x:v>graph_a2</x:v>
      </x:c>
      <x:c r="D2647" s="28" t="n">
        <x:v>0.02</x:v>
      </x:c>
      <x:c r="E2647" s="12" t="n">
        <x:v>42</x:v>
      </x:c>
      <x:c r="F2647" s="12" t="n">
        <x:v>42</x:v>
      </x:c>
      <x:c r="G2647" s="11" t="str">
        <x:v>pixelate</x:v>
      </x:c>
      <x:c r="H2647" s="12" t="n">
        <x:v>5</x:v>
      </x:c>
      <x:c r="I2647" s="12" t="n">
        <x:v>3421</x:v>
      </x:c>
      <x:c r="J2647" s="24" t="n">
        <x:v>0.7395498392282959</x:v>
      </x:c>
      <x:c r="K2647" s="24" t="n">
        <x:v>0.715623584675892</x:v>
      </x:c>
      <x:c r="L2647" s="24" t="n">
        <x:v>0.22625215889464595</x:v>
      </x:c>
      <x:c r="M2647" s="29" t="n">
        <x:v>1.4668621142443212</x:v>
      </x:c>
      <x:c r="N2647" s="29" t="n">
        <x:v>0.4362388473026933</x:v>
      </x:c>
      <x:c r="O2647" s="24" t="n">
        <x:v>0.1927066825611206</x:v>
      </x:c>
      <x:c r="P2647" s="24" t="n">
        <x:v>0.16770186335403728</x:v>
      </x:c>
      <x:c r="Q2647" s="24" t="n">
        <x:v>0.08341172006019341</x:v>
      </x:c>
      <x:c r="R2647" s="12" t="n">
        <x:v>591</x:v>
      </x:c>
      <x:c r="S2647" s="24" t="n">
        <x:v>0.0862209379912866</x:v>
      </x:c>
      <x:c r="T2647" s="24" t="n">
        <x:v>0.31778929188255617</x:v>
      </x:c>
      <x:c r="U2647" s="11" t="str">
        <x:v>729364a7e48af5c52e5364626a330120d7d706f2cd17fd0e508ce2305ccc1671</x:v>
      </x:c>
      <x:c r="V2647" s="11" t="str">
        <x:v>07cd3ef6acefc9e52ceeb30642a398bc4fa4ba77d605540ea3d86768690d1155</x:v>
      </x:c>
    </x:row>
    <x:row r="2648">
      <x:c r="A2648" s="11" t="str">
        <x:v>selection_corrupted_clean_train_pixelate_s3</x:v>
      </x:c>
      <x:c r="B2648" s="11" t="str">
        <x:v>bloodmnist</x:v>
      </x:c>
      <x:c r="C2648" s="11" t="str">
        <x:v>herding</x:v>
      </x:c>
      <x:c r="D2648" s="28" t="n">
        <x:v>0.02</x:v>
      </x:c>
      <x:c r="E2648" s="12" t="n">
        <x:v>42</x:v>
      </x:c>
      <x:c r="F2648" s="12" t="n">
        <x:v>42</x:v>
      </x:c>
      <x:c r="G2648" s="11" t="str">
        <x:v>pixelate</x:v>
      </x:c>
      <x:c r="H2648" s="12" t="n">
        <x:v>5</x:v>
      </x:c>
      <x:c r="I2648" s="12" t="n">
        <x:v>3421</x:v>
      </x:c>
      <x:c r="J2648" s="24" t="n">
        <x:v>0.8009353990061385</x:v>
      </x:c>
      <x:c r="K2648" s="24" t="n">
        <x:v>0.7873700130743001</x:v>
      </x:c>
      <x:c r="L2648" s="24" t="n">
        <x:v>0.4959016393442623</x:v>
      </x:c>
      <x:c r="M2648" s="29" t="n">
        <x:v>0.7988061162238375</x:v>
      </x:c>
      <x:c r="N2648" s="29" t="n">
        <x:v>0.30805368727676413</x:v>
      </x:c>
      <x:c r="O2648" s="24" t="n">
        <x:v>0.10728340731207928</x:v>
      </x:c>
      <x:c r="P2648" s="24" t="n">
        <x:v>0.11837778589696749</x:v>
      </x:c>
      <x:c r="Q2648" s="24" t="n">
        <x:v>0.06883897649133842</x:v>
      </x:c>
      <x:c r="R2648" s="12" t="n">
        <x:v>351</x:v>
      </x:c>
      <x:c r="S2648" s="24" t="n">
        <x:v>0.018057939149468183</x:v>
      </x:c>
      <x:c r="T2648" s="24" t="n">
        <x:v>0.07059231575072905</x:v>
      </x:c>
      <x:c r="U2648" s="11" t="str">
        <x:v>92b508a9e4ee5a51f4d749727dad2cd3e6de82e1bf0fb831a911065da07ba3e3</x:v>
      </x:c>
      <x:c r="V2648" s="11" t="str">
        <x:v>4278aa61ec07cff5090675cce681d8cdd6bfd4f426355a08d9b631503422f589</x:v>
      </x:c>
    </x:row>
    <x:row r="2649">
      <x:c r="A2649" s="11" t="str">
        <x:v>selection_corrupted_clean_train_pixelate_s3</x:v>
      </x:c>
      <x:c r="B2649" s="11" t="str">
        <x:v>bloodmnist</x:v>
      </x:c>
      <x:c r="C2649" s="11" t="str">
        <x:v>random</x:v>
      </x:c>
      <x:c r="D2649" s="28" t="n">
        <x:v>0.02</x:v>
      </x:c>
      <x:c r="E2649" s="12" t="n">
        <x:v>42</x:v>
      </x:c>
      <x:c r="F2649" s="12" t="n">
        <x:v>42</x:v>
      </x:c>
      <x:c r="G2649" s="11" t="str">
        <x:v>pixelate</x:v>
      </x:c>
      <x:c r="H2649" s="12" t="n">
        <x:v>5</x:v>
      </x:c>
      <x:c r="I2649" s="12" t="n">
        <x:v>3421</x:v>
      </x:c>
      <x:c r="J2649" s="24" t="n">
        <x:v>0.8076585793627594</x:v>
      </x:c>
      <x:c r="K2649" s="24" t="n">
        <x:v>0.7912117568231932</x:v>
      </x:c>
      <x:c r="L2649" s="24" t="n">
        <x:v>0.5854922279792746</x:v>
      </x:c>
      <x:c r="M2649" s="29" t="n">
        <x:v>0.8956194691820033</x:v>
      </x:c>
      <x:c r="N2649" s="29" t="n">
        <x:v>0.3127875025233418</x:v>
      </x:c>
      <x:c r="O2649" s="24" t="n">
        <x:v>0.12619730485213917</x:v>
      </x:c>
      <x:c r="P2649" s="24" t="n">
        <x:v>0.1154548776032152</x:v>
      </x:c>
      <x:c r="Q2649" s="24" t="n">
        <x:v>0.06937545382540856</x:v>
      </x:c>
      <x:c r="R2649" s="12" t="n">
        <x:v>407</x:v>
      </x:c>
      <x:c r="S2649" s="24" t="n">
        <x:v>0.033781508108480796</x:v>
      </x:c>
      <x:c r="T2649" s="24" t="n">
        <x:v>0.029360967184801412</x:v>
      </x:c>
      <x:c r="U2649" s="11" t="str">
        <x:v>78d885b50956e44df928c7c722881fcfdfce212151b0a0ce5ad8fc59d8ed889b</x:v>
      </x:c>
      <x:c r="V2649" s="11" t="str">
        <x:v>a2a758e64a0b2228e71b683188fb4e17cbac62f03e2ee1fb37fe9b065c493ff1</x:v>
      </x:c>
    </x:row>
    <x:row r="2650">
      <x:c r="A2650" s="11" t="str">
        <x:v>selection_corrupted_clean_train_pixelate_s3</x:v>
      </x:c>
      <x:c r="B2650" s="11" t="str">
        <x:v>bloodmnist</x:v>
      </x:c>
      <x:c r="C2650" s="11" t="str">
        <x:v>el2n_top</x:v>
      </x:c>
      <x:c r="D2650" s="28" t="n">
        <x:v>0.02</x:v>
      </x:c>
      <x:c r="E2650" s="12" t="n">
        <x:v>42</x:v>
      </x:c>
      <x:c r="F2650" s="12" t="n">
        <x:v>42</x:v>
      </x:c>
      <x:c r="G2650" s="11" t="str">
        <x:v>saturate</x:v>
      </x:c>
      <x:c r="H2650" s="12" t="n">
        <x:v>1</x:v>
      </x:c>
      <x:c r="I2650" s="12" t="n">
        <x:v>3421</x:v>
      </x:c>
      <x:c r="J2650" s="24" t="n">
        <x:v>0.4758842443729904</x:v>
      </x:c>
      <x:c r="K2650" s="24" t="n">
        <x:v>0.4622517818655165</x:v>
      </x:c>
      <x:c r="L2650" s="24" t="n">
        <x:v>0.10189982728842832</x:v>
      </x:c>
      <x:c r="M2650" s="29" t="n">
        <x:v>3.009274967462883</x:v>
      </x:c>
      <x:c r="N2650" s="29" t="n">
        <x:v>0.8626511364215563</x:v>
      </x:c>
      <x:c r="O2650" s="24" t="n">
        <x:v>0.379604994205312</x:v>
      </x:c>
      <x:c r="P2650" s="24" t="n">
        <x:v>0.4789915966386555</x:v>
      </x:c>
      <x:c r="Q2650" s="24" t="n">
        <x:v>0.36836583752056284</x:v>
      </x:c>
      <x:c r="R2650" s="12" t="n">
        <x:v>1095</x:v>
      </x:c>
      <x:c r="S2650" s="24" t="n">
        <x:v>0.032155317543369866</x:v>
      </x:c>
      <x:c r="T2650" s="24" t="n">
        <x:v>-0.013816925734024182</x:v>
      </x:c>
      <x:c r="U2650" s="11" t="str">
        <x:v>1629bf6735e636dde6ae1be6ad81c4f474122ca5d490e19ba2dd4962a9ae3fa4</x:v>
      </x:c>
      <x:c r="V2650" s="11" t="str">
        <x:v>4c67c9895b912ce8feb29fb9f691cd47fb93c6d8bf999f26fcb78afaf657b910</x:v>
      </x:c>
    </x:row>
    <x:row r="2651">
      <x:c r="A2651" s="11" t="str">
        <x:v>selection_corrupted_clean_train_pixelate_s3</x:v>
      </x:c>
      <x:c r="B2651" s="11" t="str">
        <x:v>bloodmnist</x:v>
      </x:c>
      <x:c r="C2651" s="11" t="str">
        <x:v>eva</x:v>
      </x:c>
      <x:c r="D2651" s="28" t="n">
        <x:v>0.02</x:v>
      </x:c>
      <x:c r="E2651" s="12" t="n">
        <x:v>42</x:v>
      </x:c>
      <x:c r="F2651" s="12" t="n">
        <x:v>42</x:v>
      </x:c>
      <x:c r="G2651" s="11" t="str">
        <x:v>saturate</x:v>
      </x:c>
      <x:c r="H2651" s="12" t="n">
        <x:v>1</x:v>
      </x:c>
      <x:c r="I2651" s="12" t="n">
        <x:v>3421</x:v>
      </x:c>
      <x:c r="J2651" s="24" t="n">
        <x:v>0.6834258988599825</x:v>
      </x:c>
      <x:c r="K2651" s="24" t="n">
        <x:v>0.6550717450699852</x:v>
      </x:c>
      <x:c r="L2651" s="24" t="n">
        <x:v>0.36213991769547327</x:v>
      </x:c>
      <x:c r="M2651" s="29" t="n">
        <x:v>1.7083657376868269</x:v>
      </x:c>
      <x:c r="N2651" s="29" t="n">
        <x:v>0.5181478497614415</x:v>
      </x:c>
      <x:c r="O2651" s="24" t="n">
        <x:v>0.21145691927571422</x:v>
      </x:c>
      <x:c r="P2651" s="24" t="n">
        <x:v>0.2535622944830106</x:v>
      </x:c>
      <x:c r="Q2651" s="24" t="n">
        <x:v>0.18007931032112168</x:v>
      </x:c>
      <x:c r="R2651" s="12" t="n">
        <x:v>665</x:v>
      </x:c>
      <x:c r="S2651" s="24" t="n">
        <x:v>0.05753369110854878</x:v>
      </x:c>
      <x:c r="T2651" s="24" t="n">
        <x:v>0.0350966971577219</x:v>
      </x:c>
      <x:c r="U2651" s="11" t="str">
        <x:v>8d6fe58babd7d96eb9e8fe35ea43fba386b19cf7e3cbfc2363eee4c978e1395b</x:v>
      </x:c>
      <x:c r="V2651" s="11" t="str">
        <x:v>12df876daeecebc260c0647dc46b57219649dc061057b06b2072f6093f7a056b</x:v>
      </x:c>
    </x:row>
    <x:row r="2652">
      <x:c r="A2652" s="11" t="str">
        <x:v>selection_corrupted_clean_train_pixelate_s3</x:v>
      </x:c>
      <x:c r="B2652" s="11" t="str">
        <x:v>bloodmnist</x:v>
      </x:c>
      <x:c r="C2652" s="11" t="str">
        <x:v>facility</x:v>
      </x:c>
      <x:c r="D2652" s="28" t="n">
        <x:v>0.02</x:v>
      </x:c>
      <x:c r="E2652" s="12" t="n">
        <x:v>42</x:v>
      </x:c>
      <x:c r="F2652" s="12" t="n">
        <x:v>42</x:v>
      </x:c>
      <x:c r="G2652" s="11" t="str">
        <x:v>saturate</x:v>
      </x:c>
      <x:c r="H2652" s="12" t="n">
        <x:v>1</x:v>
      </x:c>
      <x:c r="I2652" s="12" t="n">
        <x:v>3421</x:v>
      </x:c>
      <x:c r="J2652" s="24" t="n">
        <x:v>0.8129201987722888</x:v>
      </x:c>
      <x:c r="K2652" s="24" t="n">
        <x:v>0.8021732727011621</x:v>
      </x:c>
      <x:c r="L2652" s="24" t="n">
        <x:v>0.5387323943661971</x:v>
      </x:c>
      <x:c r="M2652" s="29" t="n">
        <x:v>0.8993748577712123</x:v>
      </x:c>
      <x:c r="N2652" s="29" t="n">
        <x:v>0.29968306437943903</x:v>
      </x:c>
      <x:c r="O2652" s="24" t="n">
        <x:v>0.11942579251602709</x:v>
      </x:c>
      <x:c r="P2652" s="24" t="n">
        <x:v>0.10632078918523931</x:v>
      </x:c>
      <x:c r="Q2652" s="24" t="n">
        <x:v>0.05822329029629925</x:v>
      </x:c>
      <x:c r="R2652" s="12" t="n">
        <x:v>379</x:v>
      </x:c>
      <x:c r="S2652" s="24" t="n">
        <x:v>0.0230782406147918</x:v>
      </x:c>
      <x:c r="T2652" s="24" t="n">
        <x:v>0.04848694932983055</x:v>
      </x:c>
      <x:c r="U2652" s="11" t="str">
        <x:v>29e4aba510560a665f5c2497addae7a785376643cf771780126f0435272dfd4b</x:v>
      </x:c>
      <x:c r="V2652" s="11" t="str">
        <x:v>ac6a453e2a8655ffd1b89a90e8193a0ccaed80a1c9e42ce4cd1d8961d1c98555</x:v>
      </x:c>
    </x:row>
    <x:row r="2653">
      <x:c r="A2653" s="11" t="str">
        <x:v>selection_corrupted_clean_train_pixelate_s3</x:v>
      </x:c>
      <x:c r="B2653" s="11" t="str">
        <x:v>bloodmnist</x:v>
      </x:c>
      <x:c r="C2653" s="11" t="str">
        <x:v>forgetting</x:v>
      </x:c>
      <x:c r="D2653" s="28" t="n">
        <x:v>0.02</x:v>
      </x:c>
      <x:c r="E2653" s="12" t="n">
        <x:v>42</x:v>
      </x:c>
      <x:c r="F2653" s="12" t="n">
        <x:v>42</x:v>
      </x:c>
      <x:c r="G2653" s="11" t="str">
        <x:v>saturate</x:v>
      </x:c>
      <x:c r="H2653" s="12" t="n">
        <x:v>1</x:v>
      </x:c>
      <x:c r="I2653" s="12" t="n">
        <x:v>3421</x:v>
      </x:c>
      <x:c r="J2653" s="24" t="n">
        <x:v>0.6024554223911137</x:v>
      </x:c>
      <x:c r="K2653" s="24" t="n">
        <x:v>0.5539113174920889</x:v>
      </x:c>
      <x:c r="L2653" s="24" t="n">
        <x:v>0.06563039723661486</x:v>
      </x:c>
      <x:c r="M2653" s="29" t="n">
        <x:v>2.7778785362962437</x:v>
      </x:c>
      <x:c r="N2653" s="29" t="n">
        <x:v>0.6979129229905704</x:v>
      </x:c>
      <x:c r="O2653" s="24" t="n">
        <x:v>0.3209251808740353</x:v>
      </x:c>
      <x:c r="P2653" s="24" t="n">
        <x:v>0.32553891121666056</x:v>
      </x:c>
      <x:c r="Q2653" s="24" t="n">
        <x:v>0.1754129119305843</x:v>
      </x:c>
      <x:c r="R2653" s="12" t="n">
        <x:v>983</x:v>
      </x:c>
      <x:c r="S2653" s="24" t="n">
        <x:v>0.08053141632969274</x:v>
      </x:c>
      <x:c r="T2653" s="24" t="n">
        <x:v>0.0846286701208981</x:v>
      </x:c>
      <x:c r="U2653" s="11" t="str">
        <x:v>028959162a66ebf7ce812917f80bd07a20948f017350f6e4a1fb141579bfea0b</x:v>
      </x:c>
      <x:c r="V2653" s="11" t="str">
        <x:v>fe234c6cf970854e9835d4c99ff4595ae94be670edf68fadb3c3ec9052c4fb5a</x:v>
      </x:c>
    </x:row>
    <x:row r="2654">
      <x:c r="A2654" s="11" t="str">
        <x:v>selection_corrupted_clean_train_pixelate_s3</x:v>
      </x:c>
      <x:c r="B2654" s="11" t="str">
        <x:v>bloodmnist</x:v>
      </x:c>
      <x:c r="C2654" s="11" t="str">
        <x:v>fps</x:v>
      </x:c>
      <x:c r="D2654" s="28" t="n">
        <x:v>0.02</x:v>
      </x:c>
      <x:c r="E2654" s="12" t="n">
        <x:v>42</x:v>
      </x:c>
      <x:c r="F2654" s="12" t="n">
        <x:v>42</x:v>
      </x:c>
      <x:c r="G2654" s="11" t="str">
        <x:v>saturate</x:v>
      </x:c>
      <x:c r="H2654" s="12" t="n">
        <x:v>1</x:v>
      </x:c>
      <x:c r="I2654" s="12" t="n">
        <x:v>3421</x:v>
      </x:c>
      <x:c r="J2654" s="24" t="n">
        <x:v>0.4665302543116048</x:v>
      </x:c>
      <x:c r="K2654" s="24" t="n">
        <x:v>0.49497469208279055</x:v>
      </x:c>
      <x:c r="L2654" s="24" t="n">
        <x:v>0.1595744680851064</x:v>
      </x:c>
      <x:c r="M2654" s="29" t="n">
        <x:v>3.546166096886141</x:v>
      </x:c>
      <x:c r="N2654" s="29" t="n">
        <x:v>0.9255454194050313</x:v>
      </x:c>
      <x:c r="O2654" s="24" t="n">
        <x:v>0.425062354128112</x:v>
      </x:c>
      <x:c r="P2654" s="24" t="n">
        <x:v>0.5020094994519547</x:v>
      </x:c>
      <x:c r="Q2654" s="24" t="n">
        <x:v>0.4307703991285285</x:v>
      </x:c>
      <x:c r="R2654" s="12" t="n">
        <x:v>1325</x:v>
      </x:c>
      <x:c r="S2654" s="24" t="n">
        <x:v>0.30117982300826907</x:v>
      </x:c>
      <x:c r="T2654" s="24" t="n">
        <x:v>0.24284349391834786</x:v>
      </x:c>
      <x:c r="U2654" s="11" t="str">
        <x:v>cb8bb1d3f963311bfcb353371b5986032fca039f42099b958be1cf9137406fdf</x:v>
      </x:c>
      <x:c r="V2654" s="11" t="str">
        <x:v>00f54cf22ced4428a61ca33d5115d363ad99dea7bf79aff81ad7ee5dbbe728f8</x:v>
      </x:c>
    </x:row>
    <x:row r="2655">
      <x:c r="A2655" s="11" t="str">
        <x:v>selection_corrupted_clean_train_pixelate_s3</x:v>
      </x:c>
      <x:c r="B2655" s="11" t="str">
        <x:v>bloodmnist</x:v>
      </x:c>
      <x:c r="C2655" s="11" t="str">
        <x:v>graph_a2</x:v>
      </x:c>
      <x:c r="D2655" s="28" t="n">
        <x:v>0.02</x:v>
      </x:c>
      <x:c r="E2655" s="12" t="n">
        <x:v>42</x:v>
      </x:c>
      <x:c r="F2655" s="12" t="n">
        <x:v>42</x:v>
      </x:c>
      <x:c r="G2655" s="11" t="str">
        <x:v>saturate</x:v>
      </x:c>
      <x:c r="H2655" s="12" t="n">
        <x:v>1</x:v>
      </x:c>
      <x:c r="I2655" s="12" t="n">
        <x:v>3421</x:v>
      </x:c>
      <x:c r="J2655" s="24" t="n">
        <x:v>0.6840105232388191</x:v>
      </x:c>
      <x:c r="K2655" s="24" t="n">
        <x:v>0.7103993178238999</x:v>
      </x:c>
      <x:c r="L2655" s="24" t="n">
        <x:v>0.4295774647887324</x:v>
      </x:c>
      <x:c r="M2655" s="29" t="n">
        <x:v>1.8481329434354605</x:v>
      </x:c>
      <x:c r="N2655" s="29" t="n">
        <x:v>0.5227090929325865</x:v>
      </x:c>
      <x:c r="O2655" s="24" t="n">
        <x:v>0.22254321972238705</x:v>
      </x:c>
      <x:c r="P2655" s="24" t="n">
        <x:v>0.2422360248447205</x:v>
      </x:c>
      <x:c r="Q2655" s="24" t="n">
        <x:v>0.15228316327152414</x:v>
      </x:c>
      <x:c r="R2655" s="12" t="n">
        <x:v>676</x:v>
      </x:c>
      <x:c r="S2655" s="24" t="n">
        <x:v>0.09144520484327878</x:v>
      </x:c>
      <x:c r="T2655" s="24" t="n">
        <x:v>0.11446398598846974</x:v>
      </x:c>
      <x:c r="U2655" s="11" t="str">
        <x:v>729364a7e48af5c52e5364626a330120d7d706f2cd17fd0e508ce2305ccc1671</x:v>
      </x:c>
      <x:c r="V2655" s="11" t="str">
        <x:v>07cd3ef6acefc9e52ceeb30642a398bc4fa4ba77d605540ea3d86768690d1155</x:v>
      </x:c>
    </x:row>
    <x:row r="2656">
      <x:c r="A2656" s="11" t="str">
        <x:v>selection_corrupted_clean_train_pixelate_s3</x:v>
      </x:c>
      <x:c r="B2656" s="11" t="str">
        <x:v>bloodmnist</x:v>
      </x:c>
      <x:c r="C2656" s="11" t="str">
        <x:v>herding</x:v>
      </x:c>
      <x:c r="D2656" s="28" t="n">
        <x:v>0.02</x:v>
      </x:c>
      <x:c r="E2656" s="12" t="n">
        <x:v>42</x:v>
      </x:c>
      <x:c r="F2656" s="12" t="n">
        <x:v>42</x:v>
      </x:c>
      <x:c r="G2656" s="11" t="str">
        <x:v>saturate</x:v>
      </x:c>
      <x:c r="H2656" s="12" t="n">
        <x:v>1</x:v>
      </x:c>
      <x:c r="I2656" s="12" t="n">
        <x:v>3421</x:v>
      </x:c>
      <x:c r="J2656" s="24" t="n">
        <x:v>0.7424729611224788</x:v>
      </x:c>
      <x:c r="K2656" s="24" t="n">
        <x:v>0.7603263524904907</x:v>
      </x:c>
      <x:c r="L2656" s="24" t="n">
        <x:v>0.5371329879101899</x:v>
      </x:c>
      <x:c r="M2656" s="29" t="n">
        <x:v>1.1448504962757198</x:v>
      </x:c>
      <x:c r="N2656" s="29" t="n">
        <x:v>0.40783948331761677</x:v>
      </x:c>
      <x:c r="O2656" s="24" t="n">
        <x:v>0.165821011339632</x:v>
      </x:c>
      <x:c r="P2656" s="24" t="n">
        <x:v>0.17683595177201317</x:v>
      </x:c>
      <x:c r="Q2656" s="24" t="n">
        <x:v>0.09943570353593383</x:v>
      </x:c>
      <x:c r="R2656" s="12" t="n">
        <x:v>493</x:v>
      </x:c>
      <x:c r="S2656" s="24" t="n">
        <x:v>0.04510159973327754</x:v>
      </x:c>
      <x:c r="T2656" s="24" t="n">
        <x:v>0.029360967184801412</x:v>
      </x:c>
      <x:c r="U2656" s="11" t="str">
        <x:v>92b508a9e4ee5a51f4d749727dad2cd3e6de82e1bf0fb831a911065da07ba3e3</x:v>
      </x:c>
      <x:c r="V2656" s="11" t="str">
        <x:v>4278aa61ec07cff5090675cce681d8cdd6bfd4f426355a08d9b631503422f589</x:v>
      </x:c>
    </x:row>
    <x:row r="2657">
      <x:c r="A2657" s="11" t="str">
        <x:v>selection_corrupted_clean_train_pixelate_s3</x:v>
      </x:c>
      <x:c r="B2657" s="11" t="str">
        <x:v>bloodmnist</x:v>
      </x:c>
      <x:c r="C2657" s="11" t="str">
        <x:v>random</x:v>
      </x:c>
      <x:c r="D2657" s="28" t="n">
        <x:v>0.02</x:v>
      </x:c>
      <x:c r="E2657" s="12" t="n">
        <x:v>42</x:v>
      </x:c>
      <x:c r="F2657" s="12" t="n">
        <x:v>42</x:v>
      </x:c>
      <x:c r="G2657" s="11" t="str">
        <x:v>saturate</x:v>
      </x:c>
      <x:c r="H2657" s="12" t="n">
        <x:v>1</x:v>
      </x:c>
      <x:c r="I2657" s="12" t="n">
        <x:v>3421</x:v>
      </x:c>
      <x:c r="J2657" s="24" t="n">
        <x:v>0.7965507161648641</x:v>
      </x:c>
      <x:c r="K2657" s="24" t="n">
        <x:v>0.7895942907726274</x:v>
      </x:c>
      <x:c r="L2657" s="24" t="n">
        <x:v>0.5140845070422535</x:v>
      </x:c>
      <x:c r="M2657" s="29" t="n">
        <x:v>1.044493465132585</x:v>
      </x:c>
      <x:c r="N2657" s="29" t="n">
        <x:v>0.32966187550326836</x:v>
      </x:c>
      <x:c r="O2657" s="24" t="n">
        <x:v>0.12543654722346437</x:v>
      </x:c>
      <x:c r="P2657" s="24" t="n">
        <x:v>0.13372305443916696</x:v>
      </x:c>
      <x:c r="Q2657" s="24" t="n">
        <x:v>0.09554433311758116</x:v>
      </x:c>
      <x:c r="R2657" s="12" t="n">
        <x:v>418</x:v>
      </x:c>
      <x:c r="S2657" s="24" t="n">
        <x:v>0.03539897415904658</x:v>
      </x:c>
      <x:c r="T2657" s="24" t="n">
        <x:v>0.10076868812182249</x:v>
      </x:c>
      <x:c r="U2657" s="11" t="str">
        <x:v>78d885b50956e44df928c7c722881fcfdfce212151b0a0ce5ad8fc59d8ed889b</x:v>
      </x:c>
      <x:c r="V2657" s="11" t="str">
        <x:v>a2a758e64a0b2228e71b683188fb4e17cbac62f03e2ee1fb37fe9b065c493ff1</x:v>
      </x:c>
    </x:row>
    <x:row r="2658">
      <x:c r="A2658" s="11" t="str">
        <x:v>selection_corrupted_clean_train_pixelate_s3</x:v>
      </x:c>
      <x:c r="B2658" s="11" t="str">
        <x:v>bloodmnist</x:v>
      </x:c>
      <x:c r="C2658" s="11" t="str">
        <x:v>el2n_top</x:v>
      </x:c>
      <x:c r="D2658" s="28" t="n">
        <x:v>0.02</x:v>
      </x:c>
      <x:c r="E2658" s="12" t="n">
        <x:v>42</x:v>
      </x:c>
      <x:c r="F2658" s="12" t="n">
        <x:v>42</x:v>
      </x:c>
      <x:c r="G2658" s="11" t="str">
        <x:v>saturate</x:v>
      </x:c>
      <x:c r="H2658" s="12" t="n">
        <x:v>2</x:v>
      </x:c>
      <x:c r="I2658" s="12" t="n">
        <x:v>3421</x:v>
      </x:c>
      <x:c r="J2658" s="24" t="n">
        <x:v>0.3838059047062263</x:v>
      </x:c>
      <x:c r="K2658" s="24" t="n">
        <x:v>0.3885391413455698</x:v>
      </x:c>
      <x:c r="L2658" s="24" t="n">
        <x:v>0.08981001727115717</x:v>
      </x:c>
      <x:c r="M2658" s="29" t="n">
        <x:v>3.8988325142860467</x:v>
      </x:c>
      <x:c r="N2658" s="29" t="n">
        <x:v>1.0376216124291178</x:v>
      </x:c>
      <x:c r="O2658" s="24" t="n">
        <x:v>0.4687409293526134</x:v>
      </x:c>
      <x:c r="P2658" s="24" t="n">
        <x:v>0.6002922908293752</x:v>
      </x:c>
      <x:c r="Q2658" s="24" t="n">
        <x:v>0.528314567131078</x:v>
      </x:c>
      <x:c r="R2658" s="12" t="n">
        <x:v>1392</x:v>
      </x:c>
      <x:c r="S2658" s="24" t="n">
        <x:v>0.10586795806331656</x:v>
      </x:c>
      <x:c r="T2658" s="24" t="n">
        <x:v>-0.0017271157167530332</x:v>
      </x:c>
      <x:c r="U2658" s="11" t="str">
        <x:v>1629bf6735e636dde6ae1be6ad81c4f474122ca5d490e19ba2dd4962a9ae3fa4</x:v>
      </x:c>
      <x:c r="V2658" s="11" t="str">
        <x:v>4c67c9895b912ce8feb29fb9f691cd47fb93c6d8bf999f26fcb78afaf657b910</x:v>
      </x:c>
    </x:row>
    <x:row r="2659">
      <x:c r="A2659" s="11" t="str">
        <x:v>selection_corrupted_clean_train_pixelate_s3</x:v>
      </x:c>
      <x:c r="B2659" s="11" t="str">
        <x:v>bloodmnist</x:v>
      </x:c>
      <x:c r="C2659" s="11" t="str">
        <x:v>eva</x:v>
      </x:c>
      <x:c r="D2659" s="28" t="n">
        <x:v>0.02</x:v>
      </x:c>
      <x:c r="E2659" s="12" t="n">
        <x:v>42</x:v>
      </x:c>
      <x:c r="F2659" s="12" t="n">
        <x:v>42</x:v>
      </x:c>
      <x:c r="G2659" s="11" t="str">
        <x:v>saturate</x:v>
      </x:c>
      <x:c r="H2659" s="12" t="n">
        <x:v>2</x:v>
      </x:c>
      <x:c r="I2659" s="12" t="n">
        <x:v>3421</x:v>
      </x:c>
      <x:c r="J2659" s="24" t="n">
        <x:v>0.4390529085062847</x:v>
      </x:c>
      <x:c r="K2659" s="24" t="n">
        <x:v>0.4611218768066897</x:v>
      </x:c>
      <x:c r="L2659" s="24" t="n">
        <x:v>0.06338028169014084</x:v>
      </x:c>
      <x:c r="M2659" s="29" t="n">
        <x:v>5.033997529012183</x:v>
      </x:c>
      <x:c r="N2659" s="29" t="n">
        <x:v>0.9910396282702446</x:v>
      </x:c>
      <x:c r="O2659" s="24" t="n">
        <x:v>0.46611089858525123</x:v>
      </x:c>
      <x:c r="P2659" s="24" t="n">
        <x:v>0.5268542199488491</x:v>
      </x:c>
      <x:c r="Q2659" s="24" t="n">
        <x:v>0.4247817388937714</x:v>
      </x:c>
      <x:c r="R2659" s="12" t="n">
        <x:v>1460</x:v>
      </x:c>
      <x:c r="S2659" s="24" t="n">
        <x:v>0.2514835593718443</x:v>
      </x:c>
      <x:c r="T2659" s="24" t="n">
        <x:v>0.3338563331630543</x:v>
      </x:c>
      <x:c r="U2659" s="11" t="str">
        <x:v>8d6fe58babd7d96eb9e8fe35ea43fba386b19cf7e3cbfc2363eee4c978e1395b</x:v>
      </x:c>
      <x:c r="V2659" s="11" t="str">
        <x:v>12df876daeecebc260c0647dc46b57219649dc061057b06b2072f6093f7a056b</x:v>
      </x:c>
    </x:row>
    <x:row r="2660">
      <x:c r="A2660" s="11" t="str">
        <x:v>selection_corrupted_clean_train_pixelate_s3</x:v>
      </x:c>
      <x:c r="B2660" s="11" t="str">
        <x:v>bloodmnist</x:v>
      </x:c>
      <x:c r="C2660" s="11" t="str">
        <x:v>facility</x:v>
      </x:c>
      <x:c r="D2660" s="28" t="n">
        <x:v>0.02</x:v>
      </x:c>
      <x:c r="E2660" s="12" t="n">
        <x:v>42</x:v>
      </x:c>
      <x:c r="F2660" s="12" t="n">
        <x:v>42</x:v>
      </x:c>
      <x:c r="G2660" s="11" t="str">
        <x:v>saturate</x:v>
      </x:c>
      <x:c r="H2660" s="12" t="n">
        <x:v>2</x:v>
      </x:c>
      <x:c r="I2660" s="12" t="n">
        <x:v>3421</x:v>
      </x:c>
      <x:c r="J2660" s="24" t="n">
        <x:v>0.7369190295235312</x:v>
      </x:c>
      <x:c r="K2660" s="24" t="n">
        <x:v>0.7024806170580846</x:v>
      </x:c>
      <x:c r="L2660" s="24" t="n">
        <x:v>0.39094650205761317</x:v>
      </x:c>
      <x:c r="M2660" s="29" t="n">
        <x:v>1.5475275446574208</x:v>
      </x:c>
      <x:c r="N2660" s="29" t="n">
        <x:v>0.4346251748886055</x:v>
      </x:c>
      <x:c r="O2660" s="24" t="n">
        <x:v>0.18073685981662113</x:v>
      </x:c>
      <x:c r="P2660" s="24" t="n">
        <x:v>0.17975886006576544</x:v>
      </x:c>
      <x:c r="Q2660" s="24" t="n">
        <x:v>0.10569021785650284</x:v>
      </x:c>
      <x:c r="R2660" s="12" t="n">
        <x:v>545</x:v>
      </x:c>
      <x:c r="S2660" s="24" t="n">
        <x:v>0.1227708962578693</x:v>
      </x:c>
      <x:c r="T2660" s="24" t="n">
        <x:v>0.19627284163841452</x:v>
      </x:c>
      <x:c r="U2660" s="11" t="str">
        <x:v>29e4aba510560a665f5c2497addae7a785376643cf771780126f0435272dfd4b</x:v>
      </x:c>
      <x:c r="V2660" s="11" t="str">
        <x:v>ac6a453e2a8655ffd1b89a90e8193a0ccaed80a1c9e42ce4cd1d8961d1c98555</x:v>
      </x:c>
    </x:row>
    <x:row r="2661">
      <x:c r="A2661" s="11" t="str">
        <x:v>selection_corrupted_clean_train_pixelate_s3</x:v>
      </x:c>
      <x:c r="B2661" s="11" t="str">
        <x:v>bloodmnist</x:v>
      </x:c>
      <x:c r="C2661" s="11" t="str">
        <x:v>forgetting</x:v>
      </x:c>
      <x:c r="D2661" s="28" t="n">
        <x:v>0.02</x:v>
      </x:c>
      <x:c r="E2661" s="12" t="n">
        <x:v>42</x:v>
      </x:c>
      <x:c r="F2661" s="12" t="n">
        <x:v>42</x:v>
      </x:c>
      <x:c r="G2661" s="11" t="str">
        <x:v>saturate</x:v>
      </x:c>
      <x:c r="H2661" s="12" t="n">
        <x:v>2</x:v>
      </x:c>
      <x:c r="I2661" s="12" t="n">
        <x:v>3421</x:v>
      </x:c>
      <x:c r="J2661" s="24" t="n">
        <x:v>0.4662379421221865</x:v>
      </x:c>
      <x:c r="K2661" s="24" t="n">
        <x:v>0.41477823505359346</x:v>
      </x:c>
      <x:c r="L2661" s="24" t="n">
        <x:v>0.00823045267489712</x:v>
      </x:c>
      <x:c r="M2661" s="29" t="n">
        <x:v>6.512564067319973</x:v>
      </x:c>
      <x:c r="N2661" s="29" t="n">
        <x:v>0.9932991648607524</x:v>
      </x:c>
      <x:c r="O2661" s="24" t="n">
        <x:v>0.4807002407457005</x:v>
      </x:c>
      <x:c r="P2661" s="24" t="n">
        <x:v>0.48191450493240773</x:v>
      </x:c>
      <x:c r="Q2661" s="24" t="n">
        <x:v>0.4426479109939441</x:v>
      </x:c>
      <x:c r="R2661" s="12" t="n">
        <x:v>1547</x:v>
      </x:c>
      <x:c r="S2661" s="24" t="n">
        <x:v>0.21966449876818817</x:v>
      </x:c>
      <x:c r="T2661" s="24" t="n">
        <x:v>0.14202861468261585</x:v>
      </x:c>
      <x:c r="U2661" s="11" t="str">
        <x:v>028959162a66ebf7ce812917f80bd07a20948f017350f6e4a1fb141579bfea0b</x:v>
      </x:c>
      <x:c r="V2661" s="11" t="str">
        <x:v>fe234c6cf970854e9835d4c99ff4595ae94be670edf68fadb3c3ec9052c4fb5a</x:v>
      </x:c>
    </x:row>
    <x:row r="2662">
      <x:c r="A2662" s="11" t="str">
        <x:v>selection_corrupted_clean_train_pixelate_s3</x:v>
      </x:c>
      <x:c r="B2662" s="11" t="str">
        <x:v>bloodmnist</x:v>
      </x:c>
      <x:c r="C2662" s="11" t="str">
        <x:v>fps</x:v>
      </x:c>
      <x:c r="D2662" s="28" t="n">
        <x:v>0.02</x:v>
      </x:c>
      <x:c r="E2662" s="12" t="n">
        <x:v>42</x:v>
      </x:c>
      <x:c r="F2662" s="12" t="n">
        <x:v>42</x:v>
      </x:c>
      <x:c r="G2662" s="11" t="str">
        <x:v>saturate</x:v>
      </x:c>
      <x:c r="H2662" s="12" t="n">
        <x:v>2</x:v>
      </x:c>
      <x:c r="I2662" s="12" t="n">
        <x:v>3421</x:v>
      </x:c>
      <x:c r="J2662" s="24" t="n">
        <x:v>0.28588132125109617</x:v>
      </x:c>
      <x:c r="K2662" s="24" t="n">
        <x:v>0.3262402558216733</x:v>
      </x:c>
      <x:c r="L2662" s="24" t="n">
        <x:v>0</x:v>
      </x:c>
      <x:c r="M2662" s="29" t="n">
        <x:v>11.473170533175892</x:v>
      </x:c>
      <x:c r="N2662" s="29" t="n">
        <x:v>1.3222518844814675</x:v>
      </x:c>
      <x:c r="O2662" s="24" t="n">
        <x:v>0.6381405717672852</x:v>
      </x:c>
      <x:c r="P2662" s="24" t="n">
        <x:v>0.6894409937888198</x:v>
      </x:c>
      <x:c r="Q2662" s="24" t="n">
        <x:v>0.6770276637115749</x:v>
      </x:c>
      <x:c r="R2662" s="12" t="n">
        <x:v>2016</x:v>
      </x:c>
      <x:c r="S2662" s="24" t="n">
        <x:v>0.4699142592693863</x:v>
      </x:c>
      <x:c r="T2662" s="24" t="n">
        <x:v>0.40241796200345425</x:v>
      </x:c>
      <x:c r="U2662" s="11" t="str">
        <x:v>cb8bb1d3f963311bfcb353371b5986032fca039f42099b958be1cf9137406fdf</x:v>
      </x:c>
      <x:c r="V2662" s="11" t="str">
        <x:v>00f54cf22ced4428a61ca33d5115d363ad99dea7bf79aff81ad7ee5dbbe728f8</x:v>
      </x:c>
    </x:row>
    <x:row r="2663">
      <x:c r="A2663" s="11" t="str">
        <x:v>selection_corrupted_clean_train_pixelate_s3</x:v>
      </x:c>
      <x:c r="B2663" s="11" t="str">
        <x:v>bloodmnist</x:v>
      </x:c>
      <x:c r="C2663" s="11" t="str">
        <x:v>graph_a2</x:v>
      </x:c>
      <x:c r="D2663" s="28" t="n">
        <x:v>0.02</x:v>
      </x:c>
      <x:c r="E2663" s="12" t="n">
        <x:v>42</x:v>
      </x:c>
      <x:c r="F2663" s="12" t="n">
        <x:v>42</x:v>
      </x:c>
      <x:c r="G2663" s="11" t="str">
        <x:v>saturate</x:v>
      </x:c>
      <x:c r="H2663" s="12" t="n">
        <x:v>2</x:v>
      </x:c>
      <x:c r="I2663" s="12" t="n">
        <x:v>3421</x:v>
      </x:c>
      <x:c r="J2663" s="24" t="n">
        <x:v>0.5054077755042385</x:v>
      </x:c>
      <x:c r="K2663" s="24" t="n">
        <x:v>0.5421080273900118</x:v>
      </x:c>
      <x:c r="L2663" s="24" t="n">
        <x:v>0.1267605633802817</x:v>
      </x:c>
      <x:c r="M2663" s="29" t="n">
        <x:v>4.210031865826631</x:v>
      </x:c>
      <x:c r="N2663" s="29" t="n">
        <x:v>0.8451988428132224</x:v>
      </x:c>
      <x:c r="O2663" s="24" t="n">
        <x:v>0.3744949822762458</x:v>
      </x:c>
      <x:c r="P2663" s="24" t="n">
        <x:v>0.443551333576909</x:v>
      </x:c>
      <x:c r="Q2663" s="24" t="n">
        <x:v>0.35408773321002573</x:v>
      </x:c>
      <x:c r="R2663" s="12" t="n">
        <x:v>1126</x:v>
      </x:c>
      <x:c r="S2663" s="24" t="n">
        <x:v>0.2597364952771668</x:v>
      </x:c>
      <x:c r="T2663" s="24" t="n">
        <x:v>0.41728088739692043</x:v>
      </x:c>
      <x:c r="U2663" s="11" t="str">
        <x:v>729364a7e48af5c52e5364626a330120d7d706f2cd17fd0e508ce2305ccc1671</x:v>
      </x:c>
      <x:c r="V2663" s="11" t="str">
        <x:v>07cd3ef6acefc9e52ceeb30642a398bc4fa4ba77d605540ea3d86768690d1155</x:v>
      </x:c>
    </x:row>
    <x:row r="2664">
      <x:c r="A2664" s="11" t="str">
        <x:v>selection_corrupted_clean_train_pixelate_s3</x:v>
      </x:c>
      <x:c r="B2664" s="11" t="str">
        <x:v>bloodmnist</x:v>
      </x:c>
      <x:c r="C2664" s="11" t="str">
        <x:v>herding</x:v>
      </x:c>
      <x:c r="D2664" s="28" t="n">
        <x:v>0.02</x:v>
      </x:c>
      <x:c r="E2664" s="12" t="n">
        <x:v>42</x:v>
      </x:c>
      <x:c r="F2664" s="12" t="n">
        <x:v>42</x:v>
      </x:c>
      <x:c r="G2664" s="11" t="str">
        <x:v>saturate</x:v>
      </x:c>
      <x:c r="H2664" s="12" t="n">
        <x:v>2</x:v>
      </x:c>
      <x:c r="I2664" s="12" t="n">
        <x:v>3421</x:v>
      </x:c>
      <x:c r="J2664" s="24" t="n">
        <x:v>0.5536392867582578</x:v>
      </x:c>
      <x:c r="K2664" s="24" t="n">
        <x:v>0.5826122121761461</x:v>
      </x:c>
      <x:c r="L2664" s="24" t="n">
        <x:v>0.33783783783783783</x:v>
      </x:c>
      <x:c r="M2664" s="29" t="n">
        <x:v>2.8939372575729494</x:v>
      </x:c>
      <x:c r="N2664" s="29" t="n">
        <x:v>0.7518209922706833</x:v>
      </x:c>
      <x:c r="O2664" s="24" t="n">
        <x:v>0.33247674994216403</x:v>
      </x:c>
      <x:c r="P2664" s="24" t="n">
        <x:v>0.38509316770186336</x:v>
      </x:c>
      <x:c r="Q2664" s="24" t="n">
        <x:v>0.25288633251390796</x:v>
      </x:c>
      <x:c r="R2664" s="12" t="n">
        <x:v>983</x:v>
      </x:c>
      <x:c r="S2664" s="24" t="n">
        <x:v>0.22281574004762217</x:v>
      </x:c>
      <x:c r="T2664" s="24" t="n">
        <x:v>0.2286561172571535</x:v>
      </x:c>
      <x:c r="U2664" s="11" t="str">
        <x:v>92b508a9e4ee5a51f4d749727dad2cd3e6de82e1bf0fb831a911065da07ba3e3</x:v>
      </x:c>
      <x:c r="V2664" s="11" t="str">
        <x:v>4278aa61ec07cff5090675cce681d8cdd6bfd4f426355a08d9b631503422f589</x:v>
      </x:c>
    </x:row>
    <x:row r="2665">
      <x:c r="A2665" s="11" t="str">
        <x:v>selection_corrupted_clean_train_pixelate_s3</x:v>
      </x:c>
      <x:c r="B2665" s="11" t="str">
        <x:v>bloodmnist</x:v>
      </x:c>
      <x:c r="C2665" s="11" t="str">
        <x:v>random</x:v>
      </x:c>
      <x:c r="D2665" s="28" t="n">
        <x:v>0.02</x:v>
      </x:c>
      <x:c r="E2665" s="12" t="n">
        <x:v>42</x:v>
      </x:c>
      <x:c r="F2665" s="12" t="n">
        <x:v>42</x:v>
      </x:c>
      <x:c r="G2665" s="11" t="str">
        <x:v>saturate</x:v>
      </x:c>
      <x:c r="H2665" s="12" t="n">
        <x:v>2</x:v>
      </x:c>
      <x:c r="I2665" s="12" t="n">
        <x:v>3421</x:v>
      </x:c>
      <x:c r="J2665" s="24" t="n">
        <x:v>0.557731657410114</x:v>
      </x:c>
      <x:c r="K2665" s="24" t="n">
        <x:v>0.5611256521193119</x:v>
      </x:c>
      <x:c r="L2665" s="24" t="n">
        <x:v>0.18661971830985916</x:v>
      </x:c>
      <x:c r="M2665" s="29" t="n">
        <x:v>2.527945830108302</x:v>
      </x:c>
      <x:c r="N2665" s="29" t="n">
        <x:v>0.7411848613767268</x:v>
      </x:c>
      <x:c r="O2665" s="24" t="n">
        <x:v>0.325135190500498</x:v>
      </x:c>
      <x:c r="P2665" s="24" t="n">
        <x:v>0.402265253927658</x:v>
      </x:c>
      <x:c r="Q2665" s="24" t="n">
        <x:v>0.3209224480687209</x:v>
      </x:c>
      <x:c r="R2665" s="12" t="n">
        <x:v>1012</x:v>
      </x:c>
      <x:c r="S2665" s="24" t="n">
        <x:v>0.26386761281236215</x:v>
      </x:c>
      <x:c r="T2665" s="24" t="n">
        <x:v>0.42823347685421687</x:v>
      </x:c>
      <x:c r="U2665" s="11" t="str">
        <x:v>78d885b50956e44df928c7c722881fcfdfce212151b0a0ce5ad8fc59d8ed889b</x:v>
      </x:c>
      <x:c r="V2665" s="11" t="str">
        <x:v>a2a758e64a0b2228e71b683188fb4e17cbac62f03e2ee1fb37fe9b065c493ff1</x:v>
      </x:c>
    </x:row>
    <x:row r="2666">
      <x:c r="A2666" s="11" t="str">
        <x:v>selection_corrupted_clean_train_pixelate_s3</x:v>
      </x:c>
      <x:c r="B2666" s="11" t="str">
        <x:v>bloodmnist</x:v>
      </x:c>
      <x:c r="C2666" s="11" t="str">
        <x:v>el2n_top</x:v>
      </x:c>
      <x:c r="D2666" s="28" t="n">
        <x:v>0.02</x:v>
      </x:c>
      <x:c r="E2666" s="12" t="n">
        <x:v>42</x:v>
      </x:c>
      <x:c r="F2666" s="12" t="n">
        <x:v>42</x:v>
      </x:c>
      <x:c r="G2666" s="11" t="str">
        <x:v>saturate</x:v>
      </x:c>
      <x:c r="H2666" s="12" t="n">
        <x:v>3</x:v>
      </x:c>
      <x:c r="I2666" s="12" t="n">
        <x:v>3421</x:v>
      </x:c>
      <x:c r="J2666" s="24" t="n">
        <x:v>0.31862028646594565</x:v>
      </x:c>
      <x:c r="K2666" s="24" t="n">
        <x:v>0.3311974036734773</x:v>
      </x:c>
      <x:c r="L2666" s="24" t="n">
        <x:v>0.0069084628670120895</x:v>
      </x:c>
      <x:c r="M2666" s="29" t="n">
        <x:v>4.91503396300901</x:v>
      </x:c>
      <x:c r="N2666" s="29" t="n">
        <x:v>1.1334345868099096</x:v>
      </x:c>
      <x:c r="O2666" s="24" t="n">
        <x:v>0.5121322015996775</x:v>
      </x:c>
      <x:c r="P2666" s="24" t="n">
        <x:v>0.6594811837778589</x:v>
      </x:c>
      <x:c r="Q2666" s="24" t="n">
        <x:v>0.5853290846328125</x:v>
      </x:c>
      <x:c r="R2666" s="12" t="n">
        <x:v>1408</x:v>
      </x:c>
      <x:c r="S2666" s="24" t="n">
        <x:v>0.1632096957354091</x:v>
      </x:c>
      <x:c r="T2666" s="24" t="n">
        <x:v>0.08117443868739205</x:v>
      </x:c>
      <x:c r="U2666" s="11" t="str">
        <x:v>1629bf6735e636dde6ae1be6ad81c4f474122ca5d490e19ba2dd4962a9ae3fa4</x:v>
      </x:c>
      <x:c r="V2666" s="11" t="str">
        <x:v>4c67c9895b912ce8feb29fb9f691cd47fb93c6d8bf999f26fcb78afaf657b910</x:v>
      </x:c>
    </x:row>
    <x:row r="2667">
      <x:c r="A2667" s="11" t="str">
        <x:v>selection_corrupted_clean_train_pixelate_s3</x:v>
      </x:c>
      <x:c r="B2667" s="11" t="str">
        <x:v>bloodmnist</x:v>
      </x:c>
      <x:c r="C2667" s="11" t="str">
        <x:v>eva</x:v>
      </x:c>
      <x:c r="D2667" s="28" t="n">
        <x:v>0.02</x:v>
      </x:c>
      <x:c r="E2667" s="12" t="n">
        <x:v>42</x:v>
      </x:c>
      <x:c r="F2667" s="12" t="n">
        <x:v>42</x:v>
      </x:c>
      <x:c r="G2667" s="11" t="str">
        <x:v>saturate</x:v>
      </x:c>
      <x:c r="H2667" s="12" t="n">
        <x:v>3</x:v>
      </x:c>
      <x:c r="I2667" s="12" t="n">
        <x:v>3421</x:v>
      </x:c>
      <x:c r="J2667" s="24" t="n">
        <x:v>0.31511254019292606</x:v>
      </x:c>
      <x:c r="K2667" s="24" t="n">
        <x:v>0.36324217212042526</x:v>
      </x:c>
      <x:c r="L2667" s="24" t="n">
        <x:v>0.01056338028169014</x:v>
      </x:c>
      <x:c r="M2667" s="29" t="n">
        <x:v>10.697620719571432</x:v>
      </x:c>
      <x:c r="N2667" s="29" t="n">
        <x:v>1.2684668920077686</x:v>
      </x:c>
      <x:c r="O2667" s="24" t="n">
        <x:v>0.6131926745620606</x:v>
      </x:c>
      <x:c r="P2667" s="24" t="n">
        <x:v>0.6561929119473876</x:v>
      </x:c>
      <x:c r="Q2667" s="24" t="n">
        <x:v>0.5759427261575933</x:v>
      </x:c>
      <x:c r="R2667" s="12" t="n">
        <x:v>1931</x:v>
      </x:c>
      <x:c r="S2667" s="24" t="n">
        <x:v>0.34936326405810875</x:v>
      </x:c>
      <x:c r="T2667" s="24" t="n">
        <x:v>0.38667323457150504</x:v>
      </x:c>
      <x:c r="U2667" s="11" t="str">
        <x:v>8d6fe58babd7d96eb9e8fe35ea43fba386b19cf7e3cbfc2363eee4c978e1395b</x:v>
      </x:c>
      <x:c r="V2667" s="11" t="str">
        <x:v>12df876daeecebc260c0647dc46b57219649dc061057b06b2072f6093f7a056b</x:v>
      </x:c>
    </x:row>
    <x:row r="2668">
      <x:c r="A2668" s="11" t="str">
        <x:v>selection_corrupted_clean_train_pixelate_s3</x:v>
      </x:c>
      <x:c r="B2668" s="11" t="str">
        <x:v>bloodmnist</x:v>
      </x:c>
      <x:c r="C2668" s="11" t="str">
        <x:v>facility</x:v>
      </x:c>
      <x:c r="D2668" s="28" t="n">
        <x:v>0.02</x:v>
      </x:c>
      <x:c r="E2668" s="12" t="n">
        <x:v>42</x:v>
      </x:c>
      <x:c r="F2668" s="12" t="n">
        <x:v>42</x:v>
      </x:c>
      <x:c r="G2668" s="11" t="str">
        <x:v>saturate</x:v>
      </x:c>
      <x:c r="H2668" s="12" t="n">
        <x:v>3</x:v>
      </x:c>
      <x:c r="I2668" s="12" t="n">
        <x:v>3421</x:v>
      </x:c>
      <x:c r="J2668" s="24" t="n">
        <x:v>0.5226541946799181</x:v>
      </x:c>
      <x:c r="K2668" s="24" t="n">
        <x:v>0.47652768731633577</x:v>
      </x:c>
      <x:c r="L2668" s="24" t="n">
        <x:v>0.0205761316872428</x:v>
      </x:c>
      <x:c r="M2668" s="29" t="n">
        <x:v>4.211743749091176</x:v>
      </x:c>
      <x:c r="N2668" s="29" t="n">
        <x:v>0.8204769673704873</x:v>
      </x:c>
      <x:c r="O2668" s="24" t="n">
        <x:v>0.37124010184395917</x:v>
      </x:c>
      <x:c r="P2668" s="24" t="n">
        <x:v>0.4187066130800146</x:v>
      </x:c>
      <x:c r="Q2668" s="24" t="n">
        <x:v>0.27118250527025706</x:v>
      </x:c>
      <x:c r="R2668" s="12" t="n">
        <x:v>1085</x:v>
      </x:c>
      <x:c r="S2668" s="24" t="n">
        <x:v>0.34872382599961815</x:v>
      </x:c>
      <x:c r="T2668" s="24" t="n">
        <x:v>0.5666432120087849</x:v>
      </x:c>
      <x:c r="U2668" s="11" t="str">
        <x:v>29e4aba510560a665f5c2497addae7a785376643cf771780126f0435272dfd4b</x:v>
      </x:c>
      <x:c r="V2668" s="11" t="str">
        <x:v>ac6a453e2a8655ffd1b89a90e8193a0ccaed80a1c9e42ce4cd1d8961d1c98555</x:v>
      </x:c>
    </x:row>
    <x:row r="2669">
      <x:c r="A2669" s="11" t="str">
        <x:v>selection_corrupted_clean_train_pixelate_s3</x:v>
      </x:c>
      <x:c r="B2669" s="11" t="str">
        <x:v>bloodmnist</x:v>
      </x:c>
      <x:c r="C2669" s="11" t="str">
        <x:v>forgetting</x:v>
      </x:c>
      <x:c r="D2669" s="28" t="n">
        <x:v>0.02</x:v>
      </x:c>
      <x:c r="E2669" s="12" t="n">
        <x:v>42</x:v>
      </x:c>
      <x:c r="F2669" s="12" t="n">
        <x:v>42</x:v>
      </x:c>
      <x:c r="G2669" s="11" t="str">
        <x:v>saturate</x:v>
      </x:c>
      <x:c r="H2669" s="12" t="n">
        <x:v>3</x:v>
      </x:c>
      <x:c r="I2669" s="12" t="n">
        <x:v>3421</x:v>
      </x:c>
      <x:c r="J2669" s="24" t="n">
        <x:v>0.3691902952353113</x:v>
      </x:c>
      <x:c r="K2669" s="24" t="n">
        <x:v>0.33654267547455985</x:v>
      </x:c>
      <x:c r="L2669" s="24" t="n">
        <x:v>0</x:v>
      </x:c>
      <x:c r="M2669" s="29" t="n">
        <x:v>12.646033653936081</x:v>
      </x:c>
      <x:c r="N2669" s="29" t="n">
        <x:v>1.1977065302267111</x:v>
      </x:c>
      <x:c r="O2669" s="24" t="n">
        <x:v>0.5855245834656955</x:v>
      </x:c>
      <x:c r="P2669" s="24" t="n">
        <x:v>0.6105224698575082</x:v>
      </x:c>
      <x:c r="Q2669" s="24" t="n">
        <x:v>0.7079910099776986</x:v>
      </x:c>
      <x:c r="R2669" s="12" t="n">
        <x:v>1915</x:v>
      </x:c>
      <x:c r="S2669" s="24" t="n">
        <x:v>0.2979000583472218</x:v>
      </x:c>
      <x:c r="T2669" s="24" t="n">
        <x:v>0.15025906735751296</x:v>
      </x:c>
      <x:c r="U2669" s="11" t="str">
        <x:v>028959162a66ebf7ce812917f80bd07a20948f017350f6e4a1fb141579bfea0b</x:v>
      </x:c>
      <x:c r="V2669" s="11" t="str">
        <x:v>fe234c6cf970854e9835d4c99ff4595ae94be670edf68fadb3c3ec9052c4fb5a</x:v>
      </x:c>
    </x:row>
    <x:row r="2670">
      <x:c r="A2670" s="11" t="str">
        <x:v>selection_corrupted_clean_train_pixelate_s3</x:v>
      </x:c>
      <x:c r="B2670" s="11" t="str">
        <x:v>bloodmnist</x:v>
      </x:c>
      <x:c r="C2670" s="11" t="str">
        <x:v>fps</x:v>
      </x:c>
      <x:c r="D2670" s="28" t="n">
        <x:v>0.02</x:v>
      </x:c>
      <x:c r="E2670" s="12" t="n">
        <x:v>42</x:v>
      </x:c>
      <x:c r="F2670" s="12" t="n">
        <x:v>42</x:v>
      </x:c>
      <x:c r="G2670" s="11" t="str">
        <x:v>saturate</x:v>
      </x:c>
      <x:c r="H2670" s="12" t="n">
        <x:v>3</x:v>
      </x:c>
      <x:c r="I2670" s="12" t="n">
        <x:v>3421</x:v>
      </x:c>
      <x:c r="J2670" s="24" t="n">
        <x:v>0.1862028646594563</x:v>
      </x:c>
      <x:c r="K2670" s="24" t="n">
        <x:v>0.2543876240069462</x:v>
      </x:c>
      <x:c r="L2670" s="24" t="n">
        <x:v>0</x:v>
      </x:c>
      <x:c r="M2670" s="29" t="n">
        <x:v>18.167666338482903</x:v>
      </x:c>
      <x:c r="N2670" s="29" t="n">
        <x:v>1.5408183425588413</x:v>
      </x:c>
      <x:c r="O2670" s="24" t="n">
        <x:v>0.7520709106340913</x:v>
      </x:c>
      <x:c r="P2670" s="24" t="n">
        <x:v>0.7961271465107782</x:v>
      </x:c>
      <x:c r="Q2670" s="24" t="n">
        <x:v>0.6394790035578721</x:v>
      </x:c>
      <x:c r="R2670" s="12" t="n">
        <x:v>2406</x:v>
      </x:c>
      <x:c r="S2670" s="24" t="n">
        <x:v>0.5417668910841134</x:v>
      </x:c>
      <x:c r="T2670" s="24" t="n">
        <x:v>0.40241796200345425</x:v>
      </x:c>
      <x:c r="U2670" s="11" t="str">
        <x:v>cb8bb1d3f963311bfcb353371b5986032fca039f42099b958be1cf9137406fdf</x:v>
      </x:c>
      <x:c r="V2670" s="11" t="str">
        <x:v>00f54cf22ced4428a61ca33d5115d363ad99dea7bf79aff81ad7ee5dbbe728f8</x:v>
      </x:c>
    </x:row>
    <x:row r="2671">
      <x:c r="A2671" s="11" t="str">
        <x:v>selection_corrupted_clean_train_pixelate_s3</x:v>
      </x:c>
      <x:c r="B2671" s="11" t="str">
        <x:v>bloodmnist</x:v>
      </x:c>
      <x:c r="C2671" s="11" t="str">
        <x:v>graph_a2</x:v>
      </x:c>
      <x:c r="D2671" s="28" t="n">
        <x:v>0.02</x:v>
      </x:c>
      <x:c r="E2671" s="12" t="n">
        <x:v>42</x:v>
      </x:c>
      <x:c r="F2671" s="12" t="n">
        <x:v>42</x:v>
      </x:c>
      <x:c r="G2671" s="11" t="str">
        <x:v>saturate</x:v>
      </x:c>
      <x:c r="H2671" s="12" t="n">
        <x:v>3</x:v>
      </x:c>
      <x:c r="I2671" s="12" t="n">
        <x:v>3421</x:v>
      </x:c>
      <x:c r="J2671" s="24" t="n">
        <x:v>0.45980707395498394</x:v>
      </x:c>
      <x:c r="K2671" s="24" t="n">
        <x:v>0.48471792743458353</x:v>
      </x:c>
      <x:c r="L2671" s="24" t="n">
        <x:v>0.03873239436619718</x:v>
      </x:c>
      <x:c r="M2671" s="29" t="n">
        <x:v>4.5940817014120325</x:v>
      </x:c>
      <x:c r="N2671" s="29" t="n">
        <x:v>0.9257353022887926</x:v>
      </x:c>
      <x:c r="O2671" s="24" t="n">
        <x:v>0.4063699777294969</x:v>
      </x:c>
      <x:c r="P2671" s="24" t="n">
        <x:v>0.505663134819145</x:v>
      </x:c>
      <x:c r="Q2671" s="24" t="n">
        <x:v>0.4209637254472822</x:v>
      </x:c>
      <x:c r="R2671" s="12" t="n">
        <x:v>1220</x:v>
      </x:c>
      <x:c r="S2671" s="24" t="n">
        <x:v>0.3171265952325951</x:v>
      </x:c>
      <x:c r="T2671" s="24" t="n">
        <x:v>0.505309056411005</x:v>
      </x:c>
      <x:c r="U2671" s="11" t="str">
        <x:v>729364a7e48af5c52e5364626a330120d7d706f2cd17fd0e508ce2305ccc1671</x:v>
      </x:c>
      <x:c r="V2671" s="11" t="str">
        <x:v>07cd3ef6acefc9e52ceeb30642a398bc4fa4ba77d605540ea3d86768690d1155</x:v>
      </x:c>
    </x:row>
    <x:row r="2672">
      <x:c r="A2672" s="11" t="str">
        <x:v>selection_corrupted_clean_train_pixelate_s3</x:v>
      </x:c>
      <x:c r="B2672" s="11" t="str">
        <x:v>bloodmnist</x:v>
      </x:c>
      <x:c r="C2672" s="11" t="str">
        <x:v>herding</x:v>
      </x:c>
      <x:c r="D2672" s="28" t="n">
        <x:v>0.02</x:v>
      </x:c>
      <x:c r="E2672" s="12" t="n">
        <x:v>42</x:v>
      </x:c>
      <x:c r="F2672" s="12" t="n">
        <x:v>42</x:v>
      </x:c>
      <x:c r="G2672" s="11" t="str">
        <x:v>saturate</x:v>
      </x:c>
      <x:c r="H2672" s="12" t="n">
        <x:v>3</x:v>
      </x:c>
      <x:c r="I2672" s="12" t="n">
        <x:v>3421</x:v>
      </x:c>
      <x:c r="J2672" s="24" t="n">
        <x:v>0.3469745688395206</x:v>
      </x:c>
      <x:c r="K2672" s="24" t="n">
        <x:v>0.36992412276797826</x:v>
      </x:c>
      <x:c r="L2672" s="24" t="n">
        <x:v>0.06995884773662552</x:v>
      </x:c>
      <x:c r="M2672" s="29" t="n">
        <x:v>7.441568858742894</x:v>
      </x:c>
      <x:c r="N2672" s="29" t="n">
        <x:v>1.1719658496361538</x:v>
      </x:c>
      <x:c r="O2672" s="24" t="n">
        <x:v>0.5591205109005537</x:v>
      </x:c>
      <x:c r="P2672" s="24" t="n">
        <x:v>0.6138107416879796</x:v>
      </x:c>
      <x:c r="Q2672" s="24" t="n">
        <x:v>0.4986378207525807</x:v>
      </x:c>
      <x:c r="R2672" s="12" t="n">
        <x:v>1707</x:v>
      </x:c>
      <x:c r="S2672" s="24" t="n">
        <x:v>0.43550382945579</x:v>
      </x:c>
      <x:c r="T2672" s="24" t="n">
        <x:v>0.4965351073583658</x:v>
      </x:c>
      <x:c r="U2672" s="11" t="str">
        <x:v>92b508a9e4ee5a51f4d749727dad2cd3e6de82e1bf0fb831a911065da07ba3e3</x:v>
      </x:c>
      <x:c r="V2672" s="11" t="str">
        <x:v>4278aa61ec07cff5090675cce681d8cdd6bfd4f426355a08d9b631503422f589</x:v>
      </x:c>
    </x:row>
    <x:row r="2673">
      <x:c r="A2673" s="11" t="str">
        <x:v>selection_corrupted_clean_train_pixelate_s3</x:v>
      </x:c>
      <x:c r="B2673" s="11" t="str">
        <x:v>bloodmnist</x:v>
      </x:c>
      <x:c r="C2673" s="11" t="str">
        <x:v>random</x:v>
      </x:c>
      <x:c r="D2673" s="28" t="n">
        <x:v>0.02</x:v>
      </x:c>
      <x:c r="E2673" s="12" t="n">
        <x:v>42</x:v>
      </x:c>
      <x:c r="F2673" s="12" t="n">
        <x:v>42</x:v>
      </x:c>
      <x:c r="G2673" s="11" t="str">
        <x:v>saturate</x:v>
      </x:c>
      <x:c r="H2673" s="12" t="n">
        <x:v>3</x:v>
      </x:c>
      <x:c r="I2673" s="12" t="n">
        <x:v>3421</x:v>
      </x:c>
      <x:c r="J2673" s="24" t="n">
        <x:v>0.26425021923414205</x:v>
      </x:c>
      <x:c r="K2673" s="24" t="n">
        <x:v>0.2640219936240507</x:v>
      </x:c>
      <x:c r="L2673" s="24" t="n">
        <x:v>0.012345679012345678</x:v>
      </x:c>
      <x:c r="M2673" s="29" t="n">
        <x:v>7.130529252947551</x:v>
      </x:c>
      <x:c r="N2673" s="29" t="n">
        <x:v>1.318790434018137</x:v>
      </x:c>
      <x:c r="O2673" s="24" t="n">
        <x:v>0.6364264739897822</x:v>
      </x:c>
      <x:c r="P2673" s="24" t="n">
        <x:v>0.7069784435513335</x:v>
      </x:c>
      <x:c r="Q2673" s="24" t="n">
        <x:v>0.5940786189942224</x:v>
      </x:c>
      <x:c r="R2673" s="12" t="n">
        <x:v>1902</x:v>
      </x:c>
      <x:c r="S2673" s="24" t="n">
        <x:v>0.5609712713076234</x:v>
      </x:c>
      <x:c r="T2673" s="24" t="n">
        <x:v>0.6025075161517304</x:v>
      </x:c>
      <x:c r="U2673" s="11" t="str">
        <x:v>78d885b50956e44df928c7c722881fcfdfce212151b0a0ce5ad8fc59d8ed889b</x:v>
      </x:c>
      <x:c r="V2673" s="11" t="str">
        <x:v>a2a758e64a0b2228e71b683188fb4e17cbac62f03e2ee1fb37fe9b065c493ff1</x:v>
      </x:c>
    </x:row>
    <x:row r="2674">
      <x:c r="A2674" s="11" t="str">
        <x:v>selection_corrupted_clean_train_pixelate_s3</x:v>
      </x:c>
      <x:c r="B2674" s="11" t="str">
        <x:v>bloodmnist</x:v>
      </x:c>
      <x:c r="C2674" s="11" t="str">
        <x:v>el2n_top</x:v>
      </x:c>
      <x:c r="D2674" s="28" t="n">
        <x:v>0.02</x:v>
      </x:c>
      <x:c r="E2674" s="12" t="n">
        <x:v>42</x:v>
      </x:c>
      <x:c r="F2674" s="12" t="n">
        <x:v>42</x:v>
      </x:c>
      <x:c r="G2674" s="11" t="str">
        <x:v>saturate</x:v>
      </x:c>
      <x:c r="H2674" s="12" t="n">
        <x:v>4</x:v>
      </x:c>
      <x:c r="I2674" s="12" t="n">
        <x:v>3421</x:v>
      </x:c>
      <x:c r="J2674" s="24" t="n">
        <x:v>0.2855890090616779</x:v>
      </x:c>
      <x:c r="K2674" s="24" t="n">
        <x:v>0.3050205654764505</x:v>
      </x:c>
      <x:c r="L2674" s="24" t="n">
        <x:v>0.0051813471502590676</x:v>
      </x:c>
      <x:c r="M2674" s="29" t="n">
        <x:v>5.695579082635253</x:v>
      </x:c>
      <x:c r="N2674" s="29" t="n">
        <x:v>1.2303134665974045</x:v>
      </x:c>
      <x:c r="O2674" s="24" t="n">
        <x:v>0.5620463104388826</x:v>
      </x:c>
      <x:c r="P2674" s="24" t="n">
        <x:v>0.7073438070880527</x:v>
      </x:c>
      <x:c r="Q2674" s="24" t="n">
        <x:v>0.6880303018051207</x:v>
      </x:c>
      <x:c r="R2674" s="12" t="n">
        <x:v>1642</x:v>
      </x:c>
      <x:c r="S2674" s="24" t="n">
        <x:v>0.18938653393243587</x:v>
      </x:c>
      <x:c r="T2674" s="24" t="n">
        <x:v>0.08290155440414507</x:v>
      </x:c>
      <x:c r="U2674" s="11" t="str">
        <x:v>1629bf6735e636dde6ae1be6ad81c4f474122ca5d490e19ba2dd4962a9ae3fa4</x:v>
      </x:c>
      <x:c r="V2674" s="11" t="str">
        <x:v>4c67c9895b912ce8feb29fb9f691cd47fb93c6d8bf999f26fcb78afaf657b910</x:v>
      </x:c>
    </x:row>
    <x:row r="2675">
      <x:c r="A2675" s="11" t="str">
        <x:v>selection_corrupted_clean_train_pixelate_s3</x:v>
      </x:c>
      <x:c r="B2675" s="11" t="str">
        <x:v>bloodmnist</x:v>
      </x:c>
      <x:c r="C2675" s="11" t="str">
        <x:v>eva</x:v>
      </x:c>
      <x:c r="D2675" s="28" t="n">
        <x:v>0.02</x:v>
      </x:c>
      <x:c r="E2675" s="12" t="n">
        <x:v>42</x:v>
      </x:c>
      <x:c r="F2675" s="12" t="n">
        <x:v>42</x:v>
      </x:c>
      <x:c r="G2675" s="11" t="str">
        <x:v>saturate</x:v>
      </x:c>
      <x:c r="H2675" s="12" t="n">
        <x:v>4</x:v>
      </x:c>
      <x:c r="I2675" s="12" t="n">
        <x:v>3421</x:v>
      </x:c>
      <x:c r="J2675" s="24" t="n">
        <x:v>0.2861736334405145</x:v>
      </x:c>
      <x:c r="K2675" s="24" t="n">
        <x:v>0.33643844598407013</x:v>
      </x:c>
      <x:c r="L2675" s="24" t="n">
        <x:v>0.003205128205128205</x:v>
      </x:c>
      <x:c r="M2675" s="29" t="n">
        <x:v>13.106079036169758</x:v>
      </x:c>
      <x:c r="N2675" s="29" t="n">
        <x:v>1.3303051622928224</x:v>
      </x:c>
      <x:c r="O2675" s="24" t="n">
        <x:v>0.6470782134449994</x:v>
      </x:c>
      <x:c r="P2675" s="24" t="n">
        <x:v>0.6861527219583485</x:v>
      </x:c>
      <x:c r="Q2675" s="24" t="n">
        <x:v>0.6213432605013526</x:v>
      </x:c>
      <x:c r="R2675" s="12" t="n">
        <x:v>2043</x:v>
      </x:c>
      <x:c r="S2675" s="24" t="n">
        <x:v>0.37616699019446387</x:v>
      </x:c>
      <x:c r="T2675" s="24" t="n">
        <x:v>0.394031486648067</x:v>
      </x:c>
      <x:c r="U2675" s="11" t="str">
        <x:v>8d6fe58babd7d96eb9e8fe35ea43fba386b19cf7e3cbfc2363eee4c978e1395b</x:v>
      </x:c>
      <x:c r="V2675" s="11" t="str">
        <x:v>12df876daeecebc260c0647dc46b57219649dc061057b06b2072f6093f7a056b</x:v>
      </x:c>
    </x:row>
    <x:row r="2676">
      <x:c r="A2676" s="11" t="str">
        <x:v>selection_corrupted_clean_train_pixelate_s3</x:v>
      </x:c>
      <x:c r="B2676" s="11" t="str">
        <x:v>bloodmnist</x:v>
      </x:c>
      <x:c r="C2676" s="11" t="str">
        <x:v>facility</x:v>
      </x:c>
      <x:c r="D2676" s="28" t="n">
        <x:v>0.02</x:v>
      </x:c>
      <x:c r="E2676" s="12" t="n">
        <x:v>42</x:v>
      </x:c>
      <x:c r="F2676" s="12" t="n">
        <x:v>42</x:v>
      </x:c>
      <x:c r="G2676" s="11" t="str">
        <x:v>saturate</x:v>
      </x:c>
      <x:c r="H2676" s="12" t="n">
        <x:v>4</x:v>
      </x:c>
      <x:c r="I2676" s="12" t="n">
        <x:v>3421</x:v>
      </x:c>
      <x:c r="J2676" s="24" t="n">
        <x:v>0.4370067231803566</x:v>
      </x:c>
      <x:c r="K2676" s="24" t="n">
        <x:v>0.39799707162444925</x:v>
      </x:c>
      <x:c r="L2676" s="24" t="n">
        <x:v>0.0205761316872428</x:v>
      </x:c>
      <x:c r="M2676" s="29" t="n">
        <x:v>6.597537407748417</x:v>
      </x:c>
      <x:c r="N2676" s="29" t="n">
        <x:v>0.9950533321824191</x:v>
      </x:c>
      <x:c r="O2676" s="24" t="n">
        <x:v>0.46319786944224867</x:v>
      </x:c>
      <x:c r="P2676" s="24" t="n">
        <x:v>0.514797223237121</x:v>
      </x:c>
      <x:c r="Q2676" s="24" t="n">
        <x:v>0.35050298636305605</x:v>
      </x:c>
      <x:c r="R2676" s="12" t="n">
        <x:v>1382</x:v>
      </x:c>
      <x:c r="S2676" s="24" t="n">
        <x:v>0.42725444169150467</x:v>
      </x:c>
      <x:c r="T2676" s="24" t="n">
        <x:v>0.5666432120087849</x:v>
      </x:c>
      <x:c r="U2676" s="11" t="str">
        <x:v>29e4aba510560a665f5c2497addae7a785376643cf771780126f0435272dfd4b</x:v>
      </x:c>
      <x:c r="V2676" s="11" t="str">
        <x:v>ac6a453e2a8655ffd1b89a90e8193a0ccaed80a1c9e42ce4cd1d8961d1c98555</x:v>
      </x:c>
    </x:row>
    <x:row r="2677">
      <x:c r="A2677" s="11" t="str">
        <x:v>selection_corrupted_clean_train_pixelate_s3</x:v>
      </x:c>
      <x:c r="B2677" s="11" t="str">
        <x:v>bloodmnist</x:v>
      </x:c>
      <x:c r="C2677" s="11" t="str">
        <x:v>forgetting</x:v>
      </x:c>
      <x:c r="D2677" s="28" t="n">
        <x:v>0.02</x:v>
      </x:c>
      <x:c r="E2677" s="12" t="n">
        <x:v>42</x:v>
      </x:c>
      <x:c r="F2677" s="12" t="n">
        <x:v>42</x:v>
      </x:c>
      <x:c r="G2677" s="11" t="str">
        <x:v>saturate</x:v>
      </x:c>
      <x:c r="H2677" s="12" t="n">
        <x:v>4</x:v>
      </x:c>
      <x:c r="I2677" s="12" t="n">
        <x:v>3421</x:v>
      </x:c>
      <x:c r="J2677" s="24" t="n">
        <x:v>0.33820520315697167</x:v>
      </x:c>
      <x:c r="K2677" s="24" t="n">
        <x:v>0.3128013129271605</x:v>
      </x:c>
      <x:c r="L2677" s="24" t="n">
        <x:v>0</x:v>
      </x:c>
      <x:c r="M2677" s="29" t="n">
        <x:v>15.21099652055454</x:v>
      </x:c>
      <x:c r="N2677" s="29" t="n">
        <x:v>1.2652576513275708</x:v>
      </x:c>
      <x:c r="O2677" s="24" t="n">
        <x:v>0.6187570798435396</x:v>
      </x:c>
      <x:c r="P2677" s="24" t="n">
        <x:v>0.649616368286445</x:v>
      </x:c>
      <x:c r="Q2677" s="24" t="n">
        <x:v>0.758469278521057</x:v>
      </x:c>
      <x:c r="R2677" s="12" t="n">
        <x:v>2065</x:v>
      </x:c>
      <x:c r="S2677" s="24" t="n">
        <x:v>0.3216414208946211</x:v>
      </x:c>
      <x:c r="T2677" s="24" t="n">
        <x:v>0.15025906735751296</x:v>
      </x:c>
      <x:c r="U2677" s="11" t="str">
        <x:v>028959162a66ebf7ce812917f80bd07a20948f017350f6e4a1fb141579bfea0b</x:v>
      </x:c>
      <x:c r="V2677" s="11" t="str">
        <x:v>fe234c6cf970854e9835d4c99ff4595ae94be670edf68fadb3c3ec9052c4fb5a</x:v>
      </x:c>
    </x:row>
    <x:row r="2678">
      <x:c r="A2678" s="11" t="str">
        <x:v>selection_corrupted_clean_train_pixelate_s3</x:v>
      </x:c>
      <x:c r="B2678" s="11" t="str">
        <x:v>bloodmnist</x:v>
      </x:c>
      <x:c r="C2678" s="11" t="str">
        <x:v>fps</x:v>
      </x:c>
      <x:c r="D2678" s="28" t="n">
        <x:v>0.02</x:v>
      </x:c>
      <x:c r="E2678" s="12" t="n">
        <x:v>42</x:v>
      </x:c>
      <x:c r="F2678" s="12" t="n">
        <x:v>42</x:v>
      </x:c>
      <x:c r="G2678" s="11" t="str">
        <x:v>saturate</x:v>
      </x:c>
      <x:c r="H2678" s="12" t="n">
        <x:v>4</x:v>
      </x:c>
      <x:c r="I2678" s="12" t="n">
        <x:v>3421</x:v>
      </x:c>
      <x:c r="J2678" s="24" t="n">
        <x:v>0.16691026015784857</x:v>
      </x:c>
      <x:c r="K2678" s="24" t="n">
        <x:v>0.24061670460361412</x:v>
      </x:c>
      <x:c r="L2678" s="24" t="n">
        <x:v>0</x:v>
      </x:c>
      <x:c r="M2678" s="29" t="n">
        <x:v>21.145145401104173</x:v>
      </x:c>
      <x:c r="N2678" s="29" t="n">
        <x:v>1.5871105098116929</x:v>
      </x:c>
      <x:c r="O2678" s="24" t="n">
        <x:v>0.7778760611976109</x:v>
      </x:c>
      <x:c r="P2678" s="24" t="n">
        <x:v>0.8096455973693826</x:v>
      </x:c>
      <x:c r="Q2678" s="24" t="n">
        <x:v>0.6468089785264509</x:v>
      </x:c>
      <x:c r="R2678" s="12" t="n">
        <x:v>2499</x:v>
      </x:c>
      <x:c r="S2678" s="24" t="n">
        <x:v>0.5555378104874455</x:v>
      </x:c>
      <x:c r="T2678" s="24" t="n">
        <x:v>0.40241796200345425</x:v>
      </x:c>
      <x:c r="U2678" s="11" t="str">
        <x:v>cb8bb1d3f963311bfcb353371b5986032fca039f42099b958be1cf9137406fdf</x:v>
      </x:c>
      <x:c r="V2678" s="11" t="str">
        <x:v>00f54cf22ced4428a61ca33d5115d363ad99dea7bf79aff81ad7ee5dbbe728f8</x:v>
      </x:c>
    </x:row>
    <x:row r="2679">
      <x:c r="A2679" s="11" t="str">
        <x:v>selection_corrupted_clean_train_pixelate_s3</x:v>
      </x:c>
      <x:c r="B2679" s="11" t="str">
        <x:v>bloodmnist</x:v>
      </x:c>
      <x:c r="C2679" s="11" t="str">
        <x:v>graph_a2</x:v>
      </x:c>
      <x:c r="D2679" s="28" t="n">
        <x:v>0.02</x:v>
      </x:c>
      <x:c r="E2679" s="12" t="n">
        <x:v>42</x:v>
      </x:c>
      <x:c r="F2679" s="12" t="n">
        <x:v>42</x:v>
      </x:c>
      <x:c r="G2679" s="11" t="str">
        <x:v>saturate</x:v>
      </x:c>
      <x:c r="H2679" s="12" t="n">
        <x:v>4</x:v>
      </x:c>
      <x:c r="I2679" s="12" t="n">
        <x:v>3421</x:v>
      </x:c>
      <x:c r="J2679" s="24" t="n">
        <x:v>0.3957907044723765</x:v>
      </x:c>
      <x:c r="K2679" s="24" t="n">
        <x:v>0.4229225583322515</x:v>
      </x:c>
      <x:c r="L2679" s="24" t="n">
        <x:v>0.02112676056338028</x:v>
      </x:c>
      <x:c r="M2679" s="29" t="n">
        <x:v>5.2533135719395005</x:v>
      </x:c>
      <x:c r="N2679" s="29" t="n">
        <x:v>1.039313271952272</x:v>
      </x:c>
      <x:c r="O2679" s="24" t="n">
        <x:v>0.4671653539456321</x:v>
      </x:c>
      <x:c r="P2679" s="24" t="n">
        <x:v>0.5761782974059189</x:v>
      </x:c>
      <x:c r="Q2679" s="24" t="n">
        <x:v>0.49375799073042204</x:v>
      </x:c>
      <x:c r="R2679" s="12" t="n">
        <x:v>1397</x:v>
      </x:c>
      <x:c r="S2679" s="24" t="n">
        <x:v>0.37892196433492714</x:v>
      </x:c>
      <x:c r="T2679" s="24" t="n">
        <x:v>0.5229146902138219</x:v>
      </x:c>
      <x:c r="U2679" s="11" t="str">
        <x:v>729364a7e48af5c52e5364626a330120d7d706f2cd17fd0e508ce2305ccc1671</x:v>
      </x:c>
      <x:c r="V2679" s="11" t="str">
        <x:v>07cd3ef6acefc9e52ceeb30642a398bc4fa4ba77d605540ea3d86768690d1155</x:v>
      </x:c>
    </x:row>
    <x:row r="2680">
      <x:c r="A2680" s="11" t="str">
        <x:v>selection_corrupted_clean_train_pixelate_s3</x:v>
      </x:c>
      <x:c r="B2680" s="11" t="str">
        <x:v>bloodmnist</x:v>
      </x:c>
      <x:c r="C2680" s="11" t="str">
        <x:v>herding</x:v>
      </x:c>
      <x:c r="D2680" s="28" t="n">
        <x:v>0.02</x:v>
      </x:c>
      <x:c r="E2680" s="12" t="n">
        <x:v>42</x:v>
      </x:c>
      <x:c r="F2680" s="12" t="n">
        <x:v>42</x:v>
      </x:c>
      <x:c r="G2680" s="11" t="str">
        <x:v>saturate</x:v>
      </x:c>
      <x:c r="H2680" s="12" t="n">
        <x:v>4</x:v>
      </x:c>
      <x:c r="I2680" s="12" t="n">
        <x:v>3421</x:v>
      </x:c>
      <x:c r="J2680" s="24" t="n">
        <x:v>0.29961999415375623</x:v>
      </x:c>
      <x:c r="K2680" s="24" t="n">
        <x:v>0.32011321120757413</x:v>
      </x:c>
      <x:c r="L2680" s="24" t="n">
        <x:v>0.0205761316872428</x:v>
      </x:c>
      <x:c r="M2680" s="29" t="n">
        <x:v>9.676780068342364</x:v>
      </x:c>
      <x:c r="N2680" s="29" t="n">
        <x:v>1.2826433886959263</x:v>
      </x:c>
      <x:c r="O2680" s="24" t="n">
        <x:v>0.6183855631169572</x:v>
      </x:c>
      <x:c r="P2680" s="24" t="n">
        <x:v>0.6660577274388016</x:v>
      </x:c>
      <x:c r="Q2680" s="24" t="n">
        <x:v>0.5794420669625725</x:v>
      </x:c>
      <x:c r="R2680" s="12" t="n">
        <x:v>1906</x:v>
      </x:c>
      <x:c r="S2680" s="24" t="n">
        <x:v>0.48531474101619415</x:v>
      </x:c>
      <x:c r="T2680" s="24" t="n">
        <x:v>0.5459178234077485</x:v>
      </x:c>
      <x:c r="U2680" s="11" t="str">
        <x:v>92b508a9e4ee5a51f4d749727dad2cd3e6de82e1bf0fb831a911065da07ba3e3</x:v>
      </x:c>
      <x:c r="V2680" s="11" t="str">
        <x:v>4278aa61ec07cff5090675cce681d8cdd6bfd4f426355a08d9b631503422f589</x:v>
      </x:c>
    </x:row>
    <x:row r="2681">
      <x:c r="A2681" s="11" t="str">
        <x:v>selection_corrupted_clean_train_pixelate_s3</x:v>
      </x:c>
      <x:c r="B2681" s="11" t="str">
        <x:v>bloodmnist</x:v>
      </x:c>
      <x:c r="C2681" s="11" t="str">
        <x:v>random</x:v>
      </x:c>
      <x:c r="D2681" s="28" t="n">
        <x:v>0.02</x:v>
      </x:c>
      <x:c r="E2681" s="12" t="n">
        <x:v>42</x:v>
      </x:c>
      <x:c r="F2681" s="12" t="n">
        <x:v>42</x:v>
      </x:c>
      <x:c r="G2681" s="11" t="str">
        <x:v>saturate</x:v>
      </x:c>
      <x:c r="H2681" s="12" t="n">
        <x:v>4</x:v>
      </x:c>
      <x:c r="I2681" s="12" t="n">
        <x:v>3421</x:v>
      </x:c>
      <x:c r="J2681" s="24" t="n">
        <x:v>0.2341420637240573</x:v>
      </x:c>
      <x:c r="K2681" s="24" t="n">
        <x:v>0.2302996542293626</x:v>
      </x:c>
      <x:c r="L2681" s="24" t="n">
        <x:v>0</x:v>
      </x:c>
      <x:c r="M2681" s="29" t="n">
        <x:v>9.486385059757668</x:v>
      </x:c>
      <x:c r="N2681" s="29" t="n">
        <x:v>1.4170522720091843</x:v>
      </x:c>
      <x:c r="O2681" s="24" t="n">
        <x:v>0.6890376079190512</x:v>
      </x:c>
      <x:c r="P2681" s="24" t="n">
        <x:v>0.7307270734380709</x:v>
      </x:c>
      <x:c r="Q2681" s="24" t="n">
        <x:v>0.6415617897091483</x:v>
      </x:c>
      <x:c r="R2681" s="12" t="n">
        <x:v>2123</x:v>
      </x:c>
      <x:c r="S2681" s="24" t="n">
        <x:v>0.5946936107023114</x:v>
      </x:c>
      <x:c r="T2681" s="24" t="n">
        <x:v>0.614853195164076</x:v>
      </x:c>
      <x:c r="U2681" s="11" t="str">
        <x:v>78d885b50956e44df928c7c722881fcfdfce212151b0a0ce5ad8fc59d8ed889b</x:v>
      </x:c>
      <x:c r="V2681" s="11" t="str">
        <x:v>a2a758e64a0b2228e71b683188fb4e17cbac62f03e2ee1fb37fe9b065c493ff1</x:v>
      </x:c>
    </x:row>
    <x:row r="2682">
      <x:c r="A2682" s="11" t="str">
        <x:v>selection_corrupted_clean_train_pixelate_s3</x:v>
      </x:c>
      <x:c r="B2682" s="11" t="str">
        <x:v>bloodmnist</x:v>
      </x:c>
      <x:c r="C2682" s="11" t="str">
        <x:v>el2n_top</x:v>
      </x:c>
      <x:c r="D2682" s="28" t="n">
        <x:v>0.02</x:v>
      </x:c>
      <x:c r="E2682" s="12" t="n">
        <x:v>42</x:v>
      </x:c>
      <x:c r="F2682" s="12" t="n">
        <x:v>42</x:v>
      </x:c>
      <x:c r="G2682" s="11" t="str">
        <x:v>saturate</x:v>
      </x:c>
      <x:c r="H2682" s="12" t="n">
        <x:v>5</x:v>
      </x:c>
      <x:c r="I2682" s="12" t="n">
        <x:v>3421</x:v>
      </x:c>
      <x:c r="J2682" s="24" t="n">
        <x:v>0.2379421221864952</x:v>
      </x:c>
      <x:c r="K2682" s="24" t="n">
        <x:v>0.2512664033240958</x:v>
      </x:c>
      <x:c r="L2682" s="24" t="n">
        <x:v>0.002127659574468085</x:v>
      </x:c>
      <x:c r="M2682" s="29" t="n">
        <x:v>6.6009696941938705</x:v>
      </x:c>
      <x:c r="N2682" s="29" t="n">
        <x:v>1.3161445444981843</x:v>
      </x:c>
      <x:c r="O2682" s="24" t="n">
        <x:v>0.6166183716962994</x:v>
      </x:c>
      <x:c r="P2682" s="24" t="n">
        <x:v>0.7599561563755937</x:v>
      </x:c>
      <x:c r="Q2682" s="24" t="n">
        <x:v>0.768840234569469</x:v>
      </x:c>
      <x:c r="R2682" s="12" t="n">
        <x:v>1810</x:v>
      </x:c>
      <x:c r="S2682" s="24" t="n">
        <x:v>0.2431406960847906</x:v>
      </x:c>
      <x:c r="T2682" s="24" t="n">
        <x:v>0.08595524197993605</x:v>
      </x:c>
      <x:c r="U2682" s="11" t="str">
        <x:v>1629bf6735e636dde6ae1be6ad81c4f474122ca5d490e19ba2dd4962a9ae3fa4</x:v>
      </x:c>
      <x:c r="V2682" s="11" t="str">
        <x:v>4c67c9895b912ce8feb29fb9f691cd47fb93c6d8bf999f26fcb78afaf657b910</x:v>
      </x:c>
    </x:row>
    <x:row r="2683">
      <x:c r="A2683" s="11" t="str">
        <x:v>selection_corrupted_clean_train_pixelate_s3</x:v>
      </x:c>
      <x:c r="B2683" s="11" t="str">
        <x:v>bloodmnist</x:v>
      </x:c>
      <x:c r="C2683" s="11" t="str">
        <x:v>eva</x:v>
      </x:c>
      <x:c r="D2683" s="28" t="n">
        <x:v>0.02</x:v>
      </x:c>
      <x:c r="E2683" s="12" t="n">
        <x:v>42</x:v>
      </x:c>
      <x:c r="F2683" s="12" t="n">
        <x:v>42</x:v>
      </x:c>
      <x:c r="G2683" s="11" t="str">
        <x:v>saturate</x:v>
      </x:c>
      <x:c r="H2683" s="12" t="n">
        <x:v>5</x:v>
      </x:c>
      <x:c r="I2683" s="12" t="n">
        <x:v>3421</x:v>
      </x:c>
      <x:c r="J2683" s="24" t="n">
        <x:v>0.25869628763519437</x:v>
      </x:c>
      <x:c r="K2683" s="24" t="n">
        <x:v>0.30717411237146414</x:v>
      </x:c>
      <x:c r="L2683" s="24" t="n">
        <x:v>0</x:v>
      </x:c>
      <x:c r="M2683" s="29" t="n">
        <x:v>16.63026203860016</x:v>
      </x:c>
      <x:c r="N2683" s="29" t="n">
        <x:v>1.4030428683246334</x:v>
      </x:c>
      <x:c r="O2683" s="24" t="n">
        <x:v>0.6815793829001171</x:v>
      </x:c>
      <x:c r="P2683" s="24" t="n">
        <x:v>0.7307270734380709</x:v>
      </x:c>
      <x:c r="Q2683" s="24" t="n">
        <x:v>0.6776733869004264</x:v>
      </x:c>
      <x:c r="R2683" s="12" t="n">
        <x:v>2235</x:v>
      </x:c>
      <x:c r="S2683" s="24" t="n">
        <x:v>0.40543132380706987</x:v>
      </x:c>
      <x:c r="T2683" s="24" t="n">
        <x:v>0.39723661485319517</x:v>
      </x:c>
      <x:c r="U2683" s="11" t="str">
        <x:v>8d6fe58babd7d96eb9e8fe35ea43fba386b19cf7e3cbfc2363eee4c978e1395b</x:v>
      </x:c>
      <x:c r="V2683" s="11" t="str">
        <x:v>12df876daeecebc260c0647dc46b57219649dc061057b06b2072f6093f7a056b</x:v>
      </x:c>
    </x:row>
    <x:row r="2684">
      <x:c r="A2684" s="11" t="str">
        <x:v>selection_corrupted_clean_train_pixelate_s3</x:v>
      </x:c>
      <x:c r="B2684" s="11" t="str">
        <x:v>bloodmnist</x:v>
      </x:c>
      <x:c r="C2684" s="11" t="str">
        <x:v>facility</x:v>
      </x:c>
      <x:c r="D2684" s="28" t="n">
        <x:v>0.02</x:v>
      </x:c>
      <x:c r="E2684" s="12" t="n">
        <x:v>42</x:v>
      </x:c>
      <x:c r="F2684" s="12" t="n">
        <x:v>42</x:v>
      </x:c>
      <x:c r="G2684" s="11" t="str">
        <x:v>saturate</x:v>
      </x:c>
      <x:c r="H2684" s="12" t="n">
        <x:v>5</x:v>
      </x:c>
      <x:c r="I2684" s="12" t="n">
        <x:v>3421</x:v>
      </x:c>
      <x:c r="J2684" s="24" t="n">
        <x:v>0.35954399298450745</x:v>
      </x:c>
      <x:c r="K2684" s="24" t="n">
        <x:v>0.3075224574153346</x:v>
      </x:c>
      <x:c r="L2684" s="24" t="n">
        <x:v>0.006382978723404255</x:v>
      </x:c>
      <x:c r="M2684" s="29" t="n">
        <x:v>11.574354341785028</x:v>
      </x:c>
      <x:c r="N2684" s="29" t="n">
        <x:v>1.178336239043907</x:v>
      </x:c>
      <x:c r="O2684" s="24" t="n">
        <x:v>0.5734500872944224</x:v>
      </x:c>
      <x:c r="P2684" s="24" t="n">
        <x:v>0.6024844720496895</x:v>
      </x:c>
      <x:c r="Q2684" s="24" t="n">
        <x:v>0.4573056966123261</x:v>
      </x:c>
      <x:c r="R2684" s="12" t="n">
        <x:v>1813</x:v>
      </x:c>
      <x:c r="S2684" s="24" t="n">
        <x:v>0.5177290559006194</x:v>
      </x:c>
      <x:c r="T2684" s="24" t="n">
        <x:v>0.5808363649726235</x:v>
      </x:c>
      <x:c r="U2684" s="11" t="str">
        <x:v>29e4aba510560a665f5c2497addae7a785376643cf771780126f0435272dfd4b</x:v>
      </x:c>
      <x:c r="V2684" s="11" t="str">
        <x:v>ac6a453e2a8655ffd1b89a90e8193a0ccaed80a1c9e42ce4cd1d8961d1c98555</x:v>
      </x:c>
    </x:row>
    <x:row r="2685">
      <x:c r="A2685" s="11" t="str">
        <x:v>selection_corrupted_clean_train_pixelate_s3</x:v>
      </x:c>
      <x:c r="B2685" s="11" t="str">
        <x:v>bloodmnist</x:v>
      </x:c>
      <x:c r="C2685" s="11" t="str">
        <x:v>forgetting</x:v>
      </x:c>
      <x:c r="D2685" s="28" t="n">
        <x:v>0.02</x:v>
      </x:c>
      <x:c r="E2685" s="12" t="n">
        <x:v>42</x:v>
      </x:c>
      <x:c r="F2685" s="12" t="n">
        <x:v>42</x:v>
      </x:c>
      <x:c r="G2685" s="11" t="str">
        <x:v>saturate</x:v>
      </x:c>
      <x:c r="H2685" s="12" t="n">
        <x:v>5</x:v>
      </x:c>
      <x:c r="I2685" s="12" t="n">
        <x:v>3421</x:v>
      </x:c>
      <x:c r="J2685" s="24" t="n">
        <x:v>0.3004969307220111</x:v>
      </x:c>
      <x:c r="K2685" s="24" t="n">
        <x:v>0.28663584778754014</x:v>
      </x:c>
      <x:c r="L2685" s="24" t="n">
        <x:v>0</x:v>
      </x:c>
      <x:c r="M2685" s="29" t="n">
        <x:v>18.874305857975887</x:v>
      </x:c>
      <x:c r="N2685" s="29" t="n">
        <x:v>1.3445207806937645</x:v>
      </x:c>
      <x:c r="O2685" s="24" t="n">
        <x:v>0.6601266443415784</x:v>
      </x:c>
      <x:c r="P2685" s="24" t="n">
        <x:v>0.7091706247716478</x:v>
      </x:c>
      <x:c r="Q2685" s="24" t="n">
        <x:v>0.8060470826080779</x:v>
      </x:c>
      <x:c r="R2685" s="12" t="n">
        <x:v>2204</x:v>
      </x:c>
      <x:c r="S2685" s="24" t="n">
        <x:v>0.3478068860342415</x:v>
      </x:c>
      <x:c r="T2685" s="24" t="n">
        <x:v>0.15025906735751296</x:v>
      </x:c>
      <x:c r="U2685" s="11" t="str">
        <x:v>028959162a66ebf7ce812917f80bd07a20948f017350f6e4a1fb141579bfea0b</x:v>
      </x:c>
      <x:c r="V2685" s="11" t="str">
        <x:v>fe234c6cf970854e9835d4c99ff4595ae94be670edf68fadb3c3ec9052c4fb5a</x:v>
      </x:c>
    </x:row>
    <x:row r="2686">
      <x:c r="A2686" s="11" t="str">
        <x:v>selection_corrupted_clean_train_pixelate_s3</x:v>
      </x:c>
      <x:c r="B2686" s="11" t="str">
        <x:v>bloodmnist</x:v>
      </x:c>
      <x:c r="C2686" s="11" t="str">
        <x:v>fps</x:v>
      </x:c>
      <x:c r="D2686" s="28" t="n">
        <x:v>0.02</x:v>
      </x:c>
      <x:c r="E2686" s="12" t="n">
        <x:v>42</x:v>
      </x:c>
      <x:c r="F2686" s="12" t="n">
        <x:v>42</x:v>
      </x:c>
      <x:c r="G2686" s="11" t="str">
        <x:v>saturate</x:v>
      </x:c>
      <x:c r="H2686" s="12" t="n">
        <x:v>5</x:v>
      </x:c>
      <x:c r="I2686" s="12" t="n">
        <x:v>3421</x:v>
      </x:c>
      <x:c r="J2686" s="24" t="n">
        <x:v>0.15375621163402514</x:v>
      </x:c>
      <x:c r="K2686" s="24" t="n">
        <x:v>0.23112605336551137</x:v>
      </x:c>
      <x:c r="L2686" s="24" t="n">
        <x:v>0</x:v>
      </x:c>
      <x:c r="M2686" s="29" t="n">
        <x:v>26.226534415981646</x:v>
      </x:c>
      <x:c r="N2686" s="29" t="n">
        <x:v>1.629105888227151</x:v>
      </x:c>
      <x:c r="O2686" s="24" t="n">
        <x:v>0.8038416184970629</x:v>
      </x:c>
      <x:c r="P2686" s="24" t="n">
        <x:v>0.8180489587139204</x:v>
      </x:c>
      <x:c r="Q2686" s="24" t="n">
        <x:v>0.6659404929978275</x:v>
      </x:c>
      <x:c r="R2686" s="12" t="n">
        <x:v>2616</x:v>
      </x:c>
      <x:c r="S2686" s="24" t="n">
        <x:v>0.5650284617255482</x:v>
      </x:c>
      <x:c r="T2686" s="24" t="n">
        <x:v>0.40241796200345425</x:v>
      </x:c>
      <x:c r="U2686" s="11" t="str">
        <x:v>cb8bb1d3f963311bfcb353371b5986032fca039f42099b958be1cf9137406fdf</x:v>
      </x:c>
      <x:c r="V2686" s="11" t="str">
        <x:v>00f54cf22ced4428a61ca33d5115d363ad99dea7bf79aff81ad7ee5dbbe728f8</x:v>
      </x:c>
    </x:row>
    <x:row r="2687">
      <x:c r="A2687" s="11" t="str">
        <x:v>selection_corrupted_clean_train_pixelate_s3</x:v>
      </x:c>
      <x:c r="B2687" s="11" t="str">
        <x:v>bloodmnist</x:v>
      </x:c>
      <x:c r="C2687" s="11" t="str">
        <x:v>graph_a2</x:v>
      </x:c>
      <x:c r="D2687" s="28" t="n">
        <x:v>0.02</x:v>
      </x:c>
      <x:c r="E2687" s="12" t="n">
        <x:v>42</x:v>
      </x:c>
      <x:c r="F2687" s="12" t="n">
        <x:v>42</x:v>
      </x:c>
      <x:c r="G2687" s="11" t="str">
        <x:v>saturate</x:v>
      </x:c>
      <x:c r="H2687" s="12" t="n">
        <x:v>5</x:v>
      </x:c>
      <x:c r="I2687" s="12" t="n">
        <x:v>3421</x:v>
      </x:c>
      <x:c r="J2687" s="24" t="n">
        <x:v>0.3031277404267758</x:v>
      </x:c>
      <x:c r="K2687" s="24" t="n">
        <x:v>0.33758728408650696</x:v>
      </x:c>
      <x:c r="L2687" s="24" t="n">
        <x:v>0.014084507042253521</x:v>
      </x:c>
      <x:c r="M2687" s="29" t="n">
        <x:v>6.974391555194948</x:v>
      </x:c>
      <x:c r="N2687" s="29" t="n">
        <x:v>1.203316408063268</x:v>
      </x:c>
      <x:c r="O2687" s="24" t="n">
        <x:v>0.5664106325965916</x:v>
      </x:c>
      <x:c r="P2687" s="24" t="n">
        <x:v>0.6751918158567775</x:v>
      </x:c>
      <x:c r="Q2687" s="24" t="n">
        <x:v>0.6110318908310768</x:v>
      </x:c>
      <x:c r="R2687" s="12" t="n">
        <x:v>1667</x:v>
      </x:c>
      <x:c r="S2687" s="24" t="n">
        <x:v>0.4642572385806717</x:v>
      </x:c>
      <x:c r="T2687" s="24" t="n">
        <x:v>0.5299569437349486</x:v>
      </x:c>
      <x:c r="U2687" s="11" t="str">
        <x:v>729364a7e48af5c52e5364626a330120d7d706f2cd17fd0e508ce2305ccc1671</x:v>
      </x:c>
      <x:c r="V2687" s="11" t="str">
        <x:v>07cd3ef6acefc9e52ceeb30642a398bc4fa4ba77d605540ea3d86768690d1155</x:v>
      </x:c>
    </x:row>
    <x:row r="2688">
      <x:c r="A2688" s="11" t="str">
        <x:v>selection_corrupted_clean_train_pixelate_s3</x:v>
      </x:c>
      <x:c r="B2688" s="11" t="str">
        <x:v>bloodmnist</x:v>
      </x:c>
      <x:c r="C2688" s="11" t="str">
        <x:v>herding</x:v>
      </x:c>
      <x:c r="D2688" s="28" t="n">
        <x:v>0.02</x:v>
      </x:c>
      <x:c r="E2688" s="12" t="n">
        <x:v>42</x:v>
      </x:c>
      <x:c r="F2688" s="12" t="n">
        <x:v>42</x:v>
      </x:c>
      <x:c r="G2688" s="11" t="str">
        <x:v>saturate</x:v>
      </x:c>
      <x:c r="H2688" s="12" t="n">
        <x:v>5</x:v>
      </x:c>
      <x:c r="I2688" s="12" t="n">
        <x:v>3421</x:v>
      </x:c>
      <x:c r="J2688" s="24" t="n">
        <x:v>0.2516807950891552</x:v>
      </x:c>
      <x:c r="K2688" s="24" t="n">
        <x:v>0.2735385805957679</x:v>
      </x:c>
      <x:c r="L2688" s="24" t="n">
        <x:v>0.00411522633744856</x:v>
      </x:c>
      <x:c r="M2688" s="29" t="n">
        <x:v>13.265297653965575</x:v>
      </x:c>
      <x:c r="N2688" s="29" t="n">
        <x:v>1.410282954721383</x:v>
      </x:c>
      <x:c r="O2688" s="24" t="n">
        <x:v>0.6831563828598508</x:v>
      </x:c>
      <x:c r="P2688" s="24" t="n">
        <x:v>0.7365728900255755</x:v>
      </x:c>
      <x:c r="Q2688" s="24" t="n">
        <x:v>0.6618652964555601</x:v>
      </x:c>
      <x:c r="R2688" s="12" t="n">
        <x:v>2209</x:v>
      </x:c>
      <x:c r="S2688" s="24" t="n">
        <x:v>0.5318893716280004</x:v>
      </x:c>
      <x:c r="T2688" s="24" t="n">
        <x:v>0.5623787287575428</x:v>
      </x:c>
      <x:c r="U2688" s="11" t="str">
        <x:v>92b508a9e4ee5a51f4d749727dad2cd3e6de82e1bf0fb831a911065da07ba3e3</x:v>
      </x:c>
      <x:c r="V2688" s="11" t="str">
        <x:v>4278aa61ec07cff5090675cce681d8cdd6bfd4f426355a08d9b631503422f589</x:v>
      </x:c>
    </x:row>
    <x:row r="2689">
      <x:c r="A2689" s="11" t="str">
        <x:v>selection_corrupted_clean_train_pixelate_s3</x:v>
      </x:c>
      <x:c r="B2689" s="11" t="str">
        <x:v>bloodmnist</x:v>
      </x:c>
      <x:c r="C2689" s="11" t="str">
        <x:v>random</x:v>
      </x:c>
      <x:c r="D2689" s="28" t="n">
        <x:v>0.02</x:v>
      </x:c>
      <x:c r="E2689" s="12" t="n">
        <x:v>42</x:v>
      </x:c>
      <x:c r="F2689" s="12" t="n">
        <x:v>42</x:v>
      </x:c>
      <x:c r="G2689" s="11" t="str">
        <x:v>saturate</x:v>
      </x:c>
      <x:c r="H2689" s="12" t="n">
        <x:v>5</x:v>
      </x:c>
      <x:c r="I2689" s="12" t="n">
        <x:v>3421</x:v>
      </x:c>
      <x:c r="J2689" s="24" t="n">
        <x:v>0.22098801520023384</x:v>
      </x:c>
      <x:c r="K2689" s="24" t="n">
        <x:v>0.21319276632884815</x:v>
      </x:c>
      <x:c r="L2689" s="24" t="n">
        <x:v>0</x:v>
      </x:c>
      <x:c r="M2689" s="29" t="n">
        <x:v>12.783875779899313</x:v>
      </x:c>
      <x:c r="N2689" s="29" t="n">
        <x:v>1.485998862861277</x:v>
      </x:c>
      <x:c r="O2689" s="24" t="n">
        <x:v>0.7271440375299001</x:v>
      </x:c>
      <x:c r="P2689" s="24" t="n">
        <x:v>0.7478991596638656</x:v>
      </x:c>
      <x:c r="Q2689" s="24" t="n">
        <x:v>0.6852989085836726</x:v>
      </x:c>
      <x:c r="R2689" s="12" t="n">
        <x:v>2338</x:v>
      </x:c>
      <x:c r="S2689" s="24" t="n">
        <x:v>0.6118004986028258</x:v>
      </x:c>
      <x:c r="T2689" s="24" t="n">
        <x:v>0.614853195164076</x:v>
      </x:c>
      <x:c r="U2689" s="11" t="str">
        <x:v>78d885b50956e44df928c7c722881fcfdfce212151b0a0ce5ad8fc59d8ed889b</x:v>
      </x:c>
      <x:c r="V2689" s="11" t="str">
        <x:v>a2a758e64a0b2228e71b683188fb4e17cbac62f03e2ee1fb37fe9b065c493ff1</x:v>
      </x:c>
    </x:row>
    <x:row r="2690">
      <x:c r="A2690" s="11" t="str">
        <x:v>selection_corrupted_clean_train_pixelate_s3</x:v>
      </x:c>
      <x:c r="B2690" s="11" t="str">
        <x:v>bloodmnist</x:v>
      </x:c>
      <x:c r="C2690" s="11" t="str">
        <x:v>el2n_top</x:v>
      </x:c>
      <x:c r="D2690" s="28" t="n">
        <x:v>0.02</x:v>
      </x:c>
      <x:c r="E2690" s="12" t="n">
        <x:v>42</x:v>
      </x:c>
      <x:c r="F2690" s="12" t="n">
        <x:v>42</x:v>
      </x:c>
      <x:c r="G2690" s="11" t="str">
        <x:v>stain_deposit</x:v>
      </x:c>
      <x:c r="H2690" s="12" t="n">
        <x:v>1</x:v>
      </x:c>
      <x:c r="I2690" s="12" t="n">
        <x:v>3421</x:v>
      </x:c>
      <x:c r="J2690" s="24" t="n">
        <x:v>0.137971353405437</x:v>
      </x:c>
      <x:c r="K2690" s="24" t="n">
        <x:v>0.16531089222385875</x:v>
      </x:c>
      <x:c r="L2690" s="24" t="n">
        <x:v>0.0035211267605633804</x:v>
      </x:c>
      <x:c r="M2690" s="29" t="n">
        <x:v>15.753783872812235</x:v>
      </x:c>
      <x:c r="N2690" s="29" t="n">
        <x:v>1.660383347796811</x:v>
      </x:c>
      <x:c r="O2690" s="24" t="n">
        <x:v>0.8191746975360855</x:v>
      </x:c>
      <x:c r="P2690" s="24" t="n">
        <x:v>0.8827183047131896</x:v>
      </x:c>
      <x:c r="Q2690" s="24" t="n">
        <x:v>0.8640472875615834</x:v>
      </x:c>
      <x:c r="R2690" s="12" t="n">
        <x:v>2724</x:v>
      </x:c>
      <x:c r="S2690" s="24" t="n">
        <x:v>0.32909620718502763</x:v>
      </x:c>
      <x:c r="T2690" s="24" t="n">
        <x:v>0.08456177479384076</x:v>
      </x:c>
      <x:c r="U2690" s="11" t="str">
        <x:v>1629bf6735e636dde6ae1be6ad81c4f474122ca5d490e19ba2dd4962a9ae3fa4</x:v>
      </x:c>
      <x:c r="V2690" s="11" t="str">
        <x:v>4c67c9895b912ce8feb29fb9f691cd47fb93c6d8bf999f26fcb78afaf657b910</x:v>
      </x:c>
    </x:row>
    <x:row r="2691">
      <x:c r="A2691" s="11" t="str">
        <x:v>selection_corrupted_clean_train_pixelate_s3</x:v>
      </x:c>
      <x:c r="B2691" s="11" t="str">
        <x:v>bloodmnist</x:v>
      </x:c>
      <x:c r="C2691" s="11" t="str">
        <x:v>eva</x:v>
      </x:c>
      <x:c r="D2691" s="28" t="n">
        <x:v>0.02</x:v>
      </x:c>
      <x:c r="E2691" s="12" t="n">
        <x:v>42</x:v>
      </x:c>
      <x:c r="F2691" s="12" t="n">
        <x:v>42</x:v>
      </x:c>
      <x:c r="G2691" s="11" t="str">
        <x:v>stain_deposit</x:v>
      </x:c>
      <x:c r="H2691" s="12" t="n">
        <x:v>1</x:v>
      </x:c>
      <x:c r="I2691" s="12" t="n">
        <x:v>3421</x:v>
      </x:c>
      <x:c r="J2691" s="24" t="n">
        <x:v>0.6717334112832505</x:v>
      </x:c>
      <x:c r="K2691" s="24" t="n">
        <x:v>0.6781320042834511</x:v>
      </x:c>
      <x:c r="L2691" s="24" t="n">
        <x:v>0.47322970639032813</x:v>
      </x:c>
      <x:c r="M2691" s="29" t="n">
        <x:v>1.45541899925998</x:v>
      </x:c>
      <x:c r="N2691" s="29" t="n">
        <x:v>0.5256094717287185</x:v>
      </x:c>
      <x:c r="O2691" s="24" t="n">
        <x:v>0.20365449124105978</x:v>
      </x:c>
      <x:c r="P2691" s="24" t="n">
        <x:v>0.267811472415053</x:v>
      </x:c>
      <x:c r="Q2691" s="24" t="n">
        <x:v>0.18643617963582898</x:v>
      </x:c>
      <x:c r="R2691" s="12" t="n">
        <x:v>629</x:v>
      </x:c>
      <x:c r="S2691" s="24" t="n">
        <x:v>0.034473431895082896</x:v>
      </x:c>
      <x:c r="T2691" s="24" t="n">
        <x:v>-0.07599309153713296</x:v>
      </x:c>
      <x:c r="U2691" s="11" t="str">
        <x:v>8d6fe58babd7d96eb9e8fe35ea43fba386b19cf7e3cbfc2363eee4c978e1395b</x:v>
      </x:c>
      <x:c r="V2691" s="11" t="str">
        <x:v>12df876daeecebc260c0647dc46b57219649dc061057b06b2072f6093f7a056b</x:v>
      </x:c>
    </x:row>
    <x:row r="2692">
      <x:c r="A2692" s="11" t="str">
        <x:v>selection_corrupted_clean_train_pixelate_s3</x:v>
      </x:c>
      <x:c r="B2692" s="11" t="str">
        <x:v>bloodmnist</x:v>
      </x:c>
      <x:c r="C2692" s="11" t="str">
        <x:v>facility</x:v>
      </x:c>
      <x:c r="D2692" s="28" t="n">
        <x:v>0.02</x:v>
      </x:c>
      <x:c r="E2692" s="12" t="n">
        <x:v>42</x:v>
      </x:c>
      <x:c r="F2692" s="12" t="n">
        <x:v>42</x:v>
      </x:c>
      <x:c r="G2692" s="11" t="str">
        <x:v>stain_deposit</x:v>
      </x:c>
      <x:c r="H2692" s="12" t="n">
        <x:v>1</x:v>
      </x:c>
      <x:c r="I2692" s="12" t="n">
        <x:v>3421</x:v>
      </x:c>
      <x:c r="J2692" s="24" t="n">
        <x:v>0.7854428529669687</x:v>
      </x:c>
      <x:c r="K2692" s="24" t="n">
        <x:v>0.7884031572202201</x:v>
      </x:c>
      <x:c r="L2692" s="24" t="n">
        <x:v>0.48704663212435234</x:v>
      </x:c>
      <x:c r="M2692" s="29" t="n">
        <x:v>0.9861635416941366</x:v>
      </x:c>
      <x:c r="N2692" s="29" t="n">
        <x:v>0.34341579476523854</x:v>
      </x:c>
      <x:c r="O2692" s="24" t="n">
        <x:v>0.13521969158096783</x:v>
      </x:c>
      <x:c r="P2692" s="24" t="n">
        <x:v>0.13226160029229084</x:v>
      </x:c>
      <x:c r="Q2692" s="24" t="n">
        <x:v>0.07317805881204746</x:v>
      </x:c>
      <x:c r="R2692" s="12" t="n">
        <x:v>422</x:v>
      </x:c>
      <x:c r="S2692" s="24" t="n">
        <x:v>0.03684835609573378</x:v>
      </x:c>
      <x:c r="T2692" s="24" t="n">
        <x:v>0.10017271157167534</x:v>
      </x:c>
      <x:c r="U2692" s="11" t="str">
        <x:v>29e4aba510560a665f5c2497addae7a785376643cf771780126f0435272dfd4b</x:v>
      </x:c>
      <x:c r="V2692" s="11" t="str">
        <x:v>ac6a453e2a8655ffd1b89a90e8193a0ccaed80a1c9e42ce4cd1d8961d1c98555</x:v>
      </x:c>
    </x:row>
    <x:row r="2693">
      <x:c r="A2693" s="11" t="str">
        <x:v>selection_corrupted_clean_train_pixelate_s3</x:v>
      </x:c>
      <x:c r="B2693" s="11" t="str">
        <x:v>bloodmnist</x:v>
      </x:c>
      <x:c r="C2693" s="11" t="str">
        <x:v>forgetting</x:v>
      </x:c>
      <x:c r="D2693" s="28" t="n">
        <x:v>0.02</x:v>
      </x:c>
      <x:c r="E2693" s="12" t="n">
        <x:v>42</x:v>
      </x:c>
      <x:c r="F2693" s="12" t="n">
        <x:v>42</x:v>
      </x:c>
      <x:c r="G2693" s="11" t="str">
        <x:v>stain_deposit</x:v>
      </x:c>
      <x:c r="H2693" s="12" t="n">
        <x:v>1</x:v>
      </x:c>
      <x:c r="I2693" s="12" t="n">
        <x:v>3421</x:v>
      </x:c>
      <x:c r="J2693" s="24" t="n">
        <x:v>0.6167787196726103</x:v>
      </x:c>
      <x:c r="K2693" s="24" t="n">
        <x:v>0.5684779667853719</x:v>
      </x:c>
      <x:c r="L2693" s="24" t="n">
        <x:v>0.1001727115716753</x:v>
      </x:c>
      <x:c r="M2693" s="29" t="n">
        <x:v>2.4854073936064793</x:v>
      </x:c>
      <x:c r="N2693" s="29" t="n">
        <x:v>0.6558338181286462</x:v>
      </x:c>
      <x:c r="O2693" s="24" t="n">
        <x:v>0.292746888462196</x:v>
      </x:c>
      <x:c r="P2693" s="24" t="n">
        <x:v>0.30800146145414686</x:v>
      </x:c>
      <x:c r="Q2693" s="24" t="n">
        <x:v>0.17617865399733182</x:v>
      </x:c>
      <x:c r="R2693" s="12" t="n">
        <x:v>886</x:v>
      </x:c>
      <x:c r="S2693" s="24" t="n">
        <x:v>0.06596476703640974</x:v>
      </x:c>
      <x:c r="T2693" s="24" t="n">
        <x:v>0.05008635578583766</x:v>
      </x:c>
      <x:c r="U2693" s="11" t="str">
        <x:v>028959162a66ebf7ce812917f80bd07a20948f017350f6e4a1fb141579bfea0b</x:v>
      </x:c>
      <x:c r="V2693" s="11" t="str">
        <x:v>fe234c6cf970854e9835d4c99ff4595ae94be670edf68fadb3c3ec9052c4fb5a</x:v>
      </x:c>
    </x:row>
    <x:row r="2694">
      <x:c r="A2694" s="11" t="str">
        <x:v>selection_corrupted_clean_train_pixelate_s3</x:v>
      </x:c>
      <x:c r="B2694" s="11" t="str">
        <x:v>bloodmnist</x:v>
      </x:c>
      <x:c r="C2694" s="11" t="str">
        <x:v>fps</x:v>
      </x:c>
      <x:c r="D2694" s="28" t="n">
        <x:v>0.02</x:v>
      </x:c>
      <x:c r="E2694" s="12" t="n">
        <x:v>42</x:v>
      </x:c>
      <x:c r="F2694" s="12" t="n">
        <x:v>42</x:v>
      </x:c>
      <x:c r="G2694" s="11" t="str">
        <x:v>stain_deposit</x:v>
      </x:c>
      <x:c r="H2694" s="12" t="n">
        <x:v>1</x:v>
      </x:c>
      <x:c r="I2694" s="12" t="n">
        <x:v>3421</x:v>
      </x:c>
      <x:c r="J2694" s="24" t="n">
        <x:v>0.538146740719088</x:v>
      </x:c>
      <x:c r="K2694" s="24" t="n">
        <x:v>0.5736158529369184</x:v>
      </x:c>
      <x:c r="L2694" s="24" t="n">
        <x:v>0.20379965457685664</x:v>
      </x:c>
      <x:c r="M2694" s="29" t="n">
        <x:v>4.175763210214223</x:v>
      </x:c>
      <x:c r="N2694" s="29" t="n">
        <x:v>0.815784999175114</x:v>
      </x:c>
      <x:c r="O2694" s="24" t="n">
        <x:v>0.3715958141663799</x:v>
      </x:c>
      <x:c r="P2694" s="24" t="n">
        <x:v>0.42455242966751916</x:v>
      </x:c>
      <x:c r="Q2694" s="24" t="n">
        <x:v>0.42609576323822385</x:v>
      </x:c>
      <x:c r="R2694" s="12" t="n">
        <x:v>1197</x:v>
      </x:c>
      <x:c r="S2694" s="24" t="n">
        <x:v>0.2225386621541412</x:v>
      </x:c>
      <x:c r="T2694" s="24" t="n">
        <x:v>0.1986183074265976</x:v>
      </x:c>
      <x:c r="U2694" s="11" t="str">
        <x:v>cb8bb1d3f963311bfcb353371b5986032fca039f42099b958be1cf9137406fdf</x:v>
      </x:c>
      <x:c r="V2694" s="11" t="str">
        <x:v>00f54cf22ced4428a61ca33d5115d363ad99dea7bf79aff81ad7ee5dbbe728f8</x:v>
      </x:c>
    </x:row>
    <x:row r="2695">
      <x:c r="A2695" s="11" t="str">
        <x:v>selection_corrupted_clean_train_pixelate_s3</x:v>
      </x:c>
      <x:c r="B2695" s="11" t="str">
        <x:v>bloodmnist</x:v>
      </x:c>
      <x:c r="C2695" s="11" t="str">
        <x:v>graph_a2</x:v>
      </x:c>
      <x:c r="D2695" s="28" t="n">
        <x:v>0.02</x:v>
      </x:c>
      <x:c r="E2695" s="12" t="n">
        <x:v>42</x:v>
      </x:c>
      <x:c r="F2695" s="12" t="n">
        <x:v>42</x:v>
      </x:c>
      <x:c r="G2695" s="11" t="str">
        <x:v>stain_deposit</x:v>
      </x:c>
      <x:c r="H2695" s="12" t="n">
        <x:v>1</x:v>
      </x:c>
      <x:c r="I2695" s="12" t="n">
        <x:v>3421</x:v>
      </x:c>
      <x:c r="J2695" s="24" t="n">
        <x:v>0.3665594855305466</x:v>
      </x:c>
      <x:c r="K2695" s="24" t="n">
        <x:v>0.41253429982612</x:v>
      </x:c>
      <x:c r="L2695" s="24" t="n">
        <x:v>0.04929577464788732</x:v>
      </x:c>
      <x:c r="M2695" s="29" t="n">
        <x:v>7.446127215881413</x:v>
      </x:c>
      <x:c r="N2695" s="29" t="n">
        <x:v>1.145498129855331</x:v>
      </x:c>
      <x:c r="O2695" s="24" t="n">
        <x:v>0.5400819460295405</x:v>
      </x:c>
      <x:c r="P2695" s="24" t="n">
        <x:v>0.6200219218122032</x:v>
      </x:c>
      <x:c r="Q2695" s="24" t="n">
        <x:v>0.6195593699790858</x:v>
      </x:c>
      <x:c r="R2695" s="12" t="n">
        <x:v>1721</x:v>
      </x:c>
      <x:c r="S2695" s="24" t="n">
        <x:v>0.38931022284105865</x:v>
      </x:c>
      <x:c r="T2695" s="24" t="n">
        <x:v>0.4947456761293148</x:v>
      </x:c>
      <x:c r="U2695" s="11" t="str">
        <x:v>729364a7e48af5c52e5364626a330120d7d706f2cd17fd0e508ce2305ccc1671</x:v>
      </x:c>
      <x:c r="V2695" s="11" t="str">
        <x:v>07cd3ef6acefc9e52ceeb30642a398bc4fa4ba77d605540ea3d86768690d1155</x:v>
      </x:c>
    </x:row>
    <x:row r="2696">
      <x:c r="A2696" s="11" t="str">
        <x:v>selection_corrupted_clean_train_pixelate_s3</x:v>
      </x:c>
      <x:c r="B2696" s="11" t="str">
        <x:v>bloodmnist</x:v>
      </x:c>
      <x:c r="C2696" s="11" t="str">
        <x:v>herding</x:v>
      </x:c>
      <x:c r="D2696" s="28" t="n">
        <x:v>0.02</x:v>
      </x:c>
      <x:c r="E2696" s="12" t="n">
        <x:v>42</x:v>
      </x:c>
      <x:c r="F2696" s="12" t="n">
        <x:v>42</x:v>
      </x:c>
      <x:c r="G2696" s="11" t="str">
        <x:v>stain_deposit</x:v>
      </x:c>
      <x:c r="H2696" s="12" t="n">
        <x:v>1</x:v>
      </x:c>
      <x:c r="I2696" s="12" t="n">
        <x:v>3421</x:v>
      </x:c>
      <x:c r="J2696" s="24" t="n">
        <x:v>0.7068108740134463</x:v>
      </x:c>
      <x:c r="K2696" s="24" t="n">
        <x:v>0.7208297440609928</x:v>
      </x:c>
      <x:c r="L2696" s="24" t="n">
        <x:v>0.44041450777202074</x:v>
      </x:c>
      <x:c r="M2696" s="29" t="n">
        <x:v>1.4218769796915265</x:v>
      </x:c>
      <x:c r="N2696" s="29" t="n">
        <x:v>0.47430952132799614</x:v>
      </x:c>
      <x:c r="O2696" s="24" t="n">
        <x:v>0.1851770718546856</x:v>
      </x:c>
      <x:c r="P2696" s="24" t="n">
        <x:v>0.22287175739861162</x:v>
      </x:c>
      <x:c r="Q2696" s="24" t="n">
        <x:v>0.14978629820839323</x:v>
      </x:c>
      <x:c r="R2696" s="12" t="n">
        <x:v>569</x:v>
      </x:c>
      <x:c r="S2696" s="24" t="n">
        <x:v>0.08459820816277552</x:v>
      </x:c>
      <x:c r="T2696" s="24" t="n">
        <x:v>0.1260794473229706</x:v>
      </x:c>
      <x:c r="U2696" s="11" t="str">
        <x:v>92b508a9e4ee5a51f4d749727dad2cd3e6de82e1bf0fb831a911065da07ba3e3</x:v>
      </x:c>
      <x:c r="V2696" s="11" t="str">
        <x:v>4278aa61ec07cff5090675cce681d8cdd6bfd4f426355a08d9b631503422f589</x:v>
      </x:c>
    </x:row>
    <x:row r="2697">
      <x:c r="A2697" s="11" t="str">
        <x:v>selection_corrupted_clean_train_pixelate_s3</x:v>
      </x:c>
      <x:c r="B2697" s="11" t="str">
        <x:v>bloodmnist</x:v>
      </x:c>
      <x:c r="C2697" s="11" t="str">
        <x:v>random</x:v>
      </x:c>
      <x:c r="D2697" s="28" t="n">
        <x:v>0.02</x:v>
      </x:c>
      <x:c r="E2697" s="12" t="n">
        <x:v>42</x:v>
      </x:c>
      <x:c r="F2697" s="12" t="n">
        <x:v>42</x:v>
      </x:c>
      <x:c r="G2697" s="11" t="str">
        <x:v>stain_deposit</x:v>
      </x:c>
      <x:c r="H2697" s="12" t="n">
        <x:v>1</x:v>
      </x:c>
      <x:c r="I2697" s="12" t="n">
        <x:v>3421</x:v>
      </x:c>
      <x:c r="J2697" s="24" t="n">
        <x:v>0.8175971938029816</x:v>
      </x:c>
      <x:c r="K2697" s="24" t="n">
        <x:v>0.7999059573589793</x:v>
      </x:c>
      <x:c r="L2697" s="24" t="n">
        <x:v>0.4859154929577465</x:v>
      </x:c>
      <x:c r="M2697" s="29" t="n">
        <x:v>0.8916706018720112</x:v>
      </x:c>
      <x:c r="N2697" s="29" t="n">
        <x:v>0.2975200274857255</x:v>
      </x:c>
      <x:c r="O2697" s="24" t="n">
        <x:v>0.10955220077582109</x:v>
      </x:c>
      <x:c r="P2697" s="24" t="n">
        <x:v>0.10705151625867738</x:v>
      </x:c>
      <x:c r="Q2697" s="24" t="n">
        <x:v>0.07242136704515267</x:v>
      </x:c>
      <x:c r="R2697" s="12" t="n">
        <x:v>378</x:v>
      </x:c>
      <x:c r="S2697" s="24" t="n">
        <x:v>0.025087307572694728</x:v>
      </x:c>
      <x:c r="T2697" s="24" t="n">
        <x:v>0.1289377022063295</x:v>
      </x:c>
      <x:c r="U2697" s="11" t="str">
        <x:v>78d885b50956e44df928c7c722881fcfdfce212151b0a0ce5ad8fc59d8ed889b</x:v>
      </x:c>
      <x:c r="V2697" s="11" t="str">
        <x:v>a2a758e64a0b2228e71b683188fb4e17cbac62f03e2ee1fb37fe9b065c493ff1</x:v>
      </x:c>
    </x:row>
    <x:row r="2698">
      <x:c r="A2698" s="11" t="str">
        <x:v>selection_corrupted_clean_train_pixelate_s3</x:v>
      </x:c>
      <x:c r="B2698" s="11" t="str">
        <x:v>bloodmnist</x:v>
      </x:c>
      <x:c r="C2698" s="11" t="str">
        <x:v>el2n_top</x:v>
      </x:c>
      <x:c r="D2698" s="28" t="n">
        <x:v>0.02</x:v>
      </x:c>
      <x:c r="E2698" s="12" t="n">
        <x:v>42</x:v>
      </x:c>
      <x:c r="F2698" s="12" t="n">
        <x:v>42</x:v>
      </x:c>
      <x:c r="G2698" s="11" t="str">
        <x:v>stain_deposit</x:v>
      </x:c>
      <x:c r="H2698" s="12" t="n">
        <x:v>2</x:v>
      </x:c>
      <x:c r="I2698" s="12" t="n">
        <x:v>3421</x:v>
      </x:c>
      <x:c r="J2698" s="24" t="n">
        <x:v>0.11546331482022801</x:v>
      </x:c>
      <x:c r="K2698" s="24" t="n">
        <x:v>0.14600221430747282</x:v>
      </x:c>
      <x:c r="L2698" s="24" t="n">
        <x:v>0.003003003003003003</x:v>
      </x:c>
      <x:c r="M2698" s="29" t="n">
        <x:v>22.93176917663303</x:v>
      </x:c>
      <x:c r="N2698" s="29" t="n">
        <x:v>1.7301003439662173</x:v>
      </x:c>
      <x:c r="O2698" s="24" t="n">
        <x:v>0.8586180920107468</x:v>
      </x:c>
      <x:c r="P2698" s="24" t="n">
        <x:v>0.8955060284983558</x:v>
      </x:c>
      <x:c r="Q2698" s="24" t="n">
        <x:v>0.8787213433299749</x:v>
      </x:c>
      <x:c r="R2698" s="12" t="n">
        <x:v>2899</x:v>
      </x:c>
      <x:c r="S2698" s="24" t="n">
        <x:v>0.34840488510141354</x:v>
      </x:c>
      <x:c r="T2698" s="24" t="n">
        <x:v>0.08507989855140113</x:v>
      </x:c>
      <x:c r="U2698" s="11" t="str">
        <x:v>1629bf6735e636dde6ae1be6ad81c4f474122ca5d490e19ba2dd4962a9ae3fa4</x:v>
      </x:c>
      <x:c r="V2698" s="11" t="str">
        <x:v>4c67c9895b912ce8feb29fb9f691cd47fb93c6d8bf999f26fcb78afaf657b910</x:v>
      </x:c>
    </x:row>
    <x:row r="2699">
      <x:c r="A2699" s="11" t="str">
        <x:v>selection_corrupted_clean_train_pixelate_s3</x:v>
      </x:c>
      <x:c r="B2699" s="11" t="str">
        <x:v>bloodmnist</x:v>
      </x:c>
      <x:c r="C2699" s="11" t="str">
        <x:v>eva</x:v>
      </x:c>
      <x:c r="D2699" s="28" t="n">
        <x:v>0.02</x:v>
      </x:c>
      <x:c r="E2699" s="12" t="n">
        <x:v>42</x:v>
      </x:c>
      <x:c r="F2699" s="12" t="n">
        <x:v>42</x:v>
      </x:c>
      <x:c r="G2699" s="11" t="str">
        <x:v>stain_deposit</x:v>
      </x:c>
      <x:c r="H2699" s="12" t="n">
        <x:v>2</x:v>
      </x:c>
      <x:c r="I2699" s="12" t="n">
        <x:v>3421</x:v>
      </x:c>
      <x:c r="J2699" s="24" t="n">
        <x:v>0.5784858228588132</x:v>
      </x:c>
      <x:c r="K2699" s="24" t="n">
        <x:v>0.6044012306026906</x:v>
      </x:c>
      <x:c r="L2699" s="24" t="n">
        <x:v>0.459412780656304</x:v>
      </x:c>
      <x:c r="M2699" s="29" t="n">
        <x:v>2.171059790201459</x:v>
      </x:c>
      <x:c r="N2699" s="29" t="n">
        <x:v>0.686548244445598</x:v>
      </x:c>
      <x:c r="O2699" s="24" t="n">
        <x:v>0.2894892317009613</x:v>
      </x:c>
      <x:c r="P2699" s="24" t="n">
        <x:v>0.37449762513701135</x:v>
      </x:c>
      <x:c r="Q2699" s="24" t="n">
        <x:v>0.2934657207075055</x:v>
      </x:c>
      <x:c r="R2699" s="12" t="n">
        <x:v>889</x:v>
      </x:c>
      <x:c r="S2699" s="24" t="n">
        <x:v>0.10820420557584343</x:v>
      </x:c>
      <x:c r="T2699" s="24" t="n">
        <x:v>-0.06217616580310881</x:v>
      </x:c>
      <x:c r="U2699" s="11" t="str">
        <x:v>8d6fe58babd7d96eb9e8fe35ea43fba386b19cf7e3cbfc2363eee4c978e1395b</x:v>
      </x:c>
      <x:c r="V2699" s="11" t="str">
        <x:v>12df876daeecebc260c0647dc46b57219649dc061057b06b2072f6093f7a056b</x:v>
      </x:c>
    </x:row>
    <x:row r="2700">
      <x:c r="A2700" s="11" t="str">
        <x:v>selection_corrupted_clean_train_pixelate_s3</x:v>
      </x:c>
      <x:c r="B2700" s="11" t="str">
        <x:v>bloodmnist</x:v>
      </x:c>
      <x:c r="C2700" s="11" t="str">
        <x:v>facility</x:v>
      </x:c>
      <x:c r="D2700" s="28" t="n">
        <x:v>0.02</x:v>
      </x:c>
      <x:c r="E2700" s="12" t="n">
        <x:v>42</x:v>
      </x:c>
      <x:c r="F2700" s="12" t="n">
        <x:v>42</x:v>
      </x:c>
      <x:c r="G2700" s="11" t="str">
        <x:v>stain_deposit</x:v>
      </x:c>
      <x:c r="H2700" s="12" t="n">
        <x:v>2</x:v>
      </x:c>
      <x:c r="I2700" s="12" t="n">
        <x:v>3421</x:v>
      </x:c>
      <x:c r="J2700" s="24" t="n">
        <x:v>0.758257819351067</x:v>
      </x:c>
      <x:c r="K2700" s="24" t="n">
        <x:v>0.7681566626047192</x:v>
      </x:c>
      <x:c r="L2700" s="24" t="n">
        <x:v>0.4473229706390328</x:v>
      </x:c>
      <x:c r="M2700" s="29" t="n">
        <x:v>1.1862768919727977</x:v>
      </x:c>
      <x:c r="N2700" s="29" t="n">
        <x:v>0.3956997865601226</x:v>
      </x:c>
      <x:c r="O2700" s="24" t="n">
        <x:v>0.15851859174705807</x:v>
      </x:c>
      <x:c r="P2700" s="24" t="n">
        <x:v>0.15747168432590428</x:v>
      </x:c>
      <x:c r="Q2700" s="24" t="n">
        <x:v>0.09406480491465481</x:v>
      </x:c>
      <x:c r="R2700" s="12" t="n">
        <x:v>481</x:v>
      </x:c>
      <x:c r="S2700" s="24" t="n">
        <x:v>0.05709485071123477</x:v>
      </x:c>
      <x:c r="T2700" s="24" t="n">
        <x:v>0.13989637305699487</x:v>
      </x:c>
      <x:c r="U2700" s="11" t="str">
        <x:v>29e4aba510560a665f5c2497addae7a785376643cf771780126f0435272dfd4b</x:v>
      </x:c>
      <x:c r="V2700" s="11" t="str">
        <x:v>ac6a453e2a8655ffd1b89a90e8193a0ccaed80a1c9e42ce4cd1d8961d1c98555</x:v>
      </x:c>
    </x:row>
    <x:row r="2701">
      <x:c r="A2701" s="11" t="str">
        <x:v>selection_corrupted_clean_train_pixelate_s3</x:v>
      </x:c>
      <x:c r="B2701" s="11" t="str">
        <x:v>bloodmnist</x:v>
      </x:c>
      <x:c r="C2701" s="11" t="str">
        <x:v>forgetting</x:v>
      </x:c>
      <x:c r="D2701" s="28" t="n">
        <x:v>0.02</x:v>
      </x:c>
      <x:c r="E2701" s="12" t="n">
        <x:v>42</x:v>
      </x:c>
      <x:c r="F2701" s="12" t="n">
        <x:v>42</x:v>
      </x:c>
      <x:c r="G2701" s="11" t="str">
        <x:v>stain_deposit</x:v>
      </x:c>
      <x:c r="H2701" s="12" t="n">
        <x:v>2</x:v>
      </x:c>
      <x:c r="I2701" s="12" t="n">
        <x:v>3421</x:v>
      </x:c>
      <x:c r="J2701" s="24" t="n">
        <x:v>0.5741011400175388</x:v>
      </x:c>
      <x:c r="K2701" s="24" t="n">
        <x:v>0.5153883020663889</x:v>
      </x:c>
      <x:c r="L2701" s="24" t="n">
        <x:v>0.0846286701208981</x:v>
      </x:c>
      <x:c r="M2701" s="29" t="n">
        <x:v>2.861489604312199</x:v>
      </x:c>
      <x:c r="N2701" s="29" t="n">
        <x:v>0.7252864950408924</x:v>
      </x:c>
      <x:c r="O2701" s="24" t="n">
        <x:v>0.3345923692954977</x:v>
      </x:c>
      <x:c r="P2701" s="24" t="n">
        <x:v>0.35074899525027403</x:v>
      </x:c>
      <x:c r="Q2701" s="24" t="n">
        <x:v>0.19663450168173802</x:v>
      </x:c>
      <x:c r="R2701" s="12" t="n">
        <x:v>993</x:v>
      </x:c>
      <x:c r="S2701" s="24" t="n">
        <x:v>0.11905443175539276</x:v>
      </x:c>
      <x:c r="T2701" s="24" t="n">
        <x:v>0.06563039723661486</x:v>
      </x:c>
      <x:c r="U2701" s="11" t="str">
        <x:v>028959162a66ebf7ce812917f80bd07a20948f017350f6e4a1fb141579bfea0b</x:v>
      </x:c>
      <x:c r="V2701" s="11" t="str">
        <x:v>fe234c6cf970854e9835d4c99ff4595ae94be670edf68fadb3c3ec9052c4fb5a</x:v>
      </x:c>
    </x:row>
    <x:row r="2702">
      <x:c r="A2702" s="11" t="str">
        <x:v>selection_corrupted_clean_train_pixelate_s3</x:v>
      </x:c>
      <x:c r="B2702" s="11" t="str">
        <x:v>bloodmnist</x:v>
      </x:c>
      <x:c r="C2702" s="11" t="str">
        <x:v>fps</x:v>
      </x:c>
      <x:c r="D2702" s="28" t="n">
        <x:v>0.02</x:v>
      </x:c>
      <x:c r="E2702" s="12" t="n">
        <x:v>42</x:v>
      </x:c>
      <x:c r="F2702" s="12" t="n">
        <x:v>42</x:v>
      </x:c>
      <x:c r="G2702" s="11" t="str">
        <x:v>stain_deposit</x:v>
      </x:c>
      <x:c r="H2702" s="12" t="n">
        <x:v>2</x:v>
      </x:c>
      <x:c r="I2702" s="12" t="n">
        <x:v>3421</x:v>
      </x:c>
      <x:c r="J2702" s="24" t="n">
        <x:v>0.43729903536977494</x:v>
      </x:c>
      <x:c r="K2702" s="24" t="n">
        <x:v>0.4878966047546528</x:v>
      </x:c>
      <x:c r="L2702" s="24" t="n">
        <x:v>0.14507772020725387</x:v>
      </x:c>
      <x:c r="M2702" s="29" t="n">
        <x:v>6.302955647056606</x:v>
      </x:c>
      <x:c r="N2702" s="29" t="n">
        <x:v>1.022613279732526</x:v>
      </x:c>
      <x:c r="O2702" s="24" t="n">
        <x:v>0.4767625659695496</x:v>
      </x:c>
      <x:c r="P2702" s="24" t="n">
        <x:v>0.5484106686152722</x:v>
      </x:c>
      <x:c r="Q2702" s="24" t="n">
        <x:v>0.5777506097243211</x:v>
      </x:c>
      <x:c r="R2702" s="12" t="n">
        <x:v>1549</x:v>
      </x:c>
      <x:c r="S2702" s="24" t="n">
        <x:v>0.3082579103364068</x:v>
      </x:c>
      <x:c r="T2702" s="24" t="n">
        <x:v>0.2573402417962004</x:v>
      </x:c>
      <x:c r="U2702" s="11" t="str">
        <x:v>cb8bb1d3f963311bfcb353371b5986032fca039f42099b958be1cf9137406fdf</x:v>
      </x:c>
      <x:c r="V2702" s="11" t="str">
        <x:v>00f54cf22ced4428a61ca33d5115d363ad99dea7bf79aff81ad7ee5dbbe728f8</x:v>
      </x:c>
    </x:row>
    <x:row r="2703">
      <x:c r="A2703" s="11" t="str">
        <x:v>selection_corrupted_clean_train_pixelate_s3</x:v>
      </x:c>
      <x:c r="B2703" s="11" t="str">
        <x:v>bloodmnist</x:v>
      </x:c>
      <x:c r="C2703" s="11" t="str">
        <x:v>graph_a2</x:v>
      </x:c>
      <x:c r="D2703" s="28" t="n">
        <x:v>0.02</x:v>
      </x:c>
      <x:c r="E2703" s="12" t="n">
        <x:v>42</x:v>
      </x:c>
      <x:c r="F2703" s="12" t="n">
        <x:v>42</x:v>
      </x:c>
      <x:c r="G2703" s="11" t="str">
        <x:v>stain_deposit</x:v>
      </x:c>
      <x:c r="H2703" s="12" t="n">
        <x:v>2</x:v>
      </x:c>
      <x:c r="I2703" s="12" t="n">
        <x:v>3421</x:v>
      </x:c>
      <x:c r="J2703" s="24" t="n">
        <x:v>0.2800350774627302</x:v>
      </x:c>
      <x:c r="K2703" s="24" t="n">
        <x:v>0.3339076690574255</x:v>
      </x:c>
      <x:c r="L2703" s="24" t="n">
        <x:v>0.027659574468085105</x:v>
      </x:c>
      <x:c r="M2703" s="29" t="n">
        <x:v>12.138922207135543</x:v>
      </x:c>
      <x:c r="N2703" s="29" t="n">
        <x:v>1.3444881340130812</x:v>
      </x:c>
      <x:c r="O2703" s="24" t="n">
        <x:v>0.6490766862720398</x:v>
      </x:c>
      <x:c r="P2703" s="24" t="n">
        <x:v>0.7234198027036902</x:v>
      </x:c>
      <x:c r="Q2703" s="24" t="n">
        <x:v>0.7350167439455076</x:v>
      </x:c>
      <x:c r="R2703" s="12" t="n">
        <x:v>2111</x:v>
      </x:c>
      <x:c r="S2703" s="24" t="n">
        <x:v>0.4679368536097531</x:v>
      </x:c>
      <x:c r="T2703" s="24" t="n">
        <x:v>0.516381876309117</x:v>
      </x:c>
      <x:c r="U2703" s="11" t="str">
        <x:v>729364a7e48af5c52e5364626a330120d7d706f2cd17fd0e508ce2305ccc1671</x:v>
      </x:c>
      <x:c r="V2703" s="11" t="str">
        <x:v>07cd3ef6acefc9e52ceeb30642a398bc4fa4ba77d605540ea3d86768690d1155</x:v>
      </x:c>
    </x:row>
    <x:row r="2704">
      <x:c r="A2704" s="11" t="str">
        <x:v>selection_corrupted_clean_train_pixelate_s3</x:v>
      </x:c>
      <x:c r="B2704" s="11" t="str">
        <x:v>bloodmnist</x:v>
      </x:c>
      <x:c r="C2704" s="11" t="str">
        <x:v>herding</x:v>
      </x:c>
      <x:c r="D2704" s="28" t="n">
        <x:v>0.02</x:v>
      </x:c>
      <x:c r="E2704" s="12" t="n">
        <x:v>42</x:v>
      </x:c>
      <x:c r="F2704" s="12" t="n">
        <x:v>42</x:v>
      </x:c>
      <x:c r="G2704" s="11" t="str">
        <x:v>stain_deposit</x:v>
      </x:c>
      <x:c r="H2704" s="12" t="n">
        <x:v>2</x:v>
      </x:c>
      <x:c r="I2704" s="12" t="n">
        <x:v>3421</x:v>
      </x:c>
      <x:c r="J2704" s="24" t="n">
        <x:v>0.6384098216895645</x:v>
      </x:c>
      <x:c r="K2704" s="24" t="n">
        <x:v>0.6638536294594446</x:v>
      </x:c>
      <x:c r="L2704" s="24" t="n">
        <x:v>0.3626760563380282</x:v>
      </x:c>
      <x:c r="M2704" s="29" t="n">
        <x:v>1.9526720679186393</x:v>
      </x:c>
      <x:c r="N2704" s="29" t="n">
        <x:v>0.58319419191567</x:v>
      </x:c>
      <x:c r="O2704" s="24" t="n">
        <x:v>0.2449218341914648</x:v>
      </x:c>
      <x:c r="P2704" s="24" t="n">
        <x:v>0.289002557544757</x:v>
      </x:c>
      <x:c r="Q2704" s="24" t="n">
        <x:v>0.21640314733841062</x:v>
      </x:c>
      <x:c r="R2704" s="12" t="n">
        <x:v>724</x:v>
      </x:c>
      <x:c r="S2704" s="24" t="n">
        <x:v>0.1415743227643237</x:v>
      </x:c>
      <x:c r="T2704" s="24" t="n">
        <x:v>0.20381789875696316</x:v>
      </x:c>
      <x:c r="U2704" s="11" t="str">
        <x:v>92b508a9e4ee5a51f4d749727dad2cd3e6de82e1bf0fb831a911065da07ba3e3</x:v>
      </x:c>
      <x:c r="V2704" s="11" t="str">
        <x:v>4278aa61ec07cff5090675cce681d8cdd6bfd4f426355a08d9b631503422f589</x:v>
      </x:c>
    </x:row>
    <x:row r="2705">
      <x:c r="A2705" s="11" t="str">
        <x:v>selection_corrupted_clean_train_pixelate_s3</x:v>
      </x:c>
      <x:c r="B2705" s="11" t="str">
        <x:v>bloodmnist</x:v>
      </x:c>
      <x:c r="C2705" s="11" t="str">
        <x:v>random</x:v>
      </x:c>
      <x:c r="D2705" s="28" t="n">
        <x:v>0.02</x:v>
      </x:c>
      <x:c r="E2705" s="12" t="n">
        <x:v>42</x:v>
      </x:c>
      <x:c r="F2705" s="12" t="n">
        <x:v>42</x:v>
      </x:c>
      <x:c r="G2705" s="11" t="str">
        <x:v>stain_deposit</x:v>
      </x:c>
      <x:c r="H2705" s="12" t="n">
        <x:v>2</x:v>
      </x:c>
      <x:c r="I2705" s="12" t="n">
        <x:v>3421</x:v>
      </x:c>
      <x:c r="J2705" s="24" t="n">
        <x:v>0.7927506577024261</x:v>
      </x:c>
      <x:c r="K2705" s="24" t="n">
        <x:v>0.7659182188050657</x:v>
      </x:c>
      <x:c r="L2705" s="24" t="n">
        <x:v>0.4084507042253521</x:v>
      </x:c>
      <x:c r="M2705" s="29" t="n">
        <x:v>1.06911439616942</x:v>
      </x:c>
      <x:c r="N2705" s="29" t="n">
        <x:v>0.3424942008596092</x:v>
      </x:c>
      <x:c r="O2705" s="24" t="n">
        <x:v>0.1290211278909273</x:v>
      </x:c>
      <x:c r="P2705" s="24" t="n">
        <x:v>0.14285714285714285</x:v>
      </x:c>
      <x:c r="Q2705" s="24" t="n">
        <x:v>0.09051187984339586</x:v>
      </x:c>
      <x:c r="R2705" s="12" t="n">
        <x:v>453</x:v>
      </x:c>
      <x:c r="S2705" s="24" t="n">
        <x:v>0.0590750461266083</x:v>
      </x:c>
      <x:c r="T2705" s="24" t="n">
        <x:v>0.20640249093872387</x:v>
      </x:c>
      <x:c r="U2705" s="11" t="str">
        <x:v>78d885b50956e44df928c7c722881fcfdfce212151b0a0ce5ad8fc59d8ed889b</x:v>
      </x:c>
      <x:c r="V2705" s="11" t="str">
        <x:v>a2a758e64a0b2228e71b683188fb4e17cbac62f03e2ee1fb37fe9b065c493ff1</x:v>
      </x:c>
    </x:row>
    <x:row r="2706">
      <x:c r="A2706" s="11" t="str">
        <x:v>selection_corrupted_clean_train_pixelate_s3</x:v>
      </x:c>
      <x:c r="B2706" s="11" t="str">
        <x:v>bloodmnist</x:v>
      </x:c>
      <x:c r="C2706" s="11" t="str">
        <x:v>el2n_top</x:v>
      </x:c>
      <x:c r="D2706" s="28" t="n">
        <x:v>0.02</x:v>
      </x:c>
      <x:c r="E2706" s="12" t="n">
        <x:v>42</x:v>
      </x:c>
      <x:c r="F2706" s="12" t="n">
        <x:v>42</x:v>
      </x:c>
      <x:c r="G2706" s="11" t="str">
        <x:v>stain_deposit</x:v>
      </x:c>
      <x:c r="H2706" s="12" t="n">
        <x:v>3</x:v>
      </x:c>
      <x:c r="I2706" s="12" t="n">
        <x:v>3421</x:v>
      </x:c>
      <x:c r="J2706" s="24" t="n">
        <x:v>0.10786319789535223</x:v>
      </x:c>
      <x:c r="K2706" s="24" t="n">
        <x:v>0.1389095691501426</x:v>
      </x:c>
      <x:c r="L2706" s="24" t="n">
        <x:v>0</x:v>
      </x:c>
      <x:c r="M2706" s="29" t="n">
        <x:v>30.116538081789194</x:v>
      </x:c>
      <x:c r="N2706" s="29" t="n">
        <x:v>1.7545026826710792</x:v>
      </x:c>
      <x:c r="O2706" s="24" t="n">
        <x:v>0.8739872053418025</x:v>
      </x:c>
      <x:c r="P2706" s="24" t="n">
        <x:v>0.9035440263061747</x:v>
      </x:c>
      <x:c r="Q2706" s="24" t="n">
        <x:v>0.8922896298581366</x:v>
      </x:c>
      <x:c r="R2706" s="12" t="n">
        <x:v>2950</x:v>
      </x:c>
      <x:c r="S2706" s="24" t="n">
        <x:v>0.35549753025874375</x:v>
      </x:c>
      <x:c r="T2706" s="24" t="n">
        <x:v>0.08808290155440414</x:v>
      </x:c>
      <x:c r="U2706" s="11" t="str">
        <x:v>1629bf6735e636dde6ae1be6ad81c4f474122ca5d490e19ba2dd4962a9ae3fa4</x:v>
      </x:c>
      <x:c r="V2706" s="11" t="str">
        <x:v>4c67c9895b912ce8feb29fb9f691cd47fb93c6d8bf999f26fcb78afaf657b910</x:v>
      </x:c>
    </x:row>
    <x:row r="2707">
      <x:c r="A2707" s="11" t="str">
        <x:v>selection_corrupted_clean_train_pixelate_s3</x:v>
      </x:c>
      <x:c r="B2707" s="11" t="str">
        <x:v>bloodmnist</x:v>
      </x:c>
      <x:c r="C2707" s="11" t="str">
        <x:v>eva</x:v>
      </x:c>
      <x:c r="D2707" s="28" t="n">
        <x:v>0.02</x:v>
      </x:c>
      <x:c r="E2707" s="12" t="n">
        <x:v>42</x:v>
      </x:c>
      <x:c r="F2707" s="12" t="n">
        <x:v>42</x:v>
      </x:c>
      <x:c r="G2707" s="11" t="str">
        <x:v>stain_deposit</x:v>
      </x:c>
      <x:c r="H2707" s="12" t="n">
        <x:v>3</x:v>
      </x:c>
      <x:c r="I2707" s="12" t="n">
        <x:v>3421</x:v>
      </x:c>
      <x:c r="J2707" s="24" t="n">
        <x:v>0.49313066354866997</x:v>
      </x:c>
      <x:c r="K2707" s="24" t="n">
        <x:v>0.5304715464693605</x:v>
      </x:c>
      <x:c r="L2707" s="24" t="n">
        <x:v>0.34893617021276596</x:v>
      </x:c>
      <x:c r="M2707" s="29" t="n">
        <x:v>3.2175760907887763</x:v>
      </x:c>
      <x:c r="N2707" s="29" t="n">
        <x:v>0.8434765012989376</x:v>
      </x:c>
      <x:c r="O2707" s="24" t="n">
        <x:v>0.36971360656714025</x:v>
      </x:c>
      <x:c r="P2707" s="24" t="n">
        <x:v>0.4716843259042747</x:v>
      </x:c>
      <x:c r="Q2707" s="24" t="n">
        <x:v>0.40539093123943837</x:v>
      </x:c>
      <x:c r="R2707" s="12" t="n">
        <x:v>1115</x:v>
      </x:c>
      <x:c r="S2707" s="24" t="n">
        <x:v>0.18213388970917355</x:v>
      </x:c>
      <x:c r="T2707" s="24" t="n">
        <x:v>0.04830044464042921</x:v>
      </x:c>
      <x:c r="U2707" s="11" t="str">
        <x:v>8d6fe58babd7d96eb9e8fe35ea43fba386b19cf7e3cbfc2363eee4c978e1395b</x:v>
      </x:c>
      <x:c r="V2707" s="11" t="str">
        <x:v>12df876daeecebc260c0647dc46b57219649dc061057b06b2072f6093f7a056b</x:v>
      </x:c>
    </x:row>
    <x:row r="2708">
      <x:c r="A2708" s="11" t="str">
        <x:v>selection_corrupted_clean_train_pixelate_s3</x:v>
      </x:c>
      <x:c r="B2708" s="11" t="str">
        <x:v>bloodmnist</x:v>
      </x:c>
      <x:c r="C2708" s="11" t="str">
        <x:v>facility</x:v>
      </x:c>
      <x:c r="D2708" s="28" t="n">
        <x:v>0.02</x:v>
      </x:c>
      <x:c r="E2708" s="12" t="n">
        <x:v>42</x:v>
      </x:c>
      <x:c r="F2708" s="12" t="n">
        <x:v>42</x:v>
      </x:c>
      <x:c r="G2708" s="11" t="str">
        <x:v>stain_deposit</x:v>
      </x:c>
      <x:c r="H2708" s="12" t="n">
        <x:v>3</x:v>
      </x:c>
      <x:c r="I2708" s="12" t="n">
        <x:v>3421</x:v>
      </x:c>
      <x:c r="J2708" s="24" t="n">
        <x:v>0.7138263665594855</x:v>
      </x:c>
      <x:c r="K2708" s="24" t="n">
        <x:v>0.7335181312029766</x:v>
      </x:c>
      <x:c r="L2708" s="24" t="n">
        <x:v>0.3955094991364421</x:v>
      </x:c>
      <x:c r="M2708" s="29" t="n">
        <x:v>1.4193006531679415</x:v>
      </x:c>
      <x:c r="N2708" s="29" t="n">
        <x:v>0.46449438336953663</x:v>
      </x:c>
      <x:c r="O2708" s="24" t="n">
        <x:v>0.19427234065947355</x:v>
      </x:c>
      <x:c r="P2708" s="24" t="n">
        <x:v>0.20752648885641212</x:v>
      </x:c>
      <x:c r="Q2708" s="24" t="n">
        <x:v>0.11979545396417686</x:v>
      </x:c>
      <x:c r="R2708" s="12" t="n">
        <x:v>577</x:v>
      </x:c>
      <x:c r="S2708" s="24" t="n">
        <x:v>0.09173338211297732</x:v>
      </x:c>
      <x:c r="T2708" s="24" t="n">
        <x:v>0.19170984455958556</x:v>
      </x:c>
      <x:c r="U2708" s="11" t="str">
        <x:v>29e4aba510560a665f5c2497addae7a785376643cf771780126f0435272dfd4b</x:v>
      </x:c>
      <x:c r="V2708" s="11" t="str">
        <x:v>ac6a453e2a8655ffd1b89a90e8193a0ccaed80a1c9e42ce4cd1d8961d1c98555</x:v>
      </x:c>
    </x:row>
    <x:row r="2709">
      <x:c r="A2709" s="11" t="str">
        <x:v>selection_corrupted_clean_train_pixelate_s3</x:v>
      </x:c>
      <x:c r="B2709" s="11" t="str">
        <x:v>bloodmnist</x:v>
      </x:c>
      <x:c r="C2709" s="11" t="str">
        <x:v>forgetting</x:v>
      </x:c>
      <x:c r="D2709" s="28" t="n">
        <x:v>0.02</x:v>
      </x:c>
      <x:c r="E2709" s="12" t="n">
        <x:v>42</x:v>
      </x:c>
      <x:c r="F2709" s="12" t="n">
        <x:v>42</x:v>
      </x:c>
      <x:c r="G2709" s="11" t="str">
        <x:v>stain_deposit</x:v>
      </x:c>
      <x:c r="H2709" s="12" t="n">
        <x:v>3</x:v>
      </x:c>
      <x:c r="I2709" s="12" t="n">
        <x:v>3421</x:v>
      </x:c>
      <x:c r="J2709" s="24" t="n">
        <x:v>0.5542239111370945</x:v>
      </x:c>
      <x:c r="K2709" s="24" t="n">
        <x:v>0.49663701389974424</x:v>
      </x:c>
      <x:c r="L2709" s="24" t="n">
        <x:v>0.046632124352331605</x:v>
      </x:c>
      <x:c r="M2709" s="29" t="n">
        <x:v>3.3080694581792858</x:v>
      </x:c>
      <x:c r="N2709" s="29" t="n">
        <x:v>0.7757600447542871</x:v>
      </x:c>
      <x:c r="O2709" s="24" t="n">
        <x:v>0.36002243279504764</x:v>
      </x:c>
      <x:c r="P2709" s="24" t="n">
        <x:v>0.3763244428206065</x:v>
      </x:c>
      <x:c r="Q2709" s="24" t="n">
        <x:v>0.23460049899584043</x:v>
      </x:c>
      <x:c r="R2709" s="12" t="n">
        <x:v>1085</x:v>
      </x:c>
      <x:c r="S2709" s="24" t="n">
        <x:v>0.13780571992203738</x:v>
      </x:c>
      <x:c r="T2709" s="24" t="n">
        <x:v>0.10362694300518135</x:v>
      </x:c>
      <x:c r="U2709" s="11" t="str">
        <x:v>028959162a66ebf7ce812917f80bd07a20948f017350f6e4a1fb141579bfea0b</x:v>
      </x:c>
      <x:c r="V2709" s="11" t="str">
        <x:v>fe234c6cf970854e9835d4c99ff4595ae94be670edf68fadb3c3ec9052c4fb5a</x:v>
      </x:c>
    </x:row>
    <x:row r="2710">
      <x:c r="A2710" s="11" t="str">
        <x:v>selection_corrupted_clean_train_pixelate_s3</x:v>
      </x:c>
      <x:c r="B2710" s="11" t="str">
        <x:v>bloodmnist</x:v>
      </x:c>
      <x:c r="C2710" s="11" t="str">
        <x:v>fps</x:v>
      </x:c>
      <x:c r="D2710" s="28" t="n">
        <x:v>0.02</x:v>
      </x:c>
      <x:c r="E2710" s="12" t="n">
        <x:v>42</x:v>
      </x:c>
      <x:c r="F2710" s="12" t="n">
        <x:v>42</x:v>
      </x:c>
      <x:c r="G2710" s="11" t="str">
        <x:v>stain_deposit</x:v>
      </x:c>
      <x:c r="H2710" s="12" t="n">
        <x:v>3</x:v>
      </x:c>
      <x:c r="I2710" s="12" t="n">
        <x:v>3421</x:v>
      </x:c>
      <x:c r="J2710" s="24" t="n">
        <x:v>0.36217480268927216</x:v>
      </x:c>
      <x:c r="K2710" s="24" t="n">
        <x:v>0.4227493749235162</x:v>
      </x:c>
      <x:c r="L2710" s="24" t="n">
        <x:v>0.11053540587219343</x:v>
      </x:c>
      <x:c r="M2710" s="29" t="n">
        <x:v>8.658855937764722</x:v>
      </x:c>
      <x:c r="N2710" s="29" t="n">
        <x:v>1.1777736480593914</x:v>
      </x:c>
      <x:c r="O2710" s="24" t="n">
        <x:v>0.560922587015447</x:v>
      </x:c>
      <x:c r="P2710" s="24" t="n">
        <x:v>0.6328096455973694</x:v>
      </x:c>
      <x:c r="Q2710" s="24" t="n">
        <x:v>0.6803048458659732</x:v>
      </x:c>
      <x:c r="R2710" s="12" t="n">
        <x:v>1824</x:v>
      </x:c>
      <x:c r="S2710" s="24" t="n">
        <x:v>0.3734051401675434</x:v>
      </x:c>
      <x:c r="T2710" s="24" t="n">
        <x:v>0.2918825561312608</x:v>
      </x:c>
      <x:c r="U2710" s="11" t="str">
        <x:v>cb8bb1d3f963311bfcb353371b5986032fca039f42099b958be1cf9137406fdf</x:v>
      </x:c>
      <x:c r="V2710" s="11" t="str">
        <x:v>00f54cf22ced4428a61ca33d5115d363ad99dea7bf79aff81ad7ee5dbbe728f8</x:v>
      </x:c>
    </x:row>
    <x:row r="2711">
      <x:c r="A2711" s="11" t="str">
        <x:v>selection_corrupted_clean_train_pixelate_s3</x:v>
      </x:c>
      <x:c r="B2711" s="11" t="str">
        <x:v>bloodmnist</x:v>
      </x:c>
      <x:c r="C2711" s="11" t="str">
        <x:v>graph_a2</x:v>
      </x:c>
      <x:c r="D2711" s="28" t="n">
        <x:v>0.02</x:v>
      </x:c>
      <x:c r="E2711" s="12" t="n">
        <x:v>42</x:v>
      </x:c>
      <x:c r="F2711" s="12" t="n">
        <x:v>42</x:v>
      </x:c>
      <x:c r="G2711" s="11" t="str">
        <x:v>stain_deposit</x:v>
      </x:c>
      <x:c r="H2711" s="12" t="n">
        <x:v>3</x:v>
      </x:c>
      <x:c r="I2711" s="12" t="n">
        <x:v>3421</x:v>
      </x:c>
      <x:c r="J2711" s="24" t="n">
        <x:v>0.233849751534639</x:v>
      </x:c>
      <x:c r="K2711" s="24" t="n">
        <x:v>0.29388997110650683</x:v>
      </x:c>
      <x:c r="L2711" s="24" t="n">
        <x:v>0.010638297872340425</x:v>
      </x:c>
      <x:c r="M2711" s="29" t="n">
        <x:v>17.238783736375698</x:v>
      </x:c>
      <x:c r="N2711" s="29" t="n">
        <x:v>1.4611608908494214</x:v>
      </x:c>
      <x:c r="O2711" s="24" t="n">
        <x:v>0.716232862189582</x:v>
      </x:c>
      <x:c r="P2711" s="24" t="n">
        <x:v>0.7796857873584216</x:v>
      </x:c>
      <x:c r="Q2711" s="24" t="n">
        <x:v>0.7983000502416473</x:v>
      </x:c>
      <x:c r="R2711" s="12" t="n">
        <x:v>2364</x:v>
      </x:c>
      <x:c r="S2711" s="24" t="n">
        <x:v>0.5079545515606718</x:v>
      </x:c>
      <x:c r="T2711" s="24" t="n">
        <x:v>0.5334031529048617</x:v>
      </x:c>
      <x:c r="U2711" s="11" t="str">
        <x:v>729364a7e48af5c52e5364626a330120d7d706f2cd17fd0e508ce2305ccc1671</x:v>
      </x:c>
      <x:c r="V2711" s="11" t="str">
        <x:v>07cd3ef6acefc9e52ceeb30642a398bc4fa4ba77d605540ea3d86768690d1155</x:v>
      </x:c>
    </x:row>
    <x:row r="2712">
      <x:c r="A2712" s="11" t="str">
        <x:v>selection_corrupted_clean_train_pixelate_s3</x:v>
      </x:c>
      <x:c r="B2712" s="11" t="str">
        <x:v>bloodmnist</x:v>
      </x:c>
      <x:c r="C2712" s="11" t="str">
        <x:v>herding</x:v>
      </x:c>
      <x:c r="D2712" s="28" t="n">
        <x:v>0.02</x:v>
      </x:c>
      <x:c r="E2712" s="12" t="n">
        <x:v>42</x:v>
      </x:c>
      <x:c r="F2712" s="12" t="n">
        <x:v>42</x:v>
      </x:c>
      <x:c r="G2712" s="11" t="str">
        <x:v>stain_deposit</x:v>
      </x:c>
      <x:c r="H2712" s="12" t="n">
        <x:v>3</x:v>
      </x:c>
      <x:c r="I2712" s="12" t="n">
        <x:v>3421</x:v>
      </x:c>
      <x:c r="J2712" s="24" t="n">
        <x:v>0.5521777258111663</x:v>
      </x:c>
      <x:c r="K2712" s="24" t="n">
        <x:v>0.5826662807622989</x:v>
      </x:c>
      <x:c r="L2712" s="24" t="n">
        <x:v>0.2323943661971831</x:v>
      </x:c>
      <x:c r="M2712" s="29" t="n">
        <x:v>2.73487263156215</x:v>
      </x:c>
      <x:c r="N2712" s="29" t="n">
        <x:v>0.741301587158274</x:v>
      </x:c>
      <x:c r="O2712" s="24" t="n">
        <x:v>0.3283856514252197</x:v>
      </x:c>
      <x:c r="P2712" s="24" t="n">
        <x:v>0.3869199853854585</x:v>
      </x:c>
      <x:c r="Q2712" s="24" t="n">
        <x:v>0.3299631970151139</x:v>
      </x:c>
      <x:c r="R2712" s="12" t="n">
        <x:v>964</x:v>
      </x:c>
      <x:c r="S2712" s="24" t="n">
        <x:v>0.2227616714614694</x:v>
      </x:c>
      <x:c r="T2712" s="24" t="n">
        <x:v>0.3340995888978082</x:v>
      </x:c>
      <x:c r="U2712" s="11" t="str">
        <x:v>92b508a9e4ee5a51f4d749727dad2cd3e6de82e1bf0fb831a911065da07ba3e3</x:v>
      </x:c>
      <x:c r="V2712" s="11" t="str">
        <x:v>4278aa61ec07cff5090675cce681d8cdd6bfd4f426355a08d9b631503422f589</x:v>
      </x:c>
    </x:row>
    <x:row r="2713">
      <x:c r="A2713" s="11" t="str">
        <x:v>selection_corrupted_clean_train_pixelate_s3</x:v>
      </x:c>
      <x:c r="B2713" s="11" t="str">
        <x:v>bloodmnist</x:v>
      </x:c>
      <x:c r="C2713" s="11" t="str">
        <x:v>random</x:v>
      </x:c>
      <x:c r="D2713" s="28" t="n">
        <x:v>0.02</x:v>
      </x:c>
      <x:c r="E2713" s="12" t="n">
        <x:v>42</x:v>
      </x:c>
      <x:c r="F2713" s="12" t="n">
        <x:v>42</x:v>
      </x:c>
      <x:c r="G2713" s="11" t="str">
        <x:v>stain_deposit</x:v>
      </x:c>
      <x:c r="H2713" s="12" t="n">
        <x:v>3</x:v>
      </x:c>
      <x:c r="I2713" s="12" t="n">
        <x:v>3421</x:v>
      </x:c>
      <x:c r="J2713" s="24" t="n">
        <x:v>0.7529961999415375</x:v>
      </x:c>
      <x:c r="K2713" s="24" t="n">
        <x:v>0.7279342660215198</x:v>
      </x:c>
      <x:c r="L2713" s="24" t="n">
        <x:v>0.2992957746478873</x:v>
      </x:c>
      <x:c r="M2713" s="29" t="n">
        <x:v>1.2151155852376463</x:v>
      </x:c>
      <x:c r="N2713" s="29" t="n">
        <x:v>0.4026449273035355</x:v>
      </x:c>
      <x:c r="O2713" s="24" t="n">
        <x:v>0.15332430812811437</x:v>
      </x:c>
      <x:c r="P2713" s="24" t="n">
        <x:v>0.1845085860431129</x:v>
      </x:c>
      <x:c r="Q2713" s="24" t="n">
        <x:v>0.11092777835710185</x:v>
      </x:c>
      <x:c r="R2713" s="12" t="n">
        <x:v>512</x:v>
      </x:c>
      <x:c r="S2713" s="24" t="n">
        <x:v>0.09705899891015424</x:v>
      </x:c>
      <x:c r="T2713" s="24" t="n">
        <x:v>0.3155574205161887</x:v>
      </x:c>
      <x:c r="U2713" s="11" t="str">
        <x:v>78d885b50956e44df928c7c722881fcfdfce212151b0a0ce5ad8fc59d8ed889b</x:v>
      </x:c>
      <x:c r="V2713" s="11" t="str">
        <x:v>a2a758e64a0b2228e71b683188fb4e17cbac62f03e2ee1fb37fe9b065c493ff1</x:v>
      </x:c>
    </x:row>
    <x:row r="2714">
      <x:c r="A2714" s="11" t="str">
        <x:v>selection_corrupted_clean_train_pixelate_s3</x:v>
      </x:c>
      <x:c r="B2714" s="11" t="str">
        <x:v>bloodmnist</x:v>
      </x:c>
      <x:c r="C2714" s="11" t="str">
        <x:v>el2n_top</x:v>
      </x:c>
      <x:c r="D2714" s="28" t="n">
        <x:v>0.02</x:v>
      </x:c>
      <x:c r="E2714" s="12" t="n">
        <x:v>42</x:v>
      </x:c>
      <x:c r="F2714" s="12" t="n">
        <x:v>42</x:v>
      </x:c>
      <x:c r="G2714" s="11" t="str">
        <x:v>stain_deposit</x:v>
      </x:c>
      <x:c r="H2714" s="12" t="n">
        <x:v>4</x:v>
      </x:c>
      <x:c r="I2714" s="12" t="n">
        <x:v>3421</x:v>
      </x:c>
      <x:c r="J2714" s="24" t="n">
        <x:v>0.10698626132709733</x:v>
      </x:c>
      <x:c r="K2714" s="24" t="n">
        <x:v>0.13723151013421533</x:v>
      </x:c>
      <x:c r="L2714" s="24" t="n">
        <x:v>0</x:v>
      </x:c>
      <x:c r="M2714" s="29" t="n">
        <x:v>30.1937994990989</x:v>
      </x:c>
      <x:c r="N2714" s="29" t="n">
        <x:v>1.7611130618333553</x:v>
      </x:c>
      <x:c r="O2714" s="24" t="n">
        <x:v>0.8771388459818924</x:v>
      </x:c>
      <x:c r="P2714" s="24" t="n">
        <x:v>0.8980635732553891</x:v>
      </x:c>
      <x:c r="Q2714" s="24" t="n">
        <x:v>0.8881503024464399</x:v>
      </x:c>
      <x:c r="R2714" s="12" t="n">
        <x:v>2975</x:v>
      </x:c>
      <x:c r="S2714" s="24" t="n">
        <x:v>0.3571755892746711</x:v>
      </x:c>
      <x:c r="T2714" s="24" t="n">
        <x:v>0.08808290155440414</x:v>
      </x:c>
      <x:c r="U2714" s="11" t="str">
        <x:v>1629bf6735e636dde6ae1be6ad81c4f474122ca5d490e19ba2dd4962a9ae3fa4</x:v>
      </x:c>
      <x:c r="V2714" s="11" t="str">
        <x:v>4c67c9895b912ce8feb29fb9f691cd47fb93c6d8bf999f26fcb78afaf657b910</x:v>
      </x:c>
    </x:row>
    <x:row r="2715">
      <x:c r="A2715" s="11" t="str">
        <x:v>selection_corrupted_clean_train_pixelate_s3</x:v>
      </x:c>
      <x:c r="B2715" s="11" t="str">
        <x:v>bloodmnist</x:v>
      </x:c>
      <x:c r="C2715" s="11" t="str">
        <x:v>eva</x:v>
      </x:c>
      <x:c r="D2715" s="28" t="n">
        <x:v>0.02</x:v>
      </x:c>
      <x:c r="E2715" s="12" t="n">
        <x:v>42</x:v>
      </x:c>
      <x:c r="F2715" s="12" t="n">
        <x:v>42</x:v>
      </x:c>
      <x:c r="G2715" s="11" t="str">
        <x:v>stain_deposit</x:v>
      </x:c>
      <x:c r="H2715" s="12" t="n">
        <x:v>4</x:v>
      </x:c>
      <x:c r="I2715" s="12" t="n">
        <x:v>3421</x:v>
      </x:c>
      <x:c r="J2715" s="24" t="n">
        <x:v>0.4890382928968138</x:v>
      </x:c>
      <x:c r="K2715" s="24" t="n">
        <x:v>0.5261311755654317</x:v>
      </x:c>
      <x:c r="L2715" s="24" t="n">
        <x:v>0.33404255319148934</x:v>
      </x:c>
      <x:c r="M2715" s="29" t="n">
        <x:v>3.160262080480558</x:v>
      </x:c>
      <x:c r="N2715" s="29" t="n">
        <x:v>0.8481031168601112</x:v>
      </x:c>
      <x:c r="O2715" s="24" t="n">
        <x:v>0.3744783225863762</x:v>
      </x:c>
      <x:c r="P2715" s="24" t="n">
        <x:v>0.47351114358786994</x:v>
      </x:c>
      <x:c r="Q2715" s="24" t="n">
        <x:v>0.40206977779273784</x:v>
      </x:c>
      <x:c r="R2715" s="12" t="n">
        <x:v>1125</x:v>
      </x:c>
      <x:c r="S2715" s="24" t="n">
        <x:v>0.18647426061310235</x:v>
      </x:c>
      <x:c r="T2715" s="24" t="n">
        <x:v>0.06319406166170582</x:v>
      </x:c>
      <x:c r="U2715" s="11" t="str">
        <x:v>8d6fe58babd7d96eb9e8fe35ea43fba386b19cf7e3cbfc2363eee4c978e1395b</x:v>
      </x:c>
      <x:c r="V2715" s="11" t="str">
        <x:v>12df876daeecebc260c0647dc46b57219649dc061057b06b2072f6093f7a056b</x:v>
      </x:c>
    </x:row>
    <x:row r="2716">
      <x:c r="A2716" s="11" t="str">
        <x:v>selection_corrupted_clean_train_pixelate_s3</x:v>
      </x:c>
      <x:c r="B2716" s="11" t="str">
        <x:v>bloodmnist</x:v>
      </x:c>
      <x:c r="C2716" s="11" t="str">
        <x:v>facility</x:v>
      </x:c>
      <x:c r="D2716" s="28" t="n">
        <x:v>0.02</x:v>
      </x:c>
      <x:c r="E2716" s="12" t="n">
        <x:v>42</x:v>
      </x:c>
      <x:c r="F2716" s="12" t="n">
        <x:v>42</x:v>
      </x:c>
      <x:c r="G2716" s="11" t="str">
        <x:v>stain_deposit</x:v>
      </x:c>
      <x:c r="H2716" s="12" t="n">
        <x:v>4</x:v>
      </x:c>
      <x:c r="I2716" s="12" t="n">
        <x:v>3421</x:v>
      </x:c>
      <x:c r="J2716" s="24" t="n">
        <x:v>0.7304881613563285</x:v>
      </x:c>
      <x:c r="K2716" s="24" t="n">
        <x:v>0.7423954078682273</x:v>
      </x:c>
      <x:c r="L2716" s="24" t="n">
        <x:v>0.41968911917098445</x:v>
      </x:c>
      <x:c r="M2716" s="29" t="n">
        <x:v>1.3759577576335806</x:v>
      </x:c>
      <x:c r="N2716" s="29" t="n">
        <x:v>0.4385248686712199</x:v>
      </x:c>
      <x:c r="O2716" s="24" t="n">
        <x:v>0.18073102134042784</x:v>
      </x:c>
      <x:c r="P2716" s="24" t="n">
        <x:v>0.18779685787358422</x:v>
      </x:c>
      <x:c r="Q2716" s="24" t="n">
        <x:v>0.10885043755761029</x:v>
      </x:c>
      <x:c r="R2716" s="12" t="n">
        <x:v>540</x:v>
      </x:c>
      <x:c r="S2716" s="24" t="n">
        <x:v>0.08285610544772659</x:v>
      </x:c>
      <x:c r="T2716" s="24" t="n">
        <x:v>0.16753022452504324</x:v>
      </x:c>
      <x:c r="U2716" s="11" t="str">
        <x:v>29e4aba510560a665f5c2497addae7a785376643cf771780126f0435272dfd4b</x:v>
      </x:c>
      <x:c r="V2716" s="11" t="str">
        <x:v>ac6a453e2a8655ffd1b89a90e8193a0ccaed80a1c9e42ce4cd1d8961d1c98555</x:v>
      </x:c>
    </x:row>
    <x:row r="2717">
      <x:c r="A2717" s="11" t="str">
        <x:v>selection_corrupted_clean_train_pixelate_s3</x:v>
      </x:c>
      <x:c r="B2717" s="11" t="str">
        <x:v>bloodmnist</x:v>
      </x:c>
      <x:c r="C2717" s="11" t="str">
        <x:v>forgetting</x:v>
      </x:c>
      <x:c r="D2717" s="28" t="n">
        <x:v>0.02</x:v>
      </x:c>
      <x:c r="E2717" s="12" t="n">
        <x:v>42</x:v>
      </x:c>
      <x:c r="F2717" s="12" t="n">
        <x:v>42</x:v>
      </x:c>
      <x:c r="G2717" s="11" t="str">
        <x:v>stain_deposit</x:v>
      </x:c>
      <x:c r="H2717" s="12" t="n">
        <x:v>4</x:v>
      </x:c>
      <x:c r="I2717" s="12" t="n">
        <x:v>3421</x:v>
      </x:c>
      <x:c r="J2717" s="24" t="n">
        <x:v>0.5545162233265127</x:v>
      </x:c>
      <x:c r="K2717" s="24" t="n">
        <x:v>0.4947161716785812</x:v>
      </x:c>
      <x:c r="L2717" s="24" t="n">
        <x:v>0.05872193436960276</x:v>
      </x:c>
      <x:c r="M2717" s="29" t="n">
        <x:v>3.300201513062902</x:v>
      </x:c>
      <x:c r="N2717" s="29" t="n">
        <x:v>0.7722547005104321</x:v>
      </x:c>
      <x:c r="O2717" s="24" t="n">
        <x:v>0.3593996892422133</x:v>
      </x:c>
      <x:c r="P2717" s="24" t="n">
        <x:v>0.37267080745341613</x:v>
      </x:c>
      <x:c r="Q2717" s="24" t="n">
        <x:v>0.22150091718058595</x:v>
      </x:c>
      <x:c r="R2717" s="12" t="n">
        <x:v>1072</x:v>
      </x:c>
      <x:c r="S2717" s="24" t="n">
        <x:v>0.13972656214320045</x:v>
      </x:c>
      <x:c r="T2717" s="24" t="n">
        <x:v>0.09153713298791019</x:v>
      </x:c>
      <x:c r="U2717" s="11" t="str">
        <x:v>028959162a66ebf7ce812917f80bd07a20948f017350f6e4a1fb141579bfea0b</x:v>
      </x:c>
      <x:c r="V2717" s="11" t="str">
        <x:v>fe234c6cf970854e9835d4c99ff4595ae94be670edf68fadb3c3ec9052c4fb5a</x:v>
      </x:c>
    </x:row>
    <x:row r="2718">
      <x:c r="A2718" s="11" t="str">
        <x:v>selection_corrupted_clean_train_pixelate_s3</x:v>
      </x:c>
      <x:c r="B2718" s="11" t="str">
        <x:v>bloodmnist</x:v>
      </x:c>
      <x:c r="C2718" s="11" t="str">
        <x:v>fps</x:v>
      </x:c>
      <x:c r="D2718" s="28" t="n">
        <x:v>0.02</x:v>
      </x:c>
      <x:c r="E2718" s="12" t="n">
        <x:v>42</x:v>
      </x:c>
      <x:c r="F2718" s="12" t="n">
        <x:v>42</x:v>
      </x:c>
      <x:c r="G2718" s="11" t="str">
        <x:v>stain_deposit</x:v>
      </x:c>
      <x:c r="H2718" s="12" t="n">
        <x:v>4</x:v>
      </x:c>
      <x:c r="I2718" s="12" t="n">
        <x:v>3421</x:v>
      </x:c>
      <x:c r="J2718" s="24" t="n">
        <x:v>0.3715287927506577</x:v>
      </x:c>
      <x:c r="K2718" s="24" t="n">
        <x:v>0.431799874522507</x:v>
      </x:c>
      <x:c r="L2718" s="24" t="n">
        <x:v>0.10362694300518134</x:v>
      </x:c>
      <x:c r="M2718" s="29" t="n">
        <x:v>8.695597854226252</x:v>
      </x:c>
      <x:c r="N2718" s="29" t="n">
        <x:v>1.1648025545658758</x:v>
      </x:c>
      <x:c r="O2718" s="24" t="n">
        <x:v>0.5549379904971977</x:v>
      </x:c>
      <x:c r="P2718" s="24" t="n">
        <x:v>0.6255023748629887</x:v>
      </x:c>
      <x:c r="Q2718" s="24" t="n">
        <x:v>0.6734926317360197</x:v>
      </x:c>
      <x:c r="R2718" s="12" t="n">
        <x:v>1822</x:v>
      </x:c>
      <x:c r="S2718" s="24" t="n">
        <x:v>0.3643546405685526</x:v>
      </x:c>
      <x:c r="T2718" s="24" t="n">
        <x:v>0.29879101899827293</x:v>
      </x:c>
      <x:c r="U2718" s="11" t="str">
        <x:v>cb8bb1d3f963311bfcb353371b5986032fca039f42099b958be1cf9137406fdf</x:v>
      </x:c>
      <x:c r="V2718" s="11" t="str">
        <x:v>00f54cf22ced4428a61ca33d5115d363ad99dea7bf79aff81ad7ee5dbbe728f8</x:v>
      </x:c>
    </x:row>
    <x:row r="2719">
      <x:c r="A2719" s="11" t="str">
        <x:v>selection_corrupted_clean_train_pixelate_s3</x:v>
      </x:c>
      <x:c r="B2719" s="11" t="str">
        <x:v>bloodmnist</x:v>
      </x:c>
      <x:c r="C2719" s="11" t="str">
        <x:v>graph_a2</x:v>
      </x:c>
      <x:c r="D2719" s="28" t="n">
        <x:v>0.02</x:v>
      </x:c>
      <x:c r="E2719" s="12" t="n">
        <x:v>42</x:v>
      </x:c>
      <x:c r="F2719" s="12" t="n">
        <x:v>42</x:v>
      </x:c>
      <x:c r="G2719" s="11" t="str">
        <x:v>stain_deposit</x:v>
      </x:c>
      <x:c r="H2719" s="12" t="n">
        <x:v>4</x:v>
      </x:c>
      <x:c r="I2719" s="12" t="n">
        <x:v>3421</x:v>
      </x:c>
      <x:c r="J2719" s="24" t="n">
        <x:v>0.2282958199356913</x:v>
      </x:c>
      <x:c r="K2719" s="24" t="n">
        <x:v>0.28923073401086563</x:v>
      </x:c>
      <x:c r="L2719" s="24" t="n">
        <x:v>0.01702127659574468</x:v>
      </x:c>
      <x:c r="M2719" s="29" t="n">
        <x:v>16.845915433058252</x:v>
      </x:c>
      <x:c r="N2719" s="29" t="n">
        <x:v>1.4704881723777978</x:v>
      </x:c>
      <x:c r="O2719" s="24" t="n">
        <x:v>0.7179535563422099</x:v>
      </x:c>
      <x:c r="P2719" s="24" t="n">
        <x:v>0.783704786262331</x:v>
      </x:c>
      <x:c r="Q2719" s="24" t="n">
        <x:v>0.7923896379953491</x:v>
      </x:c>
      <x:c r="R2719" s="12" t="n">
        <x:v>2368</x:v>
      </x:c>
      <x:c r="S2719" s="24" t="n">
        <x:v>0.512613788656313</x:v>
      </x:c>
      <x:c r="T2719" s="24" t="n">
        <x:v>0.5270201741814574</x:v>
      </x:c>
      <x:c r="U2719" s="11" t="str">
        <x:v>729364a7e48af5c52e5364626a330120d7d706f2cd17fd0e508ce2305ccc1671</x:v>
      </x:c>
      <x:c r="V2719" s="11" t="str">
        <x:v>07cd3ef6acefc9e52ceeb30642a398bc4fa4ba77d605540ea3d86768690d1155</x:v>
      </x:c>
    </x:row>
    <x:row r="2720">
      <x:c r="A2720" s="11" t="str">
        <x:v>selection_corrupted_clean_train_pixelate_s3</x:v>
      </x:c>
      <x:c r="B2720" s="11" t="str">
        <x:v>bloodmnist</x:v>
      </x:c>
      <x:c r="C2720" s="11" t="str">
        <x:v>herding</x:v>
      </x:c>
      <x:c r="D2720" s="28" t="n">
        <x:v>0.02</x:v>
      </x:c>
      <x:c r="E2720" s="12" t="n">
        <x:v>42</x:v>
      </x:c>
      <x:c r="F2720" s="12" t="n">
        <x:v>42</x:v>
      </x:c>
      <x:c r="G2720" s="11" t="str">
        <x:v>stain_deposit</x:v>
      </x:c>
      <x:c r="H2720" s="12" t="n">
        <x:v>4</x:v>
      </x:c>
      <x:c r="I2720" s="12" t="n">
        <x:v>3421</x:v>
      </x:c>
      <x:c r="J2720" s="24" t="n">
        <x:v>0.5717626425021923</x:v>
      </x:c>
      <x:c r="K2720" s="24" t="n">
        <x:v>0.5999224352813385</x:v>
      </x:c>
      <x:c r="L2720" s="24" t="n">
        <x:v>0.24295774647887325</x:v>
      </x:c>
      <x:c r="M2720" s="29" t="n">
        <x:v>2.735962529482507</x:v>
      </x:c>
      <x:c r="N2720" s="29" t="n">
        <x:v>0.7217623837383771</x:v>
      </x:c>
      <x:c r="O2720" s="24" t="n">
        <x:v>0.3099082332192649</x:v>
      </x:c>
      <x:c r="P2720" s="24" t="n">
        <x:v>0.381439532334673</x:v>
      </x:c>
      <x:c r="Q2720" s="24" t="n">
        <x:v>0.3168079744396737</x:v>
      </x:c>
      <x:c r="R2720" s="12" t="n">
        <x:v>951</x:v>
      </x:c>
      <x:c r="S2720" s="24" t="n">
        <x:v>0.2055055169424298</x:v>
      </x:c>
      <x:c r="T2720" s="24" t="n">
        <x:v>0.3235362086161181</x:v>
      </x:c>
      <x:c r="U2720" s="11" t="str">
        <x:v>92b508a9e4ee5a51f4d749727dad2cd3e6de82e1bf0fb831a911065da07ba3e3</x:v>
      </x:c>
      <x:c r="V2720" s="11" t="str">
        <x:v>4278aa61ec07cff5090675cce681d8cdd6bfd4f426355a08d9b631503422f589</x:v>
      </x:c>
    </x:row>
    <x:row r="2721">
      <x:c r="A2721" s="11" t="str">
        <x:v>selection_corrupted_clean_train_pixelate_s3</x:v>
      </x:c>
      <x:c r="B2721" s="11" t="str">
        <x:v>bloodmnist</x:v>
      </x:c>
      <x:c r="C2721" s="11" t="str">
        <x:v>random</x:v>
      </x:c>
      <x:c r="D2721" s="28" t="n">
        <x:v>0.02</x:v>
      </x:c>
      <x:c r="E2721" s="12" t="n">
        <x:v>42</x:v>
      </x:c>
      <x:c r="F2721" s="12" t="n">
        <x:v>42</x:v>
      </x:c>
      <x:c r="G2721" s="11" t="str">
        <x:v>stain_deposit</x:v>
      </x:c>
      <x:c r="H2721" s="12" t="n">
        <x:v>4</x:v>
      </x:c>
      <x:c r="I2721" s="12" t="n">
        <x:v>3421</x:v>
      </x:c>
      <x:c r="J2721" s="24" t="n">
        <x:v>0.752411575562701</x:v>
      </x:c>
      <x:c r="K2721" s="24" t="n">
        <x:v>0.724706429859827</x:v>
      </x:c>
      <x:c r="L2721" s="24" t="n">
        <x:v>0.28169014084507044</x:v>
      </x:c>
      <x:c r="M2721" s="29" t="n">
        <x:v>1.2212693756492865</x:v>
      </x:c>
      <x:c r="N2721" s="29" t="n">
        <x:v>0.39981320787704816</x:v>
      </x:c>
      <x:c r="O2721" s="24" t="n">
        <x:v>0.15657105255252401</x:v>
      </x:c>
      <x:c r="P2721" s="24" t="n">
        <x:v>0.1812203142126416</x:v>
      </x:c>
      <x:c r="Q2721" s="24" t="n">
        <x:v>0.11286944592909641</x:v>
      </x:c>
      <x:c r="R2721" s="12" t="n">
        <x:v>517</x:v>
      </x:c>
      <x:c r="S2721" s="24" t="n">
        <x:v>0.10028683507184699</x:v>
      </x:c>
      <x:c r="T2721" s="24" t="n">
        <x:v>0.33316305431900556</x:v>
      </x:c>
      <x:c r="U2721" s="11" t="str">
        <x:v>78d885b50956e44df928c7c722881fcfdfce212151b0a0ce5ad8fc59d8ed889b</x:v>
      </x:c>
      <x:c r="V2721" s="11" t="str">
        <x:v>a2a758e64a0b2228e71b683188fb4e17cbac62f03e2ee1fb37fe9b065c493ff1</x:v>
      </x:c>
    </x:row>
    <x:row r="2722">
      <x:c r="A2722" s="11" t="str">
        <x:v>selection_corrupted_clean_train_pixelate_s3</x:v>
      </x:c>
      <x:c r="B2722" s="11" t="str">
        <x:v>bloodmnist</x:v>
      </x:c>
      <x:c r="C2722" s="11" t="str">
        <x:v>el2n_top</x:v>
      </x:c>
      <x:c r="D2722" s="28" t="n">
        <x:v>0.02</x:v>
      </x:c>
      <x:c r="E2722" s="12" t="n">
        <x:v>42</x:v>
      </x:c>
      <x:c r="F2722" s="12" t="n">
        <x:v>42</x:v>
      </x:c>
      <x:c r="G2722" s="11" t="str">
        <x:v>stain_deposit</x:v>
      </x:c>
      <x:c r="H2722" s="12" t="n">
        <x:v>5</x:v>
      </x:c>
      <x:c r="I2722" s="12" t="n">
        <x:v>3421</x:v>
      </x:c>
      <x:c r="J2722" s="24" t="n">
        <x:v>0.0923706518561824</x:v>
      </x:c>
      <x:c r="K2722" s="24" t="n">
        <x:v>0.12600160256410256</x:v>
      </x:c>
      <x:c r="L2722" s="24" t="n">
        <x:v>0</x:v>
      </x:c>
      <x:c r="M2722" s="29" t="n">
        <x:v>64.55722559863074</x:v>
      </x:c>
      <x:c r="N2722" s="29" t="n">
        <x:v>1.813418976077131</x:v>
      </x:c>
      <x:c r="O2722" s="24" t="n">
        <x:v>0.9068840589310057</x:v>
      </x:c>
      <x:c r="P2722" s="24" t="n">
        <x:v>0.8998903909389843</x:v>
      </x:c>
      <x:c r="Q2722" s="24" t="n">
        <x:v>0.9033049570883903</x:v>
      </x:c>
      <x:c r="R2722" s="12" t="n">
        <x:v>3100</x:v>
      </x:c>
      <x:c r="S2722" s="24" t="n">
        <x:v>0.36840549684478385</x:v>
      </x:c>
      <x:c r="T2722" s="24" t="n">
        <x:v>0.08808290155440414</x:v>
      </x:c>
      <x:c r="U2722" s="11" t="str">
        <x:v>1629bf6735e636dde6ae1be6ad81c4f474122ca5d490e19ba2dd4962a9ae3fa4</x:v>
      </x:c>
      <x:c r="V2722" s="11" t="str">
        <x:v>4c67c9895b912ce8feb29fb9f691cd47fb93c6d8bf999f26fcb78afaf657b910</x:v>
      </x:c>
    </x:row>
    <x:row r="2723">
      <x:c r="A2723" s="11" t="str">
        <x:v>selection_corrupted_clean_train_pixelate_s3</x:v>
      </x:c>
      <x:c r="B2723" s="11" t="str">
        <x:v>bloodmnist</x:v>
      </x:c>
      <x:c r="C2723" s="11" t="str">
        <x:v>eva</x:v>
      </x:c>
      <x:c r="D2723" s="28" t="n">
        <x:v>0.02</x:v>
      </x:c>
      <x:c r="E2723" s="12" t="n">
        <x:v>42</x:v>
      </x:c>
      <x:c r="F2723" s="12" t="n">
        <x:v>42</x:v>
      </x:c>
      <x:c r="G2723" s="11" t="str">
        <x:v>stain_deposit</x:v>
      </x:c>
      <x:c r="H2723" s="12" t="n">
        <x:v>5</x:v>
      </x:c>
      <x:c r="I2723" s="12" t="n">
        <x:v>3421</x:v>
      </x:c>
      <x:c r="J2723" s="24" t="n">
        <x:v>0.3507746273019585</x:v>
      </x:c>
      <x:c r="K2723" s="24" t="n">
        <x:v>0.41009256932665555</x:v>
      </x:c>
      <x:c r="L2723" s="24" t="n">
        <x:v>0.13191489361702127</x:v>
      </x:c>
      <x:c r="M2723" s="29" t="n">
        <x:v>6.628785451662872</x:v>
      </x:c>
      <x:c r="N2723" s="29" t="n">
        <x:v>1.1231197828739852</x:v>
      </x:c>
      <x:c r="O2723" s="24" t="n">
        <x:v>0.5205337666029541</x:v>
      </x:c>
      <x:c r="P2723" s="24" t="n">
        <x:v>0.628059919620022</x:v>
      </x:c>
      <x:c r="Q2723" s="24" t="n">
        <x:v>0.6005896945175956</x:v>
      </x:c>
      <x:c r="R2723" s="12" t="n">
        <x:v>1550</x:v>
      </x:c>
      <x:c r="S2723" s="24" t="n">
        <x:v>0.30251286685187845</x:v>
      </x:c>
      <x:c r="T2723" s="24" t="n">
        <x:v>0.2653217212361739</x:v>
      </x:c>
      <x:c r="U2723" s="11" t="str">
        <x:v>8d6fe58babd7d96eb9e8fe35ea43fba386b19cf7e3cbfc2363eee4c978e1395b</x:v>
      </x:c>
      <x:c r="V2723" s="11" t="str">
        <x:v>12df876daeecebc260c0647dc46b57219649dc061057b06b2072f6093f7a056b</x:v>
      </x:c>
    </x:row>
    <x:row r="2724">
      <x:c r="A2724" s="11" t="str">
        <x:v>selection_corrupted_clean_train_pixelate_s3</x:v>
      </x:c>
      <x:c r="B2724" s="11" t="str">
        <x:v>bloodmnist</x:v>
      </x:c>
      <x:c r="C2724" s="11" t="str">
        <x:v>facility</x:v>
      </x:c>
      <x:c r="D2724" s="28" t="n">
        <x:v>0.02</x:v>
      </x:c>
      <x:c r="E2724" s="12" t="n">
        <x:v>42</x:v>
      </x:c>
      <x:c r="F2724" s="12" t="n">
        <x:v>42</x:v>
      </x:c>
      <x:c r="G2724" s="11" t="str">
        <x:v>stain_deposit</x:v>
      </x:c>
      <x:c r="H2724" s="12" t="n">
        <x:v>5</x:v>
      </x:c>
      <x:c r="I2724" s="12" t="n">
        <x:v>3421</x:v>
      </x:c>
      <x:c r="J2724" s="24" t="n">
        <x:v>0.6083016661794797</x:v>
      </x:c>
      <x:c r="K2724" s="24" t="n">
        <x:v>0.6320126582617687</x:v>
      </x:c>
      <x:c r="L2724" s="24" t="n">
        <x:v>0.29577464788732394</x:v>
      </x:c>
      <x:c r="M2724" s="29" t="n">
        <x:v>2.254045852779106</x:v>
      </x:c>
      <x:c r="N2724" s="29" t="n">
        <x:v>0.6538696886742723</x:v>
      </x:c>
      <x:c r="O2724" s="24" t="n">
        <x:v>0.2807304621944996</x:v>
      </x:c>
      <x:c r="P2724" s="24" t="n">
        <x:v>0.33028863719400803</x:v>
      </x:c>
      <x:c r="Q2724" s="24" t="n">
        <x:v>0.22978440081407242</x:v>
      </x:c>
      <x:c r="R2724" s="12" t="n">
        <x:v>851</x:v>
      </x:c>
      <x:c r="S2724" s="24" t="n">
        <x:v>0.19323885505418525</x:v>
      </x:c>
      <x:c r="T2724" s="24" t="n">
        <x:v>0.29144469580870375</x:v>
      </x:c>
      <x:c r="U2724" s="11" t="str">
        <x:v>29e4aba510560a665f5c2497addae7a785376643cf771780126f0435272dfd4b</x:v>
      </x:c>
      <x:c r="V2724" s="11" t="str">
        <x:v>ac6a453e2a8655ffd1b89a90e8193a0ccaed80a1c9e42ce4cd1d8961d1c98555</x:v>
      </x:c>
    </x:row>
    <x:row r="2725">
      <x:c r="A2725" s="11" t="str">
        <x:v>selection_corrupted_clean_train_pixelate_s3</x:v>
      </x:c>
      <x:c r="B2725" s="11" t="str">
        <x:v>bloodmnist</x:v>
      </x:c>
      <x:c r="C2725" s="11" t="str">
        <x:v>forgetting</x:v>
      </x:c>
      <x:c r="D2725" s="28" t="n">
        <x:v>0.02</x:v>
      </x:c>
      <x:c r="E2725" s="12" t="n">
        <x:v>42</x:v>
      </x:c>
      <x:c r="F2725" s="12" t="n">
        <x:v>42</x:v>
      </x:c>
      <x:c r="G2725" s="11" t="str">
        <x:v>stain_deposit</x:v>
      </x:c>
      <x:c r="H2725" s="12" t="n">
        <x:v>5</x:v>
      </x:c>
      <x:c r="I2725" s="12" t="n">
        <x:v>3421</x:v>
      </x:c>
      <x:c r="J2725" s="24" t="n">
        <x:v>0.4875767319497223</x:v>
      </x:c>
      <x:c r="K2725" s="24" t="n">
        <x:v>0.4247855248681601</x:v>
      </x:c>
      <x:c r="L2725" s="24" t="n">
        <x:v>0.037996545768566495</x:v>
      </x:c>
      <x:c r="M2725" s="29" t="n">
        <x:v>4.768874394144158</x:v>
      </x:c>
      <x:c r="N2725" s="29" t="n">
        <x:v>0.9209926239013659</x:v>
      </x:c>
      <x:c r="O2725" s="24" t="n">
        <x:v>0.4359929441656505</x:v>
      </x:c>
      <x:c r="P2725" s="24" t="n">
        <x:v>0.4614541468761418</x:v>
      </x:c>
      <x:c r="Q2725" s="24" t="n">
        <x:v>0.34588570719167655</x:v>
      </x:c>
      <x:c r="R2725" s="12" t="n">
        <x:v>1358</x:v>
      </x:c>
      <x:c r="S2725" s="24" t="n">
        <x:v>0.2096572089536215</x:v>
      </x:c>
      <x:c r="T2725" s="24" t="n">
        <x:v>0.11226252158894647</x:v>
      </x:c>
      <x:c r="U2725" s="11" t="str">
        <x:v>028959162a66ebf7ce812917f80bd07a20948f017350f6e4a1fb141579bfea0b</x:v>
      </x:c>
      <x:c r="V2725" s="11" t="str">
        <x:v>fe234c6cf970854e9835d4c99ff4595ae94be670edf68fadb3c3ec9052c4fb5a</x:v>
      </x:c>
    </x:row>
    <x:row r="2726">
      <x:c r="A2726" s="11" t="str">
        <x:v>selection_corrupted_clean_train_pixelate_s3</x:v>
      </x:c>
      <x:c r="B2726" s="11" t="str">
        <x:v>bloodmnist</x:v>
      </x:c>
      <x:c r="C2726" s="11" t="str">
        <x:v>fps</x:v>
      </x:c>
      <x:c r="D2726" s="28" t="n">
        <x:v>0.02</x:v>
      </x:c>
      <x:c r="E2726" s="12" t="n">
        <x:v>42</x:v>
      </x:c>
      <x:c r="F2726" s="12" t="n">
        <x:v>42</x:v>
      </x:c>
      <x:c r="G2726" s="11" t="str">
        <x:v>stain_deposit</x:v>
      </x:c>
      <x:c r="H2726" s="12" t="n">
        <x:v>5</x:v>
      </x:c>
      <x:c r="I2726" s="12" t="n">
        <x:v>3421</x:v>
      </x:c>
      <x:c r="J2726" s="24" t="n">
        <x:v>0.20403390821397252</x:v>
      </x:c>
      <x:c r="K2726" s="24" t="n">
        <x:v>0.27977249914311586</x:v>
      </x:c>
      <x:c r="L2726" s="24" t="n">
        <x:v>0.023404255319148935</x:v>
      </x:c>
      <x:c r="M2726" s="29" t="n">
        <x:v>20.46289049866753</x:v>
      </x:c>
      <x:c r="N2726" s="29" t="n">
        <x:v>1.5320174061011076</x:v>
      </x:c>
      <x:c r="O2726" s="24" t="n">
        <x:v>0.7539793990903068</x:v>
      </x:c>
      <x:c r="P2726" s="24" t="n">
        <x:v>0.8070880526123493</x:v>
      </x:c>
      <x:c r="Q2726" s="24" t="n">
        <x:v>0.822049433320023</x:v>
      </x:c>
      <x:c r="R2726" s="12" t="n">
        <x:v>2508</x:v>
      </x:c>
      <x:c r="S2726" s="24" t="n">
        <x:v>0.5163820159479438</x:v>
      </x:c>
      <x:c r="T2726" s="24" t="n">
        <x:v>0.37901370668430534</x:v>
      </x:c>
      <x:c r="U2726" s="11" t="str">
        <x:v>cb8bb1d3f963311bfcb353371b5986032fca039f42099b958be1cf9137406fdf</x:v>
      </x:c>
      <x:c r="V2726" s="11" t="str">
        <x:v>00f54cf22ced4428a61ca33d5115d363ad99dea7bf79aff81ad7ee5dbbe728f8</x:v>
      </x:c>
    </x:row>
    <x:row r="2727">
      <x:c r="A2727" s="11" t="str">
        <x:v>selection_corrupted_clean_train_pixelate_s3</x:v>
      </x:c>
      <x:c r="B2727" s="11" t="str">
        <x:v>bloodmnist</x:v>
      </x:c>
      <x:c r="C2727" s="11" t="str">
        <x:v>graph_a2</x:v>
      </x:c>
      <x:c r="D2727" s="28" t="n">
        <x:v>0.02</x:v>
      </x:c>
      <x:c r="E2727" s="12" t="n">
        <x:v>42</x:v>
      </x:c>
      <x:c r="F2727" s="12" t="n">
        <x:v>42</x:v>
      </x:c>
      <x:c r="G2727" s="11" t="str">
        <x:v>stain_deposit</x:v>
      </x:c>
      <x:c r="H2727" s="12" t="n">
        <x:v>5</x:v>
      </x:c>
      <x:c r="I2727" s="12" t="n">
        <x:v>3421</x:v>
      </x:c>
      <x:c r="J2727" s="24" t="n">
        <x:v>0.143817597193803</x:v>
      </x:c>
      <x:c r="K2727" s="24" t="n">
        <x:v>0.2035861221328357</x:v>
      </x:c>
      <x:c r="L2727" s="24" t="n">
        <x:v>0</x:v>
      </x:c>
      <x:c r="M2727" s="29" t="n">
        <x:v>35.93846940132999</x:v>
      </x:c>
      <x:c r="N2727" s="29" t="n">
        <x:v>1.6799594628646244</x:v>
      </x:c>
      <x:c r="O2727" s="24" t="n">
        <x:v>0.8332237540386253</x:v>
      </x:c>
      <x:c r="P2727" s="24" t="n">
        <x:v>0.8670076726342711</x:v>
      </x:c>
      <x:c r="Q2727" s="24" t="n">
        <x:v>0.85838307649807</x:v>
      </x:c>
      <x:c r="R2727" s="12" t="n">
        <x:v>2815</x:v>
      </x:c>
      <x:c r="S2727" s="24" t="n">
        <x:v>0.598258400534343</x:v>
      </x:c>
      <x:c r="T2727" s="24" t="n">
        <x:v>0.5440414507772021</x:v>
      </x:c>
      <x:c r="U2727" s="11" t="str">
        <x:v>729364a7e48af5c52e5364626a330120d7d706f2cd17fd0e508ce2305ccc1671</x:v>
      </x:c>
      <x:c r="V2727" s="11" t="str">
        <x:v>07cd3ef6acefc9e52ceeb30642a398bc4fa4ba77d605540ea3d86768690d1155</x:v>
      </x:c>
    </x:row>
    <x:row r="2728">
      <x:c r="A2728" s="11" t="str">
        <x:v>selection_corrupted_clean_train_pixelate_s3</x:v>
      </x:c>
      <x:c r="B2728" s="11" t="str">
        <x:v>bloodmnist</x:v>
      </x:c>
      <x:c r="C2728" s="11" t="str">
        <x:v>herding</x:v>
      </x:c>
      <x:c r="D2728" s="28" t="n">
        <x:v>0.02</x:v>
      </x:c>
      <x:c r="E2728" s="12" t="n">
        <x:v>42</x:v>
      </x:c>
      <x:c r="F2728" s="12" t="n">
        <x:v>42</x:v>
      </x:c>
      <x:c r="G2728" s="11" t="str">
        <x:v>stain_deposit</x:v>
      </x:c>
      <x:c r="H2728" s="12" t="n">
        <x:v>5</x:v>
      </x:c>
      <x:c r="I2728" s="12" t="n">
        <x:v>3421</x:v>
      </x:c>
      <x:c r="J2728" s="24" t="n">
        <x:v>0.40572931891259867</x:v>
      </x:c>
      <x:c r="K2728" s="24" t="n">
        <x:v>0.44302147613967413</x:v>
      </x:c>
      <x:c r="L2728" s="24" t="n">
        <x:v>0.13732394366197184</x:v>
      </x:c>
      <x:c r="M2728" s="29" t="n">
        <x:v>5.719399992288672</x:v>
      </x:c>
      <x:c r="N2728" s="29" t="n">
        <x:v>1.0601282834318018</x:v>
      </x:c>
      <x:c r="O2728" s="24" t="n">
        <x:v>0.4897678230666724</x:v>
      </x:c>
      <x:c r="P2728" s="24" t="n">
        <x:v>0.5816587504567045</x:v>
      </x:c>
      <x:c r="Q2728" s="24" t="n">
        <x:v>0.5954142118121167</x:v>
      </x:c>
      <x:c r="R2728" s="12" t="n">
        <x:v>1560</x:v>
      </x:c>
      <x:c r="S2728" s="24" t="n">
        <x:v>0.36240647608409415</x:v>
      </x:c>
      <x:c r="T2728" s="24" t="n">
        <x:v>0.42917001143301947</x:v>
      </x:c>
      <x:c r="U2728" s="11" t="str">
        <x:v>92b508a9e4ee5a51f4d749727dad2cd3e6de82e1bf0fb831a911065da07ba3e3</x:v>
      </x:c>
      <x:c r="V2728" s="11" t="str">
        <x:v>4278aa61ec07cff5090675cce681d8cdd6bfd4f426355a08d9b631503422f589</x:v>
      </x:c>
    </x:row>
    <x:row r="2729">
      <x:c r="A2729" s="11" t="str">
        <x:v>selection_corrupted_clean_train_pixelate_s3</x:v>
      </x:c>
      <x:c r="B2729" s="11" t="str">
        <x:v>bloodmnist</x:v>
      </x:c>
      <x:c r="C2729" s="11" t="str">
        <x:v>random</x:v>
      </x:c>
      <x:c r="D2729" s="28" t="n">
        <x:v>0.02</x:v>
      </x:c>
      <x:c r="E2729" s="12" t="n">
        <x:v>42</x:v>
      </x:c>
      <x:c r="F2729" s="12" t="n">
        <x:v>42</x:v>
      </x:c>
      <x:c r="G2729" s="11" t="str">
        <x:v>stain_deposit</x:v>
      </x:c>
      <x:c r="H2729" s="12" t="n">
        <x:v>5</x:v>
      </x:c>
      <x:c r="I2729" s="12" t="n">
        <x:v>3421</x:v>
      </x:c>
      <x:c r="J2729" s="24" t="n">
        <x:v>0.6492253726980415</x:v>
      </x:c>
      <x:c r="K2729" s="24" t="n">
        <x:v>0.6198854072853519</x:v>
      </x:c>
      <x:c r="L2729" s="24" t="n">
        <x:v>0.1443661971830986</x:v>
      </x:c>
      <x:c r="M2729" s="29" t="n">
        <x:v>2.005809216484656</x:v>
      </x:c>
      <x:c r="N2729" s="29" t="n">
        <x:v>0.5832273026755149</x:v>
      </x:c>
      <x:c r="O2729" s="24" t="n">
        <x:v>0.24682422591663533</x:v>
      </x:c>
      <x:c r="P2729" s="24" t="n">
        <x:v>0.29448301059554255</x:v>
      </x:c>
      <x:c r="Q2729" s="24" t="n">
        <x:v>0.19516793436603844</x:v>
      </x:c>
      <x:c r="R2729" s="12" t="n">
        <x:v>783</x:v>
      </x:c>
      <x:c r="S2729" s="24" t="n">
        <x:v>0.2051078576463221</x:v>
      </x:c>
      <x:c r="T2729" s="24" t="n">
        <x:v>0.4704869979809774</x:v>
      </x:c>
      <x:c r="U2729" s="11" t="str">
        <x:v>78d885b50956e44df928c7c722881fcfdfce212151b0a0ce5ad8fc59d8ed889b</x:v>
      </x:c>
      <x:c r="V2729" s="11" t="str">
        <x:v>a2a758e64a0b2228e71b683188fb4e17cbac62f03e2ee1fb37fe9b065c493ff1</x:v>
      </x:c>
    </x:row>
    <x:row r="2730">
      <x:c r="A2730" s="11" t="str">
        <x:v>selection_corrupted_clean_train_pixelate_s3</x:v>
      </x:c>
      <x:c r="B2730" s="11" t="str">
        <x:v>organamnist</x:v>
      </x:c>
      <x:c r="C2730" s="11" t="str">
        <x:v>el2n_top</x:v>
      </x:c>
      <x:c r="D2730" s="28" t="n">
        <x:v>0.02</x:v>
      </x:c>
      <x:c r="E2730" s="12" t="n">
        <x:v>42</x:v>
      </x:c>
      <x:c r="F2730" s="12" t="n">
        <x:v>42</x:v>
      </x:c>
      <x:c r="G2730" s="11" t="str">
        <x:v>brightness_down</x:v>
      </x:c>
      <x:c r="H2730" s="12" t="n">
        <x:v>1</x:v>
      </x:c>
      <x:c r="I2730" s="12" t="n">
        <x:v>17778</x:v>
      </x:c>
      <x:c r="J2730" s="24" t="n">
        <x:v>0.45252559343008214</x:v>
      </x:c>
      <x:c r="K2730" s="24" t="n">
        <x:v>0.4296189258699376</x:v>
      </x:c>
      <x:c r="L2730" s="24" t="n">
        <x:v>0.09108527131782945</x:v>
      </x:c>
      <x:c r="M2730" s="29" t="n">
        <x:v>2.9657455723958592</x:v>
      </x:c>
      <x:c r="N2730" s="29" t="n">
        <x:v>0.8897907299710475</x:v>
      </x:c>
      <x:c r="O2730" s="24" t="n">
        <x:v>0.37630138409688907</x:v>
      </x:c>
      <x:c r="P2730" s="24" t="n">
        <x:v>0.5037969343270988</x:v>
      </x:c>
      <x:c r="Q2730" s="24" t="n">
        <x:v>0.3931223350208843</x:v>
      </x:c>
      <x:c r="R2730" s="12" t="n">
        <x:v>5361</x:v>
      </x:c>
      <x:c r="S2730" s="24" t="n">
        <x:v>0.25440763844263065</x:v>
      </x:c>
      <x:c r="T2730" s="24" t="n">
        <x:v>0.010174418604651167</x:v>
      </x:c>
      <x:c r="U2730" s="11" t="str">
        <x:v>5c5569efdfc8ce144f950903c41d76f3855cbda709fea845e7c2595e305aa9b5</x:v>
      </x:c>
      <x:c r="V2730" s="11" t="str">
        <x:v>e5ab3bebe0eae0cbf12106619d9a8efd04132579b60ff01239797c070170bb48</x:v>
      </x:c>
    </x:row>
    <x:row r="2731">
      <x:c r="A2731" s="11" t="str">
        <x:v>selection_corrupted_clean_train_pixelate_s3</x:v>
      </x:c>
      <x:c r="B2731" s="11" t="str">
        <x:v>organamnist</x:v>
      </x:c>
      <x:c r="C2731" s="11" t="str">
        <x:v>eva</x:v>
      </x:c>
      <x:c r="D2731" s="28" t="n">
        <x:v>0.02</x:v>
      </x:c>
      <x:c r="E2731" s="12" t="n">
        <x:v>42</x:v>
      </x:c>
      <x:c r="F2731" s="12" t="n">
        <x:v>42</x:v>
      </x:c>
      <x:c r="G2731" s="11" t="str">
        <x:v>brightness_down</x:v>
      </x:c>
      <x:c r="H2731" s="12" t="n">
        <x:v>1</x:v>
      </x:c>
      <x:c r="I2731" s="12" t="n">
        <x:v>17778</x:v>
      </x:c>
      <x:c r="J2731" s="24" t="n">
        <x:v>0.48464394195072563</x:v>
      </x:c>
      <x:c r="K2731" s="24" t="n">
        <x:v>0.46025073020460705</x:v>
      </x:c>
      <x:c r="L2731" s="24" t="n">
        <x:v>0.13114754098360656</x:v>
      </x:c>
      <x:c r="M2731" s="29" t="n">
        <x:v>2.43478684689539</x:v>
      </x:c>
      <x:c r="N2731" s="29" t="n">
        <x:v>0.8163034846890583</x:v>
      </x:c>
      <x:c r="O2731" s="24" t="n">
        <x:v>0.3369922353327107</x:v>
      </x:c>
      <x:c r="P2731" s="24" t="n">
        <x:v>0.46146814793981156</x:v>
      </x:c>
      <x:c r="Q2731" s="24" t="n">
        <x:v>0.3399388294766079</x:v>
      </x:c>
      <x:c r="R2731" s="12" t="n">
        <x:v>4620</x:v>
      </x:c>
      <x:c r="S2731" s="24" t="n">
        <x:v>0.2793454046471737</x:v>
      </x:c>
      <x:c r="T2731" s="24" t="n">
        <x:v>0.14598424196212986</x:v>
      </x:c>
      <x:c r="U2731" s="11" t="str">
        <x:v>9cc03123daa4c6804d59a24cf1cc82717ba343ed0f39bd6a6edc7cb014a6d403</x:v>
      </x:c>
      <x:c r="V2731" s="11" t="str">
        <x:v>c90f31685780e56c590883ec56f787d7cf95bff03a69e92e92d9bab117039bec</x:v>
      </x:c>
    </x:row>
    <x:row r="2732">
      <x:c r="A2732" s="11" t="str">
        <x:v>selection_corrupted_clean_train_pixelate_s3</x:v>
      </x:c>
      <x:c r="B2732" s="11" t="str">
        <x:v>organamnist</x:v>
      </x:c>
      <x:c r="C2732" s="11" t="str">
        <x:v>facility</x:v>
      </x:c>
      <x:c r="D2732" s="28" t="n">
        <x:v>0.02</x:v>
      </x:c>
      <x:c r="E2732" s="12" t="n">
        <x:v>42</x:v>
      </x:c>
      <x:c r="F2732" s="12" t="n">
        <x:v>42</x:v>
      </x:c>
      <x:c r="G2732" s="11" t="str">
        <x:v>brightness_down</x:v>
      </x:c>
      <x:c r="H2732" s="12" t="n">
        <x:v>1</x:v>
      </x:c>
      <x:c r="I2732" s="12" t="n">
        <x:v>17778</x:v>
      </x:c>
      <x:c r="J2732" s="24" t="n">
        <x:v>0.5549555630554618</x:v>
      </x:c>
      <x:c r="K2732" s="24" t="n">
        <x:v>0.5550410800876152</x:v>
      </x:c>
      <x:c r="L2732" s="24" t="n">
        <x:v>0.1762208067940552</x:v>
      </x:c>
      <x:c r="M2732" s="29" t="n">
        <x:v>1.9751363727201754</x:v>
      </x:c>
      <x:c r="N2732" s="29" t="n">
        <x:v>0.7208515047372799</x:v>
      </x:c>
      <x:c r="O2732" s="24" t="n">
        <x:v>0.2963946825632002</x:v>
      </x:c>
      <x:c r="P2732" s="24" t="n">
        <x:v>0.3936155252425819</x:v>
      </x:c>
      <x:c r="Q2732" s="24" t="n">
        <x:v>0.31940471950873023</x:v>
      </x:c>
      <x:c r="R2732" s="12" t="n">
        <x:v>4546</x:v>
      </x:c>
      <x:c r="S2732" s="24" t="n">
        <x:v>0.3284532977264356</x:v>
      </x:c>
      <x:c r="T2732" s="24" t="n">
        <x:v>0.5078877203377278</x:v>
      </x:c>
      <x:c r="U2732" s="11" t="str">
        <x:v>b77fe773383a6d7d0d69c4e70ffb50837a1ce4efa1c0921d223617ea3eacfde2</x:v>
      </x:c>
      <x:c r="V2732" s="11" t="str">
        <x:v>9c1eb2af8ac0143a20df07030fc2ffaafa616c0b21747a7a556d717e29508755</x:v>
      </x:c>
    </x:row>
    <x:row r="2733">
      <x:c r="A2733" s="11" t="str">
        <x:v>selection_corrupted_clean_train_pixelate_s3</x:v>
      </x:c>
      <x:c r="B2733" s="11" t="str">
        <x:v>organamnist</x:v>
      </x:c>
      <x:c r="C2733" s="11" t="str">
        <x:v>forgetting</x:v>
      </x:c>
      <x:c r="D2733" s="28" t="n">
        <x:v>0.02</x:v>
      </x:c>
      <x:c r="E2733" s="12" t="n">
        <x:v>42</x:v>
      </x:c>
      <x:c r="F2733" s="12" t="n">
        <x:v>42</x:v>
      </x:c>
      <x:c r="G2733" s="11" t="str">
        <x:v>brightness_down</x:v>
      </x:c>
      <x:c r="H2733" s="12" t="n">
        <x:v>1</x:v>
      </x:c>
      <x:c r="I2733" s="12" t="n">
        <x:v>17778</x:v>
      </x:c>
      <x:c r="J2733" s="24" t="n">
        <x:v>0.45944425694678814</x:v>
      </x:c>
      <x:c r="K2733" s="24" t="n">
        <x:v>0.44801712786231646</x:v>
      </x:c>
      <x:c r="L2733" s="24" t="n">
        <x:v>0.16825902335456475</x:v>
      </x:c>
      <x:c r="M2733" s="29" t="n">
        <x:v>2.3768559060314454</x:v>
      </x:c>
      <x:c r="N2733" s="29" t="n">
        <x:v>0.8637834482280906</x:v>
      </x:c>
      <x:c r="O2733" s="24" t="n">
        <x:v>0.3584209315747858</x:v>
      </x:c>
      <x:c r="P2733" s="24" t="n">
        <x:v>0.5007734495851498</x:v>
      </x:c>
      <x:c r="Q2733" s="24" t="n">
        <x:v>0.44727696048321747</x:v>
      </x:c>
      <x:c r="R2733" s="12" t="n">
        <x:v>5282</x:v>
      </x:c>
      <x:c r="S2733" s="24" t="n">
        <x:v>0.264389332227326</x:v>
      </x:c>
      <x:c r="T2733" s="24" t="n">
        <x:v>0.08900841850590038</x:v>
      </x:c>
      <x:c r="U2733" s="11" t="str">
        <x:v>d40a1cda28da11e0b833c49072d91180aa83edb4f5762889f64ff5a9d83946f1</x:v>
      </x:c>
      <x:c r="V2733" s="11" t="str">
        <x:v>b905a51d35ea7ae9b6461bf6de522e929893c23a2c3f635fcfdf811d430eb4ea</x:v>
      </x:c>
    </x:row>
    <x:row r="2734">
      <x:c r="A2734" s="11" t="str">
        <x:v>selection_corrupted_clean_train_pixelate_s3</x:v>
      </x:c>
      <x:c r="B2734" s="11" t="str">
        <x:v>organamnist</x:v>
      </x:c>
      <x:c r="C2734" s="11" t="str">
        <x:v>fps</x:v>
      </x:c>
      <x:c r="D2734" s="28" t="n">
        <x:v>0.02</x:v>
      </x:c>
      <x:c r="E2734" s="12" t="n">
        <x:v>42</x:v>
      </x:c>
      <x:c r="F2734" s="12" t="n">
        <x:v>42</x:v>
      </x:c>
      <x:c r="G2734" s="11" t="str">
        <x:v>brightness_down</x:v>
      </x:c>
      <x:c r="H2734" s="12" t="n">
        <x:v>1</x:v>
      </x:c>
      <x:c r="I2734" s="12" t="n">
        <x:v>17778</x:v>
      </x:c>
      <x:c r="J2734" s="24" t="n">
        <x:v>0.5612554843064461</x:v>
      </x:c>
      <x:c r="K2734" s="24" t="n">
        <x:v>0.5176591740403537</x:v>
      </x:c>
      <x:c r="L2734" s="24" t="n">
        <x:v>0.16932059447983014</x:v>
      </x:c>
      <x:c r="M2734" s="29" t="n">
        <x:v>1.863208693131598</x:v>
      </x:c>
      <x:c r="N2734" s="29" t="n">
        <x:v>0.6824134612816192</x:v>
      </x:c>
      <x:c r="O2734" s="24" t="n">
        <x:v>0.2633349852076343</x:v>
      </x:c>
      <x:c r="P2734" s="24" t="n">
        <x:v>0.3826466038531852</x:v>
      </x:c>
      <x:c r="Q2734" s="24" t="n">
        <x:v>0.28433895868388176</x:v>
      </x:c>
      <x:c r="R2734" s="12" t="n">
        <x:v>3739</x:v>
      </x:c>
      <x:c r="S2734" s="24" t="n">
        <x:v>0.3200463003578613</x:v>
      </x:c>
      <x:c r="T2734" s="24" t="n">
        <x:v>0.3287414210240458</x:v>
      </x:c>
      <x:c r="U2734" s="11" t="str">
        <x:v>ce7a90c16880b2569a8a087840cc78de01ef5f0abb194574f81666466993efee</x:v>
      </x:c>
      <x:c r="V2734" s="11" t="str">
        <x:v>0ea71bad5a648dcb34c23fe71b804aec5191750133f8f52d47b2f9c91727349d</x:v>
      </x:c>
    </x:row>
    <x:row r="2735">
      <x:c r="A2735" s="11" t="str">
        <x:v>selection_corrupted_clean_train_pixelate_s3</x:v>
      </x:c>
      <x:c r="B2735" s="11" t="str">
        <x:v>organamnist</x:v>
      </x:c>
      <x:c r="C2735" s="11" t="str">
        <x:v>graph_a2</x:v>
      </x:c>
      <x:c r="D2735" s="28" t="n">
        <x:v>0.02</x:v>
      </x:c>
      <x:c r="E2735" s="12" t="n">
        <x:v>42</x:v>
      </x:c>
      <x:c r="F2735" s="12" t="n">
        <x:v>42</x:v>
      </x:c>
      <x:c r="G2735" s="11" t="str">
        <x:v>brightness_down</x:v>
      </x:c>
      <x:c r="H2735" s="12" t="n">
        <x:v>1</x:v>
      </x:c>
      <x:c r="I2735" s="12" t="n">
        <x:v>17778</x:v>
      </x:c>
      <x:c r="J2735" s="24" t="n">
        <x:v>0.5979862751715603</x:v>
      </x:c>
      <x:c r="K2735" s="24" t="n">
        <x:v>0.5856033725239512</x:v>
      </x:c>
      <x:c r="L2735" s="24" t="n">
        <x:v>0.2526539278131635</x:v>
      </x:c>
      <x:c r="M2735" s="29" t="n">
        <x:v>1.6301696961402243</x:v>
      </x:c>
      <x:c r="N2735" s="29" t="n">
        <x:v>0.6294499382007664</x:v>
      </x:c>
      <x:c r="O2735" s="24" t="n">
        <x:v>0.23153333667913406</x:v>
      </x:c>
      <x:c r="P2735" s="24" t="n">
        <x:v>0.34587259175924623</x:v>
      </x:c>
      <x:c r="Q2735" s="24" t="n">
        <x:v>0.272728408476121</x:v>
      </x:c>
      <x:c r="R2735" s="12" t="n">
        <x:v>3544</x:v>
      </x:c>
      <x:c r="S2735" s="24" t="n">
        <x:v>0.296909296619435</x:v>
      </x:c>
      <x:c r="T2735" s="24" t="n">
        <x:v>0.45523411289930477</x:v>
      </x:c>
      <x:c r="U2735" s="11" t="str">
        <x:v>510354af883ff8b88c26b7e4dd7302963ebd05a2717f6fcc6fb2d07ffc97d39d</x:v>
      </x:c>
      <x:c r="V2735" s="11" t="str">
        <x:v>0365a19b9249707d93a93bea34ea24dce5f741f661997aa4d42f7c4adfc9fca4</x:v>
      </x:c>
    </x:row>
    <x:row r="2736">
      <x:c r="A2736" s="11" t="str">
        <x:v>selection_corrupted_clean_train_pixelate_s3</x:v>
      </x:c>
      <x:c r="B2736" s="11" t="str">
        <x:v>organamnist</x:v>
      </x:c>
      <x:c r="C2736" s="11" t="str">
        <x:v>herding</x:v>
      </x:c>
      <x:c r="D2736" s="28" t="n">
        <x:v>0.02</x:v>
      </x:c>
      <x:c r="E2736" s="12" t="n">
        <x:v>42</x:v>
      </x:c>
      <x:c r="F2736" s="12" t="n">
        <x:v>42</x:v>
      </x:c>
      <x:c r="G2736" s="11" t="str">
        <x:v>brightness_down</x:v>
      </x:c>
      <x:c r="H2736" s="12" t="n">
        <x:v>1</x:v>
      </x:c>
      <x:c r="I2736" s="12" t="n">
        <x:v>17778</x:v>
      </x:c>
      <x:c r="J2736" s="24" t="n">
        <x:v>0.5803239959500506</x:v>
      </x:c>
      <x:c r="K2736" s="24" t="n">
        <x:v>0.5691234516957646</x:v>
      </x:c>
      <x:c r="L2736" s="24" t="n">
        <x:v>0.1475583864118896</x:v>
      </x:c>
      <x:c r="M2736" s="29" t="n">
        <x:v>2.051715392497608</x:v>
      </x:c>
      <x:c r="N2736" s="29" t="n">
        <x:v>0.6854577246115333</x:v>
      </x:c>
      <x:c r="O2736" s="24" t="n">
        <x:v>0.2754248705640098</x:v>
      </x:c>
      <x:c r="P2736" s="24" t="n">
        <x:v>0.3735058360286879</x:v>
      </x:c>
      <x:c r="Q2736" s="24" t="n">
        <x:v>0.35837995707845316</x:v>
      </x:c>
      <x:c r="R2736" s="12" t="n">
        <x:v>4482</x:v>
      </x:c>
      <x:c r="S2736" s="24" t="n">
        <x:v>0.29973264084311857</x:v>
      </x:c>
      <x:c r="T2736" s="24" t="n">
        <x:v>0.43383696242531977</x:v>
      </x:c>
      <x:c r="U2736" s="11" t="str">
        <x:v>4e5af40d076f3b28e121fd231b62cd679c82260f01cfdf0488d53e70f49b4c55</x:v>
      </x:c>
      <x:c r="V2736" s="11" t="str">
        <x:v>bd010ff70427aa1d31803edf79ae0d295004366082f4bc061f6149569854b57f</x:v>
      </x:c>
    </x:row>
    <x:row r="2737">
      <x:c r="A2737" s="11" t="str">
        <x:v>selection_corrupted_clean_train_pixelate_s3</x:v>
      </x:c>
      <x:c r="B2737" s="11" t="str">
        <x:v>organamnist</x:v>
      </x:c>
      <x:c r="C2737" s="11" t="str">
        <x:v>random</x:v>
      </x:c>
      <x:c r="D2737" s="28" t="n">
        <x:v>0.02</x:v>
      </x:c>
      <x:c r="E2737" s="12" t="n">
        <x:v>42</x:v>
      </x:c>
      <x:c r="F2737" s="12" t="n">
        <x:v>42</x:v>
      </x:c>
      <x:c r="G2737" s="11" t="str">
        <x:v>brightness_down</x:v>
      </x:c>
      <x:c r="H2737" s="12" t="n">
        <x:v>1</x:v>
      </x:c>
      <x:c r="I2737" s="12" t="n">
        <x:v>17778</x:v>
      </x:c>
      <x:c r="J2737" s="24" t="n">
        <x:v>0.528518393520081</x:v>
      </x:c>
      <x:c r="K2737" s="24" t="n">
        <x:v>0.5370586820773395</x:v>
      </x:c>
      <x:c r="L2737" s="24" t="n">
        <x:v>0.1767515923566879</x:v>
      </x:c>
      <x:c r="M2737" s="29" t="n">
        <x:v>2.2894416103265782</x:v>
      </x:c>
      <x:c r="N2737" s="29" t="n">
        <x:v>0.7801127040777344</x:v>
      </x:c>
      <x:c r="O2737" s="24" t="n">
        <x:v>0.32695646082634783</x:v>
      </x:c>
      <x:c r="P2737" s="24" t="n">
        <x:v>0.42785824778512166</x:v>
      </x:c>
      <x:c r="Q2737" s="24" t="n">
        <x:v>0.3630984813500636</x:v>
      </x:c>
      <x:c r="R2737" s="12" t="n">
        <x:v>5118</x:v>
      </x:c>
      <x:c r="S2737" s="24" t="n">
        <x:v>0.3276913828807504</x:v>
      </x:c>
      <x:c r="T2737" s="24" t="n">
        <x:v>0.4652057719843974</x:v>
      </x:c>
      <x:c r="U2737" s="11" t="str">
        <x:v>2003a437b8ead58cb09be4a3d8fd78455fd2c1f7c52de5394b42eb65cc2b35e0</x:v>
      </x:c>
      <x:c r="V2737" s="11" t="str">
        <x:v>7bf7bb6843206849acd2ffa995cc338285c05675021864c2b082efefa68cc93f</x:v>
      </x:c>
    </x:row>
    <x:row r="2738">
      <x:c r="A2738" s="11" t="str">
        <x:v>selection_corrupted_clean_train_pixelate_s3</x:v>
      </x:c>
      <x:c r="B2738" s="11" t="str">
        <x:v>organamnist</x:v>
      </x:c>
      <x:c r="C2738" s="11" t="str">
        <x:v>el2n_top</x:v>
      </x:c>
      <x:c r="D2738" s="28" t="n">
        <x:v>0.02</x:v>
      </x:c>
      <x:c r="E2738" s="12" t="n">
        <x:v>42</x:v>
      </x:c>
      <x:c r="F2738" s="12" t="n">
        <x:v>42</x:v>
      </x:c>
      <x:c r="G2738" s="11" t="str">
        <x:v>brightness_down</x:v>
      </x:c>
      <x:c r="H2738" s="12" t="n">
        <x:v>2</x:v>
      </x:c>
      <x:c r="I2738" s="12" t="n">
        <x:v>17778</x:v>
      </x:c>
      <x:c r="J2738" s="24" t="n">
        <x:v>0.3817639779502756</x:v>
      </x:c>
      <x:c r="K2738" s="24" t="n">
        <x:v>0.36729806911024165</x:v>
      </x:c>
      <x:c r="L2738" s="24" t="n">
        <x:v>0.05281007751937984</x:v>
      </x:c>
      <x:c r="M2738" s="29" t="n">
        <x:v>3.529865069576137</x:v>
      </x:c>
      <x:c r="N2738" s="29" t="n">
        <x:v>1.0193290071862056</x:v>
      </x:c>
      <x:c r="O2738" s="24" t="n">
        <x:v>0.44697284902666934</x:v>
      </x:c>
      <x:c r="P2738" s="24" t="n">
        <x:v>0.5857122767543242</x:v>
      </x:c>
      <x:c r="Q2738" s="24" t="n">
        <x:v>0.4995422596637049</x:v>
      </x:c>
      <x:c r="R2738" s="12" t="n">
        <x:v>6431</x:v>
      </x:c>
      <x:c r="S2738" s="24" t="n">
        <x:v>0.3167284952023266</x:v>
      </x:c>
      <x:c r="T2738" s="24" t="n">
        <x:v>0.04844961240310078</x:v>
      </x:c>
      <x:c r="U2738" s="11" t="str">
        <x:v>5c5569efdfc8ce144f950903c41d76f3855cbda709fea845e7c2595e305aa9b5</x:v>
      </x:c>
      <x:c r="V2738" s="11" t="str">
        <x:v>e5ab3bebe0eae0cbf12106619d9a8efd04132579b60ff01239797c070170bb48</x:v>
      </x:c>
    </x:row>
    <x:row r="2739">
      <x:c r="A2739" s="11" t="str">
        <x:v>selection_corrupted_clean_train_pixelate_s3</x:v>
      </x:c>
      <x:c r="B2739" s="11" t="str">
        <x:v>organamnist</x:v>
      </x:c>
      <x:c r="C2739" s="11" t="str">
        <x:v>eva</x:v>
      </x:c>
      <x:c r="D2739" s="28" t="n">
        <x:v>0.02</x:v>
      </x:c>
      <x:c r="E2739" s="12" t="n">
        <x:v>42</x:v>
      </x:c>
      <x:c r="F2739" s="12" t="n">
        <x:v>42</x:v>
      </x:c>
      <x:c r="G2739" s="11" t="str">
        <x:v>brightness_down</x:v>
      </x:c>
      <x:c r="H2739" s="12" t="n">
        <x:v>2</x:v>
      </x:c>
      <x:c r="I2739" s="12" t="n">
        <x:v>17778</x:v>
      </x:c>
      <x:c r="J2739" s="24" t="n">
        <x:v>0.41011362357970527</x:v>
      </x:c>
      <x:c r="K2739" s="24" t="n">
        <x:v>0.3893514182191937</x:v>
      </x:c>
      <x:c r="L2739" s="24" t="n">
        <x:v>0.08864118895966029</x:v>
      </x:c>
      <x:c r="M2739" s="29" t="n">
        <x:v>3.0817199572585077</x:v>
      </x:c>
      <x:c r="N2739" s="29" t="n">
        <x:v>0.9575542388507008</x:v>
      </x:c>
      <x:c r="O2739" s="24" t="n">
        <x:v>0.40295028298446167</x:v>
      </x:c>
      <x:c r="P2739" s="24" t="n">
        <x:v>0.5544227253550836</x:v>
      </x:c>
      <x:c r="Q2739" s="24" t="n">
        <x:v>0.46093420517884787</x:v>
      </x:c>
      <x:c r="R2739" s="12" t="n">
        <x:v>5676</x:v>
      </x:c>
      <x:c r="S2739" s="24" t="n">
        <x:v>0.35024471663258705</x:v>
      </x:c>
      <x:c r="T2739" s="24" t="n">
        <x:v>0.18849059398607615</x:v>
      </x:c>
      <x:c r="U2739" s="11" t="str">
        <x:v>9cc03123daa4c6804d59a24cf1cc82717ba343ed0f39bd6a6edc7cb014a6d403</x:v>
      </x:c>
      <x:c r="V2739" s="11" t="str">
        <x:v>c90f31685780e56c590883ec56f787d7cf95bff03a69e92e92d9bab117039bec</x:v>
      </x:c>
    </x:row>
    <x:row r="2740">
      <x:c r="A2740" s="11" t="str">
        <x:v>selection_corrupted_clean_train_pixelate_s3</x:v>
      </x:c>
      <x:c r="B2740" s="11" t="str">
        <x:v>organamnist</x:v>
      </x:c>
      <x:c r="C2740" s="11" t="str">
        <x:v>facility</x:v>
      </x:c>
      <x:c r="D2740" s="28" t="n">
        <x:v>0.02</x:v>
      </x:c>
      <x:c r="E2740" s="12" t="n">
        <x:v>42</x:v>
      </x:c>
      <x:c r="F2740" s="12" t="n">
        <x:v>42</x:v>
      </x:c>
      <x:c r="G2740" s="11" t="str">
        <x:v>brightness_down</x:v>
      </x:c>
      <x:c r="H2740" s="12" t="n">
        <x:v>2</x:v>
      </x:c>
      <x:c r="I2740" s="12" t="n">
        <x:v>17778</x:v>
      </x:c>
      <x:c r="J2740" s="24" t="n">
        <x:v>0.44526943413207337</x:v>
      </x:c>
      <x:c r="K2740" s="24" t="n">
        <x:v>0.4533089971423038</x:v>
      </x:c>
      <x:c r="L2740" s="24" t="n">
        <x:v>0.0870488322717622</x:v>
      </x:c>
      <x:c r="M2740" s="29" t="n">
        <x:v>2.929925843255849</x:v>
      </x:c>
      <x:c r="N2740" s="29" t="n">
        <x:v>0.9262543180062909</x:v>
      </x:c>
      <x:c r="O2740" s="24" t="n">
        <x:v>0.39785465308934337</x:v>
      </x:c>
      <x:c r="P2740" s="24" t="n">
        <x:v>0.5272113626775419</x:v>
      </x:c>
      <x:c r="Q2740" s="24" t="n">
        <x:v>0.5171007333541865</x:v>
      </x:c>
      <x:c r="R2740" s="12" t="n">
        <x:v>6147</x:v>
      </x:c>
      <x:c r="S2740" s="24" t="n">
        <x:v>0.430185380671747</x:v>
      </x:c>
      <x:c r="T2740" s="24" t="n">
        <x:v>0.5970596948600208</x:v>
      </x:c>
      <x:c r="U2740" s="11" t="str">
        <x:v>b77fe773383a6d7d0d69c4e70ffb50837a1ce4efa1c0921d223617ea3eacfde2</x:v>
      </x:c>
      <x:c r="V2740" s="11" t="str">
        <x:v>9c1eb2af8ac0143a20df07030fc2ffaafa616c0b21747a7a556d717e29508755</x:v>
      </x:c>
    </x:row>
    <x:row r="2741">
      <x:c r="A2741" s="11" t="str">
        <x:v>selection_corrupted_clean_train_pixelate_s3</x:v>
      </x:c>
      <x:c r="B2741" s="11" t="str">
        <x:v>organamnist</x:v>
      </x:c>
      <x:c r="C2741" s="11" t="str">
        <x:v>forgetting</x:v>
      </x:c>
      <x:c r="D2741" s="28" t="n">
        <x:v>0.02</x:v>
      </x:c>
      <x:c r="E2741" s="12" t="n">
        <x:v>42</x:v>
      </x:c>
      <x:c r="F2741" s="12" t="n">
        <x:v>42</x:v>
      </x:c>
      <x:c r="G2741" s="11" t="str">
        <x:v>brightness_down</x:v>
      </x:c>
      <x:c r="H2741" s="12" t="n">
        <x:v>2</x:v>
      </x:c>
      <x:c r="I2741" s="12" t="n">
        <x:v>17778</x:v>
      </x:c>
      <x:c r="J2741" s="24" t="n">
        <x:v>0.3630329620879739</x:v>
      </x:c>
      <x:c r="K2741" s="24" t="n">
        <x:v>0.3482178949756818</x:v>
      </x:c>
      <x:c r="L2741" s="24" t="n">
        <x:v>0.12738853503184713</x:v>
      </x:c>
      <x:c r="M2741" s="29" t="n">
        <x:v>3.016232992607765</x:v>
      </x:c>
      <x:c r="N2741" s="29" t="n">
        <x:v>1.0313328487234616</x:v>
      </x:c>
      <x:c r="O2741" s="24" t="n">
        <x:v>0.45109486801845045</x:v>
      </x:c>
      <x:c r="P2741" s="24" t="n">
        <x:v>0.6129236394318661</x:v>
      </x:c>
      <x:c r="Q2741" s="24" t="n">
        <x:v>0.6180187721316618</x:v>
      </x:c>
      <x:c r="R2741" s="12" t="n">
        <x:v>6520</x:v>
      </x:c>
      <x:c r="S2741" s="24" t="n">
        <x:v>0.3641885651139607</x:v>
      </x:c>
      <x:c r="T2741" s="24" t="n">
        <x:v>0.129878906828618</x:v>
      </x:c>
      <x:c r="U2741" s="11" t="str">
        <x:v>d40a1cda28da11e0b833c49072d91180aa83edb4f5762889f64ff5a9d83946f1</x:v>
      </x:c>
      <x:c r="V2741" s="11" t="str">
        <x:v>b905a51d35ea7ae9b6461bf6de522e929893c23a2c3f635fcfdf811d430eb4ea</x:v>
      </x:c>
    </x:row>
    <x:row r="2742">
      <x:c r="A2742" s="11" t="str">
        <x:v>selection_corrupted_clean_train_pixelate_s3</x:v>
      </x:c>
      <x:c r="B2742" s="11" t="str">
        <x:v>organamnist</x:v>
      </x:c>
      <x:c r="C2742" s="11" t="str">
        <x:v>fps</x:v>
      </x:c>
      <x:c r="D2742" s="28" t="n">
        <x:v>0.02</x:v>
      </x:c>
      <x:c r="E2742" s="12" t="n">
        <x:v>42</x:v>
      </x:c>
      <x:c r="F2742" s="12" t="n">
        <x:v>42</x:v>
      </x:c>
      <x:c r="G2742" s="11" t="str">
        <x:v>brightness_down</x:v>
      </x:c>
      <x:c r="H2742" s="12" t="n">
        <x:v>2</x:v>
      </x:c>
      <x:c r="I2742" s="12" t="n">
        <x:v>17778</x:v>
      </x:c>
      <x:c r="J2742" s="24" t="n">
        <x:v>0.46056924288446394</x:v>
      </x:c>
      <x:c r="K2742" s="24" t="n">
        <x:v>0.41206367893822554</x:v>
      </x:c>
      <x:c r="L2742" s="24" t="n">
        <x:v>0.1183651804670913</x:v>
      </x:c>
      <x:c r="M2742" s="29" t="n">
        <x:v>2.5358744327120477</x:v>
      </x:c>
      <x:c r="N2742" s="29" t="n">
        <x:v>0.8533072088806142</x:v>
      </x:c>
      <x:c r="O2742" s="24" t="n">
        <x:v>0.3459668989970212</x:v>
      </x:c>
      <x:c r="P2742" s="24" t="n">
        <x:v>0.49985937280270004</x:v>
      </x:c>
      <x:c r="Q2742" s="24" t="n">
        <x:v>0.45331426356657284</x:v>
      </x:c>
      <x:c r="R2742" s="12" t="n">
        <x:v>4858</x:v>
      </x:c>
      <x:c r="S2742" s="24" t="n">
        <x:v>0.4256417954599894</x:v>
      </x:c>
      <x:c r="T2742" s="24" t="n">
        <x:v>0.37969683503678464</x:v>
      </x:c>
      <x:c r="U2742" s="11" t="str">
        <x:v>ce7a90c16880b2569a8a087840cc78de01ef5f0abb194574f81666466993efee</x:v>
      </x:c>
      <x:c r="V2742" s="11" t="str">
        <x:v>0ea71bad5a648dcb34c23fe71b804aec5191750133f8f52d47b2f9c91727349d</x:v>
      </x:c>
    </x:row>
    <x:row r="2743">
      <x:c r="A2743" s="11" t="str">
        <x:v>selection_corrupted_clean_train_pixelate_s3</x:v>
      </x:c>
      <x:c r="B2743" s="11" t="str">
        <x:v>organamnist</x:v>
      </x:c>
      <x:c r="C2743" s="11" t="str">
        <x:v>graph_a2</x:v>
      </x:c>
      <x:c r="D2743" s="28" t="n">
        <x:v>0.02</x:v>
      </x:c>
      <x:c r="E2743" s="12" t="n">
        <x:v>42</x:v>
      </x:c>
      <x:c r="F2743" s="12" t="n">
        <x:v>42</x:v>
      </x:c>
      <x:c r="G2743" s="11" t="str">
        <x:v>brightness_down</x:v>
      </x:c>
      <x:c r="H2743" s="12" t="n">
        <x:v>2</x:v>
      </x:c>
      <x:c r="I2743" s="12" t="n">
        <x:v>17778</x:v>
      </x:c>
      <x:c r="J2743" s="24" t="n">
        <x:v>0.5085498931263359</x:v>
      </x:c>
      <x:c r="K2743" s="24" t="n">
        <x:v>0.5056927473207488</x:v>
      </x:c>
      <x:c r="L2743" s="24" t="n">
        <x:v>0.10562632696390659</x:v>
      </x:c>
      <x:c r="M2743" s="29" t="n">
        <x:v>2.3238111368140744</x:v>
      </x:c>
      <x:c r="N2743" s="29" t="n">
        <x:v>0.7963476563943861</x:v>
      </x:c>
      <x:c r="O2743" s="24" t="n">
        <x:v>0.3124392123264059</x:v>
      </x:c>
      <x:c r="P2743" s="24" t="n">
        <x:v>0.45485866966671357</x:v>
      </x:c>
      <x:c r="Q2743" s="24" t="n">
        <x:v>0.45204936156614073</x:v>
      </x:c>
      <x:c r="R2743" s="12" t="n">
        <x:v>4844</x:v>
      </x:c>
      <x:c r="S2743" s="24" t="n">
        <x:v>0.37681992182263746</x:v>
      </x:c>
      <x:c r="T2743" s="24" t="n">
        <x:v>0.6022617137485616</x:v>
      </x:c>
      <x:c r="U2743" s="11" t="str">
        <x:v>510354af883ff8b88c26b7e4dd7302963ebd05a2717f6fcc6fb2d07ffc97d39d</x:v>
      </x:c>
      <x:c r="V2743" s="11" t="str">
        <x:v>0365a19b9249707d93a93bea34ea24dce5f741f661997aa4d42f7c4adfc9fca4</x:v>
      </x:c>
    </x:row>
    <x:row r="2744">
      <x:c r="A2744" s="11" t="str">
        <x:v>selection_corrupted_clean_train_pixelate_s3</x:v>
      </x:c>
      <x:c r="B2744" s="11" t="str">
        <x:v>organamnist</x:v>
      </x:c>
      <x:c r="C2744" s="11" t="str">
        <x:v>herding</x:v>
      </x:c>
      <x:c r="D2744" s="28" t="n">
        <x:v>0.02</x:v>
      </x:c>
      <x:c r="E2744" s="12" t="n">
        <x:v>42</x:v>
      </x:c>
      <x:c r="F2744" s="12" t="n">
        <x:v>42</x:v>
      </x:c>
      <x:c r="G2744" s="11" t="str">
        <x:v>brightness_down</x:v>
      </x:c>
      <x:c r="H2744" s="12" t="n">
        <x:v>2</x:v>
      </x:c>
      <x:c r="I2744" s="12" t="n">
        <x:v>17778</x:v>
      </x:c>
      <x:c r="J2744" s="24" t="n">
        <x:v>0.458150523118461</x:v>
      </x:c>
      <x:c r="K2744" s="24" t="n">
        <x:v>0.4328836923779727</x:v>
      </x:c>
      <x:c r="L2744" s="24" t="n">
        <x:v>0.07484076433121019</x:v>
      </x:c>
      <x:c r="M2744" s="29" t="n">
        <x:v>2.9424267481529647</x:v>
      </x:c>
      <x:c r="N2744" s="29" t="n">
        <x:v>0.9122712645262046</x:v>
      </x:c>
      <x:c r="O2744" s="24" t="n">
        <x:v>0.3975386721239086</x:v>
      </x:c>
      <x:c r="P2744" s="24" t="n">
        <x:v>0.5174377724651947</x:v>
      </x:c>
      <x:c r="Q2744" s="24" t="n">
        <x:v>0.5681001365206323</x:v>
      </x:c>
      <x:c r="R2744" s="12" t="n">
        <x:v>6468</x:v>
      </x:c>
      <x:c r="S2744" s="24" t="n">
        <x:v>0.4359724001609105</x:v>
      </x:c>
      <x:c r="T2744" s="24" t="n">
        <x:v>0.5065545845059991</x:v>
      </x:c>
      <x:c r="U2744" s="11" t="str">
        <x:v>4e5af40d076f3b28e121fd231b62cd679c82260f01cfdf0488d53e70f49b4c55</x:v>
      </x:c>
      <x:c r="V2744" s="11" t="str">
        <x:v>bd010ff70427aa1d31803edf79ae0d295004366082f4bc061f6149569854b57f</x:v>
      </x:c>
    </x:row>
    <x:row r="2745">
      <x:c r="A2745" s="11" t="str">
        <x:v>selection_corrupted_clean_train_pixelate_s3</x:v>
      </x:c>
      <x:c r="B2745" s="11" t="str">
        <x:v>organamnist</x:v>
      </x:c>
      <x:c r="C2745" s="11" t="str">
        <x:v>random</x:v>
      </x:c>
      <x:c r="D2745" s="28" t="n">
        <x:v>0.02</x:v>
      </x:c>
      <x:c r="E2745" s="12" t="n">
        <x:v>42</x:v>
      </x:c>
      <x:c r="F2745" s="12" t="n">
        <x:v>42</x:v>
      </x:c>
      <x:c r="G2745" s="11" t="str">
        <x:v>brightness_down</x:v>
      </x:c>
      <x:c r="H2745" s="12" t="n">
        <x:v>2</x:v>
      </x:c>
      <x:c r="I2745" s="12" t="n">
        <x:v>17778</x:v>
      </x:c>
      <x:c r="J2745" s="24" t="n">
        <x:v>0.4099448756890539</x:v>
      </x:c>
      <x:c r="K2745" s="24" t="n">
        <x:v>0.418698070443324</x:v>
      </x:c>
      <x:c r="L2745" s="24" t="n">
        <x:v>0.08174097664543524</x:v>
      </x:c>
      <x:c r="M2745" s="29" t="n">
        <x:v>3.1398762504244897</x:v>
      </x:c>
      <x:c r="N2745" s="29" t="n">
        <x:v>0.9836814935656006</x:v>
      </x:c>
      <x:c r="O2745" s="24" t="n">
        <x:v>0.42972731943731435</x:v>
      </x:c>
      <x:c r="P2745" s="24" t="n">
        <x:v>0.5628603571930811</x:v>
      </x:c>
      <x:c r="Q2745" s="24" t="n">
        <x:v>0.5337390965346654</x:v>
      </x:c>
      <x:c r="R2745" s="12" t="n">
        <x:v>6522</x:v>
      </x:c>
      <x:c r="S2745" s="24" t="n">
        <x:v>0.4460519945147659</x:v>
      </x:c>
      <x:c r="T2745" s="24" t="n">
        <x:v>0.5602163876956501</x:v>
      </x:c>
      <x:c r="U2745" s="11" t="str">
        <x:v>2003a437b8ead58cb09be4a3d8fd78455fd2c1f7c52de5394b42eb65cc2b35e0</x:v>
      </x:c>
      <x:c r="V2745" s="11" t="str">
        <x:v>7bf7bb6843206849acd2ffa995cc338285c05675021864c2b082efefa68cc93f</x:v>
      </x:c>
    </x:row>
    <x:row r="2746">
      <x:c r="A2746" s="11" t="str">
        <x:v>selection_corrupted_clean_train_pixelate_s3</x:v>
      </x:c>
      <x:c r="B2746" s="11" t="str">
        <x:v>organamnist</x:v>
      </x:c>
      <x:c r="C2746" s="11" t="str">
        <x:v>el2n_top</x:v>
      </x:c>
      <x:c r="D2746" s="28" t="n">
        <x:v>0.02</x:v>
      </x:c>
      <x:c r="E2746" s="12" t="n">
        <x:v>42</x:v>
      </x:c>
      <x:c r="F2746" s="12" t="n">
        <x:v>42</x:v>
      </x:c>
      <x:c r="G2746" s="11" t="str">
        <x:v>brightness_down</x:v>
      </x:c>
      <x:c r="H2746" s="12" t="n">
        <x:v>3</x:v>
      </x:c>
      <x:c r="I2746" s="12" t="n">
        <x:v>17778</x:v>
      </x:c>
      <x:c r="J2746" s="24" t="n">
        <x:v>0.32512093598830016</x:v>
      </x:c>
      <x:c r="K2746" s="24" t="n">
        <x:v>0.3152779952481486</x:v>
      </x:c>
      <x:c r="L2746" s="24" t="n">
        <x:v>0.01695736434108527</x:v>
      </x:c>
      <x:c r="M2746" s="29" t="n">
        <x:v>4.009577851636668</x:v>
      </x:c>
      <x:c r="N2746" s="29" t="n">
        <x:v>1.125309818350605</x:v>
      </x:c>
      <x:c r="O2746" s="24" t="n">
        <x:v>0.5030785090865106</x:v>
      </x:c>
      <x:c r="P2746" s="24" t="n">
        <x:v>0.6490648291379553</x:v>
      </x:c>
      <x:c r="Q2746" s="24" t="n">
        <x:v>0.5925173315672442</x:v>
      </x:c>
      <x:c r="R2746" s="12" t="n">
        <x:v>7213</x:v>
      </x:c>
      <x:c r="S2746" s="24" t="n">
        <x:v>0.36874856906441966</x:v>
      </x:c>
      <x:c r="T2746" s="24" t="n">
        <x:v>0.08430232558139535</x:v>
      </x:c>
      <x:c r="U2746" s="11" t="str">
        <x:v>5c5569efdfc8ce144f950903c41d76f3855cbda709fea845e7c2595e305aa9b5</x:v>
      </x:c>
      <x:c r="V2746" s="11" t="str">
        <x:v>e5ab3bebe0eae0cbf12106619d9a8efd04132579b60ff01239797c070170bb48</x:v>
      </x:c>
    </x:row>
    <x:row r="2747">
      <x:c r="A2747" s="11" t="str">
        <x:v>selection_corrupted_clean_train_pixelate_s3</x:v>
      </x:c>
      <x:c r="B2747" s="11" t="str">
        <x:v>organamnist</x:v>
      </x:c>
      <x:c r="C2747" s="11" t="str">
        <x:v>eva</x:v>
      </x:c>
      <x:c r="D2747" s="28" t="n">
        <x:v>0.02</x:v>
      </x:c>
      <x:c r="E2747" s="12" t="n">
        <x:v>42</x:v>
      </x:c>
      <x:c r="F2747" s="12" t="n">
        <x:v>42</x:v>
      </x:c>
      <x:c r="G2747" s="11" t="str">
        <x:v>brightness_down</x:v>
      </x:c>
      <x:c r="H2747" s="12" t="n">
        <x:v>3</x:v>
      </x:c>
      <x:c r="I2747" s="12" t="n">
        <x:v>17778</x:v>
      </x:c>
      <x:c r="J2747" s="24" t="n">
        <x:v>0.3655079311508606</x:v>
      </x:c>
      <x:c r="K2747" s="24" t="n">
        <x:v>0.34815917965016685</x:v>
      </x:c>
      <x:c r="L2747" s="24" t="n">
        <x:v>0.08970276008492568</x:v>
      </x:c>
      <x:c r="M2747" s="29" t="n">
        <x:v>3.5971204164153914</x:v>
      </x:c>
      <x:c r="N2747" s="29" t="n">
        <x:v>1.0329465902761419</x:v>
      </x:c>
      <x:c r="O2747" s="24" t="n">
        <x:v>0.4313848713924799</x:v>
      </x:c>
      <x:c r="P2747" s="24" t="n">
        <x:v>0.6060329067641682</x:v>
      </x:c>
      <x:c r="Q2747" s="24" t="n">
        <x:v>0.5672760546412426</x:v>
      </x:c>
      <x:c r="R2747" s="12" t="n">
        <x:v>5928</x:v>
      </x:c>
      <x:c r="S2747" s="24" t="n">
        <x:v>0.3914369552016139</x:v>
      </x:c>
      <x:c r="T2747" s="24" t="n">
        <x:v>0.18742902286081076</x:v>
      </x:c>
      <x:c r="U2747" s="11" t="str">
        <x:v>9cc03123daa4c6804d59a24cf1cc82717ba343ed0f39bd6a6edc7cb014a6d403</x:v>
      </x:c>
      <x:c r="V2747" s="11" t="str">
        <x:v>c90f31685780e56c590883ec56f787d7cf95bff03a69e92e92d9bab117039bec</x:v>
      </x:c>
    </x:row>
    <x:row r="2748">
      <x:c r="A2748" s="11" t="str">
        <x:v>selection_corrupted_clean_train_pixelate_s3</x:v>
      </x:c>
      <x:c r="B2748" s="11" t="str">
        <x:v>organamnist</x:v>
      </x:c>
      <x:c r="C2748" s="11" t="str">
        <x:v>facility</x:v>
      </x:c>
      <x:c r="D2748" s="28" t="n">
        <x:v>0.02</x:v>
      </x:c>
      <x:c r="E2748" s="12" t="n">
        <x:v>42</x:v>
      </x:c>
      <x:c r="F2748" s="12" t="n">
        <x:v>42</x:v>
      </x:c>
      <x:c r="G2748" s="11" t="str">
        <x:v>brightness_down</x:v>
      </x:c>
      <x:c r="H2748" s="12" t="n">
        <x:v>3</x:v>
      </x:c>
      <x:c r="I2748" s="12" t="n">
        <x:v>17778</x:v>
      </x:c>
      <x:c r="J2748" s="24" t="n">
        <x:v>0.34604567442906964</x:v>
      </x:c>
      <x:c r="K2748" s="24" t="n">
        <x:v>0.35710484564442746</x:v>
      </x:c>
      <x:c r="L2748" s="24" t="n">
        <x:v>0.04936305732484077</x:v>
      </x:c>
      <x:c r="M2748" s="29" t="n">
        <x:v>3.715386396205068</x:v>
      </x:c>
      <x:c r="N2748" s="29" t="n">
        <x:v>1.109656568907646</x:v>
      </x:c>
      <x:c r="O2748" s="24" t="n">
        <x:v>0.4904012037228447</x:v>
      </x:c>
      <x:c r="P2748" s="24" t="n">
        <x:v>0.6418225284770075</x:v>
      </x:c>
      <x:c r="Q2748" s="24" t="n">
        <x:v>0.6811976816215166</x:v>
      </x:c>
      <x:c r="R2748" s="12" t="n">
        <x:v>7655</x:v>
      </x:c>
      <x:c r="S2748" s="24" t="n">
        <x:v>0.5263895321696234</x:v>
      </x:c>
      <x:c r="T2748" s="24" t="n">
        <x:v>0.6347454698069421</x:v>
      </x:c>
      <x:c r="U2748" s="11" t="str">
        <x:v>b77fe773383a6d7d0d69c4e70ffb50837a1ce4efa1c0921d223617ea3eacfde2</x:v>
      </x:c>
      <x:c r="V2748" s="11" t="str">
        <x:v>9c1eb2af8ac0143a20df07030fc2ffaafa616c0b21747a7a556d717e29508755</x:v>
      </x:c>
    </x:row>
    <x:row r="2749">
      <x:c r="A2749" s="11" t="str">
        <x:v>selection_corrupted_clean_train_pixelate_s3</x:v>
      </x:c>
      <x:c r="B2749" s="11" t="str">
        <x:v>organamnist</x:v>
      </x:c>
      <x:c r="C2749" s="11" t="str">
        <x:v>forgetting</x:v>
      </x:c>
      <x:c r="D2749" s="28" t="n">
        <x:v>0.02</x:v>
      </x:c>
      <x:c r="E2749" s="12" t="n">
        <x:v>42</x:v>
      </x:c>
      <x:c r="F2749" s="12" t="n">
        <x:v>42</x:v>
      </x:c>
      <x:c r="G2749" s="11" t="str">
        <x:v>brightness_down</x:v>
      </x:c>
      <x:c r="H2749" s="12" t="n">
        <x:v>3</x:v>
      </x:c>
      <x:c r="I2749" s="12" t="n">
        <x:v>17778</x:v>
      </x:c>
      <x:c r="J2749" s="24" t="n">
        <x:v>0.293452581842727</x:v>
      </x:c>
      <x:c r="K2749" s="24" t="n">
        <x:v>0.27467981443333284</x:v>
      </x:c>
      <x:c r="L2749" s="24" t="n">
        <x:v>0.07644882860665844</x:v>
      </x:c>
      <x:c r="M2749" s="29" t="n">
        <x:v>3.785279828087485</x:v>
      </x:c>
      <x:c r="N2749" s="29" t="n">
        <x:v>1.1774455673198794</x:v>
      </x:c>
      <x:c r="O2749" s="24" t="n">
        <x:v>0.5323277771228182</x:v>
      </x:c>
      <x:c r="P2749" s="24" t="n">
        <x:v>0.6943467866685417</x:v>
      </x:c>
      <x:c r="Q2749" s="24" t="n">
        <x:v>0.7356009420712362</x:v>
      </x:c>
      <x:c r="R2749" s="12" t="n">
        <x:v>7900</x:v>
      </x:c>
      <x:c r="S2749" s="24" t="n">
        <x:v>0.43772664565630964</x:v>
      </x:c>
      <x:c r="T2749" s="24" t="n">
        <x:v>0.1808186132538067</x:v>
      </x:c>
      <x:c r="U2749" s="11" t="str">
        <x:v>d40a1cda28da11e0b833c49072d91180aa83edb4f5762889f64ff5a9d83946f1</x:v>
      </x:c>
      <x:c r="V2749" s="11" t="str">
        <x:v>b905a51d35ea7ae9b6461bf6de522e929893c23a2c3f635fcfdf811d430eb4ea</x:v>
      </x:c>
    </x:row>
    <x:row r="2750">
      <x:c r="A2750" s="11" t="str">
        <x:v>selection_corrupted_clean_train_pixelate_s3</x:v>
      </x:c>
      <x:c r="B2750" s="11" t="str">
        <x:v>organamnist</x:v>
      </x:c>
      <x:c r="C2750" s="11" t="str">
        <x:v>fps</x:v>
      </x:c>
      <x:c r="D2750" s="28" t="n">
        <x:v>0.02</x:v>
      </x:c>
      <x:c r="E2750" s="12" t="n">
        <x:v>42</x:v>
      </x:c>
      <x:c r="F2750" s="12" t="n">
        <x:v>42</x:v>
      </x:c>
      <x:c r="G2750" s="11" t="str">
        <x:v>brightness_down</x:v>
      </x:c>
      <x:c r="H2750" s="12" t="n">
        <x:v>3</x:v>
      </x:c>
      <x:c r="I2750" s="12" t="n">
        <x:v>17778</x:v>
      </x:c>
      <x:c r="J2750" s="24" t="n">
        <x:v>0.37462031724603445</x:v>
      </x:c>
      <x:c r="K2750" s="24" t="n">
        <x:v>0.3416846768891913</x:v>
      </x:c>
      <x:c r="L2750" s="24" t="n">
        <x:v>0.06528662420382166</x:v>
      </x:c>
      <x:c r="M2750" s="29" t="n">
        <x:v>3.1432356858500206</x:v>
      </x:c>
      <x:c r="N2750" s="29" t="n">
        <x:v>1.0082426093438457</x:v>
      </x:c>
      <x:c r="O2750" s="24" t="n">
        <x:v>0.41848945637540647</x:v>
      </x:c>
      <x:c r="P2750" s="24" t="n">
        <x:v>0.6089860779074673</x:v>
      </x:c>
      <x:c r="Q2750" s="24" t="n">
        <x:v>0.6254947256478479</x:v>
      </x:c>
      <x:c r="R2750" s="12" t="n">
        <x:v>5962</x:v>
      </x:c>
      <x:c r="S2750" s="24" t="n">
        <x:v>0.49602079750902367</x:v>
      </x:c>
      <x:c r="T2750" s="24" t="n">
        <x:v>0.4327753913000543</x:v>
      </x:c>
      <x:c r="U2750" s="11" t="str">
        <x:v>ce7a90c16880b2569a8a087840cc78de01ef5f0abb194574f81666466993efee</x:v>
      </x:c>
      <x:c r="V2750" s="11" t="str">
        <x:v>0ea71bad5a648dcb34c23fe71b804aec5191750133f8f52d47b2f9c91727349d</x:v>
      </x:c>
    </x:row>
    <x:row r="2751">
      <x:c r="A2751" s="11" t="str">
        <x:v>selection_corrupted_clean_train_pixelate_s3</x:v>
      </x:c>
      <x:c r="B2751" s="11" t="str">
        <x:v>organamnist</x:v>
      </x:c>
      <x:c r="C2751" s="11" t="str">
        <x:v>graph_a2</x:v>
      </x:c>
      <x:c r="D2751" s="28" t="n">
        <x:v>0.02</x:v>
      </x:c>
      <x:c r="E2751" s="12" t="n">
        <x:v>42</x:v>
      </x:c>
      <x:c r="F2751" s="12" t="n">
        <x:v>42</x:v>
      </x:c>
      <x:c r="G2751" s="11" t="str">
        <x:v>brightness_down</x:v>
      </x:c>
      <x:c r="H2751" s="12" t="n">
        <x:v>3</x:v>
      </x:c>
      <x:c r="I2751" s="12" t="n">
        <x:v>17778</x:v>
      </x:c>
      <x:c r="J2751" s="24" t="n">
        <x:v>0.422432219597255</x:v>
      </x:c>
      <x:c r="K2751" s="24" t="n">
        <x:v>0.43417265674236805</x:v>
      </x:c>
      <x:c r="L2751" s="24" t="n">
        <x:v>0.06634819532908705</x:v>
      </x:c>
      <x:c r="M2751" s="29" t="n">
        <x:v>2.9027542111308957</x:v>
      </x:c>
      <x:c r="N2751" s="29" t="n">
        <x:v>0.936591192519482</x:v>
      </x:c>
      <x:c r="O2751" s="24" t="n">
        <x:v>0.38029227245945624</x:v>
      </x:c>
      <x:c r="P2751" s="24" t="n">
        <x:v>0.5464069751089861</x:v>
      </x:c>
      <x:c r="Q2751" s="24" t="n">
        <x:v>0.5821171114648752</x:v>
      </x:c>
      <x:c r="R2751" s="12" t="n">
        <x:v>5642</x:v>
      </x:c>
      <x:c r="S2751" s="24" t="n">
        <x:v>0.4483400124010182</x:v>
      </x:c>
      <x:c r="T2751" s="24" t="n">
        <x:v>0.6415398453833812</x:v>
      </x:c>
      <x:c r="U2751" s="11" t="str">
        <x:v>510354af883ff8b88c26b7e4dd7302963ebd05a2717f6fcc6fb2d07ffc97d39d</x:v>
      </x:c>
      <x:c r="V2751" s="11" t="str">
        <x:v>0365a19b9249707d93a93bea34ea24dce5f741f661997aa4d42f7c4adfc9fca4</x:v>
      </x:c>
    </x:row>
    <x:row r="2752">
      <x:c r="A2752" s="11" t="str">
        <x:v>selection_corrupted_clean_train_pixelate_s3</x:v>
      </x:c>
      <x:c r="B2752" s="11" t="str">
        <x:v>organamnist</x:v>
      </x:c>
      <x:c r="C2752" s="11" t="str">
        <x:v>herding</x:v>
      </x:c>
      <x:c r="D2752" s="28" t="n">
        <x:v>0.02</x:v>
      </x:c>
      <x:c r="E2752" s="12" t="n">
        <x:v>42</x:v>
      </x:c>
      <x:c r="F2752" s="12" t="n">
        <x:v>42</x:v>
      </x:c>
      <x:c r="G2752" s="11" t="str">
        <x:v>brightness_down</x:v>
      </x:c>
      <x:c r="H2752" s="12" t="n">
        <x:v>3</x:v>
      </x:c>
      <x:c r="I2752" s="12" t="n">
        <x:v>17778</x:v>
      </x:c>
      <x:c r="J2752" s="24" t="n">
        <x:v>0.3686578917763528</x:v>
      </x:c>
      <x:c r="K2752" s="24" t="n">
        <x:v>0.3492287486906988</x:v>
      </x:c>
      <x:c r="L2752" s="24" t="n">
        <x:v>0.048301486199575375</x:v>
      </x:c>
      <x:c r="M2752" s="29" t="n">
        <x:v>3.630398950791863</x:v>
      </x:c>
      <x:c r="N2752" s="29" t="n">
        <x:v>1.0829295325720305</x:v>
      </x:c>
      <x:c r="O2752" s="24" t="n">
        <x:v>0.4764727948537115</x:v>
      </x:c>
      <x:c r="P2752" s="24" t="n">
        <x:v>0.6318379974687105</x:v>
      </x:c>
      <x:c r="Q2752" s="24" t="n">
        <x:v>0.7149010529675676</x:v>
      </x:c>
      <x:c r="R2752" s="12" t="n">
        <x:v>7794</x:v>
      </x:c>
      <x:c r="S2752" s="24" t="n">
        <x:v>0.5196273438481844</x:v>
      </x:c>
      <x:c r="T2752" s="24" t="n">
        <x:v>0.5330938626376339</x:v>
      </x:c>
      <x:c r="U2752" s="11" t="str">
        <x:v>4e5af40d076f3b28e121fd231b62cd679c82260f01cfdf0488d53e70f49b4c55</x:v>
      </x:c>
      <x:c r="V2752" s="11" t="str">
        <x:v>bd010ff70427aa1d31803edf79ae0d295004366082f4bc061f6149569854b57f</x:v>
      </x:c>
    </x:row>
    <x:row r="2753">
      <x:c r="A2753" s="11" t="str">
        <x:v>selection_corrupted_clean_train_pixelate_s3</x:v>
      </x:c>
      <x:c r="B2753" s="11" t="str">
        <x:v>organamnist</x:v>
      </x:c>
      <x:c r="C2753" s="11" t="str">
        <x:v>random</x:v>
      </x:c>
      <x:c r="D2753" s="28" t="n">
        <x:v>0.02</x:v>
      </x:c>
      <x:c r="E2753" s="12" t="n">
        <x:v>42</x:v>
      </x:c>
      <x:c r="F2753" s="12" t="n">
        <x:v>42</x:v>
      </x:c>
      <x:c r="G2753" s="11" t="str">
        <x:v>brightness_down</x:v>
      </x:c>
      <x:c r="H2753" s="12" t="n">
        <x:v>3</x:v>
      </x:c>
      <x:c r="I2753" s="12" t="n">
        <x:v>17778</x:v>
      </x:c>
      <x:c r="J2753" s="24" t="n">
        <x:v>0.3052086848914389</x:v>
      </x:c>
      <x:c r="K2753" s="24" t="n">
        <x:v>0.3063366089378408</x:v>
      </x:c>
      <x:c r="L2753" s="24" t="n">
        <x:v>0.04723991507430998</x:v>
      </x:c>
      <x:c r="M2753" s="29" t="n">
        <x:v>3.8618971041358474</x:v>
      </x:c>
      <x:c r="N2753" s="29" t="n">
        <x:v>1.1631968550386065</x:v>
      </x:c>
      <x:c r="O2753" s="24" t="n">
        <x:v>0.5268489870667418</x:v>
      </x:c>
      <x:c r="P2753" s="24" t="n">
        <x:v>0.6780340317817466</x:v>
      </x:c>
      <x:c r="Q2753" s="24" t="n">
        <x:v>0.663826046069281</x:v>
      </x:c>
      <x:c r="R2753" s="12" t="n">
        <x:v>7723</x:v>
      </x:c>
      <x:c r="S2753" s="24" t="n">
        <x:v>0.5584134560202492</x:v>
      </x:c>
      <x:c r="T2753" s="24" t="n">
        <x:v>0.5947174492667753</x:v>
      </x:c>
      <x:c r="U2753" s="11" t="str">
        <x:v>2003a437b8ead58cb09be4a3d8fd78455fd2c1f7c52de5394b42eb65cc2b35e0</x:v>
      </x:c>
      <x:c r="V2753" s="11" t="str">
        <x:v>7bf7bb6843206849acd2ffa995cc338285c05675021864c2b082efefa68cc93f</x:v>
      </x:c>
    </x:row>
    <x:row r="2754">
      <x:c r="A2754" s="11" t="str">
        <x:v>selection_corrupted_clean_train_pixelate_s3</x:v>
      </x:c>
      <x:c r="B2754" s="11" t="str">
        <x:v>organamnist</x:v>
      </x:c>
      <x:c r="C2754" s="11" t="str">
        <x:v>el2n_top</x:v>
      </x:c>
      <x:c r="D2754" s="28" t="n">
        <x:v>0.02</x:v>
      </x:c>
      <x:c r="E2754" s="12" t="n">
        <x:v>42</x:v>
      </x:c>
      <x:c r="F2754" s="12" t="n">
        <x:v>42</x:v>
      </x:c>
      <x:c r="G2754" s="11" t="str">
        <x:v>brightness_down</x:v>
      </x:c>
      <x:c r="H2754" s="12" t="n">
        <x:v>4</x:v>
      </x:c>
      <x:c r="I2754" s="12" t="n">
        <x:v>17778</x:v>
      </x:c>
      <x:c r="J2754" s="24" t="n">
        <x:v>0.28737765777927776</x:v>
      </x:c>
      <x:c r="K2754" s="24" t="n">
        <x:v>0.2822106657336135</x:v>
      </x:c>
      <x:c r="L2754" s="24" t="n">
        <x:v>0.005813953488372093</x:v>
      </x:c>
      <x:c r="M2754" s="29" t="n">
        <x:v>4.506847952593069</x:v>
      </x:c>
      <x:c r="N2754" s="29" t="n">
        <x:v>1.2105994299497445</x:v>
      </x:c>
      <x:c r="O2754" s="24" t="n">
        <x:v>0.5493127840206182</x:v>
      </x:c>
      <x:c r="P2754" s="24" t="n">
        <x:v>0.6907607931373928</x:v>
      </x:c>
      <x:c r="Q2754" s="24" t="n">
        <x:v>0.6713392219396731</x:v>
      </x:c>
      <x:c r="R2754" s="12" t="n">
        <x:v>8041</x:v>
      </x:c>
      <x:c r="S2754" s="24" t="n">
        <x:v>0.4018158985789548</x:v>
      </x:c>
      <x:c r="T2754" s="24" t="n">
        <x:v>0.09544573643410853</x:v>
      </x:c>
      <x:c r="U2754" s="11" t="str">
        <x:v>5c5569efdfc8ce144f950903c41d76f3855cbda709fea845e7c2595e305aa9b5</x:v>
      </x:c>
      <x:c r="V2754" s="11" t="str">
        <x:v>e5ab3bebe0eae0cbf12106619d9a8efd04132579b60ff01239797c070170bb48</x:v>
      </x:c>
    </x:row>
    <x:row r="2755">
      <x:c r="A2755" s="11" t="str">
        <x:v>selection_corrupted_clean_train_pixelate_s3</x:v>
      </x:c>
      <x:c r="B2755" s="11" t="str">
        <x:v>organamnist</x:v>
      </x:c>
      <x:c r="C2755" s="11" t="str">
        <x:v>eva</x:v>
      </x:c>
      <x:c r="D2755" s="28" t="n">
        <x:v>0.02</x:v>
      </x:c>
      <x:c r="E2755" s="12" t="n">
        <x:v>42</x:v>
      </x:c>
      <x:c r="F2755" s="12" t="n">
        <x:v>42</x:v>
      </x:c>
      <x:c r="G2755" s="11" t="str">
        <x:v>brightness_down</x:v>
      </x:c>
      <x:c r="H2755" s="12" t="n">
        <x:v>4</x:v>
      </x:c>
      <x:c r="I2755" s="12" t="n">
        <x:v>17778</x:v>
      </x:c>
      <x:c r="J2755" s="24" t="n">
        <x:v>0.32157723028462143</x:v>
      </x:c>
      <x:c r="K2755" s="24" t="n">
        <x:v>0.3063487807875287</x:v>
      </x:c>
      <x:c r="L2755" s="24" t="n">
        <x:v>0.037644787644787646</x:v>
      </x:c>
      <x:c r="M2755" s="29" t="n">
        <x:v>3.8472672296952903</x:v>
      </x:c>
      <x:c r="N2755" s="29" t="n">
        <x:v>1.0791796019357207</x:v>
      </x:c>
      <x:c r="O2755" s="24" t="n">
        <x:v>0.44666618344194103</x:v>
      </x:c>
      <x:c r="P2755" s="24" t="n">
        <x:v>0.6537055266488538</x:v>
      </x:c>
      <x:c r="Q2755" s="24" t="n">
        <x:v>0.6114719589701414</x:v>
      </x:c>
      <x:c r="R2755" s="12" t="n">
        <x:v>5760</x:v>
      </x:c>
      <x:c r="S2755" s="24" t="n">
        <x:v>0.4332473540642521</x:v>
      </x:c>
      <x:c r="T2755" s="24" t="n">
        <x:v>0.23948699530094877</x:v>
      </x:c>
      <x:c r="U2755" s="11" t="str">
        <x:v>9cc03123daa4c6804d59a24cf1cc82717ba343ed0f39bd6a6edc7cb014a6d403</x:v>
      </x:c>
      <x:c r="V2755" s="11" t="str">
        <x:v>c90f31685780e56c590883ec56f787d7cf95bff03a69e92e92d9bab117039bec</x:v>
      </x:c>
    </x:row>
    <x:row r="2756">
      <x:c r="A2756" s="11" t="str">
        <x:v>selection_corrupted_clean_train_pixelate_s3</x:v>
      </x:c>
      <x:c r="B2756" s="11" t="str">
        <x:v>organamnist</x:v>
      </x:c>
      <x:c r="C2756" s="11" t="str">
        <x:v>facility</x:v>
      </x:c>
      <x:c r="D2756" s="28" t="n">
        <x:v>0.02</x:v>
      </x:c>
      <x:c r="E2756" s="12" t="n">
        <x:v>42</x:v>
      </x:c>
      <x:c r="F2756" s="12" t="n">
        <x:v>42</x:v>
      </x:c>
      <x:c r="G2756" s="11" t="str">
        <x:v>brightness_down</x:v>
      </x:c>
      <x:c r="H2756" s="12" t="n">
        <x:v>4</x:v>
      </x:c>
      <x:c r="I2756" s="12" t="n">
        <x:v>17778</x:v>
      </x:c>
      <x:c r="J2756" s="24" t="n">
        <x:v>0.2601529980875239</x:v>
      </x:c>
      <x:c r="K2756" s="24" t="n">
        <x:v>0.27400674919372753</x:v>
      </x:c>
      <x:c r="L2756" s="24" t="n">
        <x:v>0.028662420382165606</x:v>
      </x:c>
      <x:c r="M2756" s="29" t="n">
        <x:v>4.35251967245367</x:v>
      </x:c>
      <x:c r="N2756" s="29" t="n">
        <x:v>1.2562308240220186</x:v>
      </x:c>
      <x:c r="O2756" s="24" t="n">
        <x:v>0.5556655451118953</x:v>
      </x:c>
      <x:c r="P2756" s="24" t="n">
        <x:v>0.7423006609478273</x:v>
      </x:c>
      <x:c r="Q2756" s="24" t="n">
        <x:v>0.8084029450804407</x:v>
      </x:c>
      <x:c r="R2756" s="12" t="n">
        <x:v>8437</x:v>
      </x:c>
      <x:c r="S2756" s="24" t="n">
        <x:v>0.6094876286203232</x:v>
      </x:c>
      <x:c r="T2756" s="24" t="n">
        <x:v>0.6554461067496173</x:v>
      </x:c>
      <x:c r="U2756" s="11" t="str">
        <x:v>b77fe773383a6d7d0d69c4e70ffb50837a1ce4efa1c0921d223617ea3eacfde2</x:v>
      </x:c>
      <x:c r="V2756" s="11" t="str">
        <x:v>9c1eb2af8ac0143a20df07030fc2ffaafa616c0b21747a7a556d717e29508755</x:v>
      </x:c>
    </x:row>
    <x:row r="2757">
      <x:c r="A2757" s="11" t="str">
        <x:v>selection_corrupted_clean_train_pixelate_s3</x:v>
      </x:c>
      <x:c r="B2757" s="11" t="str">
        <x:v>organamnist</x:v>
      </x:c>
      <x:c r="C2757" s="11" t="str">
        <x:v>forgetting</x:v>
      </x:c>
      <x:c r="D2757" s="28" t="n">
        <x:v>0.02</x:v>
      </x:c>
      <x:c r="E2757" s="12" t="n">
        <x:v>42</x:v>
      </x:c>
      <x:c r="F2757" s="12" t="n">
        <x:v>42</x:v>
      </x:c>
      <x:c r="G2757" s="11" t="str">
        <x:v>brightness_down</x:v>
      </x:c>
      <x:c r="H2757" s="12" t="n">
        <x:v>4</x:v>
      </x:c>
      <x:c r="I2757" s="12" t="n">
        <x:v>17778</x:v>
      </x:c>
      <x:c r="J2757" s="24" t="n">
        <x:v>0.2509843626954663</x:v>
      </x:c>
      <x:c r="K2757" s="24" t="n">
        <x:v>0.2384643614195302</x:v>
      </x:c>
      <x:c r="L2757" s="24" t="n">
        <x:v>0.03884093711467324</x:v>
      </x:c>
      <x:c r="M2757" s="29" t="n">
        <x:v>4.218845645858413</x:v>
      </x:c>
      <x:c r="N2757" s="29" t="n">
        <x:v>1.2617564390551184</x:v>
      </x:c>
      <x:c r="O2757" s="24" t="n">
        <x:v>0.5735843285712043</x:v>
      </x:c>
      <x:c r="P2757" s="24" t="n">
        <x:v>0.7482070032344256</x:v>
      </x:c>
      <x:c r="Q2757" s="24" t="n">
        <x:v>0.7973740849827335</x:v>
      </x:c>
      <x:c r="R2757" s="12" t="n">
        <x:v>8539</x:v>
      </x:c>
      <x:c r="S2757" s="24" t="n">
        <x:v>0.4739420986701123</x:v>
      </x:c>
      <x:c r="T2757" s="24" t="n">
        <x:v>0.2184265047457919</x:v>
      </x:c>
      <x:c r="U2757" s="11" t="str">
        <x:v>d40a1cda28da11e0b833c49072d91180aa83edb4f5762889f64ff5a9d83946f1</x:v>
      </x:c>
      <x:c r="V2757" s="11" t="str">
        <x:v>b905a51d35ea7ae9b6461bf6de522e929893c23a2c3f635fcfdf811d430eb4ea</x:v>
      </x:c>
    </x:row>
    <x:row r="2758">
      <x:c r="A2758" s="11" t="str">
        <x:v>selection_corrupted_clean_train_pixelate_s3</x:v>
      </x:c>
      <x:c r="B2758" s="11" t="str">
        <x:v>organamnist</x:v>
      </x:c>
      <x:c r="C2758" s="11" t="str">
        <x:v>fps</x:v>
      </x:c>
      <x:c r="D2758" s="28" t="n">
        <x:v>0.02</x:v>
      </x:c>
      <x:c r="E2758" s="12" t="n">
        <x:v>42</x:v>
      </x:c>
      <x:c r="F2758" s="12" t="n">
        <x:v>42</x:v>
      </x:c>
      <x:c r="G2758" s="11" t="str">
        <x:v>brightness_down</x:v>
      </x:c>
      <x:c r="H2758" s="12" t="n">
        <x:v>4</x:v>
      </x:c>
      <x:c r="I2758" s="12" t="n">
        <x:v>17778</x:v>
      </x:c>
      <x:c r="J2758" s="24" t="n">
        <x:v>0.30110248621892227</x:v>
      </x:c>
      <x:c r="K2758" s="24" t="n">
        <x:v>0.2866589298733882</x:v>
      </x:c>
      <x:c r="L2758" s="24" t="n">
        <x:v>0.022292993630573247</x:v>
      </x:c>
      <x:c r="M2758" s="29" t="n">
        <x:v>3.4321081858576106</x:v>
      </x:c>
      <x:c r="N2758" s="29" t="n">
        <x:v>1.1078241092534495</x:v>
      </x:c>
      <x:c r="O2758" s="24" t="n">
        <x:v>0.46675837717364455</x:v>
      </x:c>
      <x:c r="P2758" s="24" t="n">
        <x:v>0.6892842075657433</x:v>
      </x:c>
      <x:c r="Q2758" s="24" t="n">
        <x:v>0.7210393924847246</x:v>
      </x:c>
      <x:c r="R2758" s="12" t="n">
        <x:v>6283</x:v>
      </x:c>
      <x:c r="S2758" s="24" t="n">
        <x:v>0.5510465445248267</x:v>
      </x:c>
      <x:c r="T2758" s="24" t="n">
        <x:v>0.4757690218733027</x:v>
      </x:c>
      <x:c r="U2758" s="11" t="str">
        <x:v>ce7a90c16880b2569a8a087840cc78de01ef5f0abb194574f81666466993efee</x:v>
      </x:c>
      <x:c r="V2758" s="11" t="str">
        <x:v>0ea71bad5a648dcb34c23fe71b804aec5191750133f8f52d47b2f9c91727349d</x:v>
      </x:c>
    </x:row>
    <x:row r="2759">
      <x:c r="A2759" s="11" t="str">
        <x:v>selection_corrupted_clean_train_pixelate_s3</x:v>
      </x:c>
      <x:c r="B2759" s="11" t="str">
        <x:v>organamnist</x:v>
      </x:c>
      <x:c r="C2759" s="11" t="str">
        <x:v>graph_a2</x:v>
      </x:c>
      <x:c r="D2759" s="28" t="n">
        <x:v>0.02</x:v>
      </x:c>
      <x:c r="E2759" s="12" t="n">
        <x:v>42</x:v>
      </x:c>
      <x:c r="F2759" s="12" t="n">
        <x:v>42</x:v>
      </x:c>
      <x:c r="G2759" s="11" t="str">
        <x:v>brightness_down</x:v>
      </x:c>
      <x:c r="H2759" s="12" t="n">
        <x:v>4</x:v>
      </x:c>
      <x:c r="I2759" s="12" t="n">
        <x:v>17778</x:v>
      </x:c>
      <x:c r="J2759" s="24" t="n">
        <x:v>0.3498143773202835</x:v>
      </x:c>
      <x:c r="K2759" s="24" t="n">
        <x:v>0.3709137794692504</x:v>
      </x:c>
      <x:c r="L2759" s="24" t="n">
        <x:v>0.012946979038224414</x:v>
      </x:c>
      <x:c r="M2759" s="29" t="n">
        <x:v>3.4049561969532287</x:v>
      </x:c>
      <x:c r="N2759" s="29" t="n">
        <x:v>1.052948494488106</x:v>
      </x:c>
      <x:c r="O2759" s="24" t="n">
        <x:v>0.43058075877789753</x:v>
      </x:c>
      <x:c r="P2759" s="24" t="n">
        <x:v>0.6243847560118126</x:v>
      </x:c>
      <x:c r="Q2759" s="24" t="n">
        <x:v>0.6841537472003065</x:v>
      </x:c>
      <x:c r="R2759" s="12" t="n">
        <x:v>6190</x:v>
      </x:c>
      <x:c r="S2759" s="24" t="n">
        <x:v>0.5115988896741358</x:v>
      </x:c>
      <x:c r="T2759" s="24" t="n">
        <x:v>0.6949410616742439</x:v>
      </x:c>
      <x:c r="U2759" s="11" t="str">
        <x:v>510354af883ff8b88c26b7e4dd7302963ebd05a2717f6fcc6fb2d07ffc97d39d</x:v>
      </x:c>
      <x:c r="V2759" s="11" t="str">
        <x:v>0365a19b9249707d93a93bea34ea24dce5f741f661997aa4d42f7c4adfc9fca4</x:v>
      </x:c>
    </x:row>
    <x:row r="2760">
      <x:c r="A2760" s="11" t="str">
        <x:v>selection_corrupted_clean_train_pixelate_s3</x:v>
      </x:c>
      <x:c r="B2760" s="11" t="str">
        <x:v>organamnist</x:v>
      </x:c>
      <x:c r="C2760" s="11" t="str">
        <x:v>herding</x:v>
      </x:c>
      <x:c r="D2760" s="28" t="n">
        <x:v>0.02</x:v>
      </x:c>
      <x:c r="E2760" s="12" t="n">
        <x:v>42</x:v>
      </x:c>
      <x:c r="F2760" s="12" t="n">
        <x:v>42</x:v>
      </x:c>
      <x:c r="G2760" s="11" t="str">
        <x:v>brightness_down</x:v>
      </x:c>
      <x:c r="H2760" s="12" t="n">
        <x:v>4</x:v>
      </x:c>
      <x:c r="I2760" s="12" t="n">
        <x:v>17778</x:v>
      </x:c>
      <x:c r="J2760" s="24" t="n">
        <x:v>0.2904151198110024</x:v>
      </x:c>
      <x:c r="K2760" s="24" t="n">
        <x:v>0.27868778977883846</x:v>
      </x:c>
      <x:c r="L2760" s="24" t="n">
        <x:v>0.01972872996300863</x:v>
      </x:c>
      <x:c r="M2760" s="29" t="n">
        <x:v>4.145329032350727</x:v>
      </x:c>
      <x:c r="N2760" s="29" t="n">
        <x:v>1.2106186432570254</x:v>
      </x:c>
      <x:c r="O2760" s="24" t="n">
        <x:v>0.5434704635680788</x:v>
      </x:c>
      <x:c r="P2760" s="24" t="n">
        <x:v>0.7174799606243848</x:v>
      </x:c>
      <x:c r="Q2760" s="24" t="n">
        <x:v>0.8072376693351558</x:v>
      </x:c>
      <x:c r="R2760" s="12" t="n">
        <x:v>8691</x:v>
      </x:c>
      <x:c r="S2760" s="24" t="n">
        <x:v>0.5901683027600447</x:v>
      </x:c>
      <x:c r="T2760" s="24" t="n">
        <x:v>0.5616666188742007</x:v>
      </x:c>
      <x:c r="U2760" s="11" t="str">
        <x:v>4e5af40d076f3b28e121fd231b62cd679c82260f01cfdf0488d53e70f49b4c55</x:v>
      </x:c>
      <x:c r="V2760" s="11" t="str">
        <x:v>bd010ff70427aa1d31803edf79ae0d295004366082f4bc061f6149569854b57f</x:v>
      </x:c>
    </x:row>
    <x:row r="2761">
      <x:c r="A2761" s="11" t="str">
        <x:v>selection_corrupted_clean_train_pixelate_s3</x:v>
      </x:c>
      <x:c r="B2761" s="11" t="str">
        <x:v>organamnist</x:v>
      </x:c>
      <x:c r="C2761" s="11" t="str">
        <x:v>random</x:v>
      </x:c>
      <x:c r="D2761" s="28" t="n">
        <x:v>0.02</x:v>
      </x:c>
      <x:c r="E2761" s="12" t="n">
        <x:v>42</x:v>
      </x:c>
      <x:c r="F2761" s="12" t="n">
        <x:v>42</x:v>
      </x:c>
      <x:c r="G2761" s="11" t="str">
        <x:v>brightness_down</x:v>
      </x:c>
      <x:c r="H2761" s="12" t="n">
        <x:v>4</x:v>
      </x:c>
      <x:c r="I2761" s="12" t="n">
        <x:v>17778</x:v>
      </x:c>
      <x:c r="J2761" s="24" t="n">
        <x:v>0.23799077511531105</x:v>
      </x:c>
      <x:c r="K2761" s="24" t="n">
        <x:v>0.2439249539730632</x:v>
      </x:c>
      <x:c r="L2761" s="24" t="n">
        <x:v>0.012946979038224414</x:v>
      </x:c>
      <x:c r="M2761" s="29" t="n">
        <x:v>4.31396115506927</x:v>
      </x:c>
      <x:c r="N2761" s="29" t="n">
        <x:v>1.2639089226936495</x:v>
      </x:c>
      <x:c r="O2761" s="24" t="n">
        <x:v>0.5775213216079718</x:v>
      </x:c>
      <x:c r="P2761" s="24" t="n">
        <x:v>0.7505976655885248</x:v>
      </x:c>
      <x:c r="Q2761" s="24" t="n">
        <x:v>0.732430885046053</x:v>
      </x:c>
      <x:c r="R2761" s="12" t="n">
        <x:v>8065</x:v>
      </x:c>
      <x:c r="S2761" s="24" t="n">
        <x:v>0.6208251109850267</x:v>
      </x:c>
      <x:c r="T2761" s="24" t="n">
        <x:v>0.6290103853028609</x:v>
      </x:c>
      <x:c r="U2761" s="11" t="str">
        <x:v>2003a437b8ead58cb09be4a3d8fd78455fd2c1f7c52de5394b42eb65cc2b35e0</x:v>
      </x:c>
      <x:c r="V2761" s="11" t="str">
        <x:v>7bf7bb6843206849acd2ffa995cc338285c05675021864c2b082efefa68cc93f</x:v>
      </x:c>
    </x:row>
    <x:row r="2762">
      <x:c r="A2762" s="11" t="str">
        <x:v>selection_corrupted_clean_train_pixelate_s3</x:v>
      </x:c>
      <x:c r="B2762" s="11" t="str">
        <x:v>organamnist</x:v>
      </x:c>
      <x:c r="C2762" s="11" t="str">
        <x:v>el2n_top</x:v>
      </x:c>
      <x:c r="D2762" s="28" t="n">
        <x:v>0.02</x:v>
      </x:c>
      <x:c r="E2762" s="12" t="n">
        <x:v>42</x:v>
      </x:c>
      <x:c r="F2762" s="12" t="n">
        <x:v>42</x:v>
      </x:c>
      <x:c r="G2762" s="11" t="str">
        <x:v>brightness_down</x:v>
      </x:c>
      <x:c r="H2762" s="12" t="n">
        <x:v>5</x:v>
      </x:c>
      <x:c r="I2762" s="12" t="n">
        <x:v>17778</x:v>
      </x:c>
      <x:c r="J2762" s="24" t="n">
        <x:v>0.2622342220722241</x:v>
      </x:c>
      <x:c r="K2762" s="24" t="n">
        <x:v>0.26232863107704657</x:v>
      </x:c>
      <x:c r="L2762" s="24" t="n">
        <x:v>0.009689922480620155</x:v>
      </x:c>
      <x:c r="M2762" s="29" t="n">
        <x:v>4.956771832976767</x:v>
      </x:c>
      <x:c r="N2762" s="29" t="n">
        <x:v>1.274165012998555</x:v>
      </x:c>
      <x:c r="O2762" s="24" t="n">
        <x:v>0.584958651468421</x:v>
      </x:c>
      <x:c r="P2762" s="24" t="n">
        <x:v>0.723315989312333</x:v>
      </x:c>
      <x:c r="Q2762" s="24" t="n">
        <x:v>0.7297566731762241</x:v>
      </x:c>
      <x:c r="R2762" s="12" t="n">
        <x:v>8827</x:v>
      </x:c>
      <x:c r="S2762" s="24" t="n">
        <x:v>0.4216979332355217</x:v>
      </x:c>
      <x:c r="T2762" s="24" t="n">
        <x:v>0.09156976744186046</x:v>
      </x:c>
      <x:c r="U2762" s="11" t="str">
        <x:v>5c5569efdfc8ce144f950903c41d76f3855cbda709fea845e7c2595e305aa9b5</x:v>
      </x:c>
      <x:c r="V2762" s="11" t="str">
        <x:v>e5ab3bebe0eae0cbf12106619d9a8efd04132579b60ff01239797c070170bb48</x:v>
      </x:c>
    </x:row>
    <x:row r="2763">
      <x:c r="A2763" s="11" t="str">
        <x:v>selection_corrupted_clean_train_pixelate_s3</x:v>
      </x:c>
      <x:c r="B2763" s="11" t="str">
        <x:v>organamnist</x:v>
      </x:c>
      <x:c r="C2763" s="11" t="str">
        <x:v>eva</x:v>
      </x:c>
      <x:c r="D2763" s="28" t="n">
        <x:v>0.02</x:v>
      </x:c>
      <x:c r="E2763" s="12" t="n">
        <x:v>42</x:v>
      </x:c>
      <x:c r="F2763" s="12" t="n">
        <x:v>42</x:v>
      </x:c>
      <x:c r="G2763" s="11" t="str">
        <x:v>brightness_down</x:v>
      </x:c>
      <x:c r="H2763" s="12" t="n">
        <x:v>5</x:v>
      </x:c>
      <x:c r="I2763" s="12" t="n">
        <x:v>17778</x:v>
      </x:c>
      <x:c r="J2763" s="24" t="n">
        <x:v>0.2705028687141411</x:v>
      </x:c>
      <x:c r="K2763" s="24" t="n">
        <x:v>0.25687016275976077</x:v>
      </x:c>
      <x:c r="L2763" s="24" t="n">
        <x:v>0.020169851380042462</x:v>
      </x:c>
      <x:c r="M2763" s="29" t="n">
        <x:v>4.190767290759662</x:v>
      </x:c>
      <x:c r="N2763" s="29" t="n">
        <x:v>1.157945357646711</x:v>
      </x:c>
      <x:c r="O2763" s="24" t="n">
        <x:v>0.4808701577409138</x:v>
      </x:c>
      <x:c r="P2763" s="24" t="n">
        <x:v>0.7178315286176347</x:v>
      </x:c>
      <x:c r="Q2763" s="24" t="n">
        <x:v>0.7007957304355601</x:v>
      </x:c>
      <x:c r="R2763" s="12" t="n">
        <x:v>6004</x:v>
      </x:c>
      <x:c r="S2763" s="24" t="n">
        <x:v>0.48272597209202</x:v>
      </x:c>
      <x:c r="T2763" s="24" t="n">
        <x:v>0.25696193156569397</x:v>
      </x:c>
      <x:c r="U2763" s="11" t="str">
        <x:v>9cc03123daa4c6804d59a24cf1cc82717ba343ed0f39bd6a6edc7cb014a6d403</x:v>
      </x:c>
      <x:c r="V2763" s="11" t="str">
        <x:v>c90f31685780e56c590883ec56f787d7cf95bff03a69e92e92d9bab117039bec</x:v>
      </x:c>
    </x:row>
    <x:row r="2764">
      <x:c r="A2764" s="11" t="str">
        <x:v>selection_corrupted_clean_train_pixelate_s3</x:v>
      </x:c>
      <x:c r="B2764" s="11" t="str">
        <x:v>organamnist</x:v>
      </x:c>
      <x:c r="C2764" s="11" t="str">
        <x:v>facility</x:v>
      </x:c>
      <x:c r="D2764" s="28" t="n">
        <x:v>0.02</x:v>
      </x:c>
      <x:c r="E2764" s="12" t="n">
        <x:v>42</x:v>
      </x:c>
      <x:c r="F2764" s="12" t="n">
        <x:v>42</x:v>
      </x:c>
      <x:c r="G2764" s="11" t="str">
        <x:v>brightness_down</x:v>
      </x:c>
      <x:c r="H2764" s="12" t="n">
        <x:v>5</x:v>
      </x:c>
      <x:c r="I2764" s="12" t="n">
        <x:v>17778</x:v>
      </x:c>
      <x:c r="J2764" s="24" t="n">
        <x:v>0.19574755315558556</x:v>
      </x:c>
      <x:c r="K2764" s="24" t="n">
        <x:v>0.213714970458167</x:v>
      </x:c>
      <x:c r="L2764" s="24" t="n">
        <x:v>0.01643835616438356</x:v>
      </x:c>
      <x:c r="M2764" s="29" t="n">
        <x:v>5.057137212786437</x:v>
      </x:c>
      <x:c r="N2764" s="29" t="n">
        <x:v>1.3747923739682377</x:v>
      </x:c>
      <x:c r="O2764" s="24" t="n">
        <x:v>0.6122471245950984</x:v>
      </x:c>
      <x:c r="P2764" s="24" t="n">
        <x:v>0.8230909857966531</x:v>
      </x:c>
      <x:c r="Q2764" s="24" t="n">
        <x:v>0.8896173096998169</x:v>
      </x:c>
      <x:c r="R2764" s="12" t="n">
        <x:v>9188</x:v>
      </x:c>
      <x:c r="S2764" s="24" t="n">
        <x:v>0.6697794073558838</x:v>
      </x:c>
      <x:c r="T2764" s="24" t="n">
        <x:v>0.6676701709673993</x:v>
      </x:c>
      <x:c r="U2764" s="11" t="str">
        <x:v>b77fe773383a6d7d0d69c4e70ffb50837a1ce4efa1c0921d223617ea3eacfde2</x:v>
      </x:c>
      <x:c r="V2764" s="11" t="str">
        <x:v>9c1eb2af8ac0143a20df07030fc2ffaafa616c0b21747a7a556d717e29508755</x:v>
      </x:c>
    </x:row>
    <x:row r="2765">
      <x:c r="A2765" s="11" t="str">
        <x:v>selection_corrupted_clean_train_pixelate_s3</x:v>
      </x:c>
      <x:c r="B2765" s="11" t="str">
        <x:v>organamnist</x:v>
      </x:c>
      <x:c r="C2765" s="11" t="str">
        <x:v>forgetting</x:v>
      </x:c>
      <x:c r="D2765" s="28" t="n">
        <x:v>0.02</x:v>
      </x:c>
      <x:c r="E2765" s="12" t="n">
        <x:v>42</x:v>
      </x:c>
      <x:c r="F2765" s="12" t="n">
        <x:v>42</x:v>
      </x:c>
      <x:c r="G2765" s="11" t="str">
        <x:v>brightness_down</x:v>
      </x:c>
      <x:c r="H2765" s="12" t="n">
        <x:v>5</x:v>
      </x:c>
      <x:c r="I2765" s="12" t="n">
        <x:v>17778</x:v>
      </x:c>
      <x:c r="J2765" s="24" t="n">
        <x:v>0.21397232534593316</x:v>
      </x:c>
      <x:c r="K2765" s="24" t="n">
        <x:v>0.20526745887582518</x:v>
      </x:c>
      <x:c r="L2765" s="24" t="n">
        <x:v>0.02096177558569667</x:v>
      </x:c>
      <x:c r="M2765" s="29" t="n">
        <x:v>4.16011912827892</x:v>
      </x:c>
      <x:c r="N2765" s="29" t="n">
        <x:v>1.3097225603675147</x:v>
      </x:c>
      <x:c r="O2765" s="24" t="n">
        <x:v>0.6027092966042055</x:v>
      </x:c>
      <x:c r="P2765" s="24" t="n">
        <x:v>0.7908873576149628</x:v>
      </x:c>
      <x:c r="Q2765" s="24" t="n">
        <x:v>0.8226015785015721</x:v>
      </x:c>
      <x:c r="R2765" s="12" t="n">
        <x:v>8746</x:v>
      </x:c>
      <x:c r="S2765" s="24" t="n">
        <x:v>0.5071390012138173</x:v>
      </x:c>
      <x:c r="T2765" s="24" t="n">
        <x:v>0.23630566627476846</x:v>
      </x:c>
      <x:c r="U2765" s="11" t="str">
        <x:v>d40a1cda28da11e0b833c49072d91180aa83edb4f5762889f64ff5a9d83946f1</x:v>
      </x:c>
      <x:c r="V2765" s="11" t="str">
        <x:v>b905a51d35ea7ae9b6461bf6de522e929893c23a2c3f635fcfdf811d430eb4ea</x:v>
      </x:c>
    </x:row>
    <x:row r="2766">
      <x:c r="A2766" s="11" t="str">
        <x:v>selection_corrupted_clean_train_pixelate_s3</x:v>
      </x:c>
      <x:c r="B2766" s="11" t="str">
        <x:v>organamnist</x:v>
      </x:c>
      <x:c r="C2766" s="11" t="str">
        <x:v>fps</x:v>
      </x:c>
      <x:c r="D2766" s="28" t="n">
        <x:v>0.02</x:v>
      </x:c>
      <x:c r="E2766" s="12" t="n">
        <x:v>42</x:v>
      </x:c>
      <x:c r="F2766" s="12" t="n">
        <x:v>42</x:v>
      </x:c>
      <x:c r="G2766" s="11" t="str">
        <x:v>brightness_down</x:v>
      </x:c>
      <x:c r="H2766" s="12" t="n">
        <x:v>5</x:v>
      </x:c>
      <x:c r="I2766" s="12" t="n">
        <x:v>17778</x:v>
      </x:c>
      <x:c r="J2766" s="24" t="n">
        <x:v>0.24119698503768702</x:v>
      </x:c>
      <x:c r="K2766" s="24" t="n">
        <x:v>0.24544024787686294</x:v>
      </x:c>
      <x:c r="L2766" s="24" t="n">
        <x:v>0.009554140127388535</x:v>
      </x:c>
      <x:c r="M2766" s="29" t="n">
        <x:v>3.5257995747318245</x:v>
      </x:c>
      <x:c r="N2766" s="29" t="n">
        <x:v>1.1701539893476145</x:v>
      </x:c>
      <x:c r="O2766" s="24" t="n">
        <x:v>0.5008261649962524</x:v>
      </x:c>
      <x:c r="P2766" s="24" t="n">
        <x:v>0.7463085360708761</x:v>
      </x:c>
      <x:c r="Q2766" s="24" t="n">
        <x:v>0.7605622172702257</x:v>
      </x:c>
      <x:c r="R2766" s="12" t="n">
        <x:v>6173</x:v>
      </x:c>
      <x:c r="S2766" s="24" t="n">
        <x:v>0.592265226521352</x:v>
      </x:c>
      <x:c r="T2766" s="24" t="n">
        <x:v>0.48850787537648743</x:v>
      </x:c>
      <x:c r="U2766" s="11" t="str">
        <x:v>ce7a90c16880b2569a8a087840cc78de01ef5f0abb194574f81666466993efee</x:v>
      </x:c>
      <x:c r="V2766" s="11" t="str">
        <x:v>0ea71bad5a648dcb34c23fe71b804aec5191750133f8f52d47b2f9c91727349d</x:v>
      </x:c>
    </x:row>
    <x:row r="2767">
      <x:c r="A2767" s="11" t="str">
        <x:v>selection_corrupted_clean_train_pixelate_s3</x:v>
      </x:c>
      <x:c r="B2767" s="11" t="str">
        <x:v>organamnist</x:v>
      </x:c>
      <x:c r="C2767" s="11" t="str">
        <x:v>graph_a2</x:v>
      </x:c>
      <x:c r="D2767" s="28" t="n">
        <x:v>0.02</x:v>
      </x:c>
      <x:c r="E2767" s="12" t="n">
        <x:v>42</x:v>
      </x:c>
      <x:c r="F2767" s="12" t="n">
        <x:v>42</x:v>
      </x:c>
      <x:c r="G2767" s="11" t="str">
        <x:v>brightness_down</x:v>
      </x:c>
      <x:c r="H2767" s="12" t="n">
        <x:v>5</x:v>
      </x:c>
      <x:c r="I2767" s="12" t="n">
        <x:v>17778</x:v>
      </x:c>
      <x:c r="J2767" s="24" t="n">
        <x:v>0.29514006074924065</x:v>
      </x:c>
      <x:c r="K2767" s="24" t="n">
        <x:v>0.3218315476060411</x:v>
      </x:c>
      <x:c r="L2767" s="24" t="n">
        <x:v>0</x:v>
      </x:c>
      <x:c r="M2767" s="29" t="n">
        <x:v>3.7684093797772786</x:v>
      </x:c>
      <x:c r="N2767" s="29" t="n">
        <x:v>1.1334267646396208</x:v>
      </x:c>
      <x:c r="O2767" s="24" t="n">
        <x:v>0.46263524891119434</x:v>
      </x:c>
      <x:c r="P2767" s="24" t="n">
        <x:v>0.6915342427225425</x:v>
      </x:c>
      <x:c r="Q2767" s="24" t="n">
        <x:v>0.7587502254311538</x:v>
      </x:c>
      <x:c r="R2767" s="12" t="n">
        <x:v>6366</x:v>
      </x:c>
      <x:c r="S2767" s="24" t="n">
        <x:v>0.5606811215373451</x:v>
      </x:c>
      <x:c r="T2767" s="24" t="n">
        <x:v>0.7078880407124682</x:v>
      </x:c>
      <x:c r="U2767" s="11" t="str">
        <x:v>510354af883ff8b88c26b7e4dd7302963ebd05a2717f6fcc6fb2d07ffc97d39d</x:v>
      </x:c>
      <x:c r="V2767" s="11" t="str">
        <x:v>0365a19b9249707d93a93bea34ea24dce5f741f661997aa4d42f7c4adfc9fca4</x:v>
      </x:c>
    </x:row>
    <x:row r="2768">
      <x:c r="A2768" s="11" t="str">
        <x:v>selection_corrupted_clean_train_pixelate_s3</x:v>
      </x:c>
      <x:c r="B2768" s="11" t="str">
        <x:v>organamnist</x:v>
      </x:c>
      <x:c r="C2768" s="11" t="str">
        <x:v>herding</x:v>
      </x:c>
      <x:c r="D2768" s="28" t="n">
        <x:v>0.02</x:v>
      </x:c>
      <x:c r="E2768" s="12" t="n">
        <x:v>42</x:v>
      </x:c>
      <x:c r="F2768" s="12" t="n">
        <x:v>42</x:v>
      </x:c>
      <x:c r="G2768" s="11" t="str">
        <x:v>brightness_down</x:v>
      </x:c>
      <x:c r="H2768" s="12" t="n">
        <x:v>5</x:v>
      </x:c>
      <x:c r="I2768" s="12" t="n">
        <x:v>17778</x:v>
      </x:c>
      <x:c r="J2768" s="24" t="n">
        <x:v>0.25329058386770165</x:v>
      </x:c>
      <x:c r="K2768" s="24" t="n">
        <x:v>0.2429062436800816</x:v>
      </x:c>
      <x:c r="L2768" s="24" t="n">
        <x:v>0.0006165228113440197</x:v>
      </x:c>
      <x:c r="M2768" s="29" t="n">
        <x:v>4.492471695440337</x:v>
      </x:c>
      <x:c r="N2768" s="29" t="n">
        <x:v>1.264512688581747</x:v>
      </x:c>
      <x:c r="O2768" s="24" t="n">
        <x:v>0.5603952198074027</x:v>
      </x:c>
      <x:c r="P2768" s="24" t="n">
        <x:v>0.7629025453522711</x:v>
      </x:c>
      <x:c r="Q2768" s="24" t="n">
        <x:v>0.8417096387732214</x:v>
      </x:c>
      <x:c r="R2768" s="12" t="n">
        <x:v>8600</x:v>
      </x:c>
      <x:c r="S2768" s="24" t="n">
        <x:v>0.6259498488588016</x:v>
      </x:c>
      <x:c r="T2768" s="24" t="n">
        <x:v>0.5807788260258653</x:v>
      </x:c>
      <x:c r="U2768" s="11" t="str">
        <x:v>4e5af40d076f3b28e121fd231b62cd679c82260f01cfdf0488d53e70f49b4c55</x:v>
      </x:c>
      <x:c r="V2768" s="11" t="str">
        <x:v>bd010ff70427aa1d31803edf79ae0d295004366082f4bc061f6149569854b57f</x:v>
      </x:c>
    </x:row>
    <x:row r="2769">
      <x:c r="A2769" s="11" t="str">
        <x:v>selection_corrupted_clean_train_pixelate_s3</x:v>
      </x:c>
      <x:c r="B2769" s="11" t="str">
        <x:v>organamnist</x:v>
      </x:c>
      <x:c r="C2769" s="11" t="str">
        <x:v>random</x:v>
      </x:c>
      <x:c r="D2769" s="28" t="n">
        <x:v>0.02</x:v>
      </x:c>
      <x:c r="E2769" s="12" t="n">
        <x:v>42</x:v>
      </x:c>
      <x:c r="F2769" s="12" t="n">
        <x:v>42</x:v>
      </x:c>
      <x:c r="G2769" s="11" t="str">
        <x:v>brightness_down</x:v>
      </x:c>
      <x:c r="H2769" s="12" t="n">
        <x:v>5</x:v>
      </x:c>
      <x:c r="I2769" s="12" t="n">
        <x:v>17778</x:v>
      </x:c>
      <x:c r="J2769" s="24" t="n">
        <x:v>0.2093598830014625</x:v>
      </x:c>
      <x:c r="K2769" s="24" t="n">
        <x:v>0.22220277658979992</x:v>
      </x:c>
      <x:c r="L2769" s="24" t="n">
        <x:v>0.0006165228113440197</x:v>
      </x:c>
      <x:c r="M2769" s="29" t="n">
        <x:v>4.640219440880971</x:v>
      </x:c>
      <x:c r="N2769" s="29" t="n">
        <x:v>1.3129022799771004</x:v>
      </x:c>
      <x:c r="O2769" s="24" t="n">
        <x:v>0.6040796061336746</x:v>
      </x:c>
      <x:c r="P2769" s="24" t="n">
        <x:v>0.7837856841513149</x:v>
      </x:c>
      <x:c r="Q2769" s="24" t="n">
        <x:v>0.762763535746424</x:v>
      </x:c>
      <x:c r="R2769" s="12" t="n">
        <x:v>8458</x:v>
      </x:c>
      <x:c r="S2769" s="24" t="n">
        <x:v>0.64254728836829</x:v>
      </x:c>
      <x:c r="T2769" s="24" t="n">
        <x:v>0.6413408415297412</x:v>
      </x:c>
      <x:c r="U2769" s="11" t="str">
        <x:v>2003a437b8ead58cb09be4a3d8fd78455fd2c1f7c52de5394b42eb65cc2b35e0</x:v>
      </x:c>
      <x:c r="V2769" s="11" t="str">
        <x:v>7bf7bb6843206849acd2ffa995cc338285c05675021864c2b082efefa68cc93f</x:v>
      </x:c>
    </x:row>
    <x:row r="2770">
      <x:c r="A2770" s="11" t="str">
        <x:v>selection_corrupted_clean_train_pixelate_s3</x:v>
      </x:c>
      <x:c r="B2770" s="11" t="str">
        <x:v>organamnist</x:v>
      </x:c>
      <x:c r="C2770" s="11" t="str">
        <x:v>el2n_top</x:v>
      </x:c>
      <x:c r="D2770" s="28" t="n">
        <x:v>0.02</x:v>
      </x:c>
      <x:c r="E2770" s="12" t="n">
        <x:v>42</x:v>
      </x:c>
      <x:c r="F2770" s="12" t="n">
        <x:v>42</x:v>
      </x:c>
      <x:c r="G2770" s="11" t="str">
        <x:v>brightness_up</x:v>
      </x:c>
      <x:c r="H2770" s="12" t="n">
        <x:v>1</x:v>
      </x:c>
      <x:c r="I2770" s="12" t="n">
        <x:v>17778</x:v>
      </x:c>
      <x:c r="J2770" s="24" t="n">
        <x:v>0.5393182585217685</x:v>
      </x:c>
      <x:c r="K2770" s="24" t="n">
        <x:v>0.5366800393003172</x:v>
      </x:c>
      <x:c r="L2770" s="24" t="n">
        <x:v>0.027127003699136867</x:v>
      </x:c>
      <x:c r="M2770" s="29" t="n">
        <x:v>2.2700129473675124</x:v>
      </x:c>
      <x:c r="N2770" s="29" t="n">
        <x:v>0.7149414095522117</x:v>
      </x:c>
      <x:c r="O2770" s="24" t="n">
        <x:v>0.2680944157803081</x:v>
      </x:c>
      <x:c r="P2770" s="24" t="n">
        <x:v>0.38559977499648435</x:v>
      </x:c>
      <x:c r="Q2770" s="24" t="n">
        <x:v>0.25618829836346774</x:v>
      </x:c>
      <x:c r="R2770" s="12" t="n">
        <x:v>3458</x:v>
      </x:c>
      <x:c r="S2770" s="24" t="n">
        <x:v>0.1473465250122511</x:v>
      </x:c>
      <x:c r="T2770" s="24" t="n">
        <x:v>0.07413268622334375</x:v>
      </x:c>
      <x:c r="U2770" s="11" t="str">
        <x:v>5c5569efdfc8ce144f950903c41d76f3855cbda709fea845e7c2595e305aa9b5</x:v>
      </x:c>
      <x:c r="V2770" s="11" t="str">
        <x:v>e5ab3bebe0eae0cbf12106619d9a8efd04132579b60ff01239797c070170bb48</x:v>
      </x:c>
    </x:row>
    <x:row r="2771">
      <x:c r="A2771" s="11" t="str">
        <x:v>selection_corrupted_clean_train_pixelate_s3</x:v>
      </x:c>
      <x:c r="B2771" s="11" t="str">
        <x:v>organamnist</x:v>
      </x:c>
      <x:c r="C2771" s="11" t="str">
        <x:v>eva</x:v>
      </x:c>
      <x:c r="D2771" s="28" t="n">
        <x:v>0.02</x:v>
      </x:c>
      <x:c r="E2771" s="12" t="n">
        <x:v>42</x:v>
      </x:c>
      <x:c r="F2771" s="12" t="n">
        <x:v>42</x:v>
      </x:c>
      <x:c r="G2771" s="11" t="str">
        <x:v>brightness_up</x:v>
      </x:c>
      <x:c r="H2771" s="12" t="n">
        <x:v>1</x:v>
      </x:c>
      <x:c r="I2771" s="12" t="n">
        <x:v>17778</x:v>
      </x:c>
      <x:c r="J2771" s="24" t="n">
        <x:v>0.6270109123635954</x:v>
      </x:c>
      <x:c r="K2771" s="24" t="n">
        <x:v>0.5976867908970163</x:v>
      </x:c>
      <x:c r="L2771" s="24" t="n">
        <x:v>0.20687984496124032</x:v>
      </x:c>
      <x:c r="M2771" s="29" t="n">
        <x:v>1.71971607846867</x:v>
      </x:c>
      <x:c r="N2771" s="29" t="n">
        <x:v>0.5749438610887498</x:v>
      </x:c>
      <x:c r="O2771" s="24" t="n">
        <x:v>0.21259782145641987</x:v>
      </x:c>
      <x:c r="P2771" s="24" t="n">
        <x:v>0.2946842919420616</x:v>
      </x:c>
      <x:c r="Q2771" s="24" t="n">
        <x:v>0.18502603822398345</x:v>
      </x:c>
      <x:c r="R2771" s="12" t="n">
        <x:v>2908</x:v>
      </x:c>
      <x:c r="S2771" s="24" t="n">
        <x:v>0.1419093439547645</x:v>
      </x:c>
      <x:c r="T2771" s="24" t="n">
        <x:v>0.07025193798449611</x:v>
      </x:c>
      <x:c r="U2771" s="11" t="str">
        <x:v>9cc03123daa4c6804d59a24cf1cc82717ba343ed0f39bd6a6edc7cb014a6d403</x:v>
      </x:c>
      <x:c r="V2771" s="11" t="str">
        <x:v>c90f31685780e56c590883ec56f787d7cf95bff03a69e92e92d9bab117039bec</x:v>
      </x:c>
    </x:row>
    <x:row r="2772">
      <x:c r="A2772" s="11" t="str">
        <x:v>selection_corrupted_clean_train_pixelate_s3</x:v>
      </x:c>
      <x:c r="B2772" s="11" t="str">
        <x:v>organamnist</x:v>
      </x:c>
      <x:c r="C2772" s="11" t="str">
        <x:v>facility</x:v>
      </x:c>
      <x:c r="D2772" s="28" t="n">
        <x:v>0.02</x:v>
      </x:c>
      <x:c r="E2772" s="12" t="n">
        <x:v>42</x:v>
      </x:c>
      <x:c r="F2772" s="12" t="n">
        <x:v>42</x:v>
      </x:c>
      <x:c r="G2772" s="11" t="str">
        <x:v>brightness_up</x:v>
      </x:c>
      <x:c r="H2772" s="12" t="n">
        <x:v>1</x:v>
      </x:c>
      <x:c r="I2772" s="12" t="n">
        <x:v>17778</x:v>
      </x:c>
      <x:c r="J2772" s="24" t="n">
        <x:v>0.7412532343345708</x:v>
      </x:c>
      <x:c r="K2772" s="24" t="n">
        <x:v>0.7331023744354055</x:v>
      </x:c>
      <x:c r="L2772" s="24" t="n">
        <x:v>0.3532818532818533</x:v>
      </x:c>
      <x:c r="M2772" s="29" t="n">
        <x:v>1.0274046662369174</x:v>
      </x:c>
      <x:c r="N2772" s="29" t="n">
        <x:v>0.39617880467378513</x:v>
      </x:c>
      <x:c r="O2772" s="24" t="n">
        <x:v>0.14257756065519012</x:v>
      </x:c>
      <x:c r="P2772" s="24" t="n">
        <x:v>0.16657291520180004</x:v>
      </x:c>
      <x:c r="Q2772" s="24" t="n">
        <x:v>0.09749433414068193</x:v>
      </x:c>
      <x:c r="R2772" s="12" t="n">
        <x:v>2094</x:v>
      </x:c>
      <x:c r="S2772" s="24" t="n">
        <x:v>0.15039200337864533</x:v>
      </x:c>
      <x:c r="T2772" s="24" t="n">
        <x:v>0.33082667384992964</x:v>
      </x:c>
      <x:c r="U2772" s="11" t="str">
        <x:v>b77fe773383a6d7d0d69c4e70ffb50837a1ce4efa1c0921d223617ea3eacfde2</x:v>
      </x:c>
      <x:c r="V2772" s="11" t="str">
        <x:v>9c1eb2af8ac0143a20df07030fc2ffaafa616c0b21747a7a556d717e29508755</x:v>
      </x:c>
    </x:row>
    <x:row r="2773">
      <x:c r="A2773" s="11" t="str">
        <x:v>selection_corrupted_clean_train_pixelate_s3</x:v>
      </x:c>
      <x:c r="B2773" s="11" t="str">
        <x:v>organamnist</x:v>
      </x:c>
      <x:c r="C2773" s="11" t="str">
        <x:v>forgetting</x:v>
      </x:c>
      <x:c r="D2773" s="28" t="n">
        <x:v>0.02</x:v>
      </x:c>
      <x:c r="E2773" s="12" t="n">
        <x:v>42</x:v>
      </x:c>
      <x:c r="F2773" s="12" t="n">
        <x:v>42</x:v>
      </x:c>
      <x:c r="G2773" s="11" t="str">
        <x:v>brightness_up</x:v>
      </x:c>
      <x:c r="H2773" s="12" t="n">
        <x:v>1</x:v>
      </x:c>
      <x:c r="I2773" s="12" t="n">
        <x:v>17778</x:v>
      </x:c>
      <x:c r="J2773" s="24" t="n">
        <x:v>0.5955675554055574</x:v>
      </x:c>
      <x:c r="K2773" s="24" t="n">
        <x:v>0.5820211361108784</x:v>
      </x:c>
      <x:c r="L2773" s="24" t="n">
        <x:v>0.13694267515923567</x:v>
      </x:c>
      <x:c r="M2773" s="29" t="n">
        <x:v>1.6943637439088957</x:v>
      </x:c>
      <x:c r="N2773" s="29" t="n">
        <x:v>0.6186763297374596</x:v>
      </x:c>
      <x:c r="O2773" s="24" t="n">
        <x:v>0.23327748289455214</x:v>
      </x:c>
      <x:c r="P2773" s="24" t="n">
        <x:v>0.33159893123330053</x:v>
      </x:c>
      <x:c r="Q2773" s="24" t="n">
        <x:v>0.20856970640446554</x:v>
      </x:c>
      <x:c r="R2773" s="12" t="n">
        <x:v>3132</x:v>
      </x:c>
      <x:c r="S2773" s="24" t="n">
        <x:v>0.13038532397876412</x:v>
      </x:c>
      <x:c r="T2773" s="24" t="n">
        <x:v>0.12032476670122946</x:v>
      </x:c>
      <x:c r="U2773" s="11" t="str">
        <x:v>d40a1cda28da11e0b833c49072d91180aa83edb4f5762889f64ff5a9d83946f1</x:v>
      </x:c>
      <x:c r="V2773" s="11" t="str">
        <x:v>b905a51d35ea7ae9b6461bf6de522e929893c23a2c3f635fcfdf811d430eb4ea</x:v>
      </x:c>
    </x:row>
    <x:row r="2774">
      <x:c r="A2774" s="11" t="str">
        <x:v>selection_corrupted_clean_train_pixelate_s3</x:v>
      </x:c>
      <x:c r="B2774" s="11" t="str">
        <x:v>organamnist</x:v>
      </x:c>
      <x:c r="C2774" s="11" t="str">
        <x:v>fps</x:v>
      </x:c>
      <x:c r="D2774" s="28" t="n">
        <x:v>0.02</x:v>
      </x:c>
      <x:c r="E2774" s="12" t="n">
        <x:v>42</x:v>
      </x:c>
      <x:c r="F2774" s="12" t="n">
        <x:v>42</x:v>
      </x:c>
      <x:c r="G2774" s="11" t="str">
        <x:v>brightness_up</x:v>
      </x:c>
      <x:c r="H2774" s="12" t="n">
        <x:v>1</x:v>
      </x:c>
      <x:c r="I2774" s="12" t="n">
        <x:v>17778</x:v>
      </x:c>
      <x:c r="J2774" s="24" t="n">
        <x:v>0.7087411407357408</x:v>
      </x:c>
      <x:c r="K2774" s="24" t="n">
        <x:v>0.6977348547155814</x:v>
      </x:c>
      <x:c r="L2774" s="24" t="n">
        <x:v>0.22929936305732485</x:v>
      </x:c>
      <x:c r="M2774" s="29" t="n">
        <x:v>1.1384649614218572</x:v>
      </x:c>
      <x:c r="N2774" s="29" t="n">
        <x:v>0.43957176036274165</x:v>
      </x:c>
      <x:c r="O2774" s="24" t="n">
        <x:v>0.1600891600572187</x:v>
      </x:c>
      <x:c r="P2774" s="24" t="n">
        <x:v>0.19554211784559133</x:v>
      </x:c>
      <x:c r="Q2774" s="24" t="n">
        <x:v>0.09935852379995642</x:v>
      </x:c>
      <x:c r="R2774" s="12" t="n">
        <x:v>2134</x:v>
      </x:c>
      <x:c r="S2774" s="24" t="n">
        <x:v>0.13997061968263358</x:v>
      </x:c>
      <x:c r="T2774" s="24" t="n">
        <x:v>0.2687626524465511</x:v>
      </x:c>
      <x:c r="U2774" s="11" t="str">
        <x:v>ce7a90c16880b2569a8a087840cc78de01ef5f0abb194574f81666466993efee</x:v>
      </x:c>
      <x:c r="V2774" s="11" t="str">
        <x:v>0ea71bad5a648dcb34c23fe71b804aec5191750133f8f52d47b2f9c91727349d</x:v>
      </x:c>
    </x:row>
    <x:row r="2775">
      <x:c r="A2775" s="11" t="str">
        <x:v>selection_corrupted_clean_train_pixelate_s3</x:v>
      </x:c>
      <x:c r="B2775" s="11" t="str">
        <x:v>organamnist</x:v>
      </x:c>
      <x:c r="C2775" s="11" t="str">
        <x:v>graph_a2</x:v>
      </x:c>
      <x:c r="D2775" s="28" t="n">
        <x:v>0.02</x:v>
      </x:c>
      <x:c r="E2775" s="12" t="n">
        <x:v>42</x:v>
      </x:c>
      <x:c r="F2775" s="12" t="n">
        <x:v>42</x:v>
      </x:c>
      <x:c r="G2775" s="11" t="str">
        <x:v>brightness_up</x:v>
      </x:c>
      <x:c r="H2775" s="12" t="n">
        <x:v>1</x:v>
      </x:c>
      <x:c r="I2775" s="12" t="n">
        <x:v>17778</x:v>
      </x:c>
      <x:c r="J2775" s="24" t="n">
        <x:v>0.7894026324670942</x:v>
      </x:c>
      <x:c r="K2775" s="24" t="n">
        <x:v>0.771733292848288</x:v>
      </x:c>
      <x:c r="L2775" s="24" t="n">
        <x:v>0.527027027027027</x:v>
      </x:c>
      <x:c r="M2775" s="29" t="n">
        <x:v>0.8356361583073103</x:v>
      </x:c>
      <x:c r="N2775" s="29" t="n">
        <x:v>0.32440712356100493</x:v>
      </x:c>
      <x:c r="O2775" s="24" t="n">
        <x:v>0.10546281727592241</x:v>
      </x:c>
      <x:c r="P2775" s="24" t="n">
        <x:v>0.12431444241316271</x:v>
      </x:c>
      <x:c r="Q2775" s="24" t="n">
        <x:v>0.06476057615361969</x:v>
      </x:c>
      <x:c r="R2775" s="12" t="n">
        <x:v>1726</x:v>
      </x:c>
      <x:c r="S2775" s="24" t="n">
        <x:v>0.11077937629509826</x:v>
      </x:c>
      <x:c r="T2775" s="24" t="n">
        <x:v>0.18086101368544127</x:v>
      </x:c>
      <x:c r="U2775" s="11" t="str">
        <x:v>510354af883ff8b88c26b7e4dd7302963ebd05a2717f6fcc6fb2d07ffc97d39d</x:v>
      </x:c>
      <x:c r="V2775" s="11" t="str">
        <x:v>0365a19b9249707d93a93bea34ea24dce5f741f661997aa4d42f7c4adfc9fca4</x:v>
      </x:c>
    </x:row>
    <x:row r="2776">
      <x:c r="A2776" s="11" t="str">
        <x:v>selection_corrupted_clean_train_pixelate_s3</x:v>
      </x:c>
      <x:c r="B2776" s="11" t="str">
        <x:v>organamnist</x:v>
      </x:c>
      <x:c r="C2776" s="11" t="str">
        <x:v>herding</x:v>
      </x:c>
      <x:c r="D2776" s="28" t="n">
        <x:v>0.02</x:v>
      </x:c>
      <x:c r="E2776" s="12" t="n">
        <x:v>42</x:v>
      </x:c>
      <x:c r="F2776" s="12" t="n">
        <x:v>42</x:v>
      </x:c>
      <x:c r="G2776" s="11" t="str">
        <x:v>brightness_up</x:v>
      </x:c>
      <x:c r="H2776" s="12" t="n">
        <x:v>1</x:v>
      </x:c>
      <x:c r="I2776" s="12" t="n">
        <x:v>17778</x:v>
      </x:c>
      <x:c r="J2776" s="24" t="n">
        <x:v>0.7626279671504106</x:v>
      </x:c>
      <x:c r="K2776" s="24" t="n">
        <x:v>0.7522487888104177</x:v>
      </x:c>
      <x:c r="L2776" s="24" t="n">
        <x:v>0.46042471042471045</x:v>
      </x:c>
      <x:c r="M2776" s="29" t="n">
        <x:v>0.9205381929653581</x:v>
      </x:c>
      <x:c r="N2776" s="29" t="n">
        <x:v>0.36381972531284523</x:v>
      </x:c>
      <x:c r="O2776" s="24" t="n">
        <x:v>0.12626855879341448</x:v>
      </x:c>
      <x:c r="P2776" s="24" t="n">
        <x:v>0.14920545633525523</x:v>
      </x:c>
      <x:c r="Q2776" s="24" t="n">
        <x:v>0.07829781828174293</x:v>
      </x:c>
      <x:c r="R2776" s="12" t="n">
        <x:v>1934</x:v>
      </x:c>
      <x:c r="S2776" s="24" t="n">
        <x:v>0.1166073037284655</x:v>
      </x:c>
      <x:c r="T2776" s="24" t="n">
        <x:v>0.12097063841249889</x:v>
      </x:c>
      <x:c r="U2776" s="11" t="str">
        <x:v>4e5af40d076f3b28e121fd231b62cd679c82260f01cfdf0488d53e70f49b4c55</x:v>
      </x:c>
      <x:c r="V2776" s="11" t="str">
        <x:v>bd010ff70427aa1d31803edf79ae0d295004366082f4bc061f6149569854b57f</x:v>
      </x:c>
    </x:row>
    <x:row r="2777">
      <x:c r="A2777" s="11" t="str">
        <x:v>selection_corrupted_clean_train_pixelate_s3</x:v>
      </x:c>
      <x:c r="B2777" s="11" t="str">
        <x:v>organamnist</x:v>
      </x:c>
      <x:c r="C2777" s="11" t="str">
        <x:v>random</x:v>
      </x:c>
      <x:c r="D2777" s="28" t="n">
        <x:v>0.02</x:v>
      </x:c>
      <x:c r="E2777" s="12" t="n">
        <x:v>42</x:v>
      </x:c>
      <x:c r="F2777" s="12" t="n">
        <x:v>42</x:v>
      </x:c>
      <x:c r="G2777" s="11" t="str">
        <x:v>brightness_up</x:v>
      </x:c>
      <x:c r="H2777" s="12" t="n">
        <x:v>1</x:v>
      </x:c>
      <x:c r="I2777" s="12" t="n">
        <x:v>17778</x:v>
      </x:c>
      <x:c r="J2777" s="24" t="n">
        <x:v>0.7664529193385082</x:v>
      </x:c>
      <x:c r="K2777" s="24" t="n">
        <x:v>0.7564769411155904</x:v>
      </x:c>
      <x:c r="L2777" s="24" t="n">
        <x:v>0.4768339768339768</x:v>
      </x:c>
      <x:c r="M2777" s="29" t="n">
        <x:v>0.9323944253164875</x:v>
      </x:c>
      <x:c r="N2777" s="29" t="n">
        <x:v>0.3593752446490185</x:v>
      </x:c>
      <x:c r="O2777" s="24" t="n">
        <x:v>0.12951745128407627</x:v>
      </x:c>
      <x:c r="P2777" s="24" t="n">
        <x:v>0.1413303332864576</x:v>
      </x:c>
      <x:c r="Q2777" s="24" t="n">
        <x:v>0.08343262336492656</x:v>
      </x:c>
      <x:c r="R2777" s="12" t="n">
        <x:v>1901</x:v>
      </x:c>
      <x:c r="S2777" s="24" t="n">
        <x:v>0.10827312384249954</x:v>
      </x:c>
      <x:c r="T2777" s="24" t="n">
        <x:v>0.16512338750710848</x:v>
      </x:c>
      <x:c r="U2777" s="11" t="str">
        <x:v>2003a437b8ead58cb09be4a3d8fd78455fd2c1f7c52de5394b42eb65cc2b35e0</x:v>
      </x:c>
      <x:c r="V2777" s="11" t="str">
        <x:v>7bf7bb6843206849acd2ffa995cc338285c05675021864c2b082efefa68cc93f</x:v>
      </x:c>
    </x:row>
    <x:row r="2778">
      <x:c r="A2778" s="11" t="str">
        <x:v>selection_corrupted_clean_train_pixelate_s3</x:v>
      </x:c>
      <x:c r="B2778" s="11" t="str">
        <x:v>organamnist</x:v>
      </x:c>
      <x:c r="C2778" s="11" t="str">
        <x:v>el2n_top</x:v>
      </x:c>
      <x:c r="D2778" s="28" t="n">
        <x:v>0.02</x:v>
      </x:c>
      <x:c r="E2778" s="12" t="n">
        <x:v>42</x:v>
      </x:c>
      <x:c r="F2778" s="12" t="n">
        <x:v>42</x:v>
      </x:c>
      <x:c r="G2778" s="11" t="str">
        <x:v>brightness_up</x:v>
      </x:c>
      <x:c r="H2778" s="12" t="n">
        <x:v>2</x:v>
      </x:c>
      <x:c r="I2778" s="12" t="n">
        <x:v>17778</x:v>
      </x:c>
      <x:c r="J2778" s="24" t="n">
        <x:v>0.4426819664754191</x:v>
      </x:c>
      <x:c r="K2778" s="24" t="n">
        <x:v>0.42382346035999263</x:v>
      </x:c>
      <x:c r="L2778" s="24" t="n">
        <x:v>0.016646115906288533</x:v>
      </x:c>
      <x:c r="M2778" s="29" t="n">
        <x:v>2.8020437029851006</x:v>
      </x:c>
      <x:c r="N2778" s="29" t="n">
        <x:v>0.8503874185833633</x:v>
      </x:c>
      <x:c r="O2778" s="24" t="n">
        <x:v>0.3277429258217223</x:v>
      </x:c>
      <x:c r="P2778" s="24" t="n">
        <x:v>0.5011250175783997</x:v>
      </x:c>
      <x:c r="Q2778" s="24" t="n">
        <x:v>0.35209779038505695</x:v>
      </x:c>
      <x:c r="R2778" s="12" t="n">
        <x:v>3878</x:v>
      </x:c>
      <x:c r="S2778" s="24" t="n">
        <x:v>0.2602031039525756</x:v>
      </x:c>
      <x:c r="T2778" s="24" t="n">
        <x:v>0.08461357401619209</x:v>
      </x:c>
      <x:c r="U2778" s="11" t="str">
        <x:v>5c5569efdfc8ce144f950903c41d76f3855cbda709fea845e7c2595e305aa9b5</x:v>
      </x:c>
      <x:c r="V2778" s="11" t="str">
        <x:v>e5ab3bebe0eae0cbf12106619d9a8efd04132579b60ff01239797c070170bb48</x:v>
      </x:c>
    </x:row>
    <x:row r="2779">
      <x:c r="A2779" s="11" t="str">
        <x:v>selection_corrupted_clean_train_pixelate_s3</x:v>
      </x:c>
      <x:c r="B2779" s="11" t="str">
        <x:v>organamnist</x:v>
      </x:c>
      <x:c r="C2779" s="11" t="str">
        <x:v>eva</x:v>
      </x:c>
      <x:c r="D2779" s="28" t="n">
        <x:v>0.02</x:v>
      </x:c>
      <x:c r="E2779" s="12" t="n">
        <x:v>42</x:v>
      </x:c>
      <x:c r="F2779" s="12" t="n">
        <x:v>42</x:v>
      </x:c>
      <x:c r="G2779" s="11" t="str">
        <x:v>brightness_up</x:v>
      </x:c>
      <x:c r="H2779" s="12" t="n">
        <x:v>2</x:v>
      </x:c>
      <x:c r="I2779" s="12" t="n">
        <x:v>17778</x:v>
      </x:c>
      <x:c r="J2779" s="24" t="n">
        <x:v>0.5356058049274384</x:v>
      </x:c>
      <x:c r="K2779" s="24" t="n">
        <x:v>0.49031811737210257</x:v>
      </x:c>
      <x:c r="L2779" s="24" t="n">
        <x:v>0.14147286821705427</x:v>
      </x:c>
      <x:c r="M2779" s="29" t="n">
        <x:v>2.1293735542918286</x:v>
      </x:c>
      <x:c r="N2779" s="29" t="n">
        <x:v>0.7065579413114386</x:v>
      </x:c>
      <x:c r="O2779" s="24" t="n">
        <x:v>0.2693936151346228</x:v>
      </x:c>
      <x:c r="P2779" s="24" t="n">
        <x:v>0.39319364365068205</x:v>
      </x:c>
      <x:c r="Q2779" s="24" t="n">
        <x:v>0.2556200365997689</x:v>
      </x:c>
      <x:c r="R2779" s="12" t="n">
        <x:v>3467</x:v>
      </x:c>
      <x:c r="S2779" s="24" t="n">
        <x:v>0.2492780174796782</x:v>
      </x:c>
      <x:c r="T2779" s="24" t="n">
        <x:v>0.13565891472868216</x:v>
      </x:c>
      <x:c r="U2779" s="11" t="str">
        <x:v>9cc03123daa4c6804d59a24cf1cc82717ba343ed0f39bd6a6edc7cb014a6d403</x:v>
      </x:c>
      <x:c r="V2779" s="11" t="str">
        <x:v>c90f31685780e56c590883ec56f787d7cf95bff03a69e92e92d9bab117039bec</x:v>
      </x:c>
    </x:row>
    <x:row r="2780">
      <x:c r="A2780" s="11" t="str">
        <x:v>selection_corrupted_clean_train_pixelate_s3</x:v>
      </x:c>
      <x:c r="B2780" s="11" t="str">
        <x:v>organamnist</x:v>
      </x:c>
      <x:c r="C2780" s="11" t="str">
        <x:v>facility</x:v>
      </x:c>
      <x:c r="D2780" s="28" t="n">
        <x:v>0.02</x:v>
      </x:c>
      <x:c r="E2780" s="12" t="n">
        <x:v>42</x:v>
      </x:c>
      <x:c r="F2780" s="12" t="n">
        <x:v>42</x:v>
      </x:c>
      <x:c r="G2780" s="11" t="str">
        <x:v>brightness_up</x:v>
      </x:c>
      <x:c r="H2780" s="12" t="n">
        <x:v>2</x:v>
      </x:c>
      <x:c r="I2780" s="12" t="n">
        <x:v>17778</x:v>
      </x:c>
      <x:c r="J2780" s="24" t="n">
        <x:v>0.6574417819777253</x:v>
      </x:c>
      <x:c r="K2780" s="24" t="n">
        <x:v>0.6513234927698219</x:v>
      </x:c>
      <x:c r="L2780" s="24" t="n">
        <x:v>0.06563706563706563</x:v>
      </x:c>
      <x:c r="M2780" s="29" t="n">
        <x:v>1.5374891101188501</x:v>
      </x:c>
      <x:c r="N2780" s="29" t="n">
        <x:v>0.540217672868083</x:v>
      </x:c>
      <x:c r="O2780" s="24" t="n">
        <x:v>0.20991818945478138</x:v>
      </x:c>
      <x:c r="P2780" s="24" t="n">
        <x:v>0.25882435663057235</x:v>
      </x:c>
      <x:c r="Q2780" s="24" t="n">
        <x:v>0.16111274275427448</x:v>
      </x:c>
      <x:c r="R2780" s="12" t="n">
        <x:v>2980</x:v>
      </x:c>
      <x:c r="S2780" s="24" t="n">
        <x:v>0.2321708850442289</x:v>
      </x:c>
      <x:c r="T2780" s="24" t="n">
        <x:v>0.6184714614947173</x:v>
      </x:c>
      <x:c r="U2780" s="11" t="str">
        <x:v>b77fe773383a6d7d0d69c4e70ffb50837a1ce4efa1c0921d223617ea3eacfde2</x:v>
      </x:c>
      <x:c r="V2780" s="11" t="str">
        <x:v>9c1eb2af8ac0143a20df07030fc2ffaafa616c0b21747a7a556d717e29508755</x:v>
      </x:c>
    </x:row>
    <x:row r="2781">
      <x:c r="A2781" s="11" t="str">
        <x:v>selection_corrupted_clean_train_pixelate_s3</x:v>
      </x:c>
      <x:c r="B2781" s="11" t="str">
        <x:v>organamnist</x:v>
      </x:c>
      <x:c r="C2781" s="11" t="str">
        <x:v>forgetting</x:v>
      </x:c>
      <x:c r="D2781" s="28" t="n">
        <x:v>0.02</x:v>
      </x:c>
      <x:c r="E2781" s="12" t="n">
        <x:v>42</x:v>
      </x:c>
      <x:c r="F2781" s="12" t="n">
        <x:v>42</x:v>
      </x:c>
      <x:c r="G2781" s="11" t="str">
        <x:v>brightness_up</x:v>
      </x:c>
      <x:c r="H2781" s="12" t="n">
        <x:v>2</x:v>
      </x:c>
      <x:c r="I2781" s="12" t="n">
        <x:v>17778</x:v>
      </x:c>
      <x:c r="J2781" s="24" t="n">
        <x:v>0.5107998650016875</x:v>
      </x:c>
      <x:c r="K2781" s="24" t="n">
        <x:v>0.4863832175257661</x:v>
      </x:c>
      <x:c r="L2781" s="24" t="n">
        <x:v>0.06740976645435244</x:v>
      </x:c>
      <x:c r="M2781" s="29" t="n">
        <x:v>2.224256168028378</x:v>
      </x:c>
      <x:c r="N2781" s="29" t="n">
        <x:v>0.7568682157338628</x:v>
      </x:c>
      <x:c r="O2781" s="24" t="n">
        <x:v>0.30106497123721804</x:v>
      </x:c>
      <x:c r="P2781" s="24" t="n">
        <x:v>0.4252566446350724</x:v>
      </x:c>
      <x:c r="Q2781" s="24" t="n">
        <x:v>0.2885104196587041</x:v>
      </x:c>
      <x:c r="R2781" s="12" t="n">
        <x:v>3937</x:v>
      </x:c>
      <x:c r="S2781" s="24" t="n">
        <x:v>0.2260232425638764</x:v>
      </x:c>
      <x:c r="T2781" s="24" t="n">
        <x:v>0.1898576754061127</x:v>
      </x:c>
      <x:c r="U2781" s="11" t="str">
        <x:v>d40a1cda28da11e0b833c49072d91180aa83edb4f5762889f64ff5a9d83946f1</x:v>
      </x:c>
      <x:c r="V2781" s="11" t="str">
        <x:v>b905a51d35ea7ae9b6461bf6de522e929893c23a2c3f635fcfdf811d430eb4ea</x:v>
      </x:c>
    </x:row>
    <x:row r="2782">
      <x:c r="A2782" s="11" t="str">
        <x:v>selection_corrupted_clean_train_pixelate_s3</x:v>
      </x:c>
      <x:c r="B2782" s="11" t="str">
        <x:v>organamnist</x:v>
      </x:c>
      <x:c r="C2782" s="11" t="str">
        <x:v>fps</x:v>
      </x:c>
      <x:c r="D2782" s="28" t="n">
        <x:v>0.02</x:v>
      </x:c>
      <x:c r="E2782" s="12" t="n">
        <x:v>42</x:v>
      </x:c>
      <x:c r="F2782" s="12" t="n">
        <x:v>42</x:v>
      </x:c>
      <x:c r="G2782" s="11" t="str">
        <x:v>brightness_up</x:v>
      </x:c>
      <x:c r="H2782" s="12" t="n">
        <x:v>2</x:v>
      </x:c>
      <x:c r="I2782" s="12" t="n">
        <x:v>17778</x:v>
      </x:c>
      <x:c r="J2782" s="24" t="n">
        <x:v>0.6334233322083473</x:v>
      </x:c>
      <x:c r="K2782" s="24" t="n">
        <x:v>0.611845003291014</x:v>
      </x:c>
      <x:c r="L2782" s="24" t="n">
        <x:v>0.056794055201698515</x:v>
      </x:c>
      <x:c r="M2782" s="29" t="n">
        <x:v>1.6307541810330681</x:v>
      </x:c>
      <x:c r="N2782" s="29" t="n">
        <x:v>0.5702960839178302</x:v>
      </x:c>
      <x:c r="O2782" s="24" t="n">
        <x:v>0.221939967616442</x:v>
      </x:c>
      <x:c r="P2782" s="24" t="n">
        <x:v>0.2773871466741668</x:v>
      </x:c>
      <x:c r="Q2782" s="24" t="n">
        <x:v>0.15641469814086642</x:v>
      </x:c>
      <x:c r="R2782" s="12" t="n">
        <x:v>3002</x:v>
      </x:c>
      <x:c r="S2782" s="24" t="n">
        <x:v>0.22586047110720098</x:v>
      </x:c>
      <x:c r="T2782" s="24" t="n">
        <x:v>0.44126796030217746</x:v>
      </x:c>
      <x:c r="U2782" s="11" t="str">
        <x:v>ce7a90c16880b2569a8a087840cc78de01ef5f0abb194574f81666466993efee</x:v>
      </x:c>
      <x:c r="V2782" s="11" t="str">
        <x:v>0ea71bad5a648dcb34c23fe71b804aec5191750133f8f52d47b2f9c91727349d</x:v>
      </x:c>
    </x:row>
    <x:row r="2783">
      <x:c r="A2783" s="11" t="str">
        <x:v>selection_corrupted_clean_train_pixelate_s3</x:v>
      </x:c>
      <x:c r="B2783" s="11" t="str">
        <x:v>organamnist</x:v>
      </x:c>
      <x:c r="C2783" s="11" t="str">
        <x:v>graph_a2</x:v>
      </x:c>
      <x:c r="D2783" s="28" t="n">
        <x:v>0.02</x:v>
      </x:c>
      <x:c r="E2783" s="12" t="n">
        <x:v>42</x:v>
      </x:c>
      <x:c r="F2783" s="12" t="n">
        <x:v>42</x:v>
      </x:c>
      <x:c r="G2783" s="11" t="str">
        <x:v>brightness_up</x:v>
      </x:c>
      <x:c r="H2783" s="12" t="n">
        <x:v>2</x:v>
      </x:c>
      <x:c r="I2783" s="12" t="n">
        <x:v>17778</x:v>
      </x:c>
      <x:c r="J2783" s="24" t="n">
        <x:v>0.7217909776127799</x:v>
      </x:c>
      <x:c r="K2783" s="24" t="n">
        <x:v>0.6983488285305078</x:v>
      </x:c>
      <x:c r="L2783" s="24" t="n">
        <x:v>0.22586872586872586</x:v>
      </x:c>
      <x:c r="M2783" s="29" t="n">
        <x:v>1.188916651654859</x:v>
      </x:c>
      <x:c r="N2783" s="29" t="n">
        <x:v>0.42924516679914293</x:v>
      </x:c>
      <x:c r="O2783" s="24" t="n">
        <x:v>0.1569737454697981</x:v>
      </x:c>
      <x:c r="P2783" s="24" t="n">
        <x:v>0.18520601884404445</x:v>
      </x:c>
      <x:c r="Q2783" s="24" t="n">
        <x:v>0.10357281038476086</x:v>
      </x:c>
      <x:c r="R2783" s="12" t="n">
        <x:v>2269</x:v>
      </x:c>
      <x:c r="S2783" s="24" t="n">
        <x:v>0.18416384061287838</x:v>
      </x:c>
      <x:c r="T2783" s="24" t="n">
        <x:v>0.4820193148437424</x:v>
      </x:c>
      <x:c r="U2783" s="11" t="str">
        <x:v>510354af883ff8b88c26b7e4dd7302963ebd05a2717f6fcc6fb2d07ffc97d39d</x:v>
      </x:c>
      <x:c r="V2783" s="11" t="str">
        <x:v>0365a19b9249707d93a93bea34ea24dce5f741f661997aa4d42f7c4adfc9fca4</x:v>
      </x:c>
    </x:row>
    <x:row r="2784">
      <x:c r="A2784" s="11" t="str">
        <x:v>selection_corrupted_clean_train_pixelate_s3</x:v>
      </x:c>
      <x:c r="B2784" s="11" t="str">
        <x:v>organamnist</x:v>
      </x:c>
      <x:c r="C2784" s="11" t="str">
        <x:v>herding</x:v>
      </x:c>
      <x:c r="D2784" s="28" t="n">
        <x:v>0.02</x:v>
      </x:c>
      <x:c r="E2784" s="12" t="n">
        <x:v>42</x:v>
      </x:c>
      <x:c r="F2784" s="12" t="n">
        <x:v>42</x:v>
      </x:c>
      <x:c r="G2784" s="11" t="str">
        <x:v>brightness_up</x:v>
      </x:c>
      <x:c r="H2784" s="12" t="n">
        <x:v>2</x:v>
      </x:c>
      <x:c r="I2784" s="12" t="n">
        <x:v>17778</x:v>
      </x:c>
      <x:c r="J2784" s="24" t="n">
        <x:v>0.6799415007312408</x:v>
      </x:c>
      <x:c r="K2784" s="24" t="n">
        <x:v>0.6539337348491968</x:v>
      </x:c>
      <x:c r="L2784" s="24" t="n">
        <x:v>0.13706563706563707</x:v>
      </x:c>
      <x:c r="M2784" s="29" t="n">
        <x:v>1.2942990893308168</x:v>
      </x:c>
      <x:c r="N2784" s="29" t="n">
        <x:v>0.4882890539797744</x:v>
      </x:c>
      <x:c r="O2784" s="24" t="n">
        <x:v>0.1803694658106284</x:v>
      </x:c>
      <x:c r="P2784" s="24" t="n">
        <x:v>0.23351146111657994</x:v>
      </x:c>
      <x:c r="Q2784" s="24" t="n">
        <x:v>0.12375914135021171</x:v>
      </x:c>
      <x:c r="R2784" s="12" t="n">
        <x:v>2479</x:v>
      </x:c>
      <x:c r="S2784" s="24" t="n">
        <x:v>0.21492235768968637</x:v>
      </x:c>
      <x:c r="T2784" s="24" t="n">
        <x:v>0.44432971177157227</x:v>
      </x:c>
      <x:c r="U2784" s="11" t="str">
        <x:v>4e5af40d076f3b28e121fd231b62cd679c82260f01cfdf0488d53e70f49b4c55</x:v>
      </x:c>
      <x:c r="V2784" s="11" t="str">
        <x:v>bd010ff70427aa1d31803edf79ae0d295004366082f4bc061f6149569854b57f</x:v>
      </x:c>
    </x:row>
    <x:row r="2785">
      <x:c r="A2785" s="11" t="str">
        <x:v>selection_corrupted_clean_train_pixelate_s3</x:v>
      </x:c>
      <x:c r="B2785" s="11" t="str">
        <x:v>organamnist</x:v>
      </x:c>
      <x:c r="C2785" s="11" t="str">
        <x:v>random</x:v>
      </x:c>
      <x:c r="D2785" s="28" t="n">
        <x:v>0.02</x:v>
      </x:c>
      <x:c r="E2785" s="12" t="n">
        <x:v>42</x:v>
      </x:c>
      <x:c r="F2785" s="12" t="n">
        <x:v>42</x:v>
      </x:c>
      <x:c r="G2785" s="11" t="str">
        <x:v>brightness_up</x:v>
      </x:c>
      <x:c r="H2785" s="12" t="n">
        <x:v>2</x:v>
      </x:c>
      <x:c r="I2785" s="12" t="n">
        <x:v>17778</x:v>
      </x:c>
      <x:c r="J2785" s="24" t="n">
        <x:v>0.6793227584655191</x:v>
      </x:c>
      <x:c r="K2785" s="24" t="n">
        <x:v>0.6689704083106768</x:v>
      </x:c>
      <x:c r="L2785" s="24" t="n">
        <x:v>0.24227799227799227</x:v>
      </x:c>
      <x:c r="M2785" s="29" t="n">
        <x:v>1.4125853433373212</x:v>
      </x:c>
      <x:c r="N2785" s="29" t="n">
        <x:v>0.4995255416212969</x:v>
      </x:c>
      <x:c r="O2785" s="24" t="n">
        <x:v>0.19286432185703034</x:v>
      </x:c>
      <x:c r="P2785" s="24" t="n">
        <x:v>0.23154268035438053</x:v>
      </x:c>
      <x:c r="Q2785" s="24" t="n">
        <x:v>0.13621134953987307</x:v>
      </x:c>
      <x:c r="R2785" s="12" t="n">
        <x:v>2678</x:v>
      </x:c>
      <x:c r="S2785" s="24" t="n">
        <x:v>0.19577965664741315</x:v>
      </x:c>
      <x:c r="T2785" s="24" t="n">
        <x:v>0.399679372063093</x:v>
      </x:c>
      <x:c r="U2785" s="11" t="str">
        <x:v>2003a437b8ead58cb09be4a3d8fd78455fd2c1f7c52de5394b42eb65cc2b35e0</x:v>
      </x:c>
      <x:c r="V2785" s="11" t="str">
        <x:v>7bf7bb6843206849acd2ffa995cc338285c05675021864c2b082efefa68cc93f</x:v>
      </x:c>
    </x:row>
    <x:row r="2786">
      <x:c r="A2786" s="11" t="str">
        <x:v>selection_corrupted_clean_train_pixelate_s3</x:v>
      </x:c>
      <x:c r="B2786" s="11" t="str">
        <x:v>organamnist</x:v>
      </x:c>
      <x:c r="C2786" s="11" t="str">
        <x:v>el2n_top</x:v>
      </x:c>
      <x:c r="D2786" s="28" t="n">
        <x:v>0.02</x:v>
      </x:c>
      <x:c r="E2786" s="12" t="n">
        <x:v>42</x:v>
      </x:c>
      <x:c r="F2786" s="12" t="n">
        <x:v>42</x:v>
      </x:c>
      <x:c r="G2786" s="11" t="str">
        <x:v>brightness_up</x:v>
      </x:c>
      <x:c r="H2786" s="12" t="n">
        <x:v>3</x:v>
      </x:c>
      <x:c r="I2786" s="12" t="n">
        <x:v>17778</x:v>
      </x:c>
      <x:c r="J2786" s="24" t="n">
        <x:v>0.3691078861514231</x:v>
      </x:c>
      <x:c r="K2786" s="24" t="n">
        <x:v>0.36259403942084634</x:v>
      </x:c>
      <x:c r="L2786" s="24" t="n">
        <x:v>0.016472868217054265</x:v>
      </x:c>
      <x:c r="M2786" s="29" t="n">
        <x:v>3.2874041728174737</x:v>
      </x:c>
      <x:c r="N2786" s="29" t="n">
        <x:v>0.9733363857105419</x:v>
      </x:c>
      <x:c r="O2786" s="24" t="n">
        <x:v>0.39256858446993936</x:v>
      </x:c>
      <x:c r="P2786" s="24" t="n">
        <x:v>0.590001406271973</x:v>
      </x:c>
      <x:c r="Q2786" s="24" t="n">
        <x:v>0.43551889319051196</x:v>
      </x:c>
      <x:c r="R2786" s="12" t="n">
        <x:v>4663</x:v>
      </x:c>
      <x:c r="S2786" s="24" t="n">
        <x:v>0.3214325248917219</x:v>
      </x:c>
      <x:c r="T2786" s="24" t="n">
        <x:v>0.08478682170542635</x:v>
      </x:c>
      <x:c r="U2786" s="11" t="str">
        <x:v>5c5569efdfc8ce144f950903c41d76f3855cbda709fea845e7c2595e305aa9b5</x:v>
      </x:c>
      <x:c r="V2786" s="11" t="str">
        <x:v>e5ab3bebe0eae0cbf12106619d9a8efd04132579b60ff01239797c070170bb48</x:v>
      </x:c>
    </x:row>
    <x:row r="2787">
      <x:c r="A2787" s="11" t="str">
        <x:v>selection_corrupted_clean_train_pixelate_s3</x:v>
      </x:c>
      <x:c r="B2787" s="11" t="str">
        <x:v>organamnist</x:v>
      </x:c>
      <x:c r="C2787" s="11" t="str">
        <x:v>eva</x:v>
      </x:c>
      <x:c r="D2787" s="28" t="n">
        <x:v>0.02</x:v>
      </x:c>
      <x:c r="E2787" s="12" t="n">
        <x:v>42</x:v>
      </x:c>
      <x:c r="F2787" s="12" t="n">
        <x:v>42</x:v>
      </x:c>
      <x:c r="G2787" s="11" t="str">
        <x:v>brightness_up</x:v>
      </x:c>
      <x:c r="H2787" s="12" t="n">
        <x:v>3</x:v>
      </x:c>
      <x:c r="I2787" s="12" t="n">
        <x:v>17778</x:v>
      </x:c>
      <x:c r="J2787" s="24" t="n">
        <x:v>0.4656879289008887</x:v>
      </x:c>
      <x:c r="K2787" s="24" t="n">
        <x:v>0.4187082217145636</x:v>
      </x:c>
      <x:c r="L2787" s="24" t="n">
        <x:v>0.0872093023255814</x:v>
      </x:c>
      <x:c r="M2787" s="29" t="n">
        <x:v>2.511179341448935</x:v>
      </x:c>
      <x:c r="N2787" s="29" t="n">
        <x:v>0.813903609133881</x:v>
      </x:c>
      <x:c r="O2787" s="24" t="n">
        <x:v>0.3251444787836434</x:v>
      </x:c>
      <x:c r="P2787" s="24" t="n">
        <x:v>0.4718745605400084</x:v>
      </x:c>
      <x:c r="Q2787" s="24" t="n">
        <x:v>0.31716041993061866</x:v>
      </x:c>
      <x:c r="R2787" s="12" t="n">
        <x:v>3924</x:v>
      </x:c>
      <x:c r="S2787" s="24" t="n">
        <x:v>0.32088791313721715</x:v>
      </x:c>
      <x:c r="T2787" s="24" t="n">
        <x:v>0.18992248062015504</x:v>
      </x:c>
      <x:c r="U2787" s="11" t="str">
        <x:v>9cc03123daa4c6804d59a24cf1cc82717ba343ed0f39bd6a6edc7cb014a6d403</x:v>
      </x:c>
      <x:c r="V2787" s="11" t="str">
        <x:v>c90f31685780e56c590883ec56f787d7cf95bff03a69e92e92d9bab117039bec</x:v>
      </x:c>
    </x:row>
    <x:row r="2788">
      <x:c r="A2788" s="11" t="str">
        <x:v>selection_corrupted_clean_train_pixelate_s3</x:v>
      </x:c>
      <x:c r="B2788" s="11" t="str">
        <x:v>organamnist</x:v>
      </x:c>
      <x:c r="C2788" s="11" t="str">
        <x:v>facility</x:v>
      </x:c>
      <x:c r="D2788" s="28" t="n">
        <x:v>0.02</x:v>
      </x:c>
      <x:c r="E2788" s="12" t="n">
        <x:v>42</x:v>
      </x:c>
      <x:c r="F2788" s="12" t="n">
        <x:v>42</x:v>
      </x:c>
      <x:c r="G2788" s="11" t="str">
        <x:v>brightness_up</x:v>
      </x:c>
      <x:c r="H2788" s="12" t="n">
        <x:v>3</x:v>
      </x:c>
      <x:c r="I2788" s="12" t="n">
        <x:v>17778</x:v>
      </x:c>
      <x:c r="J2788" s="24" t="n">
        <x:v>0.6064236697041288</x:v>
      </x:c>
      <x:c r="K2788" s="24" t="n">
        <x:v>0.6128039820620684</x:v>
      </x:c>
      <x:c r="L2788" s="24" t="n">
        <x:v>0.019305019305019305</x:v>
      </x:c>
      <x:c r="M2788" s="29" t="n">
        <x:v>1.8645052874989185</x:v>
      </x:c>
      <x:c r="N2788" s="29" t="n">
        <x:v>0.6204692972898076</x:v>
      </x:c>
      <x:c r="O2788" s="24" t="n">
        <x:v>0.2489653094590468</x:v>
      </x:c>
      <x:c r="P2788" s="24" t="n">
        <x:v>0.3072001125017578</x:v>
      </x:c>
      <x:c r="Q2788" s="24" t="n">
        <x:v>0.1995509544787138</x:v>
      </x:c>
      <x:c r="R2788" s="12" t="n">
        <x:v>3413</x:v>
      </x:c>
      <x:c r="S2788" s="24" t="n">
        <x:v>0.2706903957519824</x:v>
      </x:c>
      <x:c r="T2788" s="24" t="n">
        <x:v>0.6648035078267637</x:v>
      </x:c>
      <x:c r="U2788" s="11" t="str">
        <x:v>b77fe773383a6d7d0d69c4e70ffb50837a1ce4efa1c0921d223617ea3eacfde2</x:v>
      </x:c>
      <x:c r="V2788" s="11" t="str">
        <x:v>9c1eb2af8ac0143a20df07030fc2ffaafa616c0b21747a7a556d717e29508755</x:v>
      </x:c>
    </x:row>
    <x:row r="2789">
      <x:c r="A2789" s="11" t="str">
        <x:v>selection_corrupted_clean_train_pixelate_s3</x:v>
      </x:c>
      <x:c r="B2789" s="11" t="str">
        <x:v>organamnist</x:v>
      </x:c>
      <x:c r="C2789" s="11" t="str">
        <x:v>forgetting</x:v>
      </x:c>
      <x:c r="D2789" s="28" t="n">
        <x:v>0.02</x:v>
      </x:c>
      <x:c r="E2789" s="12" t="n">
        <x:v>42</x:v>
      </x:c>
      <x:c r="F2789" s="12" t="n">
        <x:v>42</x:v>
      </x:c>
      <x:c r="G2789" s="11" t="str">
        <x:v>brightness_up</x:v>
      </x:c>
      <x:c r="H2789" s="12" t="n">
        <x:v>3</x:v>
      </x:c>
      <x:c r="I2789" s="12" t="n">
        <x:v>17778</x:v>
      </x:c>
      <x:c r="J2789" s="24" t="n">
        <x:v>0.4530318371020362</x:v>
      </x:c>
      <x:c r="K2789" s="24" t="n">
        <x:v>0.42337359017131676</x:v>
      </x:c>
      <x:c r="L2789" s="24" t="n">
        <x:v>0.03662420382165605</x:v>
      </x:c>
      <x:c r="M2789" s="29" t="n">
        <x:v>2.61915727001314</x:v>
      </x:c>
      <x:c r="N2789" s="29" t="n">
        <x:v>0.8349466747891402</x:v>
      </x:c>
      <x:c r="O2789" s="24" t="n">
        <x:v>0.33495082114206576</x:v>
      </x:c>
      <x:c r="P2789" s="24" t="n">
        <x:v>0.48460132189565464</x:v>
      </x:c>
      <x:c r="Q2789" s="24" t="n">
        <x:v>0.35081540257338906</x:v>
      </x:c>
      <x:c r="R2789" s="12" t="n">
        <x:v>3961</x:v>
      </x:c>
      <x:c r="S2789" s="24" t="n">
        <x:v>0.2890328699183257</x:v>
      </x:c>
      <x:c r="T2789" s="24" t="n">
        <x:v>0.2206432380388091</x:v>
      </x:c>
      <x:c r="U2789" s="11" t="str">
        <x:v>d40a1cda28da11e0b833c49072d91180aa83edb4f5762889f64ff5a9d83946f1</x:v>
      </x:c>
      <x:c r="V2789" s="11" t="str">
        <x:v>b905a51d35ea7ae9b6461bf6de522e929893c23a2c3f635fcfdf811d430eb4ea</x:v>
      </x:c>
    </x:row>
    <x:row r="2790">
      <x:c r="A2790" s="11" t="str">
        <x:v>selection_corrupted_clean_train_pixelate_s3</x:v>
      </x:c>
      <x:c r="B2790" s="11" t="str">
        <x:v>organamnist</x:v>
      </x:c>
      <x:c r="C2790" s="11" t="str">
        <x:v>fps</x:v>
      </x:c>
      <x:c r="D2790" s="28" t="n">
        <x:v>0.02</x:v>
      </x:c>
      <x:c r="E2790" s="12" t="n">
        <x:v>42</x:v>
      </x:c>
      <x:c r="F2790" s="12" t="n">
        <x:v>42</x:v>
      </x:c>
      <x:c r="G2790" s="11" t="str">
        <x:v>brightness_up</x:v>
      </x:c>
      <x:c r="H2790" s="12" t="n">
        <x:v>3</x:v>
      </x:c>
      <x:c r="I2790" s="12" t="n">
        <x:v>17778</x:v>
      </x:c>
      <x:c r="J2790" s="24" t="n">
        <x:v>0.590898863764203</x:v>
      </x:c>
      <x:c r="K2790" s="24" t="n">
        <x:v>0.5663505609848064</x:v>
      </x:c>
      <x:c r="L2790" s="24" t="n">
        <x:v>0.013513513513513514</x:v>
      </x:c>
      <x:c r="M2790" s="29" t="n">
        <x:v>1.9469633228218624</x:v>
      </x:c>
      <x:c r="N2790" s="29" t="n">
        <x:v>0.6395303134666409</x:v>
      </x:c>
      <x:c r="O2790" s="24" t="n">
        <x:v>0.2501774956484267</x:v>
      </x:c>
      <x:c r="P2790" s="24" t="n">
        <x:v>0.323301926592603</x:v>
      </x:c>
      <x:c r="Q2790" s="24" t="n">
        <x:v>0.19773891053899265</x:v>
      </x:c>
      <x:c r="R2790" s="12" t="n">
        <x:v>3280</x:v>
      </x:c>
      <x:c r="S2790" s="24" t="n">
        <x:v>0.27135491341340856</x:v>
      </x:c>
      <x:c r="T2790" s="24" t="n">
        <x:v>0.4845485019903625</x:v>
      </x:c>
      <x:c r="U2790" s="11" t="str">
        <x:v>ce7a90c16880b2569a8a087840cc78de01ef5f0abb194574f81666466993efee</x:v>
      </x:c>
      <x:c r="V2790" s="11" t="str">
        <x:v>0ea71bad5a648dcb34c23fe71b804aec5191750133f8f52d47b2f9c91727349d</x:v>
      </x:c>
    </x:row>
    <x:row r="2791">
      <x:c r="A2791" s="11" t="str">
        <x:v>selection_corrupted_clean_train_pixelate_s3</x:v>
      </x:c>
      <x:c r="B2791" s="11" t="str">
        <x:v>organamnist</x:v>
      </x:c>
      <x:c r="C2791" s="11" t="str">
        <x:v>graph_a2</x:v>
      </x:c>
      <x:c r="D2791" s="28" t="n">
        <x:v>0.02</x:v>
      </x:c>
      <x:c r="E2791" s="12" t="n">
        <x:v>42</x:v>
      </x:c>
      <x:c r="F2791" s="12" t="n">
        <x:v>42</x:v>
      </x:c>
      <x:c r="G2791" s="11" t="str">
        <x:v>brightness_up</x:v>
      </x:c>
      <x:c r="H2791" s="12" t="n">
        <x:v>3</x:v>
      </x:c>
      <x:c r="I2791" s="12" t="n">
        <x:v>17778</x:v>
      </x:c>
      <x:c r="J2791" s="24" t="n">
        <x:v>0.6752165597930025</x:v>
      </x:c>
      <x:c r="K2791" s="24" t="n">
        <x:v>0.6555747769734439</x:v>
      </x:c>
      <x:c r="L2791" s="24" t="n">
        <x:v>0.09362934362934362</x:v>
      </x:c>
      <x:c r="M2791" s="29" t="n">
        <x:v>1.4961310898010682</x:v>
      </x:c>
      <x:c r="N2791" s="29" t="n">
        <x:v>0.5088539510135421</x:v>
      </x:c>
      <x:c r="O2791" s="24" t="n">
        <x:v>0.193980230694279</x:v>
      </x:c>
      <x:c r="P2791" s="24" t="n">
        <x:v>0.2376599634369287</x:v>
      </x:c>
      <x:c r="Q2791" s="24" t="n">
        <x:v>0.13244745584094178</x:v>
      </x:c>
      <x:c r="R2791" s="12" t="n">
        <x:v>2733</x:v>
      </x:c>
      <x:c r="S2791" s="24" t="n">
        <x:v>0.2269378921699423</x:v>
      </x:c>
      <x:c r="T2791" s="24" t="n">
        <x:v>0.6142586970831246</x:v>
      </x:c>
      <x:c r="U2791" s="11" t="str">
        <x:v>510354af883ff8b88c26b7e4dd7302963ebd05a2717f6fcc6fb2d07ffc97d39d</x:v>
      </x:c>
      <x:c r="V2791" s="11" t="str">
        <x:v>0365a19b9249707d93a93bea34ea24dce5f741f661997aa4d42f7c4adfc9fca4</x:v>
      </x:c>
    </x:row>
    <x:row r="2792">
      <x:c r="A2792" s="11" t="str">
        <x:v>selection_corrupted_clean_train_pixelate_s3</x:v>
      </x:c>
      <x:c r="B2792" s="11" t="str">
        <x:v>organamnist</x:v>
      </x:c>
      <x:c r="C2792" s="11" t="str">
        <x:v>herding</x:v>
      </x:c>
      <x:c r="D2792" s="28" t="n">
        <x:v>0.02</x:v>
      </x:c>
      <x:c r="E2792" s="12" t="n">
        <x:v>42</x:v>
      </x:c>
      <x:c r="F2792" s="12" t="n">
        <x:v>42</x:v>
      </x:c>
      <x:c r="G2792" s="11" t="str">
        <x:v>brightness_up</x:v>
      </x:c>
      <x:c r="H2792" s="12" t="n">
        <x:v>3</x:v>
      </x:c>
      <x:c r="I2792" s="12" t="n">
        <x:v>17778</x:v>
      </x:c>
      <x:c r="J2792" s="24" t="n">
        <x:v>0.6136798290021375</x:v>
      </x:c>
      <x:c r="K2792" s="24" t="n">
        <x:v>0.5836206103071553</x:v>
      </x:c>
      <x:c r="L2792" s="24" t="n">
        <x:v>0.032818532818532815</x:v>
      </x:c>
      <x:c r="M2792" s="29" t="n">
        <x:v>1.6073403890139393</x:v>
      </x:c>
      <x:c r="N2792" s="29" t="n">
        <x:v>0.5949621965216655</x:v>
      </x:c>
      <x:c r="O2792" s="24" t="n">
        <x:v>0.22746662577030186</x:v>
      </x:c>
      <x:c r="P2792" s="24" t="n">
        <x:v>0.30994234284910704</x:v>
      </x:c>
      <x:c r="Q2792" s="24" t="n">
        <x:v>0.169706775717068</x:v>
      </x:c>
      <x:c r="R2792" s="12" t="n">
        <x:v>3046</x:v>
      </x:c>
      <x:c r="S2792" s="24" t="n">
        <x:v>0.2852354822317279</x:v>
      </x:c>
      <x:c r="T2792" s="24" t="n">
        <x:v>0.5485768160186765</x:v>
      </x:c>
      <x:c r="U2792" s="11" t="str">
        <x:v>4e5af40d076f3b28e121fd231b62cd679c82260f01cfdf0488d53e70f49b4c55</x:v>
      </x:c>
      <x:c r="V2792" s="11" t="str">
        <x:v>bd010ff70427aa1d31803edf79ae0d295004366082f4bc061f6149569854b57f</x:v>
      </x:c>
    </x:row>
    <x:row r="2793">
      <x:c r="A2793" s="11" t="str">
        <x:v>selection_corrupted_clean_train_pixelate_s3</x:v>
      </x:c>
      <x:c r="B2793" s="11" t="str">
        <x:v>organamnist</x:v>
      </x:c>
      <x:c r="C2793" s="11" t="str">
        <x:v>random</x:v>
      </x:c>
      <x:c r="D2793" s="28" t="n">
        <x:v>0.02</x:v>
      </x:c>
      <x:c r="E2793" s="12" t="n">
        <x:v>42</x:v>
      </x:c>
      <x:c r="F2793" s="12" t="n">
        <x:v>42</x:v>
      </x:c>
      <x:c r="G2793" s="11" t="str">
        <x:v>brightness_up</x:v>
      </x:c>
      <x:c r="H2793" s="12" t="n">
        <x:v>3</x:v>
      </x:c>
      <x:c r="I2793" s="12" t="n">
        <x:v>17778</x:v>
      </x:c>
      <x:c r="J2793" s="24" t="n">
        <x:v>0.6023737203284959</x:v>
      </x:c>
      <x:c r="K2793" s="24" t="n">
        <x:v>0.5984503719364587</x:v>
      </x:c>
      <x:c r="L2793" s="24" t="n">
        <x:v>0.09394904458598727</x:v>
      </x:c>
      <x:c r="M2793" s="29" t="n">
        <x:v>1.9357815994660048</x:v>
      </x:c>
      <x:c r="N2793" s="29" t="n">
        <x:v>0.6282107013588105</x:v>
      </x:c>
      <x:c r="O2793" s="24" t="n">
        <x:v>0.25260020137111466</x:v>
      </x:c>
      <x:c r="P2793" s="24" t="n">
        <x:v>0.3147236675573056</x:v>
      </x:c>
      <x:c r="Q2793" s="24" t="n">
        <x:v>0.1923895511436105</x:v>
      </x:c>
      <x:c r="R2793" s="12" t="n">
        <x:v>3412</x:v>
      </x:c>
      <x:c r="S2793" s="24" t="n">
        <x:v>0.26629969302163126</x:v>
      </x:c>
      <x:c r="T2793" s="24" t="n">
        <x:v>0.548008319755098</x:v>
      </x:c>
      <x:c r="U2793" s="11" t="str">
        <x:v>2003a437b8ead58cb09be4a3d8fd78455fd2c1f7c52de5394b42eb65cc2b35e0</x:v>
      </x:c>
      <x:c r="V2793" s="11" t="str">
        <x:v>7bf7bb6843206849acd2ffa995cc338285c05675021864c2b082efefa68cc93f</x:v>
      </x:c>
    </x:row>
    <x:row r="2794">
      <x:c r="A2794" s="11" t="str">
        <x:v>selection_corrupted_clean_train_pixelate_s3</x:v>
      </x:c>
      <x:c r="B2794" s="11" t="str">
        <x:v>organamnist</x:v>
      </x:c>
      <x:c r="C2794" s="11" t="str">
        <x:v>el2n_top</x:v>
      </x:c>
      <x:c r="D2794" s="28" t="n">
        <x:v>0.02</x:v>
      </x:c>
      <x:c r="E2794" s="12" t="n">
        <x:v>42</x:v>
      </x:c>
      <x:c r="F2794" s="12" t="n">
        <x:v>42</x:v>
      </x:c>
      <x:c r="G2794" s="11" t="str">
        <x:v>brightness_up</x:v>
      </x:c>
      <x:c r="H2794" s="12" t="n">
        <x:v>4</x:v>
      </x:c>
      <x:c r="I2794" s="12" t="n">
        <x:v>17778</x:v>
      </x:c>
      <x:c r="J2794" s="24" t="n">
        <x:v>0.31583980200247497</x:v>
      </x:c>
      <x:c r="K2794" s="24" t="n">
        <x:v>0.3208019329793946</x:v>
      </x:c>
      <x:c r="L2794" s="24" t="n">
        <x:v>0.005813953488372093</x:v>
      </x:c>
      <x:c r="M2794" s="29" t="n">
        <x:v>3.7132013456573</x:v>
      </x:c>
      <x:c r="N2794" s="29" t="n">
        <x:v>1.0688636373684932</x:v>
      </x:c>
      <x:c r="O2794" s="24" t="n">
        <x:v>0.4572354587441838</x:v>
      </x:c>
      <x:c r="P2794" s="24" t="n">
        <x:v>0.646603853185206</x:v>
      </x:c>
      <x:c r="Q2794" s="24" t="n">
        <x:v>0.49836603966306586</x:v>
      </x:c>
      <x:c r="R2794" s="12" t="n">
        <x:v>5731</x:v>
      </x:c>
      <x:c r="S2794" s="24" t="n">
        <x:v>0.3632246313331737</x:v>
      </x:c>
      <x:c r="T2794" s="24" t="n">
        <x:v>0.09544573643410853</x:v>
      </x:c>
      <x:c r="U2794" s="11" t="str">
        <x:v>5c5569efdfc8ce144f950903c41d76f3855cbda709fea845e7c2595e305aa9b5</x:v>
      </x:c>
      <x:c r="V2794" s="11" t="str">
        <x:v>e5ab3bebe0eae0cbf12106619d9a8efd04132579b60ff01239797c070170bb48</x:v>
      </x:c>
    </x:row>
    <x:row r="2795">
      <x:c r="A2795" s="11" t="str">
        <x:v>selection_corrupted_clean_train_pixelate_s3</x:v>
      </x:c>
      <x:c r="B2795" s="11" t="str">
        <x:v>organamnist</x:v>
      </x:c>
      <x:c r="C2795" s="11" t="str">
        <x:v>eva</x:v>
      </x:c>
      <x:c r="D2795" s="28" t="n">
        <x:v>0.02</x:v>
      </x:c>
      <x:c r="E2795" s="12" t="n">
        <x:v>42</x:v>
      </x:c>
      <x:c r="F2795" s="12" t="n">
        <x:v>42</x:v>
      </x:c>
      <x:c r="G2795" s="11" t="str">
        <x:v>brightness_up</x:v>
      </x:c>
      <x:c r="H2795" s="12" t="n">
        <x:v>4</x:v>
      </x:c>
      <x:c r="I2795" s="12" t="n">
        <x:v>17778</x:v>
      </x:c>
      <x:c r="J2795" s="24" t="n">
        <x:v>0.4246259421757228</x:v>
      </x:c>
      <x:c r="K2795" s="24" t="n">
        <x:v>0.38056524492246685</x:v>
      </x:c>
      <x:c r="L2795" s="24" t="n">
        <x:v>0.040697674418604654</x:v>
      </x:c>
      <x:c r="M2795" s="29" t="n">
        <x:v>2.835177647802551</x:v>
      </x:c>
      <x:c r="N2795" s="29" t="n">
        <x:v>0.888096894032226</x:v>
      </x:c>
      <x:c r="O2795" s="24" t="n">
        <x:v>0.36573711162776046</x:v>
      </x:c>
      <x:c r="P2795" s="24" t="n">
        <x:v>0.5176487132611447</x:v>
      </x:c>
      <x:c r="Q2795" s="24" t="n">
        <x:v>0.366117581608949</x:v>
      </x:c>
      <x:c r="R2795" s="12" t="n">
        <x:v>4588</x:v>
      </x:c>
      <x:c r="S2795" s="24" t="n">
        <x:v>0.3590308899293139</x:v>
      </x:c>
      <x:c r="T2795" s="24" t="n">
        <x:v>0.23643410852713176</x:v>
      </x:c>
      <x:c r="U2795" s="11" t="str">
        <x:v>9cc03123daa4c6804d59a24cf1cc82717ba343ed0f39bd6a6edc7cb014a6d403</x:v>
      </x:c>
      <x:c r="V2795" s="11" t="str">
        <x:v>c90f31685780e56c590883ec56f787d7cf95bff03a69e92e92d9bab117039bec</x:v>
      </x:c>
    </x:row>
    <x:row r="2796">
      <x:c r="A2796" s="11" t="str">
        <x:v>selection_corrupted_clean_train_pixelate_s3</x:v>
      </x:c>
      <x:c r="B2796" s="11" t="str">
        <x:v>organamnist</x:v>
      </x:c>
      <x:c r="C2796" s="11" t="str">
        <x:v>facility</x:v>
      </x:c>
      <x:c r="D2796" s="28" t="n">
        <x:v>0.02</x:v>
      </x:c>
      <x:c r="E2796" s="12" t="n">
        <x:v>42</x:v>
      </x:c>
      <x:c r="F2796" s="12" t="n">
        <x:v>42</x:v>
      </x:c>
      <x:c r="G2796" s="11" t="str">
        <x:v>brightness_up</x:v>
      </x:c>
      <x:c r="H2796" s="12" t="n">
        <x:v>4</x:v>
      </x:c>
      <x:c r="I2796" s="12" t="n">
        <x:v>17778</x:v>
      </x:c>
      <x:c r="J2796" s="24" t="n">
        <x:v>0.5805489931375858</x:v>
      </x:c>
      <x:c r="K2796" s="24" t="n">
        <x:v>0.5918399248445447</x:v>
      </x:c>
      <x:c r="L2796" s="24" t="n">
        <x:v>0.010617760617760617</x:v>
      </x:c>
      <x:c r="M2796" s="29" t="n">
        <x:v>2.0526460645828806</x:v>
      </x:c>
      <x:c r="N2796" s="29" t="n">
        <x:v>0.6655916888224777</x:v>
      </x:c>
      <x:c r="O2796" s="24" t="n">
        <x:v>0.2630279501557471</x:v>
      </x:c>
      <x:c r="P2796" s="24" t="n">
        <x:v>0.3391224862888483</x:v>
      </x:c>
      <x:c r="Q2796" s="24" t="n">
        <x:v>0.2288604927855264</x:v>
      </x:c>
      <x:c r="R2796" s="12" t="n">
        <x:v>3501</x:v>
      </x:c>
      <x:c r="S2796" s="24" t="n">
        <x:v>0.2916544529695061</x:v>
      </x:c>
      <x:c r="T2796" s="24" t="n">
        <x:v>0.6734907665140223</x:v>
      </x:c>
      <x:c r="U2796" s="11" t="str">
        <x:v>b77fe773383a6d7d0d69c4e70ffb50837a1ce4efa1c0921d223617ea3eacfde2</x:v>
      </x:c>
      <x:c r="V2796" s="11" t="str">
        <x:v>9c1eb2af8ac0143a20df07030fc2ffaafa616c0b21747a7a556d717e29508755</x:v>
      </x:c>
    </x:row>
    <x:row r="2797">
      <x:c r="A2797" s="11" t="str">
        <x:v>selection_corrupted_clean_train_pixelate_s3</x:v>
      </x:c>
      <x:c r="B2797" s="11" t="str">
        <x:v>organamnist</x:v>
      </x:c>
      <x:c r="C2797" s="11" t="str">
        <x:v>forgetting</x:v>
      </x:c>
      <x:c r="D2797" s="28" t="n">
        <x:v>0.02</x:v>
      </x:c>
      <x:c r="E2797" s="12" t="n">
        <x:v>42</x:v>
      </x:c>
      <x:c r="F2797" s="12" t="n">
        <x:v>42</x:v>
      </x:c>
      <x:c r="G2797" s="11" t="str">
        <x:v>brightness_up</x:v>
      </x:c>
      <x:c r="H2797" s="12" t="n">
        <x:v>4</x:v>
      </x:c>
      <x:c r="I2797" s="12" t="n">
        <x:v>17778</x:v>
      </x:c>
      <x:c r="J2797" s="24" t="n">
        <x:v>0.40808864889188884</x:v>
      </x:c>
      <x:c r="K2797" s="24" t="n">
        <x:v>0.3820345743342823</x:v>
      </x:c>
      <x:c r="L2797" s="24" t="n">
        <x:v>0.014861995753715499</x:v>
      </x:c>
      <x:c r="M2797" s="29" t="n">
        <x:v>2.917871634567017</x:v>
      </x:c>
      <x:c r="N2797" s="29" t="n">
        <x:v>0.8944348951602796</x:v>
      </x:c>
      <x:c r="O2797" s="24" t="n">
        <x:v>0.362827647396504</x:v>
      </x:c>
      <x:c r="P2797" s="24" t="n">
        <x:v>0.5315004921951906</x:v>
      </x:c>
      <x:c r="Q2797" s="24" t="n">
        <x:v>0.402257227990194</x:v>
      </x:c>
      <x:c r="R2797" s="12" t="n">
        <x:v>4093</x:v>
      </x:c>
      <x:c r="S2797" s="24" t="n">
        <x:v>0.3303718857553602</x:v>
      </x:c>
      <x:c r="T2797" s="24" t="n">
        <x:v>0.24240544610674963</x:v>
      </x:c>
      <x:c r="U2797" s="11" t="str">
        <x:v>d40a1cda28da11e0b833c49072d91180aa83edb4f5762889f64ff5a9d83946f1</x:v>
      </x:c>
      <x:c r="V2797" s="11" t="str">
        <x:v>b905a51d35ea7ae9b6461bf6de522e929893c23a2c3f635fcfdf811d430eb4ea</x:v>
      </x:c>
    </x:row>
    <x:row r="2798">
      <x:c r="A2798" s="11" t="str">
        <x:v>selection_corrupted_clean_train_pixelate_s3</x:v>
      </x:c>
      <x:c r="B2798" s="11" t="str">
        <x:v>organamnist</x:v>
      </x:c>
      <x:c r="C2798" s="11" t="str">
        <x:v>fps</x:v>
      </x:c>
      <x:c r="D2798" s="28" t="n">
        <x:v>0.02</x:v>
      </x:c>
      <x:c r="E2798" s="12" t="n">
        <x:v>42</x:v>
      </x:c>
      <x:c r="F2798" s="12" t="n">
        <x:v>42</x:v>
      </x:c>
      <x:c r="G2798" s="11" t="str">
        <x:v>brightness_up</x:v>
      </x:c>
      <x:c r="H2798" s="12" t="n">
        <x:v>4</x:v>
      </x:c>
      <x:c r="I2798" s="12" t="n">
        <x:v>17778</x:v>
      </x:c>
      <x:c r="J2798" s="24" t="n">
        <x:v>0.5606367420407244</x:v>
      </x:c>
      <x:c r="K2798" s="24" t="n">
        <x:v>0.5320738969439139</x:v>
      </x:c>
      <x:c r="L2798" s="24" t="n">
        <x:v>0.005307855626326964</x:v>
      </x:c>
      <x:c r="M2798" s="29" t="n">
        <x:v>2.1440855671133816</x:v>
      </x:c>
      <x:c r="N2798" s="29" t="n">
        <x:v>0.6869931314759966</x:v>
      </x:c>
      <x:c r="O2798" s="24" t="n">
        <x:v>0.26944042577885285</x:v>
      </x:c>
      <x:c r="P2798" s="24" t="n">
        <x:v>0.35810715792434256</x:v>
      </x:c>
      <x:c r="Q2798" s="24" t="n">
        <x:v>0.22933645943400421</x:v>
      </x:c>
      <x:c r="R2798" s="12" t="n">
        <x:v>3482</x:v>
      </x:c>
      <x:c r="S2798" s="24" t="n">
        <x:v>0.30563157745430103</x:v>
      </x:c>
      <x:c r="T2798" s="24" t="n">
        <x:v>0.492754159877549</x:v>
      </x:c>
      <x:c r="U2798" s="11" t="str">
        <x:v>ce7a90c16880b2569a8a087840cc78de01ef5f0abb194574f81666466993efee</x:v>
      </x:c>
      <x:c r="V2798" s="11" t="str">
        <x:v>0ea71bad5a648dcb34c23fe71b804aec5191750133f8f52d47b2f9c91727349d</x:v>
      </x:c>
    </x:row>
    <x:row r="2799">
      <x:c r="A2799" s="11" t="str">
        <x:v>selection_corrupted_clean_train_pixelate_s3</x:v>
      </x:c>
      <x:c r="B2799" s="11" t="str">
        <x:v>organamnist</x:v>
      </x:c>
      <x:c r="C2799" s="11" t="str">
        <x:v>graph_a2</x:v>
      </x:c>
      <x:c r="D2799" s="28" t="n">
        <x:v>0.02</x:v>
      </x:c>
      <x:c r="E2799" s="12" t="n">
        <x:v>42</x:v>
      </x:c>
      <x:c r="F2799" s="12" t="n">
        <x:v>42</x:v>
      </x:c>
      <x:c r="G2799" s="11" t="str">
        <x:v>brightness_up</x:v>
      </x:c>
      <x:c r="H2799" s="12" t="n">
        <x:v>4</x:v>
      </x:c>
      <x:c r="I2799" s="12" t="n">
        <x:v>17778</x:v>
      </x:c>
      <x:c r="J2799" s="24" t="n">
        <x:v>0.6435482056474294</x:v>
      </x:c>
      <x:c r="K2799" s="24" t="n">
        <x:v>0.6278773938382662</x:v>
      </x:c>
      <x:c r="L2799" s="24" t="n">
        <x:v>0.07046332046332046</x:v>
      </x:c>
      <x:c r="M2799" s="29" t="n">
        <x:v>1.7198479506363369</x:v>
      </x:c>
      <x:c r="N2799" s="29" t="n">
        <x:v>0.5588560928430717</x:v>
      </x:c>
      <x:c r="O2799" s="24" t="n">
        <x:v>0.21857840460456385</x:v>
      </x:c>
      <x:c r="P2799" s="24" t="n">
        <x:v>0.2692307692307692</x:v>
      </x:c>
      <x:c r="Q2799" s="24" t="n">
        <x:v>0.1571380955192938</x:v>
      </x:c>
      <x:c r="R2799" s="12" t="n">
        <x:v>2973</x:v>
      </x:c>
      <x:c r="S2799" s="24" t="n">
        <x:v>0.25463527530512</x:v>
      </x:c>
      <x:c r="T2799" s="24" t="n">
        <x:v>0.6374247202491478</x:v>
      </x:c>
      <x:c r="U2799" s="11" t="str">
        <x:v>510354af883ff8b88c26b7e4dd7302963ebd05a2717f6fcc6fb2d07ffc97d39d</x:v>
      </x:c>
      <x:c r="V2799" s="11" t="str">
        <x:v>0365a19b9249707d93a93bea34ea24dce5f741f661997aa4d42f7c4adfc9fca4</x:v>
      </x:c>
    </x:row>
    <x:row r="2800">
      <x:c r="A2800" s="11" t="str">
        <x:v>selection_corrupted_clean_train_pixelate_s3</x:v>
      </x:c>
      <x:c r="B2800" s="11" t="str">
        <x:v>organamnist</x:v>
      </x:c>
      <x:c r="C2800" s="11" t="str">
        <x:v>herding</x:v>
      </x:c>
      <x:c r="D2800" s="28" t="n">
        <x:v>0.02</x:v>
      </x:c>
      <x:c r="E2800" s="12" t="n">
        <x:v>42</x:v>
      </x:c>
      <x:c r="F2800" s="12" t="n">
        <x:v>42</x:v>
      </x:c>
      <x:c r="G2800" s="11" t="str">
        <x:v>brightness_up</x:v>
      </x:c>
      <x:c r="H2800" s="12" t="n">
        <x:v>4</x:v>
      </x:c>
      <x:c r="I2800" s="12" t="n">
        <x:v>17778</x:v>
      </x:c>
      <x:c r="J2800" s="24" t="n">
        <x:v>0.5629429632129599</x:v>
      </x:c>
      <x:c r="K2800" s="24" t="n">
        <x:v>0.5361911683647422</x:v>
      </x:c>
      <x:c r="L2800" s="24" t="n">
        <x:v>0.03474903474903475</x:v>
      </x:c>
      <x:c r="M2800" s="29" t="n">
        <x:v>1.8664763677467962</x:v>
      </x:c>
      <x:c r="N2800" s="29" t="n">
        <x:v>0.6710145553733173</x:v>
      </x:c>
      <x:c r="O2800" s="24" t="n">
        <x:v>0.2600073300009504</x:v>
      </x:c>
      <x:c r="P2800" s="24" t="n">
        <x:v>0.36520883138799043</x:v>
      </x:c>
      <x:c r="Q2800" s="24" t="n">
        <x:v>0.21369463936083827</x:v>
      </x:c>
      <x:c r="R2800" s="12" t="n">
        <x:v>3409</x:v>
      </x:c>
      <x:c r="S2800" s="24" t="n">
        <x:v>0.33266492417414095</x:v>
      </x:c>
      <x:c r="T2800" s="24" t="n">
        <x:v>0.5466463140881745</x:v>
      </x:c>
      <x:c r="U2800" s="11" t="str">
        <x:v>4e5af40d076f3b28e121fd231b62cd679c82260f01cfdf0488d53e70f49b4c55</x:v>
      </x:c>
      <x:c r="V2800" s="11" t="str">
        <x:v>bd010ff70427aa1d31803edf79ae0d295004366082f4bc061f6149569854b57f</x:v>
      </x:c>
    </x:row>
    <x:row r="2801">
      <x:c r="A2801" s="11" t="str">
        <x:v>selection_corrupted_clean_train_pixelate_s3</x:v>
      </x:c>
      <x:c r="B2801" s="11" t="str">
        <x:v>organamnist</x:v>
      </x:c>
      <x:c r="C2801" s="11" t="str">
        <x:v>random</x:v>
      </x:c>
      <x:c r="D2801" s="28" t="n">
        <x:v>0.02</x:v>
      </x:c>
      <x:c r="E2801" s="12" t="n">
        <x:v>42</x:v>
      </x:c>
      <x:c r="F2801" s="12" t="n">
        <x:v>42</x:v>
      </x:c>
      <x:c r="G2801" s="11" t="str">
        <x:v>brightness_up</x:v>
      </x:c>
      <x:c r="H2801" s="12" t="n">
        <x:v>4</x:v>
      </x:c>
      <x:c r="I2801" s="12" t="n">
        <x:v>17778</x:v>
      </x:c>
      <x:c r="J2801" s="24" t="n">
        <x:v>0.5460681741478232</x:v>
      </x:c>
      <x:c r="K2801" s="24" t="n">
        <x:v>0.5459486535811813</x:v>
      </x:c>
      <x:c r="L2801" s="24" t="n">
        <x:v>0.04723991507430998</x:v>
      </x:c>
      <x:c r="M2801" s="29" t="n">
        <x:v>2.380985393849011</x:v>
      </x:c>
      <x:c r="N2801" s="29" t="n">
        <x:v>0.7194992875758476</x:v>
      </x:c>
      <x:c r="O2801" s="24" t="n">
        <x:v>0.2947006198722274</x:v>
      </x:c>
      <x:c r="P2801" s="24" t="n">
        <x:v>0.3760371255800872</x:v>
      </x:c>
      <x:c r="Q2801" s="24" t="n">
        <x:v>0.24018544124802388</x:v>
      </x:c>
      <x:c r="R2801" s="12" t="n">
        <x:v>3883</x:v>
      </x:c>
      <x:c r="S2801" s="24" t="n">
        <x:v>0.31880141137690865</x:v>
      </x:c>
      <x:c r="T2801" s="24" t="n">
        <x:v>0.5947174492667753</x:v>
      </x:c>
      <x:c r="U2801" s="11" t="str">
        <x:v>2003a437b8ead58cb09be4a3d8fd78455fd2c1f7c52de5394b42eb65cc2b35e0</x:v>
      </x:c>
      <x:c r="V2801" s="11" t="str">
        <x:v>7bf7bb6843206849acd2ffa995cc338285c05675021864c2b082efefa68cc93f</x:v>
      </x:c>
    </x:row>
    <x:row r="2802">
      <x:c r="A2802" s="11" t="str">
        <x:v>selection_corrupted_clean_train_pixelate_s3</x:v>
      </x:c>
      <x:c r="B2802" s="11" t="str">
        <x:v>organamnist</x:v>
      </x:c>
      <x:c r="C2802" s="11" t="str">
        <x:v>el2n_top</x:v>
      </x:c>
      <x:c r="D2802" s="28" t="n">
        <x:v>0.02</x:v>
      </x:c>
      <x:c r="E2802" s="12" t="n">
        <x:v>42</x:v>
      </x:c>
      <x:c r="F2802" s="12" t="n">
        <x:v>42</x:v>
      </x:c>
      <x:c r="G2802" s="11" t="str">
        <x:v>brightness_up</x:v>
      </x:c>
      <x:c r="H2802" s="12" t="n">
        <x:v>5</x:v>
      </x:c>
      <x:c r="I2802" s="12" t="n">
        <x:v>17778</x:v>
      </x:c>
      <x:c r="J2802" s="24" t="n">
        <x:v>0.29030262121723477</x:v>
      </x:c>
      <x:c r="K2802" s="24" t="n">
        <x:v>0.3053823803001221</x:v>
      </x:c>
      <x:c r="L2802" s="24" t="n">
        <x:v>0.003391472868217054</x:v>
      </x:c>
      <x:c r="M2802" s="29" t="n">
        <x:v>4.046861281585664</x:v>
      </x:c>
      <x:c r="N2802" s="29" t="n">
        <x:v>1.1298034500175211</x:v>
      </x:c>
      <x:c r="O2802" s="24" t="n">
        <x:v>0.48990760441202724</x:v>
      </x:c>
      <x:c r="P2802" s="24" t="n">
        <x:v>0.6777527773871467</x:v>
      </x:c>
      <x:c r="Q2802" s="24" t="n">
        <x:v>0.5355270594911823</x:v>
      </x:c>
      <x:c r="R2802" s="12" t="n">
        <x:v>6318</x:v>
      </x:c>
      <x:c r="S2802" s="24" t="n">
        <x:v>0.37864418401244615</x:v>
      </x:c>
      <x:c r="T2802" s="24" t="n">
        <x:v>0.09786821705426356</x:v>
      </x:c>
      <x:c r="U2802" s="11" t="str">
        <x:v>5c5569efdfc8ce144f950903c41d76f3855cbda709fea845e7c2595e305aa9b5</x:v>
      </x:c>
      <x:c r="V2802" s="11" t="str">
        <x:v>e5ab3bebe0eae0cbf12106619d9a8efd04132579b60ff01239797c070170bb48</x:v>
      </x:c>
    </x:row>
    <x:row r="2803">
      <x:c r="A2803" s="11" t="str">
        <x:v>selection_corrupted_clean_train_pixelate_s3</x:v>
      </x:c>
      <x:c r="B2803" s="11" t="str">
        <x:v>organamnist</x:v>
      </x:c>
      <x:c r="C2803" s="11" t="str">
        <x:v>eva</x:v>
      </x:c>
      <x:c r="D2803" s="28" t="n">
        <x:v>0.02</x:v>
      </x:c>
      <x:c r="E2803" s="12" t="n">
        <x:v>42</x:v>
      </x:c>
      <x:c r="F2803" s="12" t="n">
        <x:v>42</x:v>
      </x:c>
      <x:c r="G2803" s="11" t="str">
        <x:v>brightness_up</x:v>
      </x:c>
      <x:c r="H2803" s="12" t="n">
        <x:v>5</x:v>
      </x:c>
      <x:c r="I2803" s="12" t="n">
        <x:v>17778</x:v>
      </x:c>
      <x:c r="J2803" s="24" t="n">
        <x:v>0.3954888063899201</x:v>
      </x:c>
      <x:c r="K2803" s="24" t="n">
        <x:v>0.3584523658117024</x:v>
      </x:c>
      <x:c r="L2803" s="24" t="n">
        <x:v>0.01695736434108527</x:v>
      </x:c>
      <x:c r="M2803" s="29" t="n">
        <x:v>3.141044886898088</x:v>
      </x:c>
      <x:c r="N2803" s="29" t="n">
        <x:v>0.9516036591409148</x:v>
      </x:c>
      <x:c r="O2803" s="24" t="n">
        <x:v>0.4019406240004726</x:v>
      </x:c>
      <x:c r="P2803" s="24" t="n">
        <x:v>0.5493601462522852</x:v>
      </x:c>
      <x:c r="Q2803" s="24" t="n">
        <x:v>0.410105112584335</x:v>
      </x:c>
      <x:c r="R2803" s="12" t="n">
        <x:v>5233</x:v>
      </x:c>
      <x:c r="S2803" s="24" t="n">
        <x:v>0.38114376904007835</x:v>
      </x:c>
      <x:c r="T2803" s="24" t="n">
        <x:v>0.2601744186046512</x:v>
      </x:c>
      <x:c r="U2803" s="11" t="str">
        <x:v>9cc03123daa4c6804d59a24cf1cc82717ba343ed0f39bd6a6edc7cb014a6d403</x:v>
      </x:c>
      <x:c r="V2803" s="11" t="str">
        <x:v>c90f31685780e56c590883ec56f787d7cf95bff03a69e92e92d9bab117039bec</x:v>
      </x:c>
    </x:row>
    <x:row r="2804">
      <x:c r="A2804" s="11" t="str">
        <x:v>selection_corrupted_clean_train_pixelate_s3</x:v>
      </x:c>
      <x:c r="B2804" s="11" t="str">
        <x:v>organamnist</x:v>
      </x:c>
      <x:c r="C2804" s="11" t="str">
        <x:v>facility</x:v>
      </x:c>
      <x:c r="D2804" s="28" t="n">
        <x:v>0.02</x:v>
      </x:c>
      <x:c r="E2804" s="12" t="n">
        <x:v>42</x:v>
      </x:c>
      <x:c r="F2804" s="12" t="n">
        <x:v>42</x:v>
      </x:c>
      <x:c r="G2804" s="11" t="str">
        <x:v>brightness_up</x:v>
      </x:c>
      <x:c r="H2804" s="12" t="n">
        <x:v>5</x:v>
      </x:c>
      <x:c r="I2804" s="12" t="n">
        <x:v>17778</x:v>
      </x:c>
      <x:c r="J2804" s="24" t="n">
        <x:v>0.5549555630554618</x:v>
      </x:c>
      <x:c r="K2804" s="24" t="n">
        <x:v>0.5640341055972103</x:v>
      </x:c>
      <x:c r="L2804" s="24" t="n">
        <x:v>0.014331210191082803</x:v>
      </x:c>
      <x:c r="M2804" s="29" t="n">
        <x:v>2.183155998872193</x:v>
      </x:c>
      <x:c r="N2804" s="29" t="n">
        <x:v>0.7005836888370633</x:v>
      </x:c>
      <x:c r="O2804" s="24" t="n">
        <x:v>0.27046848239459076</x:v>
      </x:c>
      <x:c r="P2804" s="24" t="n">
        <x:v>0.36886513851778935</x:v>
      </x:c>
      <x:c r="Q2804" s="24" t="n">
        <x:v>0.26250205276906097</x:v>
      </x:c>
      <x:c r="R2804" s="12" t="n">
        <x:v>3540</x:v>
      </x:c>
      <x:c r="S2804" s="24" t="n">
        <x:v>0.3194602722168405</x:v>
      </x:c>
      <x:c r="T2804" s="24" t="n">
        <x:v>0.6697773169407001</x:v>
      </x:c>
      <x:c r="U2804" s="11" t="str">
        <x:v>b77fe773383a6d7d0d69c4e70ffb50837a1ce4efa1c0921d223617ea3eacfde2</x:v>
      </x:c>
      <x:c r="V2804" s="11" t="str">
        <x:v>9c1eb2af8ac0143a20df07030fc2ffaafa616c0b21747a7a556d717e29508755</x:v>
      </x:c>
    </x:row>
    <x:row r="2805">
      <x:c r="A2805" s="11" t="str">
        <x:v>selection_corrupted_clean_train_pixelate_s3</x:v>
      </x:c>
      <x:c r="B2805" s="11" t="str">
        <x:v>organamnist</x:v>
      </x:c>
      <x:c r="C2805" s="11" t="str">
        <x:v>forgetting</x:v>
      </x:c>
      <x:c r="D2805" s="28" t="n">
        <x:v>0.02</x:v>
      </x:c>
      <x:c r="E2805" s="12" t="n">
        <x:v>42</x:v>
      </x:c>
      <x:c r="F2805" s="12" t="n">
        <x:v>42</x:v>
      </x:c>
      <x:c r="G2805" s="11" t="str">
        <x:v>brightness_up</x:v>
      </x:c>
      <x:c r="H2805" s="12" t="n">
        <x:v>5</x:v>
      </x:c>
      <x:c r="I2805" s="12" t="n">
        <x:v>17778</x:v>
      </x:c>
      <x:c r="J2805" s="24" t="n">
        <x:v>0.3751265609179885</x:v>
      </x:c>
      <x:c r="K2805" s="24" t="n">
        <x:v>0.35645963106233797</x:v>
      </x:c>
      <x:c r="L2805" s="24" t="n">
        <x:v>0.008492569002123142</x:v>
      </x:c>
      <x:c r="M2805" s="29" t="n">
        <x:v>3.165931615996295</x:v>
      </x:c>
      <x:c r="N2805" s="29" t="n">
        <x:v>0.9424945083440175</x:v>
      </x:c>
      <x:c r="O2805" s="24" t="n">
        <x:v>0.3864042257550852</x:v>
      </x:c>
      <x:c r="P2805" s="24" t="n">
        <x:v>0.5682041906904796</x:v>
      </x:c>
      <x:c r="Q2805" s="24" t="n">
        <x:v>0.4433684478531506</x:v>
      </x:c>
      <x:c r="R2805" s="12" t="n">
        <x:v>4199</x:v>
      </x:c>
      <x:c r="S2805" s="24" t="n">
        <x:v>0.3559468290273045</x:v>
      </x:c>
      <x:c r="T2805" s="24" t="n">
        <x:v>0.248774872858342</x:v>
      </x:c>
      <x:c r="U2805" s="11" t="str">
        <x:v>d40a1cda28da11e0b833c49072d91180aa83edb4f5762889f64ff5a9d83946f1</x:v>
      </x:c>
      <x:c r="V2805" s="11" t="str">
        <x:v>b905a51d35ea7ae9b6461bf6de522e929893c23a2c3f635fcfdf811d430eb4ea</x:v>
      </x:c>
    </x:row>
    <x:row r="2806">
      <x:c r="A2806" s="11" t="str">
        <x:v>selection_corrupted_clean_train_pixelate_s3</x:v>
      </x:c>
      <x:c r="B2806" s="11" t="str">
        <x:v>organamnist</x:v>
      </x:c>
      <x:c r="C2806" s="11" t="str">
        <x:v>fps</x:v>
      </x:c>
      <x:c r="D2806" s="28" t="n">
        <x:v>0.02</x:v>
      </x:c>
      <x:c r="E2806" s="12" t="n">
        <x:v>42</x:v>
      </x:c>
      <x:c r="F2806" s="12" t="n">
        <x:v>42</x:v>
      </x:c>
      <x:c r="G2806" s="11" t="str">
        <x:v>brightness_up</x:v>
      </x:c>
      <x:c r="H2806" s="12" t="n">
        <x:v>5</x:v>
      </x:c>
      <x:c r="I2806" s="12" t="n">
        <x:v>17778</x:v>
      </x:c>
      <x:c r="J2806" s="24" t="n">
        <x:v>0.5392057599280009</x:v>
      </x:c>
      <x:c r="K2806" s="24" t="n">
        <x:v>0.5161577065214203</x:v>
      </x:c>
      <x:c r="L2806" s="24" t="n">
        <x:v>0.0021231422505307855</x:v>
      </x:c>
      <x:c r="M2806" s="29" t="n">
        <x:v>2.2566685805513282</x:v>
      </x:c>
      <x:c r="N2806" s="29" t="n">
        <x:v>0.717615066126263</x:v>
      </x:c>
      <x:c r="O2806" s="24" t="n">
        <x:v>0.27615850786096485</x:v>
      </x:c>
      <x:c r="P2806" s="24" t="n">
        <x:v>0.3827872310504852</x:v>
      </x:c>
      <x:c r="Q2806" s="24" t="n">
        <x:v>0.2510735255447283</x:v>
      </x:c>
      <x:c r="R2806" s="12" t="n">
        <x:v>3592</x:v>
      </x:c>
      <x:c r="S2806" s="24" t="n">
        <x:v>0.3215477678767946</x:v>
      </x:c>
      <x:c r="T2806" s="24" t="n">
        <x:v>0.4959388732533452</x:v>
      </x:c>
      <x:c r="U2806" s="11" t="str">
        <x:v>ce7a90c16880b2569a8a087840cc78de01ef5f0abb194574f81666466993efee</x:v>
      </x:c>
      <x:c r="V2806" s="11" t="str">
        <x:v>0ea71bad5a648dcb34c23fe71b804aec5191750133f8f52d47b2f9c91727349d</x:v>
      </x:c>
    </x:row>
    <x:row r="2807">
      <x:c r="A2807" s="11" t="str">
        <x:v>selection_corrupted_clean_train_pixelate_s3</x:v>
      </x:c>
      <x:c r="B2807" s="11" t="str">
        <x:v>organamnist</x:v>
      </x:c>
      <x:c r="C2807" s="11" t="str">
        <x:v>graph_a2</x:v>
      </x:c>
      <x:c r="D2807" s="28" t="n">
        <x:v>0.02</x:v>
      </x:c>
      <x:c r="E2807" s="12" t="n">
        <x:v>42</x:v>
      </x:c>
      <x:c r="F2807" s="12" t="n">
        <x:v>42</x:v>
      </x:c>
      <x:c r="G2807" s="11" t="str">
        <x:v>brightness_up</x:v>
      </x:c>
      <x:c r="H2807" s="12" t="n">
        <x:v>5</x:v>
      </x:c>
      <x:c r="I2807" s="12" t="n">
        <x:v>17778</x:v>
      </x:c>
      <x:c r="J2807" s="24" t="n">
        <x:v>0.618067274159073</x:v>
      </x:c>
      <x:c r="K2807" s="24" t="n">
        <x:v>0.6004384206247976</x:v>
      </x:c>
      <x:c r="L2807" s="24" t="n">
        <x:v>0.056686046511627904</x:v>
      </x:c>
      <x:c r="M2807" s="29" t="n">
        <x:v>1.9025805115879464</x:v>
      </x:c>
      <x:c r="N2807" s="29" t="n">
        <x:v>0.5973184530761743</x:v>
      </x:c>
      <x:c r="O2807" s="24" t="n">
        <x:v>0.2332692836374732</x:v>
      </x:c>
      <x:c r="P2807" s="24" t="n">
        <x:v>0.29630150471101113</x:v>
      </x:c>
      <x:c r="Q2807" s="24" t="n">
        <x:v>0.18070062276261062</x:v>
      </x:c>
      <x:c r="R2807" s="12" t="n">
        <x:v>3116</x:v>
      </x:c>
      <x:c r="S2807" s="24" t="n">
        <x:v>0.28207424851858864</x:v>
      </x:c>
      <x:c r="T2807" s="24" t="n">
        <x:v>0.6512019942008404</x:v>
      </x:c>
      <x:c r="U2807" s="11" t="str">
        <x:v>510354af883ff8b88c26b7e4dd7302963ebd05a2717f6fcc6fb2d07ffc97d39d</x:v>
      </x:c>
      <x:c r="V2807" s="11" t="str">
        <x:v>0365a19b9249707d93a93bea34ea24dce5f741f661997aa4d42f7c4adfc9fca4</x:v>
      </x:c>
    </x:row>
    <x:row r="2808">
      <x:c r="A2808" s="11" t="str">
        <x:v>selection_corrupted_clean_train_pixelate_s3</x:v>
      </x:c>
      <x:c r="B2808" s="11" t="str">
        <x:v>organamnist</x:v>
      </x:c>
      <x:c r="C2808" s="11" t="str">
        <x:v>herding</x:v>
      </x:c>
      <x:c r="D2808" s="28" t="n">
        <x:v>0.02</x:v>
      </x:c>
      <x:c r="E2808" s="12" t="n">
        <x:v>42</x:v>
      </x:c>
      <x:c r="F2808" s="12" t="n">
        <x:v>42</x:v>
      </x:c>
      <x:c r="G2808" s="11" t="str">
        <x:v>brightness_up</x:v>
      </x:c>
      <x:c r="H2808" s="12" t="n">
        <x:v>5</x:v>
      </x:c>
      <x:c r="I2808" s="12" t="n">
        <x:v>17778</x:v>
      </x:c>
      <x:c r="J2808" s="24" t="n">
        <x:v>0.5217122285971425</x:v>
      </x:c>
      <x:c r="K2808" s="24" t="n">
        <x:v>0.49891309973413134</x:v>
      </x:c>
      <x:c r="L2808" s="24" t="n">
        <x:v>0.03667953667953668</x:v>
      </x:c>
      <x:c r="M2808" s="29" t="n">
        <x:v>2.077158465973045</x:v>
      </x:c>
      <x:c r="N2808" s="29" t="n">
        <x:v>0.7297884384462887</x:v>
      </x:c>
      <x:c r="O2808" s="24" t="n">
        <x:v>0.28626939671281515</x:v>
      </x:c>
      <x:c r="P2808" s="24" t="n">
        <x:v>0.41091267051047675</x:v>
      </x:c>
      <x:c r="Q2808" s="24" t="n">
        <x:v>0.25035003076988943</x:v>
      </x:c>
      <x:c r="R2808" s="12" t="n">
        <x:v>3593</x:v>
      </x:c>
      <x:c r="S2808" s="24" t="n">
        <x:v>0.36994299280475185</x:v>
      </x:c>
      <x:c r="T2808" s="24" t="n">
        <x:v>0.5447158121576726</x:v>
      </x:c>
      <x:c r="U2808" s="11" t="str">
        <x:v>4e5af40d076f3b28e121fd231b62cd679c82260f01cfdf0488d53e70f49b4c55</x:v>
      </x:c>
      <x:c r="V2808" s="11" t="str">
        <x:v>bd010ff70427aa1d31803edf79ae0d295004366082f4bc061f6149569854b57f</x:v>
      </x:c>
    </x:row>
    <x:row r="2809">
      <x:c r="A2809" s="11" t="str">
        <x:v>selection_corrupted_clean_train_pixelate_s3</x:v>
      </x:c>
      <x:c r="B2809" s="11" t="str">
        <x:v>organamnist</x:v>
      </x:c>
      <x:c r="C2809" s="11" t="str">
        <x:v>random</x:v>
      </x:c>
      <x:c r="D2809" s="28" t="n">
        <x:v>0.02</x:v>
      </x:c>
      <x:c r="E2809" s="12" t="n">
        <x:v>42</x:v>
      </x:c>
      <x:c r="F2809" s="12" t="n">
        <x:v>42</x:v>
      </x:c>
      <x:c r="G2809" s="11" t="str">
        <x:v>brightness_up</x:v>
      </x:c>
      <x:c r="H2809" s="12" t="n">
        <x:v>5</x:v>
      </x:c>
      <x:c r="I2809" s="12" t="n">
        <x:v>17778</x:v>
      </x:c>
      <x:c r="J2809" s="24" t="n">
        <x:v>0.5110248621892226</x:v>
      </x:c>
      <x:c r="K2809" s="24" t="n">
        <x:v>0.5079758214274089</x:v>
      </x:c>
      <x:c r="L2809" s="24" t="n">
        <x:v>0.03184713375796178</x:v>
      </x:c>
      <x:c r="M2809" s="29" t="n">
        <x:v>2.6941510252371614</x:v>
      </x:c>
      <x:c r="N2809" s="29" t="n">
        <x:v>0.7766824811838174</x:v>
      </x:c>
      <x:c r="O2809" s="24" t="n">
        <x:v>0.32108227802749184</x:v>
      </x:c>
      <x:c r="P2809" s="24" t="n">
        <x:v>0.41850653916467445</x:v>
      </x:c>
      <x:c r="Q2809" s="24" t="n">
        <x:v>0.27094110708785846</x:v>
      </x:c>
      <x:c r="R2809" s="12" t="n">
        <x:v>4091</x:v>
      </x:c>
      <x:c r="S2809" s="24" t="n">
        <x:v>0.356774243530681</x:v>
      </x:c>
      <x:c r="T2809" s="24" t="n">
        <x:v>0.6101102305831235</x:v>
      </x:c>
      <x:c r="U2809" s="11" t="str">
        <x:v>2003a437b8ead58cb09be4a3d8fd78455fd2c1f7c52de5394b42eb65cc2b35e0</x:v>
      </x:c>
      <x:c r="V2809" s="11" t="str">
        <x:v>7bf7bb6843206849acd2ffa995cc338285c05675021864c2b082efefa68cc93f</x:v>
      </x:c>
    </x:row>
    <x:row r="2810">
      <x:c r="A2810" s="11" t="str">
        <x:v>selection_corrupted_clean_train_pixelate_s3</x:v>
      </x:c>
      <x:c r="B2810" s="11" t="str">
        <x:v>organamnist</x:v>
      </x:c>
      <x:c r="C2810" s="11" t="str">
        <x:v>el2n_top</x:v>
      </x:c>
      <x:c r="D2810" s="28" t="n">
        <x:v>0.02</x:v>
      </x:c>
      <x:c r="E2810" s="12" t="n">
        <x:v>42</x:v>
      </x:c>
      <x:c r="F2810" s="12" t="n">
        <x:v>42</x:v>
      </x:c>
      <x:c r="G2810" s="11" t="str">
        <x:v>clean</x:v>
      </x:c>
      <x:c r="H2810" s="12" t="n">
        <x:v>0</x:v>
      </x:c>
      <x:c r="I2810" s="12" t="n">
        <x:v>17778</x:v>
      </x:c>
      <x:c r="J2810" s="24" t="n">
        <x:v>0.6570480368995387</x:v>
      </x:c>
      <x:c r="K2810" s="24" t="n">
        <x:v>0.6840265643125683</x:v>
      </x:c>
      <x:c r="L2810" s="24" t="n">
        <x:v>0.10125968992248062</x:v>
      </x:c>
      <x:c r="M2810" s="29" t="n">
        <x:v>1.4811416714962888</x:v>
      </x:c>
      <x:c r="N2810" s="29" t="n">
        <x:v>0.5193816865345032</x:v>
      </x:c>
      <x:c r="O2810" s="24" t="n">
        <x:v>0.1844974775971598</x:v>
      </x:c>
      <x:c r="P2810" s="24" t="n">
        <x:v>0.256785262269723</x:v>
      </x:c>
      <x:c r="Q2810" s="24" t="n">
        <x:v>0.13362848816291253</x:v>
      </x:c>
      <x:c r="R2810" s="12" t="n">
        <x:v>2392</x:v>
      </x:c>
      <x:c r="S2810" s="24"/>
      <x:c r="T2810" s="24"/>
      <x:c r="U2810" s="11" t="str">
        <x:v>5c5569efdfc8ce144f950903c41d76f3855cbda709fea845e7c2595e305aa9b5</x:v>
      </x:c>
      <x:c r="V2810" s="11" t="str">
        <x:v>e5ab3bebe0eae0cbf12106619d9a8efd04132579b60ff01239797c070170bb48</x:v>
      </x:c>
    </x:row>
    <x:row r="2811">
      <x:c r="A2811" s="11" t="str">
        <x:v>selection_corrupted_clean_train_pixelate_s3</x:v>
      </x:c>
      <x:c r="B2811" s="11" t="str">
        <x:v>organamnist</x:v>
      </x:c>
      <x:c r="C2811" s="11" t="str">
        <x:v>eva</x:v>
      </x:c>
      <x:c r="D2811" s="28" t="n">
        <x:v>0.02</x:v>
      </x:c>
      <x:c r="E2811" s="12" t="n">
        <x:v>42</x:v>
      </x:c>
      <x:c r="F2811" s="12" t="n">
        <x:v>42</x:v>
      </x:c>
      <x:c r="G2811" s="11" t="str">
        <x:v>clean</x:v>
      </x:c>
      <x:c r="H2811" s="12" t="n">
        <x:v>0</x:v>
      </x:c>
      <x:c r="I2811" s="12" t="n">
        <x:v>17778</x:v>
      </x:c>
      <x:c r="J2811" s="24" t="n">
        <x:v>0.7389470131623355</x:v>
      </x:c>
      <x:c r="K2811" s="24" t="n">
        <x:v>0.7395961348517808</x:v>
      </x:c>
      <x:c r="L2811" s="24" t="n">
        <x:v>0.2771317829457364</x:v>
      </x:c>
      <x:c r="M2811" s="29" t="n">
        <x:v>1.1513188307483784</x:v>
      </x:c>
      <x:c r="N2811" s="29" t="n">
        <x:v>0.4167046150881195</x:v>
      </x:c>
      <x:c r="O2811" s="24" t="n">
        <x:v>0.1515504126792711</x:v>
      </x:c>
      <x:c r="P2811" s="24" t="n">
        <x:v>0.18169033891154548</x:v>
      </x:c>
      <x:c r="Q2811" s="24" t="n">
        <x:v>0.11354603701266776</x:v>
      </x:c>
      <x:c r="R2811" s="12" t="n">
        <x:v>2442</x:v>
      </x:c>
      <x:c r="S2811" s="24"/>
      <x:c r="T2811" s="24"/>
      <x:c r="U2811" s="11" t="str">
        <x:v>9cc03123daa4c6804d59a24cf1cc82717ba343ed0f39bd6a6edc7cb014a6d403</x:v>
      </x:c>
      <x:c r="V2811" s="11" t="str">
        <x:v>c90f31685780e56c590883ec56f787d7cf95bff03a69e92e92d9bab117039bec</x:v>
      </x:c>
    </x:row>
    <x:row r="2812">
      <x:c r="A2812" s="11" t="str">
        <x:v>selection_corrupted_clean_train_pixelate_s3</x:v>
      </x:c>
      <x:c r="B2812" s="11" t="str">
        <x:v>organamnist</x:v>
      </x:c>
      <x:c r="C2812" s="11" t="str">
        <x:v>facility</x:v>
      </x:c>
      <x:c r="D2812" s="28" t="n">
        <x:v>0.02</x:v>
      </x:c>
      <x:c r="E2812" s="12" t="n">
        <x:v>42</x:v>
      </x:c>
      <x:c r="F2812" s="12" t="n">
        <x:v>42</x:v>
      </x:c>
      <x:c r="G2812" s="11" t="str">
        <x:v>clean</x:v>
      </x:c>
      <x:c r="H2812" s="12" t="n">
        <x:v>0</x:v>
      </x:c>
      <x:c r="I2812" s="12" t="n">
        <x:v>17778</x:v>
      </x:c>
      <x:c r="J2812" s="24" t="n">
        <x:v>0.875801552480594</x:v>
      </x:c>
      <x:c r="K2812" s="24" t="n">
        <x:v>0.8834943778140508</x:v>
      </x:c>
      <x:c r="L2812" s="24" t="n">
        <x:v>0.6841085271317829</x:v>
      </x:c>
      <x:c r="M2812" s="29" t="n">
        <x:v>0.4433365769204803</x:v>
      </x:c>
      <x:c r="N2812" s="29" t="n">
        <x:v>0.18996955873894958</x:v>
      </x:c>
      <x:c r="O2812" s="24" t="n">
        <x:v>0.053627564378283116</x:v>
      </x:c>
      <x:c r="P2812" s="24" t="n">
        <x:v>0.0473210518914358</x:v>
      </x:c>
      <x:c r="Q2812" s="24" t="n">
        <x:v>0.028893292821006115</x:v>
      </x:c>
      <x:c r="R2812" s="12" t="n">
        <x:v>974</x:v>
      </x:c>
      <x:c r="S2812" s="24"/>
      <x:c r="T2812" s="24"/>
      <x:c r="U2812" s="11" t="str">
        <x:v>b77fe773383a6d7d0d69c4e70ffb50837a1ce4efa1c0921d223617ea3eacfde2</x:v>
      </x:c>
      <x:c r="V2812" s="11" t="str">
        <x:v>9c1eb2af8ac0143a20df07030fc2ffaafa616c0b21747a7a556d717e29508755</x:v>
      </x:c>
    </x:row>
    <x:row r="2813">
      <x:c r="A2813" s="11" t="str">
        <x:v>selection_corrupted_clean_train_pixelate_s3</x:v>
      </x:c>
      <x:c r="B2813" s="11" t="str">
        <x:v>organamnist</x:v>
      </x:c>
      <x:c r="C2813" s="11" t="str">
        <x:v>forgetting</x:v>
      </x:c>
      <x:c r="D2813" s="28" t="n">
        <x:v>0.02</x:v>
      </x:c>
      <x:c r="E2813" s="12" t="n">
        <x:v>42</x:v>
      </x:c>
      <x:c r="F2813" s="12" t="n">
        <x:v>42</x:v>
      </x:c>
      <x:c r="G2813" s="11" t="str">
        <x:v>clean</x:v>
      </x:c>
      <x:c r="H2813" s="12" t="n">
        <x:v>0</x:v>
      </x:c>
      <x:c r="I2813" s="12" t="n">
        <x:v>17778</x:v>
      </x:c>
      <x:c r="J2813" s="24" t="n">
        <x:v>0.7032849589380132</x:v>
      </x:c>
      <x:c r="K2813" s="24" t="n">
        <x:v>0.7124064600896425</x:v>
      </x:c>
      <x:c r="L2813" s="24" t="n">
        <x:v>0.25726744186046513</x:v>
      </x:c>
      <x:c r="M2813" s="29" t="n">
        <x:v>1.1014654752784623</x:v>
      </x:c>
      <x:c r="N2813" s="29" t="n">
        <x:v>0.4459826427551342</x:v>
      </x:c>
      <x:c r="O2813" s="24" t="n">
        <x:v>0.14972442083101814</x:v>
      </x:c>
      <x:c r="P2813" s="24" t="n">
        <x:v>0.21129236394318662</x:v>
      </x:c>
      <x:c r="Q2813" s="24" t="n">
        <x:v>0.11302531196260246</x:v>
      </x:c>
      <x:c r="R2813" s="12" t="n">
        <x:v>2097</x:v>
      </x:c>
      <x:c r="S2813" s="24"/>
      <x:c r="T2813" s="24"/>
      <x:c r="U2813" s="11" t="str">
        <x:v>d40a1cda28da11e0b833c49072d91180aa83edb4f5762889f64ff5a9d83946f1</x:v>
      </x:c>
      <x:c r="V2813" s="11" t="str">
        <x:v>b905a51d35ea7ae9b6461bf6de522e929893c23a2c3f635fcfdf811d430eb4ea</x:v>
      </x:c>
    </x:row>
    <x:row r="2814">
      <x:c r="A2814" s="11" t="str">
        <x:v>selection_corrupted_clean_train_pixelate_s3</x:v>
      </x:c>
      <x:c r="B2814" s="11" t="str">
        <x:v>organamnist</x:v>
      </x:c>
      <x:c r="C2814" s="11" t="str">
        <x:v>fps</x:v>
      </x:c>
      <x:c r="D2814" s="28" t="n">
        <x:v>0.02</x:v>
      </x:c>
      <x:c r="E2814" s="12" t="n">
        <x:v>42</x:v>
      </x:c>
      <x:c r="F2814" s="12" t="n">
        <x:v>42</x:v>
      </x:c>
      <x:c r="G2814" s="11" t="str">
        <x:v>clean</x:v>
      </x:c>
      <x:c r="H2814" s="12" t="n">
        <x:v>0</x:v>
      </x:c>
      <x:c r="I2814" s="12" t="n">
        <x:v>17778</x:v>
      </x:c>
      <x:c r="J2814" s="24" t="n">
        <x:v>0.8296208797390032</x:v>
      </x:c>
      <x:c r="K2814" s="24" t="n">
        <x:v>0.837705474398215</x:v>
      </x:c>
      <x:c r="L2814" s="24" t="n">
        <x:v>0.49806201550387597</x:v>
      </x:c>
      <x:c r="M2814" s="29" t="n">
        <x:v>0.5569005020674526</x:v>
      </x:c>
      <x:c r="N2814" s="29" t="n">
        <x:v>0.24993078392765025</x:v>
      </x:c>
      <x:c r="O2814" s="24" t="n">
        <x:v>0.0713628242093018</x:v>
      </x:c>
      <x:c r="P2814" s="24" t="n">
        <x:v>0.07629025453522711</x:v>
      </x:c>
      <x:c r="Q2814" s="24" t="n">
        <x:v>0.038196152952377445</x:v>
      </x:c>
      <x:c r="R2814" s="12" t="n">
        <x:v>1104</x:v>
      </x:c>
      <x:c r="S2814" s="24"/>
      <x:c r="T2814" s="24"/>
      <x:c r="U2814" s="11" t="str">
        <x:v>ce7a90c16880b2569a8a087840cc78de01ef5f0abb194574f81666466993efee</x:v>
      </x:c>
      <x:c r="V2814" s="11" t="str">
        <x:v>0ea71bad5a648dcb34c23fe71b804aec5191750133f8f52d47b2f9c91727349d</x:v>
      </x:c>
    </x:row>
    <x:row r="2815">
      <x:c r="A2815" s="11" t="str">
        <x:v>selection_corrupted_clean_train_pixelate_s3</x:v>
      </x:c>
      <x:c r="B2815" s="11" t="str">
        <x:v>organamnist</x:v>
      </x:c>
      <x:c r="C2815" s="11" t="str">
        <x:v>graph_a2</x:v>
      </x:c>
      <x:c r="D2815" s="28" t="n">
        <x:v>0.02</x:v>
      </x:c>
      <x:c r="E2815" s="12" t="n">
        <x:v>42</x:v>
      </x:c>
      <x:c r="F2815" s="12" t="n">
        <x:v>42</x:v>
      </x:c>
      <x:c r="G2815" s="11" t="str">
        <x:v>clean</x:v>
      </x:c>
      <x:c r="H2815" s="12" t="n">
        <x:v>0</x:v>
      </x:c>
      <x:c r="I2815" s="12" t="n">
        <x:v>17778</x:v>
      </x:c>
      <x:c r="J2815" s="24" t="n">
        <x:v>0.8809764877939026</x:v>
      </x:c>
      <x:c r="K2815" s="24" t="n">
        <x:v>0.8825126691433862</x:v>
      </x:c>
      <x:c r="L2815" s="24" t="n">
        <x:v>0.7078880407124682</x:v>
      </x:c>
      <x:c r="M2815" s="29" t="n">
        <x:v>0.43659078091369313</x:v>
      </x:c>
      <x:c r="N2815" s="29" t="n">
        <x:v>0.18119403496516617</x:v>
      </x:c>
      <x:c r="O2815" s="24" t="n">
        <x:v>0.04837724329590033</x:v>
      </x:c>
      <x:c r="P2815" s="24" t="n">
        <x:v>0.03874279285613838</x:v>
      </x:c>
      <x:c r="Q2815" s="24" t="n">
        <x:v>0.021915298128479123</x:v>
      </x:c>
      <x:c r="R2815" s="12" t="n">
        <x:v>877</x:v>
      </x:c>
      <x:c r="S2815" s="24"/>
      <x:c r="T2815" s="24"/>
      <x:c r="U2815" s="11" t="str">
        <x:v>510354af883ff8b88c26b7e4dd7302963ebd05a2717f6fcc6fb2d07ffc97d39d</x:v>
      </x:c>
      <x:c r="V2815" s="11" t="str">
        <x:v>0365a19b9249707d93a93bea34ea24dce5f741f661997aa4d42f7c4adfc9fca4</x:v>
      </x:c>
    </x:row>
    <x:row r="2816">
      <x:c r="A2816" s="11" t="str">
        <x:v>selection_corrupted_clean_train_pixelate_s3</x:v>
      </x:c>
      <x:c r="B2816" s="11" t="str">
        <x:v>organamnist</x:v>
      </x:c>
      <x:c r="C2816" s="11" t="str">
        <x:v>herding</x:v>
      </x:c>
      <x:c r="D2816" s="28" t="n">
        <x:v>0.02</x:v>
      </x:c>
      <x:c r="E2816" s="12" t="n">
        <x:v>42</x:v>
      </x:c>
      <x:c r="F2816" s="12" t="n">
        <x:v>42</x:v>
      </x:c>
      <x:c r="G2816" s="11" t="str">
        <x:v>clean</x:v>
      </x:c>
      <x:c r="H2816" s="12" t="n">
        <x:v>0</x:v>
      </x:c>
      <x:c r="I2816" s="12" t="n">
        <x:v>17778</x:v>
      </x:c>
      <x:c r="J2816" s="24" t="n">
        <x:v>0.8607267409157385</x:v>
      </x:c>
      <x:c r="K2816" s="24" t="n">
        <x:v>0.8688560925388832</x:v>
      </x:c>
      <x:c r="L2816" s="24" t="n">
        <x:v>0.5813953488372093</x:v>
      </x:c>
      <x:c r="M2816" s="29" t="n">
        <x:v>0.5036077362142464</x:v>
      </x:c>
      <x:c r="N2816" s="29" t="n">
        <x:v>0.21255477218492913</x:v>
      </x:c>
      <x:c r="O2816" s="24" t="n">
        <x:v>0.06826186091770592</x:v>
      </x:c>
      <x:c r="P2816" s="24" t="n">
        <x:v>0.05196174940233441</x:v>
      </x:c>
      <x:c r="Q2816" s="24" t="n">
        <x:v>0.028651155441620876</x:v>
      </x:c>
      <x:c r="R2816" s="12" t="n">
        <x:v>1130</x:v>
      </x:c>
      <x:c r="S2816" s="24"/>
      <x:c r="T2816" s="24"/>
      <x:c r="U2816" s="11" t="str">
        <x:v>4e5af40d076f3b28e121fd231b62cd679c82260f01cfdf0488d53e70f49b4c55</x:v>
      </x:c>
      <x:c r="V2816" s="11" t="str">
        <x:v>bd010ff70427aa1d31803edf79ae0d295004366082f4bc061f6149569854b57f</x:v>
      </x:c>
    </x:row>
    <x:row r="2817">
      <x:c r="A2817" s="11" t="str">
        <x:v>selection_corrupted_clean_train_pixelate_s3</x:v>
      </x:c>
      <x:c r="B2817" s="11" t="str">
        <x:v>organamnist</x:v>
      </x:c>
      <x:c r="C2817" s="11" t="str">
        <x:v>random</x:v>
      </x:c>
      <x:c r="D2817" s="28" t="n">
        <x:v>0.02</x:v>
      </x:c>
      <x:c r="E2817" s="12" t="n">
        <x:v>42</x:v>
      </x:c>
      <x:c r="F2817" s="12" t="n">
        <x:v>42</x:v>
      </x:c>
      <x:c r="G2817" s="11" t="str">
        <x:v>clean</x:v>
      </x:c>
      <x:c r="H2817" s="12" t="n">
        <x:v>0</x:v>
      </x:c>
      <x:c r="I2817" s="12" t="n">
        <x:v>17778</x:v>
      </x:c>
      <x:c r="J2817" s="24" t="n">
        <x:v>0.863539205759928</x:v>
      </x:c>
      <x:c r="K2817" s="24" t="n">
        <x:v>0.8647500649580899</x:v>
      </x:c>
      <x:c r="L2817" s="24" t="n">
        <x:v>0.6419573643410853</x:v>
      </x:c>
      <x:c r="M2817" s="29" t="n">
        <x:v>0.5086259632323132</x:v>
      </x:c>
      <x:c r="N2817" s="29" t="n">
        <x:v>0.21076794753983838</x:v>
      </x:c>
      <x:c r="O2817" s="24" t="n">
        <x:v>0.06652304372482105</x:v>
      </x:c>
      <x:c r="P2817" s="24" t="n">
        <x:v>0.05189143580368443</x:v>
      </x:c>
      <x:c r="Q2817" s="24" t="n">
        <x:v>0.028707384459283943</x:v>
      </x:c>
      <x:c r="R2817" s="12" t="n">
        <x:v>1128</x:v>
      </x:c>
      <x:c r="S2817" s="24"/>
      <x:c r="T2817" s="24"/>
      <x:c r="U2817" s="11" t="str">
        <x:v>2003a437b8ead58cb09be4a3d8fd78455fd2c1f7c52de5394b42eb65cc2b35e0</x:v>
      </x:c>
      <x:c r="V2817" s="11" t="str">
        <x:v>7bf7bb6843206849acd2ffa995cc338285c05675021864c2b082efefa68cc93f</x:v>
      </x:c>
    </x:row>
    <x:row r="2818">
      <x:c r="A2818" s="11" t="str">
        <x:v>selection_corrupted_clean_train_pixelate_s3</x:v>
      </x:c>
      <x:c r="B2818" s="11" t="str">
        <x:v>organamnist</x:v>
      </x:c>
      <x:c r="C2818" s="11" t="str">
        <x:v>el2n_top</x:v>
      </x:c>
      <x:c r="D2818" s="28" t="n">
        <x:v>0.02</x:v>
      </x:c>
      <x:c r="E2818" s="12" t="n">
        <x:v>42</x:v>
      </x:c>
      <x:c r="F2818" s="12" t="n">
        <x:v>42</x:v>
      </x:c>
      <x:c r="G2818" s="11" t="str">
        <x:v>contrast_down</x:v>
      </x:c>
      <x:c r="H2818" s="12" t="n">
        <x:v>1</x:v>
      </x:c>
      <x:c r="I2818" s="12" t="n">
        <x:v>17778</x:v>
      </x:c>
      <x:c r="J2818" s="24" t="n">
        <x:v>0.5879176510293621</x:v>
      </x:c>
      <x:c r="K2818" s="24" t="n">
        <x:v>0.6201216769628523</x:v>
      </x:c>
      <x:c r="L2818" s="24" t="n">
        <x:v>0.14728682170542637</x:v>
      </x:c>
      <x:c r="M2818" s="29" t="n">
        <x:v>1.7682727077447662</x:v>
      </x:c>
      <x:c r="N2818" s="29" t="n">
        <x:v>0.6330303336374445</x:v>
      </x:c>
      <x:c r="O2818" s="24" t="n">
        <x:v>0.20855961114064234</x:v>
      </x:c>
      <x:c r="P2818" s="24" t="n">
        <x:v>0.356560258754043</x:v>
      </x:c>
      <x:c r="Q2818" s="24" t="n">
        <x:v>0.24671764419742015</x:v>
      </x:c>
      <x:c r="R2818" s="12" t="n">
        <x:v>3007</x:v>
      </x:c>
      <x:c r="S2818" s="24" t="n">
        <x:v>0.063904887349716</x:v>
      </x:c>
      <x:c r="T2818" s="24" t="n">
        <x:v>-0.04602713178294575</x:v>
      </x:c>
      <x:c r="U2818" s="11" t="str">
        <x:v>5c5569efdfc8ce144f950903c41d76f3855cbda709fea845e7c2595e305aa9b5</x:v>
      </x:c>
      <x:c r="V2818" s="11" t="str">
        <x:v>e5ab3bebe0eae0cbf12106619d9a8efd04132579b60ff01239797c070170bb48</x:v>
      </x:c>
    </x:row>
    <x:row r="2819">
      <x:c r="A2819" s="11" t="str">
        <x:v>selection_corrupted_clean_train_pixelate_s3</x:v>
      </x:c>
      <x:c r="B2819" s="11" t="str">
        <x:v>organamnist</x:v>
      </x:c>
      <x:c r="C2819" s="11" t="str">
        <x:v>eva</x:v>
      </x:c>
      <x:c r="D2819" s="28" t="n">
        <x:v>0.02</x:v>
      </x:c>
      <x:c r="E2819" s="12" t="n">
        <x:v>42</x:v>
      </x:c>
      <x:c r="F2819" s="12" t="n">
        <x:v>42</x:v>
      </x:c>
      <x:c r="G2819" s="11" t="str">
        <x:v>contrast_down</x:v>
      </x:c>
      <x:c r="H2819" s="12" t="n">
        <x:v>1</x:v>
      </x:c>
      <x:c r="I2819" s="12" t="n">
        <x:v>17778</x:v>
      </x:c>
      <x:c r="J2819" s="24" t="n">
        <x:v>0.5779052761840477</x:v>
      </x:c>
      <x:c r="K2819" s="24" t="n">
        <x:v>0.5976612592887875</x:v>
      </x:c>
      <x:c r="L2819" s="24" t="n">
        <x:v>0.16161059018201876</x:v>
      </x:c>
      <x:c r="M2819" s="29" t="n">
        <x:v>1.69687394636999</x:v>
      </x:c>
      <x:c r="N2819" s="29" t="n">
        <x:v>0.643815984033171</x:v>
      </x:c>
      <x:c r="O2819" s="24" t="n">
        <x:v>0.23672306635359947</x:v>
      </x:c>
      <x:c r="P2819" s="24" t="n">
        <x:v>0.35220081563774436</x:v>
      </x:c>
      <x:c r="Q2819" s="24" t="n">
        <x:v>0.24937313770225944</x:v>
      </x:c>
      <x:c r="R2819" s="12" t="n">
        <x:v>3280</x:v>
      </x:c>
      <x:c r="S2819" s="24" t="n">
        <x:v>0.14193487556299322</x:v>
      </x:c>
      <x:c r="T2819" s="24" t="n">
        <x:v>0.11552119276371767</x:v>
      </x:c>
      <x:c r="U2819" s="11" t="str">
        <x:v>9cc03123daa4c6804d59a24cf1cc82717ba343ed0f39bd6a6edc7cb014a6d403</x:v>
      </x:c>
      <x:c r="V2819" s="11" t="str">
        <x:v>c90f31685780e56c590883ec56f787d7cf95bff03a69e92e92d9bab117039bec</x:v>
      </x:c>
    </x:row>
    <x:row r="2820">
      <x:c r="A2820" s="11" t="str">
        <x:v>selection_corrupted_clean_train_pixelate_s3</x:v>
      </x:c>
      <x:c r="B2820" s="11" t="str">
        <x:v>organamnist</x:v>
      </x:c>
      <x:c r="C2820" s="11" t="str">
        <x:v>facility</x:v>
      </x:c>
      <x:c r="D2820" s="28" t="n">
        <x:v>0.02</x:v>
      </x:c>
      <x:c r="E2820" s="12" t="n">
        <x:v>42</x:v>
      </x:c>
      <x:c r="F2820" s="12" t="n">
        <x:v>42</x:v>
      </x:c>
      <x:c r="G2820" s="11" t="str">
        <x:v>contrast_down</x:v>
      </x:c>
      <x:c r="H2820" s="12" t="n">
        <x:v>1</x:v>
      </x:c>
      <x:c r="I2820" s="12" t="n">
        <x:v>17778</x:v>
      </x:c>
      <x:c r="J2820" s="24" t="n">
        <x:v>0.7550905613679829</x:v>
      </x:c>
      <x:c r="K2820" s="24" t="n">
        <x:v>0.7826213572355694</x:v>
      </x:c>
      <x:c r="L2820" s="24" t="n">
        <x:v>0.3874734607218684</x:v>
      </x:c>
      <x:c r="M2820" s="29" t="n">
        <x:v>0.9252115955656174</x:v>
      </x:c>
      <x:c r="N2820" s="29" t="n">
        <x:v>0.3737594547403115</x:v>
      </x:c>
      <x:c r="O2820" s="24" t="n">
        <x:v>0.11892729758502175</x:v>
      </x:c>
      <x:c r="P2820" s="24" t="n">
        <x:v>0.15708057938405287</x:v>
      </x:c>
      <x:c r="Q2820" s="24" t="n">
        <x:v>0.08930888500508392</x:v>
      </x:c>
      <x:c r="R2820" s="12" t="n">
        <x:v>1831</x:v>
      </x:c>
      <x:c r="S2820" s="24" t="n">
        <x:v>0.10087302057848146</x:v>
      </x:c>
      <x:c r="T2820" s="24" t="n">
        <x:v>0.29663506640991455</x:v>
      </x:c>
      <x:c r="U2820" s="11" t="str">
        <x:v>b77fe773383a6d7d0d69c4e70ffb50837a1ce4efa1c0921d223617ea3eacfde2</x:v>
      </x:c>
      <x:c r="V2820" s="11" t="str">
        <x:v>9c1eb2af8ac0143a20df07030fc2ffaafa616c0b21747a7a556d717e29508755</x:v>
      </x:c>
    </x:row>
    <x:row r="2821">
      <x:c r="A2821" s="11" t="str">
        <x:v>selection_corrupted_clean_train_pixelate_s3</x:v>
      </x:c>
      <x:c r="B2821" s="11" t="str">
        <x:v>organamnist</x:v>
      </x:c>
      <x:c r="C2821" s="11" t="str">
        <x:v>forgetting</x:v>
      </x:c>
      <x:c r="D2821" s="28" t="n">
        <x:v>0.02</x:v>
      </x:c>
      <x:c r="E2821" s="12" t="n">
        <x:v>42</x:v>
      </x:c>
      <x:c r="F2821" s="12" t="n">
        <x:v>42</x:v>
      </x:c>
      <x:c r="G2821" s="11" t="str">
        <x:v>contrast_down</x:v>
      </x:c>
      <x:c r="H2821" s="12" t="n">
        <x:v>1</x:v>
      </x:c>
      <x:c r="I2821" s="12" t="n">
        <x:v>17778</x:v>
      </x:c>
      <x:c r="J2821" s="24" t="n">
        <x:v>0.6685791427607155</x:v>
      </x:c>
      <x:c r="K2821" s="24" t="n">
        <x:v>0.6780145854311999</x:v>
      </x:c>
      <x:c r="L2821" s="24" t="n">
        <x:v>0.2529262086513995</x:v>
      </x:c>
      <x:c r="M2821" s="29" t="n">
        <x:v>1.1675486968929862</x:v>
      </x:c>
      <x:c r="N2821" s="29" t="n">
        <x:v>0.49566877256032876</x:v>
      </x:c>
      <x:c r="O2821" s="24" t="n">
        <x:v>0.16235238477287628</x:v>
      </x:c>
      <x:c r="P2821" s="24" t="n">
        <x:v>0.25952749261707214</x:v>
      </x:c>
      <x:c r="Q2821" s="24" t="n">
        <x:v>0.15451636509841785</x:v>
      </x:c>
      <x:c r="R2821" s="12" t="n">
        <x:v>2372</x:v>
      </x:c>
      <x:c r="S2821" s="24" t="n">
        <x:v>0.03439187465844262</x:v>
      </x:c>
      <x:c r="T2821" s="24" t="n">
        <x:v>0.004341233209065654</x:v>
      </x:c>
      <x:c r="U2821" s="11" t="str">
        <x:v>d40a1cda28da11e0b833c49072d91180aa83edb4f5762889f64ff5a9d83946f1</x:v>
      </x:c>
      <x:c r="V2821" s="11" t="str">
        <x:v>b905a51d35ea7ae9b6461bf6de522e929893c23a2c3f635fcfdf811d430eb4ea</x:v>
      </x:c>
    </x:row>
    <x:row r="2822">
      <x:c r="A2822" s="11" t="str">
        <x:v>selection_corrupted_clean_train_pixelate_s3</x:v>
      </x:c>
      <x:c r="B2822" s="11" t="str">
        <x:v>organamnist</x:v>
      </x:c>
      <x:c r="C2822" s="11" t="str">
        <x:v>fps</x:v>
      </x:c>
      <x:c r="D2822" s="28" t="n">
        <x:v>0.02</x:v>
      </x:c>
      <x:c r="E2822" s="12" t="n">
        <x:v>42</x:v>
      </x:c>
      <x:c r="F2822" s="12" t="n">
        <x:v>42</x:v>
      </x:c>
      <x:c r="G2822" s="11" t="str">
        <x:v>contrast_down</x:v>
      </x:c>
      <x:c r="H2822" s="12" t="n">
        <x:v>1</x:v>
      </x:c>
      <x:c r="I2822" s="12" t="n">
        <x:v>17778</x:v>
      </x:c>
      <x:c r="J2822" s="24" t="n">
        <x:v>0.7746653166835414</x:v>
      </x:c>
      <x:c r="K2822" s="24" t="n">
        <x:v>0.7805747265895934</x:v>
      </x:c>
      <x:c r="L2822" s="24" t="n">
        <x:v>0.5242248062015504</x:v>
      </x:c>
      <x:c r="M2822" s="29" t="n">
        <x:v>0.7996816285294431</x:v>
      </x:c>
      <x:c r="N2822" s="29" t="n">
        <x:v>0.3435135825865892</x:v>
      </x:c>
      <x:c r="O2822" s="24" t="n">
        <x:v>0.09295678790501552</x:v>
      </x:c>
      <x:c r="P2822" s="24" t="n">
        <x:v>0.1460413443960062</x:v>
      </x:c>
      <x:c r="Q2822" s="24" t="n">
        <x:v>0.07730988816858309</x:v>
      </x:c>
      <x:c r="R2822" s="12" t="n">
        <x:v>1612</x:v>
      </x:c>
      <x:c r="S2822" s="24" t="n">
        <x:v>0.057130747808621596</x:v>
      </x:c>
      <x:c r="T2822" s="24" t="n">
        <x:v>-0.026162790697674465</x:v>
      </x:c>
      <x:c r="U2822" s="11" t="str">
        <x:v>ce7a90c16880b2569a8a087840cc78de01ef5f0abb194574f81666466993efee</x:v>
      </x:c>
      <x:c r="V2822" s="11" t="str">
        <x:v>0ea71bad5a648dcb34c23fe71b804aec5191750133f8f52d47b2f9c91727349d</x:v>
      </x:c>
    </x:row>
    <x:row r="2823">
      <x:c r="A2823" s="11" t="str">
        <x:v>selection_corrupted_clean_train_pixelate_s3</x:v>
      </x:c>
      <x:c r="B2823" s="11" t="str">
        <x:v>organamnist</x:v>
      </x:c>
      <x:c r="C2823" s="11" t="str">
        <x:v>graph_a2</x:v>
      </x:c>
      <x:c r="D2823" s="28" t="n">
        <x:v>0.02</x:v>
      </x:c>
      <x:c r="E2823" s="12" t="n">
        <x:v>42</x:v>
      </x:c>
      <x:c r="F2823" s="12" t="n">
        <x:v>42</x:v>
      </x:c>
      <x:c r="G2823" s="11" t="str">
        <x:v>contrast_down</x:v>
      </x:c>
      <x:c r="H2823" s="12" t="n">
        <x:v>1</x:v>
      </x:c>
      <x:c r="I2823" s="12" t="n">
        <x:v>17778</x:v>
      </x:c>
      <x:c r="J2823" s="24" t="n">
        <x:v>0.7176847789402633</x:v>
      </x:c>
      <x:c r="K2823" s="24" t="n">
        <x:v>0.7377575362267103</x:v>
      </x:c>
      <x:c r="L2823" s="24" t="n">
        <x:v>0.5729822552947911</x:v>
      </x:c>
      <x:c r="M2823" s="29" t="n">
        <x:v>1.0011206929314111</x:v>
      </x:c>
      <x:c r="N2823" s="29" t="n">
        <x:v>0.41720577714406054</x:v>
      </x:c>
      <x:c r="O2823" s="24" t="n">
        <x:v>0.10093275881907256</x:v>
      </x:c>
      <x:c r="P2823" s="24" t="n">
        <x:v>0.20847981999718745</x:v>
      </x:c>
      <x:c r="Q2823" s="24" t="n">
        <x:v>0.11242867849317004</x:v>
      </x:c>
      <x:c r="R2823" s="12" t="n">
        <x:v>1680</x:v>
      </x:c>
      <x:c r="S2823" s="24" t="n">
        <x:v>0.14475513291667597</x:v>
      </x:c>
      <x:c r="T2823" s="24" t="n">
        <x:v>0.13490578541767717</x:v>
      </x:c>
      <x:c r="U2823" s="11" t="str">
        <x:v>510354af883ff8b88c26b7e4dd7302963ebd05a2717f6fcc6fb2d07ffc97d39d</x:v>
      </x:c>
      <x:c r="V2823" s="11" t="str">
        <x:v>0365a19b9249707d93a93bea34ea24dce5f741f661997aa4d42f7c4adfc9fca4</x:v>
      </x:c>
    </x:row>
    <x:row r="2824">
      <x:c r="A2824" s="11" t="str">
        <x:v>selection_corrupted_clean_train_pixelate_s3</x:v>
      </x:c>
      <x:c r="B2824" s="11" t="str">
        <x:v>organamnist</x:v>
      </x:c>
      <x:c r="C2824" s="11" t="str">
        <x:v>herding</x:v>
      </x:c>
      <x:c r="D2824" s="28" t="n">
        <x:v>0.02</x:v>
      </x:c>
      <x:c r="E2824" s="12" t="n">
        <x:v>42</x:v>
      </x:c>
      <x:c r="F2824" s="12" t="n">
        <x:v>42</x:v>
      </x:c>
      <x:c r="G2824" s="11" t="str">
        <x:v>contrast_down</x:v>
      </x:c>
      <x:c r="H2824" s="12" t="n">
        <x:v>1</x:v>
      </x:c>
      <x:c r="I2824" s="12" t="n">
        <x:v>17778</x:v>
      </x:c>
      <x:c r="J2824" s="24" t="n">
        <x:v>0.7784340195747553</x:v>
      </x:c>
      <x:c r="K2824" s="24" t="n">
        <x:v>0.7939745944752704</x:v>
      </x:c>
      <x:c r="L2824" s="24" t="n">
        <x:v>0.5384223918575064</x:v>
      </x:c>
      <x:c r="M2824" s="29" t="n">
        <x:v>0.8321246500740289</x:v>
      </x:c>
      <x:c r="N2824" s="29" t="n">
        <x:v>0.34109951069381056</x:v>
      </x:c>
      <x:c r="O2824" s="24" t="n">
        <x:v>0.11827454089427748</x:v>
      </x:c>
      <x:c r="P2824" s="24" t="n">
        <x:v>0.13443960061875967</x:v>
      </x:c>
      <x:c r="Q2824" s="24" t="n">
        <x:v>0.07120355108117393</x:v>
      </x:c>
      <x:c r="R2824" s="12" t="n">
        <x:v>1870</x:v>
      </x:c>
      <x:c r="S2824" s="24" t="n">
        <x:v>0.07488149806361277</x:v>
      </x:c>
      <x:c r="T2824" s="24" t="n">
        <x:v>0.042972956979702936</x:v>
      </x:c>
      <x:c r="U2824" s="11" t="str">
        <x:v>4e5af40d076f3b28e121fd231b62cd679c82260f01cfdf0488d53e70f49b4c55</x:v>
      </x:c>
      <x:c r="V2824" s="11" t="str">
        <x:v>bd010ff70427aa1d31803edf79ae0d295004366082f4bc061f6149569854b57f</x:v>
      </x:c>
    </x:row>
    <x:row r="2825">
      <x:c r="A2825" s="11" t="str">
        <x:v>selection_corrupted_clean_train_pixelate_s3</x:v>
      </x:c>
      <x:c r="B2825" s="11" t="str">
        <x:v>organamnist</x:v>
      </x:c>
      <x:c r="C2825" s="11" t="str">
        <x:v>random</x:v>
      </x:c>
      <x:c r="D2825" s="28" t="n">
        <x:v>0.02</x:v>
      </x:c>
      <x:c r="E2825" s="12" t="n">
        <x:v>42</x:v>
      </x:c>
      <x:c r="F2825" s="12" t="n">
        <x:v>42</x:v>
      </x:c>
      <x:c r="G2825" s="11" t="str">
        <x:v>contrast_down</x:v>
      </x:c>
      <x:c r="H2825" s="12" t="n">
        <x:v>1</x:v>
      </x:c>
      <x:c r="I2825" s="12" t="n">
        <x:v>17778</x:v>
      </x:c>
      <x:c r="J2825" s="24" t="n">
        <x:v>0.7759028012149848</x:v>
      </x:c>
      <x:c r="K2825" s="24" t="n">
        <x:v>0.7974560503799708</x:v>
      </x:c>
      <x:c r="L2825" s="24" t="n">
        <x:v>0.5959302325581395</x:v>
      </x:c>
      <x:c r="M2825" s="29" t="n">
        <x:v>0.8647699862983917</x:v>
      </x:c>
      <x:c r="N2825" s="29" t="n">
        <x:v>0.3452671810565117</x:v>
      </x:c>
      <x:c r="O2825" s="24" t="n">
        <x:v>0.10485229112391452</x:v>
      </x:c>
      <x:c r="P2825" s="24" t="n">
        <x:v>0.14315848685135704</x:v>
      </x:c>
      <x:c r="Q2825" s="24" t="n">
        <x:v>0.08494607058743639</x:v>
      </x:c>
      <x:c r="R2825" s="12" t="n">
        <x:v>1784</x:v>
      </x:c>
      <x:c r="S2825" s="24" t="n">
        <x:v>0.06729401457811912</x:v>
      </x:c>
      <x:c r="T2825" s="24" t="n">
        <x:v>0.04602713178294582</x:v>
      </x:c>
      <x:c r="U2825" s="11" t="str">
        <x:v>2003a437b8ead58cb09be4a3d8fd78455fd2c1f7c52de5394b42eb65cc2b35e0</x:v>
      </x:c>
      <x:c r="V2825" s="11" t="str">
        <x:v>7bf7bb6843206849acd2ffa995cc338285c05675021864c2b082efefa68cc93f</x:v>
      </x:c>
    </x:row>
    <x:row r="2826">
      <x:c r="A2826" s="11" t="str">
        <x:v>selection_corrupted_clean_train_pixelate_s3</x:v>
      </x:c>
      <x:c r="B2826" s="11" t="str">
        <x:v>organamnist</x:v>
      </x:c>
      <x:c r="C2826" s="11" t="str">
        <x:v>el2n_top</x:v>
      </x:c>
      <x:c r="D2826" s="28" t="n">
        <x:v>0.02</x:v>
      </x:c>
      <x:c r="E2826" s="12" t="n">
        <x:v>42</x:v>
      </x:c>
      <x:c r="F2826" s="12" t="n">
        <x:v>42</x:v>
      </x:c>
      <x:c r="G2826" s="11" t="str">
        <x:v>contrast_down</x:v>
      </x:c>
      <x:c r="H2826" s="12" t="n">
        <x:v>2</x:v>
      </x:c>
      <x:c r="I2826" s="12" t="n">
        <x:v>17778</x:v>
      </x:c>
      <x:c r="J2826" s="24" t="n">
        <x:v>0.4128135898301271</x:v>
      </x:c>
      <x:c r="K2826" s="24" t="n">
        <x:v>0.4362186965567911</x:v>
      </x:c>
      <x:c r="L2826" s="24" t="n">
        <x:v>0.15358527131782945</x:v>
      </x:c>
      <x:c r="M2826" s="29" t="n">
        <x:v>2.4551087640512437</x:v>
      </x:c>
      <x:c r="N2826" s="29" t="n">
        <x:v>0.8803209735777819</x:v>
      </x:c>
      <x:c r="O2826" s="24" t="n">
        <x:v>0.33042759184849946</x:v>
      </x:c>
      <x:c r="P2826" s="24" t="n">
        <x:v>0.5503445366333849</x:v>
      </x:c>
      <x:c r="Q2826" s="24" t="n">
        <x:v>0.4619394882797963</x:v>
      </x:c>
      <x:c r="R2826" s="12" t="n">
        <x:v>4027</x:v>
      </x:c>
      <x:c r="S2826" s="24" t="n">
        <x:v>0.24780786775577718</x:v>
      </x:c>
      <x:c r="T2826" s="24" t="n">
        <x:v>-0.05232558139534883</x:v>
      </x:c>
      <x:c r="U2826" s="11" t="str">
        <x:v>5c5569efdfc8ce144f950903c41d76f3855cbda709fea845e7c2595e305aa9b5</x:v>
      </x:c>
      <x:c r="V2826" s="11" t="str">
        <x:v>e5ab3bebe0eae0cbf12106619d9a8efd04132579b60ff01239797c070170bb48</x:v>
      </x:c>
    </x:row>
    <x:row r="2827">
      <x:c r="A2827" s="11" t="str">
        <x:v>selection_corrupted_clean_train_pixelate_s3</x:v>
      </x:c>
      <x:c r="B2827" s="11" t="str">
        <x:v>organamnist</x:v>
      </x:c>
      <x:c r="C2827" s="11" t="str">
        <x:v>eva</x:v>
      </x:c>
      <x:c r="D2827" s="28" t="n">
        <x:v>0.02</x:v>
      </x:c>
      <x:c r="E2827" s="12" t="n">
        <x:v>42</x:v>
      </x:c>
      <x:c r="F2827" s="12" t="n">
        <x:v>42</x:v>
      </x:c>
      <x:c r="G2827" s="11" t="str">
        <x:v>contrast_down</x:v>
      </x:c>
      <x:c r="H2827" s="12" t="n">
        <x:v>2</x:v>
      </x:c>
      <x:c r="I2827" s="12" t="n">
        <x:v>17778</x:v>
      </x:c>
      <x:c r="J2827" s="24" t="n">
        <x:v>0.4252446844414445</x:v>
      </x:c>
      <x:c r="K2827" s="24" t="n">
        <x:v>0.42710328213260434</x:v>
      </x:c>
      <x:c r="L2827" s="24" t="n">
        <x:v>0.0011031439602868175</x:v>
      </x:c>
      <x:c r="M2827" s="29" t="n">
        <x:v>2.553424463067881</x:v>
      </x:c>
      <x:c r="N2827" s="29" t="n">
        <x:v>0.8766631183230482</x:v>
      </x:c>
      <x:c r="O2827" s="24" t="n">
        <x:v>0.34232447535848975</x:v>
      </x:c>
      <x:c r="P2827" s="24" t="n">
        <x:v>0.5315708057938405</x:v>
      </x:c>
      <x:c r="Q2827" s="24" t="n">
        <x:v>0.4485670322346699</x:v>
      </x:c>
      <x:c r="R2827" s="12" t="n">
        <x:v>4233</x:v>
      </x:c>
      <x:c r="S2827" s="24" t="n">
        <x:v>0.31249285271917643</x:v>
      </x:c>
      <x:c r="T2827" s="24" t="n">
        <x:v>0.2760286389854496</x:v>
      </x:c>
      <x:c r="U2827" s="11" t="str">
        <x:v>9cc03123daa4c6804d59a24cf1cc82717ba343ed0f39bd6a6edc7cb014a6d403</x:v>
      </x:c>
      <x:c r="V2827" s="11" t="str">
        <x:v>c90f31685780e56c590883ec56f787d7cf95bff03a69e92e92d9bab117039bec</x:v>
      </x:c>
    </x:row>
    <x:row r="2828">
      <x:c r="A2828" s="11" t="str">
        <x:v>selection_corrupted_clean_train_pixelate_s3</x:v>
      </x:c>
      <x:c r="B2828" s="11" t="str">
        <x:v>organamnist</x:v>
      </x:c>
      <x:c r="C2828" s="11" t="str">
        <x:v>facility</x:v>
      </x:c>
      <x:c r="D2828" s="28" t="n">
        <x:v>0.02</x:v>
      </x:c>
      <x:c r="E2828" s="12" t="n">
        <x:v>42</x:v>
      </x:c>
      <x:c r="F2828" s="12" t="n">
        <x:v>42</x:v>
      </x:c>
      <x:c r="G2828" s="11" t="str">
        <x:v>contrast_down</x:v>
      </x:c>
      <x:c r="H2828" s="12" t="n">
        <x:v>2</x:v>
      </x:c>
      <x:c r="I2828" s="12" t="n">
        <x:v>17778</x:v>
      </x:c>
      <x:c r="J2828" s="24" t="n">
        <x:v>0.5799302508718641</x:v>
      </x:c>
      <x:c r="K2828" s="24" t="n">
        <x:v>0.6184400310894643</x:v>
      </x:c>
      <x:c r="L2828" s="24" t="n">
        <x:v>0.15605095541401273</x:v>
      </x:c>
      <x:c r="M2828" s="29" t="n">
        <x:v>1.7540805704838653</x:v>
      </x:c>
      <x:c r="N2828" s="29" t="n">
        <x:v>0.6486609809263997</x:v>
      </x:c>
      <x:c r="O2828" s="24" t="n">
        <x:v>0.22206840789288584</x:v>
      </x:c>
      <x:c r="P2828" s="24" t="n">
        <x:v>0.360146252285192</x:v>
      </x:c>
      <x:c r="Q2828" s="24" t="n">
        <x:v>0.26686989102038555</x:v>
      </x:c>
      <x:c r="R2828" s="12" t="n">
        <x:v>3199</x:v>
      </x:c>
      <x:c r="S2828" s="24" t="n">
        <x:v>0.2650543467245865</x:v>
      </x:c>
      <x:c r="T2828" s="24" t="n">
        <x:v>0.5280575717177702</x:v>
      </x:c>
      <x:c r="U2828" s="11" t="str">
        <x:v>b77fe773383a6d7d0d69c4e70ffb50837a1ce4efa1c0921d223617ea3eacfde2</x:v>
      </x:c>
      <x:c r="V2828" s="11" t="str">
        <x:v>9c1eb2af8ac0143a20df07030fc2ffaafa616c0b21747a7a556d717e29508755</x:v>
      </x:c>
    </x:row>
    <x:row r="2829">
      <x:c r="A2829" s="11" t="str">
        <x:v>selection_corrupted_clean_train_pixelate_s3</x:v>
      </x:c>
      <x:c r="B2829" s="11" t="str">
        <x:v>organamnist</x:v>
      </x:c>
      <x:c r="C2829" s="11" t="str">
        <x:v>forgetting</x:v>
      </x:c>
      <x:c r="D2829" s="28" t="n">
        <x:v>0.02</x:v>
      </x:c>
      <x:c r="E2829" s="12" t="n">
        <x:v>42</x:v>
      </x:c>
      <x:c r="F2829" s="12" t="n">
        <x:v>42</x:v>
      </x:c>
      <x:c r="G2829" s="11" t="str">
        <x:v>contrast_down</x:v>
      </x:c>
      <x:c r="H2829" s="12" t="n">
        <x:v>2</x:v>
      </x:c>
      <x:c r="I2829" s="12" t="n">
        <x:v>17778</x:v>
      </x:c>
      <x:c r="J2829" s="24" t="n">
        <x:v>0.5803802452469344</x:v>
      </x:c>
      <x:c r="K2829" s="24" t="n">
        <x:v>0.5894419646751632</x:v>
      </x:c>
      <x:c r="L2829" s="24" t="n">
        <x:v>0.22748091603053436</x:v>
      </x:c>
      <x:c r="M2829" s="29" t="n">
        <x:v>1.487963105900485</x:v>
      </x:c>
      <x:c r="N2829" s="29" t="n">
        <x:v>0.6249498916302451</x:v>
      </x:c>
      <x:c r="O2829" s="24" t="n">
        <x:v>0.21265328412487666</x:v>
      </x:c>
      <x:c r="P2829" s="24" t="n">
        <x:v>0.363450991421741</x:v>
      </x:c>
      <x:c r="Q2829" s="24" t="n">
        <x:v>0.2596438699465827</x:v>
      </x:c>
      <x:c r="R2829" s="12" t="n">
        <x:v>2947</x:v>
      </x:c>
      <x:c r="S2829" s="24" t="n">
        <x:v>0.12296449541447929</x:v>
      </x:c>
      <x:c r="T2829" s="24" t="n">
        <x:v>0.02978652582993077</x:v>
      </x:c>
      <x:c r="U2829" s="11" t="str">
        <x:v>d40a1cda28da11e0b833c49072d91180aa83edb4f5762889f64ff5a9d83946f1</x:v>
      </x:c>
      <x:c r="V2829" s="11" t="str">
        <x:v>b905a51d35ea7ae9b6461bf6de522e929893c23a2c3f635fcfdf811d430eb4ea</x:v>
      </x:c>
    </x:row>
    <x:row r="2830">
      <x:c r="A2830" s="11" t="str">
        <x:v>selection_corrupted_clean_train_pixelate_s3</x:v>
      </x:c>
      <x:c r="B2830" s="11" t="str">
        <x:v>organamnist</x:v>
      </x:c>
      <x:c r="C2830" s="11" t="str">
        <x:v>fps</x:v>
      </x:c>
      <x:c r="D2830" s="28" t="n">
        <x:v>0.02</x:v>
      </x:c>
      <x:c r="E2830" s="12" t="n">
        <x:v>42</x:v>
      </x:c>
      <x:c r="F2830" s="12" t="n">
        <x:v>42</x:v>
      </x:c>
      <x:c r="G2830" s="11" t="str">
        <x:v>contrast_down</x:v>
      </x:c>
      <x:c r="H2830" s="12" t="n">
        <x:v>2</x:v>
      </x:c>
      <x:c r="I2830" s="12" t="n">
        <x:v>17778</x:v>
      </x:c>
      <x:c r="J2830" s="24" t="n">
        <x:v>0.6113736078299021</x:v>
      </x:c>
      <x:c r="K2830" s="24" t="n">
        <x:v>0.6167670592649916</x:v>
      </x:c>
      <x:c r="L2830" s="24" t="n">
        <x:v>0.20127388535031848</x:v>
      </x:c>
      <x:c r="M2830" s="29" t="n">
        <x:v>1.460345755971647</x:v>
      </x:c>
      <x:c r="N2830" s="29" t="n">
        <x:v>0.5804474627554824</x:v>
      </x:c>
      <x:c r="O2830" s="24" t="n">
        <x:v>0.19951246133257936</x:v>
      </x:c>
      <x:c r="P2830" s="24" t="n">
        <x:v>0.3140908451694558</x:v>
      </x:c>
      <x:c r="Q2830" s="24" t="n">
        <x:v>0.20294081741910738</x:v>
      </x:c>
      <x:c r="R2830" s="12" t="n">
        <x:v>2663</x:v>
      </x:c>
      <x:c r="S2830" s="24" t="n">
        <x:v>0.22093841513322332</x:v>
      </x:c>
      <x:c r="T2830" s="24" t="n">
        <x:v>0.2967881301535575</x:v>
      </x:c>
      <x:c r="U2830" s="11" t="str">
        <x:v>ce7a90c16880b2569a8a087840cc78de01ef5f0abb194574f81666466993efee</x:v>
      </x:c>
      <x:c r="V2830" s="11" t="str">
        <x:v>0ea71bad5a648dcb34c23fe71b804aec5191750133f8f52d47b2f9c91727349d</x:v>
      </x:c>
    </x:row>
    <x:row r="2831">
      <x:c r="A2831" s="11" t="str">
        <x:v>selection_corrupted_clean_train_pixelate_s3</x:v>
      </x:c>
      <x:c r="B2831" s="11" t="str">
        <x:v>organamnist</x:v>
      </x:c>
      <x:c r="C2831" s="11" t="str">
        <x:v>graph_a2</x:v>
      </x:c>
      <x:c r="D2831" s="28" t="n">
        <x:v>0.02</x:v>
      </x:c>
      <x:c r="E2831" s="12" t="n">
        <x:v>42</x:v>
      </x:c>
      <x:c r="F2831" s="12" t="n">
        <x:v>42</x:v>
      </x:c>
      <x:c r="G2831" s="11" t="str">
        <x:v>contrast_down</x:v>
      </x:c>
      <x:c r="H2831" s="12" t="n">
        <x:v>2</x:v>
      </x:c>
      <x:c r="I2831" s="12" t="n">
        <x:v>17778</x:v>
      </x:c>
      <x:c r="J2831" s="24" t="n">
        <x:v>0.4807064911688604</x:v>
      </x:c>
      <x:c r="K2831" s="24" t="n">
        <x:v>0.5211034425678335</x:v>
      </x:c>
      <x:c r="L2831" s="24" t="n">
        <x:v>0.028048082427017746</x:v>
      </x:c>
      <x:c r="M2831" s="29" t="n">
        <x:v>1.9726403202027054</x:v>
      </x:c>
      <x:c r="N2831" s="29" t="n">
        <x:v>0.7627930285231614</x:v>
      </x:c>
      <x:c r="O2831" s="24" t="n">
        <x:v>0.292352078281555</x:v>
      </x:c>
      <x:c r="P2831" s="24" t="n">
        <x:v>0.4551399240613135</x:v>
      </x:c>
      <x:c r="Q2831" s="24" t="n">
        <x:v>0.2877566945977391</x:v>
      </x:c>
      <x:c r="R2831" s="12" t="n">
        <x:v>3254</x:v>
      </x:c>
      <x:c r="S2831" s="24" t="n">
        <x:v>0.36140922657555274</x:v>
      </x:c>
      <x:c r="T2831" s="24" t="n">
        <x:v>0.6798399582854505</x:v>
      </x:c>
      <x:c r="U2831" s="11" t="str">
        <x:v>510354af883ff8b88c26b7e4dd7302963ebd05a2717f6fcc6fb2d07ffc97d39d</x:v>
      </x:c>
      <x:c r="V2831" s="11" t="str">
        <x:v>0365a19b9249707d93a93bea34ea24dce5f741f661997aa4d42f7c4adfc9fca4</x:v>
      </x:c>
    </x:row>
    <x:row r="2832">
      <x:c r="A2832" s="11" t="str">
        <x:v>selection_corrupted_clean_train_pixelate_s3</x:v>
      </x:c>
      <x:c r="B2832" s="11" t="str">
        <x:v>organamnist</x:v>
      </x:c>
      <x:c r="C2832" s="11" t="str">
        <x:v>herding</x:v>
      </x:c>
      <x:c r="D2832" s="28" t="n">
        <x:v>0.02</x:v>
      </x:c>
      <x:c r="E2832" s="12" t="n">
        <x:v>42</x:v>
      </x:c>
      <x:c r="F2832" s="12" t="n">
        <x:v>42</x:v>
      </x:c>
      <x:c r="G2832" s="11" t="str">
        <x:v>contrast_down</x:v>
      </x:c>
      <x:c r="H2832" s="12" t="n">
        <x:v>2</x:v>
      </x:c>
      <x:c r="I2832" s="12" t="n">
        <x:v>17778</x:v>
      </x:c>
      <x:c r="J2832" s="24" t="n">
        <x:v>0.6611542355720553</x:v>
      </x:c>
      <x:c r="K2832" s="24" t="n">
        <x:v>0.6699755008333002</x:v>
      </x:c>
      <x:c r="L2832" s="24" t="n">
        <x:v>0.2700636942675159</x:v>
      </x:c>
      <x:c r="M2832" s="29" t="n">
        <x:v>1.4137726104132284</x:v>
      </x:c>
      <x:c r="N2832" s="29" t="n">
        <x:v>0.5387895885698207</x:v>
      </x:c>
      <x:c r="O2832" s="24" t="n">
        <x:v>0.18827334936510823</x:v>
      </x:c>
      <x:c r="P2832" s="24" t="n">
        <x:v>0.276684010687667</x:v>
      </x:c>
      <x:c r="Q2832" s="24" t="n">
        <x:v>0.19453072494305745</x:v>
      </x:c>
      <x:c r="R2832" s="12" t="n">
        <x:v>3088</x:v>
      </x:c>
      <x:c r="S2832" s="24" t="n">
        <x:v>0.19888059170558303</x:v>
      </x:c>
      <x:c r="T2832" s="24" t="n">
        <x:v>0.3113316545696934</x:v>
      </x:c>
      <x:c r="U2832" s="11" t="str">
        <x:v>4e5af40d076f3b28e121fd231b62cd679c82260f01cfdf0488d53e70f49b4c55</x:v>
      </x:c>
      <x:c r="V2832" s="11" t="str">
        <x:v>bd010ff70427aa1d31803edf79ae0d295004366082f4bc061f6149569854b57f</x:v>
      </x:c>
    </x:row>
    <x:row r="2833">
      <x:c r="A2833" s="11" t="str">
        <x:v>selection_corrupted_clean_train_pixelate_s3</x:v>
      </x:c>
      <x:c r="B2833" s="11" t="str">
        <x:v>organamnist</x:v>
      </x:c>
      <x:c r="C2833" s="11" t="str">
        <x:v>random</x:v>
      </x:c>
      <x:c r="D2833" s="28" t="n">
        <x:v>0.02</x:v>
      </x:c>
      <x:c r="E2833" s="12" t="n">
        <x:v>42</x:v>
      </x:c>
      <x:c r="F2833" s="12" t="n">
        <x:v>42</x:v>
      </x:c>
      <x:c r="G2833" s="11" t="str">
        <x:v>contrast_down</x:v>
      </x:c>
      <x:c r="H2833" s="12" t="n">
        <x:v>2</x:v>
      </x:c>
      <x:c r="I2833" s="12" t="n">
        <x:v>17778</x:v>
      </x:c>
      <x:c r="J2833" s="24" t="n">
        <x:v>0.5994487568905389</x:v>
      </x:c>
      <x:c r="K2833" s="24" t="n">
        <x:v>0.6421275320501628</x:v>
      </x:c>
      <x:c r="L2833" s="24" t="n">
        <x:v>0.3619957537154989</x:v>
      </x:c>
      <x:c r="M2833" s="29" t="n">
        <x:v>1.6900615236808054</x:v>
      </x:c>
      <x:c r="N2833" s="29" t="n">
        <x:v>0.6227405853563878</x:v>
      </x:c>
      <x:c r="O2833" s="24" t="n">
        <x:v>0.21941619869063841</x:v>
      </x:c>
      <x:c r="P2833" s="24" t="n">
        <x:v>0.3436928702010969</x:v>
      </x:c>
      <x:c r="Q2833" s="24" t="n">
        <x:v>0.2521878048341592</x:v>
      </x:c>
      <x:c r="R2833" s="12" t="n">
        <x:v>3335</x:v>
      </x:c>
      <x:c r="S2833" s="24" t="n">
        <x:v>0.2226225329079271</x:v>
      </x:c>
      <x:c r="T2833" s="24" t="n">
        <x:v>0.2799616106255864</x:v>
      </x:c>
      <x:c r="U2833" s="11" t="str">
        <x:v>2003a437b8ead58cb09be4a3d8fd78455fd2c1f7c52de5394b42eb65cc2b35e0</x:v>
      </x:c>
      <x:c r="V2833" s="11" t="str">
        <x:v>7bf7bb6843206849acd2ffa995cc338285c05675021864c2b082efefa68cc93f</x:v>
      </x:c>
    </x:row>
    <x:row r="2834">
      <x:c r="A2834" s="11" t="str">
        <x:v>selection_corrupted_clean_train_pixelate_s3</x:v>
      </x:c>
      <x:c r="B2834" s="11" t="str">
        <x:v>organamnist</x:v>
      </x:c>
      <x:c r="C2834" s="11" t="str">
        <x:v>el2n_top</x:v>
      </x:c>
      <x:c r="D2834" s="28" t="n">
        <x:v>0.02</x:v>
      </x:c>
      <x:c r="E2834" s="12" t="n">
        <x:v>42</x:v>
      </x:c>
      <x:c r="F2834" s="12" t="n">
        <x:v>42</x:v>
      </x:c>
      <x:c r="G2834" s="11" t="str">
        <x:v>contrast_down</x:v>
      </x:c>
      <x:c r="H2834" s="12" t="n">
        <x:v>3</x:v>
      </x:c>
      <x:c r="I2834" s="12" t="n">
        <x:v>17778</x:v>
      </x:c>
      <x:c r="J2834" s="24" t="n">
        <x:v>0.2341095736303296</x:v>
      </x:c>
      <x:c r="K2834" s="24" t="n">
        <x:v>0.2565901728834295</x:v>
      </x:c>
      <x:c r="L2834" s="24" t="n">
        <x:v>0</x:v>
      </x:c>
      <x:c r="M2834" s="29" t="n">
        <x:v>3.5956636811798246</x:v>
      </x:c>
      <x:c r="N2834" s="29" t="n">
        <x:v>1.175056857205743</x:v>
      </x:c>
      <x:c r="O2834" s="24" t="n">
        <x:v>0.4992468006609664</x:v>
      </x:c>
      <x:c r="P2834" s="24" t="n">
        <x:v>0.7494726480101251</x:v>
      </x:c>
      <x:c r="Q2834" s="24" t="n">
        <x:v>0.6844661478946662</x:v>
      </x:c>
      <x:c r="R2834" s="12" t="n">
        <x:v>5552</x:v>
      </x:c>
      <x:c r="S2834" s="24" t="n">
        <x:v>0.42743639142913875</x:v>
      </x:c>
      <x:c r="T2834" s="24" t="n">
        <x:v>0.10125968992248062</x:v>
      </x:c>
      <x:c r="U2834" s="11" t="str">
        <x:v>5c5569efdfc8ce144f950903c41d76f3855cbda709fea845e7c2595e305aa9b5</x:v>
      </x:c>
      <x:c r="V2834" s="11" t="str">
        <x:v>e5ab3bebe0eae0cbf12106619d9a8efd04132579b60ff01239797c070170bb48</x:v>
      </x:c>
    </x:row>
    <x:row r="2835">
      <x:c r="A2835" s="11" t="str">
        <x:v>selection_corrupted_clean_train_pixelate_s3</x:v>
      </x:c>
      <x:c r="B2835" s="11" t="str">
        <x:v>organamnist</x:v>
      </x:c>
      <x:c r="C2835" s="11" t="str">
        <x:v>eva</x:v>
      </x:c>
      <x:c r="D2835" s="28" t="n">
        <x:v>0.02</x:v>
      </x:c>
      <x:c r="E2835" s="12" t="n">
        <x:v>42</x:v>
      </x:c>
      <x:c r="F2835" s="12" t="n">
        <x:v>42</x:v>
      </x:c>
      <x:c r="G2835" s="11" t="str">
        <x:v>contrast_down</x:v>
      </x:c>
      <x:c r="H2835" s="12" t="n">
        <x:v>3</x:v>
      </x:c>
      <x:c r="I2835" s="12" t="n">
        <x:v>17778</x:v>
      </x:c>
      <x:c r="J2835" s="24" t="n">
        <x:v>0.2448531893351333</x:v>
      </x:c>
      <x:c r="K2835" s="24" t="n">
        <x:v>0.25147754552625534</x:v>
      </x:c>
      <x:c r="L2835" s="24" t="n">
        <x:v>0</x:v>
      </x:c>
      <x:c r="M2835" s="29" t="n">
        <x:v>3.7919105555468744</x:v>
      </x:c>
      <x:c r="N2835" s="29" t="n">
        <x:v>1.1766106739010083</x:v>
      </x:c>
      <x:c r="O2835" s="24" t="n">
        <x:v>0.5066040501322034</x:v>
      </x:c>
      <x:c r="P2835" s="24" t="n">
        <x:v>0.7392068626072282</x:v>
      </x:c>
      <x:c r="Q2835" s="24" t="n">
        <x:v>0.6924745330773364</x:v>
      </x:c>
      <x:c r="R2835" s="12" t="n">
        <x:v>6155</x:v>
      </x:c>
      <x:c r="S2835" s="24" t="n">
        <x:v>0.48811858932552543</x:v>
      </x:c>
      <x:c r="T2835" s="24" t="n">
        <x:v>0.2771317829457364</x:v>
      </x:c>
      <x:c r="U2835" s="11" t="str">
        <x:v>9cc03123daa4c6804d59a24cf1cc82717ba343ed0f39bd6a6edc7cb014a6d403</x:v>
      </x:c>
      <x:c r="V2835" s="11" t="str">
        <x:v>c90f31685780e56c590883ec56f787d7cf95bff03a69e92e92d9bab117039bec</x:v>
      </x:c>
    </x:row>
    <x:row r="2836">
      <x:c r="A2836" s="11" t="str">
        <x:v>selection_corrupted_clean_train_pixelate_s3</x:v>
      </x:c>
      <x:c r="B2836" s="11" t="str">
        <x:v>organamnist</x:v>
      </x:c>
      <x:c r="C2836" s="11" t="str">
        <x:v>facility</x:v>
      </x:c>
      <x:c r="D2836" s="28" t="n">
        <x:v>0.02</x:v>
      </x:c>
      <x:c r="E2836" s="12" t="n">
        <x:v>42</x:v>
      </x:c>
      <x:c r="F2836" s="12" t="n">
        <x:v>42</x:v>
      </x:c>
      <x:c r="G2836" s="11" t="str">
        <x:v>contrast_down</x:v>
      </x:c>
      <x:c r="H2836" s="12" t="n">
        <x:v>3</x:v>
      </x:c>
      <x:c r="I2836" s="12" t="n">
        <x:v>17778</x:v>
      </x:c>
      <x:c r="J2836" s="24" t="n">
        <x:v>0.3377770277871527</x:v>
      </x:c>
      <x:c r="K2836" s="24" t="n">
        <x:v>0.3984139905613608</x:v>
      </x:c>
      <x:c r="L2836" s="24" t="n">
        <x:v>0.0012738853503184713</x:v>
      </x:c>
      <x:c r="M2836" s="29" t="n">
        <x:v>3.2563697779927256</x:v>
      </x:c>
      <x:c r="N2836" s="29" t="n">
        <x:v>1.0386151485040176</x:v>
      </x:c>
      <x:c r="O2836" s="24" t="n">
        <x:v>0.42734529034924296</x:v>
      </x:c>
      <x:c r="P2836" s="24" t="n">
        <x:v>0.63359583743496</x:v>
      </x:c>
      <x:c r="Q2836" s="24" t="n">
        <x:v>0.5547730679747274</x:v>
      </x:c>
      <x:c r="R2836" s="12" t="n">
        <x:v>5395</x:v>
      </x:c>
      <x:c r="S2836" s="24" t="n">
        <x:v>0.48508038725269004</x:v>
      </x:c>
      <x:c r="T2836" s="24" t="n">
        <x:v>0.6828346417814645</x:v>
      </x:c>
      <x:c r="U2836" s="11" t="str">
        <x:v>b77fe773383a6d7d0d69c4e70ffb50837a1ce4efa1c0921d223617ea3eacfde2</x:v>
      </x:c>
      <x:c r="V2836" s="11" t="str">
        <x:v>9c1eb2af8ac0143a20df07030fc2ffaafa616c0b21747a7a556d717e29508755</x:v>
      </x:c>
    </x:row>
    <x:row r="2837">
      <x:c r="A2837" s="11" t="str">
        <x:v>selection_corrupted_clean_train_pixelate_s3</x:v>
      </x:c>
      <x:c r="B2837" s="11" t="str">
        <x:v>organamnist</x:v>
      </x:c>
      <x:c r="C2837" s="11" t="str">
        <x:v>forgetting</x:v>
      </x:c>
      <x:c r="D2837" s="28" t="n">
        <x:v>0.02</x:v>
      </x:c>
      <x:c r="E2837" s="12" t="n">
        <x:v>42</x:v>
      </x:c>
      <x:c r="F2837" s="12" t="n">
        <x:v>42</x:v>
      </x:c>
      <x:c r="G2837" s="11" t="str">
        <x:v>contrast_down</x:v>
      </x:c>
      <x:c r="H2837" s="12" t="n">
        <x:v>3</x:v>
      </x:c>
      <x:c r="I2837" s="12" t="n">
        <x:v>17778</x:v>
      </x:c>
      <x:c r="J2837" s="24" t="n">
        <x:v>0.41213859826752164</x:v>
      </x:c>
      <x:c r="K2837" s="24" t="n">
        <x:v>0.4279528104330609</x:v>
      </x:c>
      <x:c r="L2837" s="24" t="n">
        <x:v>0.0840764331210191</x:v>
      </x:c>
      <x:c r="M2837" s="29" t="n">
        <x:v>2.2494009274951225</x:v>
      </x:c>
      <x:c r="N2837" s="29" t="n">
        <x:v>0.8900916578617838</x:v>
      </x:c>
      <x:c r="O2837" s="24" t="n">
        <x:v>0.34560782155836106</x:v>
      </x:c>
      <x:c r="P2837" s="24" t="n">
        <x:v>0.5528758261847841</x:v>
      </x:c>
      <x:c r="Q2837" s="24" t="n">
        <x:v>0.485274596172736</x:v>
      </x:c>
      <x:c r="R2837" s="12" t="n">
        <x:v>4491</x:v>
      </x:c>
      <x:c r="S2837" s="24" t="n">
        <x:v>0.2844536496565816</x:v>
      </x:c>
      <x:c r="T2837" s="24" t="n">
        <x:v>0.17319100873944604</x:v>
      </x:c>
      <x:c r="U2837" s="11" t="str">
        <x:v>d40a1cda28da11e0b833c49072d91180aa83edb4f5762889f64ff5a9d83946f1</x:v>
      </x:c>
      <x:c r="V2837" s="11" t="str">
        <x:v>b905a51d35ea7ae9b6461bf6de522e929893c23a2c3f635fcfdf811d430eb4ea</x:v>
      </x:c>
    </x:row>
    <x:row r="2838">
      <x:c r="A2838" s="11" t="str">
        <x:v>selection_corrupted_clean_train_pixelate_s3</x:v>
      </x:c>
      <x:c r="B2838" s="11" t="str">
        <x:v>organamnist</x:v>
      </x:c>
      <x:c r="C2838" s="11" t="str">
        <x:v>fps</x:v>
      </x:c>
      <x:c r="D2838" s="28" t="n">
        <x:v>0.02</x:v>
      </x:c>
      <x:c r="E2838" s="12" t="n">
        <x:v>42</x:v>
      </x:c>
      <x:c r="F2838" s="12" t="n">
        <x:v>42</x:v>
      </x:c>
      <x:c r="G2838" s="11" t="str">
        <x:v>contrast_down</x:v>
      </x:c>
      <x:c r="H2838" s="12" t="n">
        <x:v>3</x:v>
      </x:c>
      <x:c r="I2838" s="12" t="n">
        <x:v>17778</x:v>
      </x:c>
      <x:c r="J2838" s="24" t="n">
        <x:v>0.41061986725165933</x:v>
      </x:c>
      <x:c r="K2838" s="24" t="n">
        <x:v>0.44610145778325544</x:v>
      </x:c>
      <x:c r="L2838" s="24" t="n">
        <x:v>0.005724098454493417</x:v>
      </x:c>
      <x:c r="M2838" s="29" t="n">
        <x:v>2.7050260327385818</x:v>
      </x:c>
      <x:c r="N2838" s="29" t="n">
        <x:v>0.9188694074447705</x:v>
      </x:c>
      <x:c r="O2838" s="24" t="n">
        <x:v>0.3719095654038814</x:v>
      </x:c>
      <x:c r="P2838" s="24" t="n">
        <x:v>0.5540008437631838</x:v>
      </x:c>
      <x:c r="Q2838" s="24" t="n">
        <x:v>0.4536216509814981</x:v>
      </x:c>
      <x:c r="R2838" s="12" t="n">
        <x:v>4927</x:v>
      </x:c>
      <x:c r="S2838" s="24" t="n">
        <x:v>0.3916040166149595</x:v>
      </x:c>
      <x:c r="T2838" s="24" t="n">
        <x:v>0.49233791704938257</x:v>
      </x:c>
      <x:c r="U2838" s="11" t="str">
        <x:v>ce7a90c16880b2569a8a087840cc78de01ef5f0abb194574f81666466993efee</x:v>
      </x:c>
      <x:c r="V2838" s="11" t="str">
        <x:v>0ea71bad5a648dcb34c23fe71b804aec5191750133f8f52d47b2f9c91727349d</x:v>
      </x:c>
    </x:row>
    <x:row r="2839">
      <x:c r="A2839" s="11" t="str">
        <x:v>selection_corrupted_clean_train_pixelate_s3</x:v>
      </x:c>
      <x:c r="B2839" s="11" t="str">
        <x:v>organamnist</x:v>
      </x:c>
      <x:c r="C2839" s="11" t="str">
        <x:v>graph_a2</x:v>
      </x:c>
      <x:c r="D2839" s="28" t="n">
        <x:v>0.02</x:v>
      </x:c>
      <x:c r="E2839" s="12" t="n">
        <x:v>42</x:v>
      </x:c>
      <x:c r="F2839" s="12" t="n">
        <x:v>42</x:v>
      </x:c>
      <x:c r="G2839" s="11" t="str">
        <x:v>contrast_down</x:v>
      </x:c>
      <x:c r="H2839" s="12" t="n">
        <x:v>3</x:v>
      </x:c>
      <x:c r="I2839" s="12" t="n">
        <x:v>17778</x:v>
      </x:c>
      <x:c r="J2839" s="24" t="n">
        <x:v>0.3304083698953763</x:v>
      </x:c>
      <x:c r="K2839" s="24" t="n">
        <x:v>0.3860700847908587</x:v>
      </x:c>
      <x:c r="L2839" s="24" t="n">
        <x:v>0</x:v>
      </x:c>
      <x:c r="M2839" s="29" t="n">
        <x:v>3.2210551195406074</x:v>
      </x:c>
      <x:c r="N2839" s="29" t="n">
        <x:v>1.0444403618074132</x:v>
      </x:c>
      <x:c r="O2839" s="24" t="n">
        <x:v>0.4435724356282025</x:v>
      </x:c>
      <x:c r="P2839" s="24" t="n">
        <x:v>0.6279004359443117</x:v>
      </x:c>
      <x:c r="Q2839" s="24" t="n">
        <x:v>0.4782677342275604</x:v>
      </x:c>
      <x:c r="R2839" s="12" t="n">
        <x:v>5107</x:v>
      </x:c>
      <x:c r="S2839" s="24" t="n">
        <x:v>0.4964425843525275</x:v>
      </x:c>
      <x:c r="T2839" s="24" t="n">
        <x:v>0.7078880407124682</x:v>
      </x:c>
      <x:c r="U2839" s="11" t="str">
        <x:v>510354af883ff8b88c26b7e4dd7302963ebd05a2717f6fcc6fb2d07ffc97d39d</x:v>
      </x:c>
      <x:c r="V2839" s="11" t="str">
        <x:v>0365a19b9249707d93a93bea34ea24dce5f741f661997aa4d42f7c4adfc9fca4</x:v>
      </x:c>
    </x:row>
    <x:row r="2840">
      <x:c r="A2840" s="11" t="str">
        <x:v>selection_corrupted_clean_train_pixelate_s3</x:v>
      </x:c>
      <x:c r="B2840" s="11" t="str">
        <x:v>organamnist</x:v>
      </x:c>
      <x:c r="C2840" s="11" t="str">
        <x:v>herding</x:v>
      </x:c>
      <x:c r="D2840" s="28" t="n">
        <x:v>0.02</x:v>
      </x:c>
      <x:c r="E2840" s="12" t="n">
        <x:v>42</x:v>
      </x:c>
      <x:c r="F2840" s="12" t="n">
        <x:v>42</x:v>
      </x:c>
      <x:c r="G2840" s="11" t="str">
        <x:v>contrast_down</x:v>
      </x:c>
      <x:c r="H2840" s="12" t="n">
        <x:v>3</x:v>
      </x:c>
      <x:c r="I2840" s="12" t="n">
        <x:v>17778</x:v>
      </x:c>
      <x:c r="J2840" s="24" t="n">
        <x:v>0.44031949600629994</x:v>
      </x:c>
      <x:c r="K2840" s="24" t="n">
        <x:v>0.47200801691968813</x:v>
      </x:c>
      <x:c r="L2840" s="24" t="n">
        <x:v>0.02929936305732484</x:v>
      </x:c>
      <x:c r="M2840" s="29" t="n">
        <x:v>2.6020949017885853</x:v>
      </x:c>
      <x:c r="N2840" s="29" t="n">
        <x:v>0.8931610917954425</x:v>
      </x:c>
      <x:c r="O2840" s="24" t="n">
        <x:v>0.3496573551641043</x:v>
      </x:c>
      <x:c r="P2840" s="24" t="n">
        <x:v>0.5322739417803403</x:v>
      </x:c>
      <x:c r="Q2840" s="24" t="n">
        <x:v>0.4583440916035585</x:v>
      </x:c>
      <x:c r="R2840" s="12" t="n">
        <x:v>5200</x:v>
      </x:c>
      <x:c r="S2840" s="24" t="n">
        <x:v>0.39684807561919505</x:v>
      </x:c>
      <x:c r="T2840" s="24" t="n">
        <x:v>0.5520959857798845</x:v>
      </x:c>
      <x:c r="U2840" s="11" t="str">
        <x:v>4e5af40d076f3b28e121fd231b62cd679c82260f01cfdf0488d53e70f49b4c55</x:v>
      </x:c>
      <x:c r="V2840" s="11" t="str">
        <x:v>bd010ff70427aa1d31803edf79ae0d295004366082f4bc061f6149569854b57f</x:v>
      </x:c>
    </x:row>
    <x:row r="2841">
      <x:c r="A2841" s="11" t="str">
        <x:v>selection_corrupted_clean_train_pixelate_s3</x:v>
      </x:c>
      <x:c r="B2841" s="11" t="str">
        <x:v>organamnist</x:v>
      </x:c>
      <x:c r="C2841" s="11" t="str">
        <x:v>random</x:v>
      </x:c>
      <x:c r="D2841" s="28" t="n">
        <x:v>0.02</x:v>
      </x:c>
      <x:c r="E2841" s="12" t="n">
        <x:v>42</x:v>
      </x:c>
      <x:c r="F2841" s="12" t="n">
        <x:v>42</x:v>
      </x:c>
      <x:c r="G2841" s="11" t="str">
        <x:v>contrast_down</x:v>
      </x:c>
      <x:c r="H2841" s="12" t="n">
        <x:v>3</x:v>
      </x:c>
      <x:c r="I2841" s="12" t="n">
        <x:v>17778</x:v>
      </x:c>
      <x:c r="J2841" s="24" t="n">
        <x:v>0.3803577455281809</x:v>
      </x:c>
      <x:c r="K2841" s="24" t="n">
        <x:v>0.4207387798134723</x:v>
      </x:c>
      <x:c r="L2841" s="24" t="n">
        <x:v>0.0028620492272467086</x:v>
      </x:c>
      <x:c r="M2841" s="29" t="n">
        <x:v>3.3246155437954195</x:v>
      </x:c>
      <x:c r="N2841" s="29" t="n">
        <x:v>0.994270749945293</x:v>
      </x:c>
      <x:c r="O2841" s="24" t="n">
        <x:v>0.4146149646751067</x:v>
      </x:c>
      <x:c r="P2841" s="24" t="n">
        <x:v>0.5821262832231754</x:v>
      </x:c>
      <x:c r="Q2841" s="24" t="n">
        <x:v>0.5232360820375173</x:v>
      </x:c>
      <x:c r="R2841" s="12" t="n">
        <x:v>5554</x:v>
      </x:c>
      <x:c r="S2841" s="24" t="n">
        <x:v>0.44401128514461763</x:v>
      </x:c>
      <x:c r="T2841" s="24" t="n">
        <x:v>0.6390953151138385</x:v>
      </x:c>
      <x:c r="U2841" s="11" t="str">
        <x:v>2003a437b8ead58cb09be4a3d8fd78455fd2c1f7c52de5394b42eb65cc2b35e0</x:v>
      </x:c>
      <x:c r="V2841" s="11" t="str">
        <x:v>7bf7bb6843206849acd2ffa995cc338285c05675021864c2b082efefa68cc93f</x:v>
      </x:c>
    </x:row>
    <x:row r="2842">
      <x:c r="A2842" s="11" t="str">
        <x:v>selection_corrupted_clean_train_pixelate_s3</x:v>
      </x:c>
      <x:c r="B2842" s="11" t="str">
        <x:v>organamnist</x:v>
      </x:c>
      <x:c r="C2842" s="11" t="str">
        <x:v>el2n_top</x:v>
      </x:c>
      <x:c r="D2842" s="28" t="n">
        <x:v>0.02</x:v>
      </x:c>
      <x:c r="E2842" s="12" t="n">
        <x:v>42</x:v>
      </x:c>
      <x:c r="F2842" s="12" t="n">
        <x:v>42</x:v>
      </x:c>
      <x:c r="G2842" s="11" t="str">
        <x:v>contrast_down</x:v>
      </x:c>
      <x:c r="H2842" s="12" t="n">
        <x:v>4</x:v>
      </x:c>
      <x:c r="I2842" s="12" t="n">
        <x:v>17778</x:v>
      </x:c>
      <x:c r="J2842" s="24" t="n">
        <x:v>0.17178535268309147</x:v>
      </x:c>
      <x:c r="K2842" s="24" t="n">
        <x:v>0.19676090105647515</x:v>
      </x:c>
      <x:c r="L2842" s="24" t="n">
        <x:v>0</x:v>
      </x:c>
      <x:c r="M2842" s="29" t="n">
        <x:v>4.341822189065981</x:v>
      </x:c>
      <x:c r="N2842" s="29" t="n">
        <x:v>1.3161168425927172</x:v>
      </x:c>
      <x:c r="O2842" s="24" t="n">
        <x:v>0.585327990397531</x:v>
      </x:c>
      <x:c r="P2842" s="24" t="n">
        <x:v>0.819926873857404</x:v>
      </x:c>
      <x:c r="Q2842" s="24" t="n">
        <x:v>0.7740573377576678</x:v>
      </x:c>
      <x:c r="R2842" s="12" t="n">
        <x:v>7104</x:v>
      </x:c>
      <x:c r="S2842" s="24" t="n">
        <x:v>0.4872656632560931</x:v>
      </x:c>
      <x:c r="T2842" s="24" t="n">
        <x:v>0.10125968992248062</x:v>
      </x:c>
      <x:c r="U2842" s="11" t="str">
        <x:v>5c5569efdfc8ce144f950903c41d76f3855cbda709fea845e7c2595e305aa9b5</x:v>
      </x:c>
      <x:c r="V2842" s="11" t="str">
        <x:v>e5ab3bebe0eae0cbf12106619d9a8efd04132579b60ff01239797c070170bb48</x:v>
      </x:c>
    </x:row>
    <x:row r="2843">
      <x:c r="A2843" s="11" t="str">
        <x:v>selection_corrupted_clean_train_pixelate_s3</x:v>
      </x:c>
      <x:c r="B2843" s="11" t="str">
        <x:v>organamnist</x:v>
      </x:c>
      <x:c r="C2843" s="11" t="str">
        <x:v>eva</x:v>
      </x:c>
      <x:c r="D2843" s="28" t="n">
        <x:v>0.02</x:v>
      </x:c>
      <x:c r="E2843" s="12" t="n">
        <x:v>42</x:v>
      </x:c>
      <x:c r="F2843" s="12" t="n">
        <x:v>42</x:v>
      </x:c>
      <x:c r="G2843" s="11" t="str">
        <x:v>contrast_down</x:v>
      </x:c>
      <x:c r="H2843" s="12" t="n">
        <x:v>4</x:v>
      </x:c>
      <x:c r="I2843" s="12" t="n">
        <x:v>17778</x:v>
      </x:c>
      <x:c r="J2843" s="24" t="n">
        <x:v>0.1828102148723141</x:v>
      </x:c>
      <x:c r="K2843" s="24" t="n">
        <x:v>0.19475103641164068</x:v>
      </x:c>
      <x:c r="L2843" s="24" t="n">
        <x:v>0</x:v>
      </x:c>
      <x:c r="M2843" s="29" t="n">
        <x:v>4.554999360060847</x:v>
      </x:c>
      <x:c r="N2843" s="29" t="n">
        <x:v>1.2996833812837063</x:v>
      </x:c>
      <x:c r="O2843" s="24" t="n">
        <x:v>0.5761226221453032</x:v>
      </x:c>
      <x:c r="P2843" s="24" t="n">
        <x:v>0.8045985093517086</x:v>
      </x:c>
      <x:c r="Q2843" s="24" t="n">
        <x:v>0.77920178029204</x:v>
      </x:c>
      <x:c r="R2843" s="12" t="n">
        <x:v>7066</x:v>
      </x:c>
      <x:c r="S2843" s="24" t="n">
        <x:v>0.5448450984401401</x:v>
      </x:c>
      <x:c r="T2843" s="24" t="n">
        <x:v>0.2771317829457364</x:v>
      </x:c>
      <x:c r="U2843" s="11" t="str">
        <x:v>9cc03123daa4c6804d59a24cf1cc82717ba343ed0f39bd6a6edc7cb014a6d403</x:v>
      </x:c>
      <x:c r="V2843" s="11" t="str">
        <x:v>c90f31685780e56c590883ec56f787d7cf95bff03a69e92e92d9bab117039bec</x:v>
      </x:c>
    </x:row>
    <x:row r="2844">
      <x:c r="A2844" s="11" t="str">
        <x:v>selection_corrupted_clean_train_pixelate_s3</x:v>
      </x:c>
      <x:c r="B2844" s="11" t="str">
        <x:v>organamnist</x:v>
      </x:c>
      <x:c r="C2844" s="11" t="str">
        <x:v>facility</x:v>
      </x:c>
      <x:c r="D2844" s="28" t="n">
        <x:v>0.02</x:v>
      </x:c>
      <x:c r="E2844" s="12" t="n">
        <x:v>42</x:v>
      </x:c>
      <x:c r="F2844" s="12" t="n">
        <x:v>42</x:v>
      </x:c>
      <x:c r="G2844" s="11" t="str">
        <x:v>contrast_down</x:v>
      </x:c>
      <x:c r="H2844" s="12" t="n">
        <x:v>4</x:v>
      </x:c>
      <x:c r="I2844" s="12" t="n">
        <x:v>17778</x:v>
      </x:c>
      <x:c r="J2844" s="24" t="n">
        <x:v>0.25548430644616943</x:v>
      </x:c>
      <x:c r="K2844" s="24" t="n">
        <x:v>0.32174969144898613</x:v>
      </x:c>
      <x:c r="L2844" s="24" t="n">
        <x:v>0</x:v>
      </x:c>
      <x:c r="M2844" s="29" t="n">
        <x:v>4.172603581251325</x:v>
      </x:c>
      <x:c r="N2844" s="29" t="n">
        <x:v>1.1934686960899</x:v>
      </x:c>
      <x:c r="O2844" s="24" t="n">
        <x:v>0.5160606860517718</x:v>
      </x:c>
      <x:c r="P2844" s="24" t="n">
        <x:v>0.7177612150189847</x:v>
      </x:c>
      <x:c r="Q2844" s="24" t="n">
        <x:v>0.6762618103773428</x:v>
      </x:c>
      <x:c r="R2844" s="12" t="n">
        <x:v>6516</x:v>
      </x:c>
      <x:c r="S2844" s="24" t="n">
        <x:v>0.5617446863650647</x:v>
      </x:c>
      <x:c r="T2844" s="24" t="n">
        <x:v>0.6841085271317829</x:v>
      </x:c>
      <x:c r="U2844" s="11" t="str">
        <x:v>b77fe773383a6d7d0d69c4e70ffb50837a1ce4efa1c0921d223617ea3eacfde2</x:v>
      </x:c>
      <x:c r="V2844" s="11" t="str">
        <x:v>9c1eb2af8ac0143a20df07030fc2ffaafa616c0b21747a7a556d717e29508755</x:v>
      </x:c>
    </x:row>
    <x:row r="2845">
      <x:c r="A2845" s="11" t="str">
        <x:v>selection_corrupted_clean_train_pixelate_s3</x:v>
      </x:c>
      <x:c r="B2845" s="11" t="str">
        <x:v>organamnist</x:v>
      </x:c>
      <x:c r="C2845" s="11" t="str">
        <x:v>forgetting</x:v>
      </x:c>
      <x:c r="D2845" s="28" t="n">
        <x:v>0.02</x:v>
      </x:c>
      <x:c r="E2845" s="12" t="n">
        <x:v>42</x:v>
      </x:c>
      <x:c r="F2845" s="12" t="n">
        <x:v>42</x:v>
      </x:c>
      <x:c r="G2845" s="11" t="str">
        <x:v>contrast_down</x:v>
      </x:c>
      <x:c r="H2845" s="12" t="n">
        <x:v>4</x:v>
      </x:c>
      <x:c r="I2845" s="12" t="n">
        <x:v>17778</x:v>
      </x:c>
      <x:c r="J2845" s="24" t="n">
        <x:v>0.3201147485656429</x:v>
      </x:c>
      <x:c r="K2845" s="24" t="n">
        <x:v>0.3460364320089026</x:v>
      </x:c>
      <x:c r="L2845" s="24" t="n">
        <x:v>0.02165605095541401</x:v>
      </x:c>
      <x:c r="M2845" s="29" t="n">
        <x:v>2.870020485025572</x:v>
      </x:c>
      <x:c r="N2845" s="29" t="n">
        <x:v>1.0640919997372218</x:v>
      </x:c>
      <x:c r="O2845" s="24" t="n">
        <x:v>0.43286902151959106</x:v>
      </x:c>
      <x:c r="P2845" s="24" t="n">
        <x:v>0.6687526367599493</x:v>
      </x:c>
      <x:c r="Q2845" s="24" t="n">
        <x:v>0.6384634611428446</x:v>
      </x:c>
      <x:c r="R2845" s="12" t="n">
        <x:v>5799</x:v>
      </x:c>
      <x:c r="S2845" s="24" t="n">
        <x:v>0.3663700280807399</x:v>
      </x:c>
      <x:c r="T2845" s="24" t="n">
        <x:v>0.23561139090505112</x:v>
      </x:c>
      <x:c r="U2845" s="11" t="str">
        <x:v>d40a1cda28da11e0b833c49072d91180aa83edb4f5762889f64ff5a9d83946f1</x:v>
      </x:c>
      <x:c r="V2845" s="11" t="str">
        <x:v>b905a51d35ea7ae9b6461bf6de522e929893c23a2c3f635fcfdf811d430eb4ea</x:v>
      </x:c>
    </x:row>
    <x:row r="2846">
      <x:c r="A2846" s="11" t="str">
        <x:v>selection_corrupted_clean_train_pixelate_s3</x:v>
      </x:c>
      <x:c r="B2846" s="11" t="str">
        <x:v>organamnist</x:v>
      </x:c>
      <x:c r="C2846" s="11" t="str">
        <x:v>fps</x:v>
      </x:c>
      <x:c r="D2846" s="28" t="n">
        <x:v>0.02</x:v>
      </x:c>
      <x:c r="E2846" s="12" t="n">
        <x:v>42</x:v>
      </x:c>
      <x:c r="F2846" s="12" t="n">
        <x:v>42</x:v>
      </x:c>
      <x:c r="G2846" s="11" t="str">
        <x:v>contrast_down</x:v>
      </x:c>
      <x:c r="H2846" s="12" t="n">
        <x:v>4</x:v>
      </x:c>
      <x:c r="I2846" s="12" t="n">
        <x:v>17778</x:v>
      </x:c>
      <x:c r="J2846" s="24" t="n">
        <x:v>0.31837102036224546</x:v>
      </x:c>
      <x:c r="K2846" s="24" t="n">
        <x:v>0.37153703408439437</x:v>
      </x:c>
      <x:c r="L2846" s="24" t="n">
        <x:v>0.0005724098454493417</x:v>
      </x:c>
      <x:c r="M2846" s="29" t="n">
        <x:v>3.5132587450225325</x:v>
      </x:c>
      <x:c r="N2846" s="29" t="n">
        <x:v>1.0904253131100383</x:v>
      </x:c>
      <x:c r="O2846" s="24" t="n">
        <x:v>0.47143237136362215</x:v>
      </x:c>
      <x:c r="P2846" s="24" t="n">
        <x:v>0.6501898467163549</x:v>
      </x:c>
      <x:c r="Q2846" s="24" t="n">
        <x:v>0.5898957967622062</x:v>
      </x:c>
      <x:c r="R2846" s="12" t="n">
        <x:v>6271</x:v>
      </x:c>
      <x:c r="S2846" s="24" t="n">
        <x:v>0.4661684403138206</x:v>
      </x:c>
      <x:c r="T2846" s="24" t="n">
        <x:v>0.49748960565842665</x:v>
      </x:c>
      <x:c r="U2846" s="11" t="str">
        <x:v>ce7a90c16880b2569a8a087840cc78de01ef5f0abb194574f81666466993efee</x:v>
      </x:c>
      <x:c r="V2846" s="11" t="str">
        <x:v>0ea71bad5a648dcb34c23fe71b804aec5191750133f8f52d47b2f9c91727349d</x:v>
      </x:c>
    </x:row>
    <x:row r="2847">
      <x:c r="A2847" s="11" t="str">
        <x:v>selection_corrupted_clean_train_pixelate_s3</x:v>
      </x:c>
      <x:c r="B2847" s="11" t="str">
        <x:v>organamnist</x:v>
      </x:c>
      <x:c r="C2847" s="11" t="str">
        <x:v>graph_a2</x:v>
      </x:c>
      <x:c r="D2847" s="28" t="n">
        <x:v>0.02</x:v>
      </x:c>
      <x:c r="E2847" s="12" t="n">
        <x:v>42</x:v>
      </x:c>
      <x:c r="F2847" s="12" t="n">
        <x:v>42</x:v>
      </x:c>
      <x:c r="G2847" s="11" t="str">
        <x:v>contrast_down</x:v>
      </x:c>
      <x:c r="H2847" s="12" t="n">
        <x:v>4</x:v>
      </x:c>
      <x:c r="I2847" s="12" t="n">
        <x:v>17778</x:v>
      </x:c>
      <x:c r="J2847" s="24" t="n">
        <x:v>0.27252784340195746</x:v>
      </x:c>
      <x:c r="K2847" s="24" t="n">
        <x:v>0.3313519082491324</x:v>
      </x:c>
      <x:c r="L2847" s="24" t="n">
        <x:v>0</x:v>
      </x:c>
      <x:c r="M2847" s="29" t="n">
        <x:v>3.971911198555217</x:v>
      </x:c>
      <x:c r="N2847" s="29" t="n">
        <x:v>1.1696960169784851</x:v>
      </x:c>
      <x:c r="O2847" s="24" t="n">
        <x:v>0.5134626377517681</x:v>
      </x:c>
      <x:c r="P2847" s="24" t="n">
        <x:v>0.7003937561524399</x:v>
      </x:c>
      <x:c r="Q2847" s="24" t="n">
        <x:v>0.5799217656675201</x:v>
      </x:c>
      <x:c r="R2847" s="12" t="n">
        <x:v>6355</x:v>
      </x:c>
      <x:c r="S2847" s="24" t="n">
        <x:v>0.5511607608942538</x:v>
      </x:c>
      <x:c r="T2847" s="24" t="n">
        <x:v>0.7078880407124682</x:v>
      </x:c>
      <x:c r="U2847" s="11" t="str">
        <x:v>510354af883ff8b88c26b7e4dd7302963ebd05a2717f6fcc6fb2d07ffc97d39d</x:v>
      </x:c>
      <x:c r="V2847" s="11" t="str">
        <x:v>0365a19b9249707d93a93bea34ea24dce5f741f661997aa4d42f7c4adfc9fca4</x:v>
      </x:c>
    </x:row>
    <x:row r="2848">
      <x:c r="A2848" s="11" t="str">
        <x:v>selection_corrupted_clean_train_pixelate_s3</x:v>
      </x:c>
      <x:c r="B2848" s="11" t="str">
        <x:v>organamnist</x:v>
      </x:c>
      <x:c r="C2848" s="11" t="str">
        <x:v>herding</x:v>
      </x:c>
      <x:c r="D2848" s="28" t="n">
        <x:v>0.02</x:v>
      </x:c>
      <x:c r="E2848" s="12" t="n">
        <x:v>42</x:v>
      </x:c>
      <x:c r="F2848" s="12" t="n">
        <x:v>42</x:v>
      </x:c>
      <x:c r="G2848" s="11" t="str">
        <x:v>contrast_down</x:v>
      </x:c>
      <x:c r="H2848" s="12" t="n">
        <x:v>4</x:v>
      </x:c>
      <x:c r="I2848" s="12" t="n">
        <x:v>17778</x:v>
      </x:c>
      <x:c r="J2848" s="24" t="n">
        <x:v>0.3182585217684779</x:v>
      </x:c>
      <x:c r="K2848" s="24" t="n">
        <x:v>0.36522111964560383</x:v>
      </x:c>
      <x:c r="L2848" s="24" t="n">
        <x:v>0.003821656050955414</x:v>
      </x:c>
      <x:c r="M2848" s="29" t="n">
        <x:v>3.457033579439263</x:v>
      </x:c>
      <x:c r="N2848" s="29" t="n">
        <x:v>1.0894052383207078</x:v>
      </x:c>
      <x:c r="O2848" s="24" t="n">
        <x:v>0.4684010310127237</x:v>
      </x:c>
      <x:c r="P2848" s="24" t="n">
        <x:v>0.6571508929827029</x:v>
      </x:c>
      <x:c r="Q2848" s="24" t="n">
        <x:v>0.5915627601536639</x:v>
      </x:c>
      <x:c r="R2848" s="12" t="n">
        <x:v>6316</x:v>
      </x:c>
      <x:c r="S2848" s="24" t="n">
        <x:v>0.5036349728932794</x:v>
      </x:c>
      <x:c r="T2848" s="24" t="n">
        <x:v>0.5775736927862539</x:v>
      </x:c>
      <x:c r="U2848" s="11" t="str">
        <x:v>4e5af40d076f3b28e121fd231b62cd679c82260f01cfdf0488d53e70f49b4c55</x:v>
      </x:c>
      <x:c r="V2848" s="11" t="str">
        <x:v>bd010ff70427aa1d31803edf79ae0d295004366082f4bc061f6149569854b57f</x:v>
      </x:c>
    </x:row>
    <x:row r="2849">
      <x:c r="A2849" s="11" t="str">
        <x:v>selection_corrupted_clean_train_pixelate_s3</x:v>
      </x:c>
      <x:c r="B2849" s="11" t="str">
        <x:v>organamnist</x:v>
      </x:c>
      <x:c r="C2849" s="11" t="str">
        <x:v>random</x:v>
      </x:c>
      <x:c r="D2849" s="28" t="n">
        <x:v>0.02</x:v>
      </x:c>
      <x:c r="E2849" s="12" t="n">
        <x:v>42</x:v>
      </x:c>
      <x:c r="F2849" s="12" t="n">
        <x:v>42</x:v>
      </x:c>
      <x:c r="G2849" s="11" t="str">
        <x:v>contrast_down</x:v>
      </x:c>
      <x:c r="H2849" s="12" t="n">
        <x:v>4</x:v>
      </x:c>
      <x:c r="I2849" s="12" t="n">
        <x:v>17778</x:v>
      </x:c>
      <x:c r="J2849" s="24" t="n">
        <x:v>0.2968837889526381</x:v>
      </x:c>
      <x:c r="K2849" s="24" t="n">
        <x:v>0.3359806789387651</x:v>
      </x:c>
      <x:c r="L2849" s="24" t="n">
        <x:v>0</x:v>
      </x:c>
      <x:c r="M2849" s="29" t="n">
        <x:v>4.34673525040415</x:v>
      </x:c>
      <x:c r="N2849" s="29" t="n">
        <x:v>1.151083544754529</x:v>
      </x:c>
      <x:c r="O2849" s="24" t="n">
        <x:v>0.4998190123820442</x:v>
      </x:c>
      <x:c r="P2849" s="24" t="n">
        <x:v>0.6781043453803965</x:v>
      </x:c>
      <x:c r="Q2849" s="24" t="n">
        <x:v>0.6509823170443004</x:v>
      </x:c>
      <x:c r="R2849" s="12" t="n">
        <x:v>6737</x:v>
      </x:c>
      <x:c r="S2849" s="24" t="n">
        <x:v>0.5287693860193248</x:v>
      </x:c>
      <x:c r="T2849" s="24" t="n">
        <x:v>0.6419573643410853</x:v>
      </x:c>
      <x:c r="U2849" s="11" t="str">
        <x:v>2003a437b8ead58cb09be4a3d8fd78455fd2c1f7c52de5394b42eb65cc2b35e0</x:v>
      </x:c>
      <x:c r="V2849" s="11" t="str">
        <x:v>7bf7bb6843206849acd2ffa995cc338285c05675021864c2b082efefa68cc93f</x:v>
      </x:c>
    </x:row>
    <x:row r="2850">
      <x:c r="A2850" s="11" t="str">
        <x:v>selection_corrupted_clean_train_pixelate_s3</x:v>
      </x:c>
      <x:c r="B2850" s="11" t="str">
        <x:v>organamnist</x:v>
      </x:c>
      <x:c r="C2850" s="11" t="str">
        <x:v>el2n_top</x:v>
      </x:c>
      <x:c r="D2850" s="28" t="n">
        <x:v>0.02</x:v>
      </x:c>
      <x:c r="E2850" s="12" t="n">
        <x:v>42</x:v>
      </x:c>
      <x:c r="F2850" s="12" t="n">
        <x:v>42</x:v>
      </x:c>
      <x:c r="G2850" s="11" t="str">
        <x:v>contrast_down</x:v>
      </x:c>
      <x:c r="H2850" s="12" t="n">
        <x:v>5</x:v>
      </x:c>
      <x:c r="I2850" s="12" t="n">
        <x:v>17778</x:v>
      </x:c>
      <x:c r="J2850" s="24" t="n">
        <x:v>0.1364045449431882</x:v>
      </x:c>
      <x:c r="K2850" s="24" t="n">
        <x:v>0.1646153204525317</x:v>
      </x:c>
      <x:c r="L2850" s="24" t="n">
        <x:v>0</x:v>
      </x:c>
      <x:c r="M2850" s="29" t="n">
        <x:v>5.122810886675612</x:v>
      </x:c>
      <x:c r="N2850" s="29" t="n">
        <x:v>1.4228732408257214</x:v>
      </x:c>
      <x:c r="O2850" s="24" t="n">
        <x:v>0.6439932035637432</x:v>
      </x:c>
      <x:c r="P2850" s="24" t="n">
        <x:v>0.8623962874419913</x:v>
      </x:c>
      <x:c r="Q2850" s="24" t="n">
        <x:v>0.8444583606506367</x:v>
      </x:c>
      <x:c r="R2850" s="12" t="n">
        <x:v>8354</x:v>
      </x:c>
      <x:c r="S2850" s="24" t="n">
        <x:v>0.5194112438600366</x:v>
      </x:c>
      <x:c r="T2850" s="24" t="n">
        <x:v>0.10125968992248062</x:v>
      </x:c>
      <x:c r="U2850" s="11" t="str">
        <x:v>5c5569efdfc8ce144f950903c41d76f3855cbda709fea845e7c2595e305aa9b5</x:v>
      </x:c>
      <x:c r="V2850" s="11" t="str">
        <x:v>e5ab3bebe0eae0cbf12106619d9a8efd04132579b60ff01239797c070170bb48</x:v>
      </x:c>
    </x:row>
    <x:row r="2851">
      <x:c r="A2851" s="11" t="str">
        <x:v>selection_corrupted_clean_train_pixelate_s3</x:v>
      </x:c>
      <x:c r="B2851" s="11" t="str">
        <x:v>organamnist</x:v>
      </x:c>
      <x:c r="C2851" s="11" t="str">
        <x:v>eva</x:v>
      </x:c>
      <x:c r="D2851" s="28" t="n">
        <x:v>0.02</x:v>
      </x:c>
      <x:c r="E2851" s="12" t="n">
        <x:v>42</x:v>
      </x:c>
      <x:c r="F2851" s="12" t="n">
        <x:v>42</x:v>
      </x:c>
      <x:c r="G2851" s="11" t="str">
        <x:v>contrast_down</x:v>
      </x:c>
      <x:c r="H2851" s="12" t="n">
        <x:v>5</x:v>
      </x:c>
      <x:c r="I2851" s="12" t="n">
        <x:v>17778</x:v>
      </x:c>
      <x:c r="J2851" s="24" t="n">
        <x:v>0.14681066486668917</x:v>
      </x:c>
      <x:c r="K2851" s="24" t="n">
        <x:v>0.1583951839034081</x:v>
      </x:c>
      <x:c r="L2851" s="24" t="n">
        <x:v>0</x:v>
      </x:c>
      <x:c r="M2851" s="29" t="n">
        <x:v>5.328891228435755</x:v>
      </x:c>
      <x:c r="N2851" s="29" t="n">
        <x:v>1.3857451468863087</x:v>
      </x:c>
      <x:c r="O2851" s="24" t="n">
        <x:v>0.6196918547629559</x:v>
      </x:c>
      <x:c r="P2851" s="24" t="n">
        <x:v>0.846505414147096</x:v>
      </x:c>
      <x:c r="Q2851" s="24" t="n">
        <x:v>0.8432825033751234</x:v>
      </x:c>
      <x:c r="R2851" s="12" t="n">
        <x:v>7767</x:v>
      </x:c>
      <x:c r="S2851" s="24" t="n">
        <x:v>0.5812009509483727</x:v>
      </x:c>
      <x:c r="T2851" s="24" t="n">
        <x:v>0.2771317829457364</x:v>
      </x:c>
      <x:c r="U2851" s="11" t="str">
        <x:v>9cc03123daa4c6804d59a24cf1cc82717ba343ed0f39bd6a6edc7cb014a6d403</x:v>
      </x:c>
      <x:c r="V2851" s="11" t="str">
        <x:v>c90f31685780e56c590883ec56f787d7cf95bff03a69e92e92d9bab117039bec</x:v>
      </x:c>
    </x:row>
    <x:row r="2852">
      <x:c r="A2852" s="11" t="str">
        <x:v>selection_corrupted_clean_train_pixelate_s3</x:v>
      </x:c>
      <x:c r="B2852" s="11" t="str">
        <x:v>organamnist</x:v>
      </x:c>
      <x:c r="C2852" s="11" t="str">
        <x:v>facility</x:v>
      </x:c>
      <x:c r="D2852" s="28" t="n">
        <x:v>0.02</x:v>
      </x:c>
      <x:c r="E2852" s="12" t="n">
        <x:v>42</x:v>
      </x:c>
      <x:c r="F2852" s="12" t="n">
        <x:v>42</x:v>
      </x:c>
      <x:c r="G2852" s="11" t="str">
        <x:v>contrast_down</x:v>
      </x:c>
      <x:c r="H2852" s="12" t="n">
        <x:v>5</x:v>
      </x:c>
      <x:c r="I2852" s="12" t="n">
        <x:v>17778</x:v>
      </x:c>
      <x:c r="J2852" s="24" t="n">
        <x:v>0.20424119698503768</x:v>
      </x:c>
      <x:c r="K2852" s="24" t="n">
        <x:v>0.26448492236547316</x:v>
      </x:c>
      <x:c r="L2852" s="24" t="n">
        <x:v>0</x:v>
      </x:c>
      <x:c r="M2852" s="29" t="n">
        <x:v>5.070722763219007</x:v>
      </x:c>
      <x:c r="N2852" s="29" t="n">
        <x:v>1.3076187966793096</x:v>
      </x:c>
      <x:c r="O2852" s="24" t="n">
        <x:v>0.5771388647000155</x:v>
      </x:c>
      <x:c r="P2852" s="24" t="n">
        <x:v>0.7816059625931655</x:v>
      </x:c>
      <x:c r="Q2852" s="24" t="n">
        <x:v>0.76868104465461</x:v>
      </x:c>
      <x:c r="R2852" s="12" t="n">
        <x:v>7388</x:v>
      </x:c>
      <x:c r="S2852" s="24" t="n">
        <x:v>0.6190094554485777</x:v>
      </x:c>
      <x:c r="T2852" s="24" t="n">
        <x:v>0.6841085271317829</x:v>
      </x:c>
      <x:c r="U2852" s="11" t="str">
        <x:v>b77fe773383a6d7d0d69c4e70ffb50837a1ce4efa1c0921d223617ea3eacfde2</x:v>
      </x:c>
      <x:c r="V2852" s="11" t="str">
        <x:v>9c1eb2af8ac0143a20df07030fc2ffaafa616c0b21747a7a556d717e29508755</x:v>
      </x:c>
    </x:row>
    <x:row r="2853">
      <x:c r="A2853" s="11" t="str">
        <x:v>selection_corrupted_clean_train_pixelate_s3</x:v>
      </x:c>
      <x:c r="B2853" s="11" t="str">
        <x:v>organamnist</x:v>
      </x:c>
      <x:c r="C2853" s="11" t="str">
        <x:v>forgetting</x:v>
      </x:c>
      <x:c r="D2853" s="28" t="n">
        <x:v>0.02</x:v>
      </x:c>
      <x:c r="E2853" s="12" t="n">
        <x:v>42</x:v>
      </x:c>
      <x:c r="F2853" s="12" t="n">
        <x:v>42</x:v>
      </x:c>
      <x:c r="G2853" s="11" t="str">
        <x:v>contrast_down</x:v>
      </x:c>
      <x:c r="H2853" s="12" t="n">
        <x:v>5</x:v>
      </x:c>
      <x:c r="I2853" s="12" t="n">
        <x:v>17778</x:v>
      </x:c>
      <x:c r="J2853" s="24" t="n">
        <x:v>0.21796602542468219</x:v>
      </x:c>
      <x:c r="K2853" s="24" t="n">
        <x:v>0.2538017709160668</x:v>
      </x:c>
      <x:c r="L2853" s="24" t="n">
        <x:v>0.0012738853503184713</x:v>
      </x:c>
      <x:c r="M2853" s="29" t="n">
        <x:v>3.654731225541538</x:v>
      </x:c>
      <x:c r="N2853" s="29" t="n">
        <x:v>1.2524631027040538</x:v>
      </x:c>
      <x:c r="O2853" s="24" t="n">
        <x:v>0.546797276932915</x:v>
      </x:c>
      <x:c r="P2853" s="24" t="n">
        <x:v>0.7865982280973141</x:v>
      </x:c>
      <x:c r="Q2853" s="24" t="n">
        <x:v>0.7807990908419257</x:v>
      </x:c>
      <x:c r="R2853" s="12" t="n">
        <x:v>7336</x:v>
      </x:c>
      <x:c r="S2853" s="24" t="n">
        <x:v>0.45860468917357566</x:v>
      </x:c>
      <x:c r="T2853" s="24" t="n">
        <x:v>0.25599355651014666</x:v>
      </x:c>
      <x:c r="U2853" s="11" t="str">
        <x:v>d40a1cda28da11e0b833c49072d91180aa83edb4f5762889f64ff5a9d83946f1</x:v>
      </x:c>
      <x:c r="V2853" s="11" t="str">
        <x:v>b905a51d35ea7ae9b6461bf6de522e929893c23a2c3f635fcfdf811d430eb4ea</x:v>
      </x:c>
    </x:row>
    <x:row r="2854">
      <x:c r="A2854" s="11" t="str">
        <x:v>selection_corrupted_clean_train_pixelate_s3</x:v>
      </x:c>
      <x:c r="B2854" s="11" t="str">
        <x:v>organamnist</x:v>
      </x:c>
      <x:c r="C2854" s="11" t="str">
        <x:v>fps</x:v>
      </x:c>
      <x:c r="D2854" s="28" t="n">
        <x:v>0.02</x:v>
      </x:c>
      <x:c r="E2854" s="12" t="n">
        <x:v>42</x:v>
      </x:c>
      <x:c r="F2854" s="12" t="n">
        <x:v>42</x:v>
      </x:c>
      <x:c r="G2854" s="11" t="str">
        <x:v>contrast_down</x:v>
      </x:c>
      <x:c r="H2854" s="12" t="n">
        <x:v>5</x:v>
      </x:c>
      <x:c r="I2854" s="12" t="n">
        <x:v>17778</x:v>
      </x:c>
      <x:c r="J2854" s="24" t="n">
        <x:v>0.2531218359770503</x:v>
      </x:c>
      <x:c r="K2854" s="24" t="n">
        <x:v>0.32138080189388646</x:v>
      </x:c>
      <x:c r="L2854" s="24" t="n">
        <x:v>0</x:v>
      </x:c>
      <x:c r="M2854" s="29" t="n">
        <x:v>4.38083324949343</x:v>
      </x:c>
      <x:c r="N2854" s="29" t="n">
        <x:v>1.233876399232427</x:v>
      </x:c>
      <x:c r="O2854" s="24" t="n">
        <x:v>0.548588917837836</x:v>
      </x:c>
      <x:c r="P2854" s="24" t="n">
        <x:v>0.7285191956124314</x:v>
      </x:c>
      <x:c r="Q2854" s="24" t="n">
        <x:v>0.7031802604977717</x:v>
      </x:c>
      <x:c r="R2854" s="12" t="n">
        <x:v>7526</x:v>
      </x:c>
      <x:c r="S2854" s="24" t="n">
        <x:v>0.5163246725043285</x:v>
      </x:c>
      <x:c r="T2854" s="24" t="n">
        <x:v>0.49806201550387597</x:v>
      </x:c>
      <x:c r="U2854" s="11" t="str">
        <x:v>ce7a90c16880b2569a8a087840cc78de01ef5f0abb194574f81666466993efee</x:v>
      </x:c>
      <x:c r="V2854" s="11" t="str">
        <x:v>0ea71bad5a648dcb34c23fe71b804aec5191750133f8f52d47b2f9c91727349d</x:v>
      </x:c>
    </x:row>
    <x:row r="2855">
      <x:c r="A2855" s="11" t="str">
        <x:v>selection_corrupted_clean_train_pixelate_s3</x:v>
      </x:c>
      <x:c r="B2855" s="11" t="str">
        <x:v>organamnist</x:v>
      </x:c>
      <x:c r="C2855" s="11" t="str">
        <x:v>graph_a2</x:v>
      </x:c>
      <x:c r="D2855" s="28" t="n">
        <x:v>0.02</x:v>
      </x:c>
      <x:c r="E2855" s="12" t="n">
        <x:v>42</x:v>
      </x:c>
      <x:c r="F2855" s="12" t="n">
        <x:v>42</x:v>
      </x:c>
      <x:c r="G2855" s="11" t="str">
        <x:v>contrast_down</x:v>
      </x:c>
      <x:c r="H2855" s="12" t="n">
        <x:v>5</x:v>
      </x:c>
      <x:c r="I2855" s="12" t="n">
        <x:v>17778</x:v>
      </x:c>
      <x:c r="J2855" s="24" t="n">
        <x:v>0.22662841714478568</x:v>
      </x:c>
      <x:c r="K2855" s="24" t="n">
        <x:v>0.28410456876737494</x:v>
      </x:c>
      <x:c r="L2855" s="24" t="n">
        <x:v>0</x:v>
      </x:c>
      <x:c r="M2855" s="29" t="n">
        <x:v>4.735902453472318</x:v>
      </x:c>
      <x:c r="N2855" s="29" t="n">
        <x:v>1.271776254111033</x:v>
      </x:c>
      <x:c r="O2855" s="24" t="n">
        <x:v>0.5675647378190791</x:v>
      </x:c>
      <x:c r="P2855" s="24" t="n">
        <x:v>0.7543242863169737</x:v>
      </x:c>
      <x:c r="Q2855" s="24" t="n">
        <x:v>0.6661798794357652</x:v>
      </x:c>
      <x:c r="R2855" s="12" t="n">
        <x:v>7328</x:v>
      </x:c>
      <x:c r="S2855" s="24" t="n">
        <x:v>0.5984081003760113</x:v>
      </x:c>
      <x:c r="T2855" s="24" t="n">
        <x:v>0.7078880407124682</x:v>
      </x:c>
      <x:c r="U2855" s="11" t="str">
        <x:v>510354af883ff8b88c26b7e4dd7302963ebd05a2717f6fcc6fb2d07ffc97d39d</x:v>
      </x:c>
      <x:c r="V2855" s="11" t="str">
        <x:v>0365a19b9249707d93a93bea34ea24dce5f741f661997aa4d42f7c4adfc9fca4</x:v>
      </x:c>
    </x:row>
    <x:row r="2856">
      <x:c r="A2856" s="11" t="str">
        <x:v>selection_corrupted_clean_train_pixelate_s3</x:v>
      </x:c>
      <x:c r="B2856" s="11" t="str">
        <x:v>organamnist</x:v>
      </x:c>
      <x:c r="C2856" s="11" t="str">
        <x:v>herding</x:v>
      </x:c>
      <x:c r="D2856" s="28" t="n">
        <x:v>0.02</x:v>
      </x:c>
      <x:c r="E2856" s="12" t="n">
        <x:v>42</x:v>
      </x:c>
      <x:c r="F2856" s="12" t="n">
        <x:v>42</x:v>
      </x:c>
      <x:c r="G2856" s="11" t="str">
        <x:v>contrast_down</x:v>
      </x:c>
      <x:c r="H2856" s="12" t="n">
        <x:v>5</x:v>
      </x:c>
      <x:c r="I2856" s="12" t="n">
        <x:v>17778</x:v>
      </x:c>
      <x:c r="J2856" s="24" t="n">
        <x:v>0.2438969512881089</x:v>
      </x:c>
      <x:c r="K2856" s="24" t="n">
        <x:v>0.29258782575979364</x:v>
      </x:c>
      <x:c r="L2856" s="24" t="n">
        <x:v>0.0012738853503184713</x:v>
      </x:c>
      <x:c r="M2856" s="29" t="n">
        <x:v>4.398386026534693</x:v>
      </x:c>
      <x:c r="N2856" s="29" t="n">
        <x:v>1.24461572470031</x:v>
      </x:c>
      <x:c r="O2856" s="24" t="n">
        <x:v>0.5511377569204616</x:v>
      </x:c>
      <x:c r="P2856" s="24" t="n">
        <x:v>0.743003796934327</x:v>
      </x:c>
      <x:c r="Q2856" s="24" t="n">
        <x:v>0.6908617863639895</x:v>
      </x:c>
      <x:c r="R2856" s="12" t="n">
        <x:v>7412</x:v>
      </x:c>
      <x:c r="S2856" s="24" t="n">
        <x:v>0.5762682667790895</x:v>
      </x:c>
      <x:c r="T2856" s="24" t="n">
        <x:v>0.5801214634868909</x:v>
      </x:c>
      <x:c r="U2856" s="11" t="str">
        <x:v>4e5af40d076f3b28e121fd231b62cd679c82260f01cfdf0488d53e70f49b4c55</x:v>
      </x:c>
      <x:c r="V2856" s="11" t="str">
        <x:v>bd010ff70427aa1d31803edf79ae0d295004366082f4bc061f6149569854b57f</x:v>
      </x:c>
    </x:row>
    <x:row r="2857">
      <x:c r="A2857" s="11" t="str">
        <x:v>selection_corrupted_clean_train_pixelate_s3</x:v>
      </x:c>
      <x:c r="B2857" s="11" t="str">
        <x:v>organamnist</x:v>
      </x:c>
      <x:c r="C2857" s="11" t="str">
        <x:v>random</x:v>
      </x:c>
      <x:c r="D2857" s="28" t="n">
        <x:v>0.02</x:v>
      </x:c>
      <x:c r="E2857" s="12" t="n">
        <x:v>42</x:v>
      </x:c>
      <x:c r="F2857" s="12" t="n">
        <x:v>42</x:v>
      </x:c>
      <x:c r="G2857" s="11" t="str">
        <x:v>contrast_down</x:v>
      </x:c>
      <x:c r="H2857" s="12" t="n">
        <x:v>5</x:v>
      </x:c>
      <x:c r="I2857" s="12" t="n">
        <x:v>17778</x:v>
      </x:c>
      <x:c r="J2857" s="24" t="n">
        <x:v>0.23230959613004837</x:v>
      </x:c>
      <x:c r="K2857" s="24" t="n">
        <x:v>0.2677123133724943</x:v>
      </x:c>
      <x:c r="L2857" s="24" t="n">
        <x:v>0</x:v>
      </x:c>
      <x:c r="M2857" s="29" t="n">
        <x:v>5.332033603287394</x:v>
      </x:c>
      <x:c r="N2857" s="29" t="n">
        <x:v>1.2834480825179448</x:v>
      </x:c>
      <x:c r="O2857" s="24" t="n">
        <x:v>0.5727993153670143</x:v>
      </x:c>
      <x:c r="P2857" s="24" t="n">
        <x:v>0.7534805231331739</x:v>
      </x:c>
      <x:c r="Q2857" s="24" t="n">
        <x:v>0.745391727026112</x:v>
      </x:c>
      <x:c r="R2857" s="12" t="n">
        <x:v>7869</x:v>
      </x:c>
      <x:c r="S2857" s="24" t="n">
        <x:v>0.5970377515855956</x:v>
      </x:c>
      <x:c r="T2857" s="24" t="n">
        <x:v>0.6419573643410853</x:v>
      </x:c>
      <x:c r="U2857" s="11" t="str">
        <x:v>2003a437b8ead58cb09be4a3d8fd78455fd2c1f7c52de5394b42eb65cc2b35e0</x:v>
      </x:c>
      <x:c r="V2857" s="11" t="str">
        <x:v>7bf7bb6843206849acd2ffa995cc338285c05675021864c2b082efefa68cc93f</x:v>
      </x:c>
    </x:row>
    <x:row r="2858">
      <x:c r="A2858" s="11" t="str">
        <x:v>selection_corrupted_clean_train_pixelate_s3</x:v>
      </x:c>
      <x:c r="B2858" s="11" t="str">
        <x:v>organamnist</x:v>
      </x:c>
      <x:c r="C2858" s="11" t="str">
        <x:v>el2n_top</x:v>
      </x:c>
      <x:c r="D2858" s="28" t="n">
        <x:v>0.02</x:v>
      </x:c>
      <x:c r="E2858" s="12" t="n">
        <x:v>42</x:v>
      </x:c>
      <x:c r="F2858" s="12" t="n">
        <x:v>42</x:v>
      </x:c>
      <x:c r="G2858" s="11" t="str">
        <x:v>contrast_up</x:v>
      </x:c>
      <x:c r="H2858" s="12" t="n">
        <x:v>1</x:v>
      </x:c>
      <x:c r="I2858" s="12" t="n">
        <x:v>17778</x:v>
      </x:c>
      <x:c r="J2858" s="24" t="n">
        <x:v>0.5749803127460906</x:v>
      </x:c>
      <x:c r="K2858" s="24" t="n">
        <x:v>0.5795994951011045</x:v>
      </x:c>
      <x:c r="L2858" s="24" t="n">
        <x:v>0.08139534883720931</x:v>
      </x:c>
      <x:c r="M2858" s="29" t="n">
        <x:v>2.0851183615505877</x:v>
      </x:c>
      <x:c r="N2858" s="29" t="n">
        <x:v>0.6683571451406801</x:v>
      </x:c>
      <x:c r="O2858" s="24" t="n">
        <x:v>0.2634170540812877</x:v>
      </x:c>
      <x:c r="P2858" s="24" t="n">
        <x:v>0.346716354943046</x:v>
      </x:c>
      <x:c r="Q2858" s="24" t="n">
        <x:v>0.2234079592346037</x:v>
      </x:c>
      <x:c r="R2858" s="12" t="n">
        <x:v>3599</x:v>
      </x:c>
      <x:c r="S2858" s="24" t="n">
        <x:v>0.10442706921146372</x:v>
      </x:c>
      <x:c r="T2858" s="24" t="n">
        <x:v>0.01986434108527131</x:v>
      </x:c>
      <x:c r="U2858" s="11" t="str">
        <x:v>5c5569efdfc8ce144f950903c41d76f3855cbda709fea845e7c2595e305aa9b5</x:v>
      </x:c>
      <x:c r="V2858" s="11" t="str">
        <x:v>e5ab3bebe0eae0cbf12106619d9a8efd04132579b60ff01239797c070170bb48</x:v>
      </x:c>
    </x:row>
    <x:row r="2859">
      <x:c r="A2859" s="11" t="str">
        <x:v>selection_corrupted_clean_train_pixelate_s3</x:v>
      </x:c>
      <x:c r="B2859" s="11" t="str">
        <x:v>organamnist</x:v>
      </x:c>
      <x:c r="C2859" s="11" t="str">
        <x:v>eva</x:v>
      </x:c>
      <x:c r="D2859" s="28" t="n">
        <x:v>0.02</x:v>
      </x:c>
      <x:c r="E2859" s="12" t="n">
        <x:v>42</x:v>
      </x:c>
      <x:c r="F2859" s="12" t="n">
        <x:v>42</x:v>
      </x:c>
      <x:c r="G2859" s="11" t="str">
        <x:v>contrast_up</x:v>
      </x:c>
      <x:c r="H2859" s="12" t="n">
        <x:v>1</x:v>
      </x:c>
      <x:c r="I2859" s="12" t="n">
        <x:v>17778</x:v>
      </x:c>
      <x:c r="J2859" s="24" t="n">
        <x:v>0.6388795140060749</x:v>
      </x:c>
      <x:c r="K2859" s="24" t="n">
        <x:v>0.6276806046722447</x:v>
      </x:c>
      <x:c r="L2859" s="24" t="n">
        <x:v>0.13662790697674418</x:v>
      </x:c>
      <x:c r="M2859" s="29" t="n">
        <x:v>1.7339376338782941</x:v>
      </x:c>
      <x:c r="N2859" s="29" t="n">
        <x:v>0.5666650004022029</x:v>
      </x:c>
      <x:c r="O2859" s="24" t="n">
        <x:v>0.219380494003047</x:v>
      </x:c>
      <x:c r="P2859" s="24" t="n">
        <x:v>0.2775980874701167</x:v>
      </x:c>
      <x:c r="Q2859" s="24" t="n">
        <x:v>0.17387492223928525</x:v>
      </x:c>
      <x:c r="R2859" s="12" t="n">
        <x:v>3040</x:v>
      </x:c>
      <x:c r="S2859" s="24" t="n">
        <x:v>0.11191553017953604</x:v>
      </x:c>
      <x:c r="T2859" s="24" t="n">
        <x:v>0.14050387596899225</x:v>
      </x:c>
      <x:c r="U2859" s="11" t="str">
        <x:v>9cc03123daa4c6804d59a24cf1cc82717ba343ed0f39bd6a6edc7cb014a6d403</x:v>
      </x:c>
      <x:c r="V2859" s="11" t="str">
        <x:v>c90f31685780e56c590883ec56f787d7cf95bff03a69e92e92d9bab117039bec</x:v>
      </x:c>
    </x:row>
    <x:row r="2860">
      <x:c r="A2860" s="11" t="str">
        <x:v>selection_corrupted_clean_train_pixelate_s3</x:v>
      </x:c>
      <x:c r="B2860" s="11" t="str">
        <x:v>organamnist</x:v>
      </x:c>
      <x:c r="C2860" s="11" t="str">
        <x:v>facility</x:v>
      </x:c>
      <x:c r="D2860" s="28" t="n">
        <x:v>0.02</x:v>
      </x:c>
      <x:c r="E2860" s="12" t="n">
        <x:v>42</x:v>
      </x:c>
      <x:c r="F2860" s="12" t="n">
        <x:v>42</x:v>
      </x:c>
      <x:c r="G2860" s="11" t="str">
        <x:v>contrast_up</x:v>
      </x:c>
      <x:c r="H2860" s="12" t="n">
        <x:v>1</x:v>
      </x:c>
      <x:c r="I2860" s="12" t="n">
        <x:v>17778</x:v>
      </x:c>
      <x:c r="J2860" s="24" t="n">
        <x:v>0.7592530093373833</x:v>
      </x:c>
      <x:c r="K2860" s="24" t="n">
        <x:v>0.758607994788181</x:v>
      </x:c>
      <x:c r="L2860" s="24" t="n">
        <x:v>0.374515503875969</x:v>
      </x:c>
      <x:c r="M2860" s="29" t="n">
        <x:v>0.9154885731485158</x:v>
      </x:c>
      <x:c r="N2860" s="29" t="n">
        <x:v>0.372167117401829</x:v>
      </x:c>
      <x:c r="O2860" s="24" t="n">
        <x:v>0.13469829882796536</x:v>
      </x:c>
      <x:c r="P2860" s="24" t="n">
        <x:v>0.1569399521867529</x:v>
      </x:c>
      <x:c r="Q2860" s="24" t="n">
        <x:v>0.09305424168734582</x:v>
      </x:c>
      <x:c r="R2860" s="12" t="n">
        <x:v>2091</x:v>
      </x:c>
      <x:c r="S2860" s="24" t="n">
        <x:v>0.12488638302586985</x:v>
      </x:c>
      <x:c r="T2860" s="24" t="n">
        <x:v>0.30959302325581395</x:v>
      </x:c>
      <x:c r="U2860" s="11" t="str">
        <x:v>b77fe773383a6d7d0d69c4e70ffb50837a1ce4efa1c0921d223617ea3eacfde2</x:v>
      </x:c>
      <x:c r="V2860" s="11" t="str">
        <x:v>9c1eb2af8ac0143a20df07030fc2ffaafa616c0b21747a7a556d717e29508755</x:v>
      </x:c>
    </x:row>
    <x:row r="2861">
      <x:c r="A2861" s="11" t="str">
        <x:v>selection_corrupted_clean_train_pixelate_s3</x:v>
      </x:c>
      <x:c r="B2861" s="11" t="str">
        <x:v>organamnist</x:v>
      </x:c>
      <x:c r="C2861" s="11" t="str">
        <x:v>forgetting</x:v>
      </x:c>
      <x:c r="D2861" s="28" t="n">
        <x:v>0.02</x:v>
      </x:c>
      <x:c r="E2861" s="12" t="n">
        <x:v>42</x:v>
      </x:c>
      <x:c r="F2861" s="12" t="n">
        <x:v>42</x:v>
      </x:c>
      <x:c r="G2861" s="11" t="str">
        <x:v>contrast_up</x:v>
      </x:c>
      <x:c r="H2861" s="12" t="n">
        <x:v>1</x:v>
      </x:c>
      <x:c r="I2861" s="12" t="n">
        <x:v>17778</x:v>
      </x:c>
      <x:c r="J2861" s="24" t="n">
        <x:v>0.6275734053324333</x:v>
      </x:c>
      <x:c r="K2861" s="24" t="n">
        <x:v>0.626172209455497</x:v>
      </x:c>
      <x:c r="L2861" s="24" t="n">
        <x:v>0.14147286821705427</x:v>
      </x:c>
      <x:c r="M2861" s="29" t="n">
        <x:v>1.590402926018756</x:v>
      </x:c>
      <x:c r="N2861" s="29" t="n">
        <x:v>0.5699345453649565</x:v>
      </x:c>
      <x:c r="O2861" s="24" t="n">
        <x:v>0.2136024241205248</x:v>
      </x:c>
      <x:c r="P2861" s="24" t="n">
        <x:v>0.2863169737027141</x:v>
      </x:c>
      <x:c r="Q2861" s="24" t="n">
        <x:v>0.16911300463187945</x:v>
      </x:c>
      <x:c r="R2861" s="12" t="n">
        <x:v>2812</x:v>
      </x:c>
      <x:c r="S2861" s="24" t="n">
        <x:v>0.08623425063414547</x:v>
      </x:c>
      <x:c r="T2861" s="24" t="n">
        <x:v>0.11579457364341086</x:v>
      </x:c>
      <x:c r="U2861" s="11" t="str">
        <x:v>d40a1cda28da11e0b833c49072d91180aa83edb4f5762889f64ff5a9d83946f1</x:v>
      </x:c>
      <x:c r="V2861" s="11" t="str">
        <x:v>b905a51d35ea7ae9b6461bf6de522e929893c23a2c3f635fcfdf811d430eb4ea</x:v>
      </x:c>
    </x:row>
    <x:row r="2862">
      <x:c r="A2862" s="11" t="str">
        <x:v>selection_corrupted_clean_train_pixelate_s3</x:v>
      </x:c>
      <x:c r="B2862" s="11" t="str">
        <x:v>organamnist</x:v>
      </x:c>
      <x:c r="C2862" s="11" t="str">
        <x:v>fps</x:v>
      </x:c>
      <x:c r="D2862" s="28" t="n">
        <x:v>0.02</x:v>
      </x:c>
      <x:c r="E2862" s="12" t="n">
        <x:v>42</x:v>
      </x:c>
      <x:c r="F2862" s="12" t="n">
        <x:v>42</x:v>
      </x:c>
      <x:c r="G2862" s="11" t="str">
        <x:v>contrast_up</x:v>
      </x:c>
      <x:c r="H2862" s="12" t="n">
        <x:v>1</x:v>
      </x:c>
      <x:c r="I2862" s="12" t="n">
        <x:v>17778</x:v>
      </x:c>
      <x:c r="J2862" s="24" t="n">
        <x:v>0.72387220159748</x:v>
      </x:c>
      <x:c r="K2862" s="24" t="n">
        <x:v>0.7325825864954624</x:v>
      </x:c>
      <x:c r="L2862" s="24" t="n">
        <x:v>0.2601744186046512</x:v>
      </x:c>
      <x:c r="M2862" s="29" t="n">
        <x:v>1.1303529864010577</x:v>
      </x:c>
      <x:c r="N2862" s="29" t="n">
        <x:v>0.4338051590818282</x:v>
      </x:c>
      <x:c r="O2862" s="24" t="n">
        <x:v>0.1627577578663384</x:v>
      </x:c>
      <x:c r="P2862" s="24" t="n">
        <x:v>0.1897060891576431</x:v>
      </x:c>
      <x:c r="Q2862" s="24" t="n">
        <x:v>0.10197335296586554</x:v>
      </x:c>
      <x:c r="R2862" s="12" t="n">
        <x:v>2470</x:v>
      </x:c>
      <x:c r="S2862" s="24" t="n">
        <x:v>0.1051228879027526</x:v>
      </x:c>
      <x:c r="T2862" s="24" t="n">
        <x:v>0.23788759689922478</x:v>
      </x:c>
      <x:c r="U2862" s="11" t="str">
        <x:v>ce7a90c16880b2569a8a087840cc78de01ef5f0abb194574f81666466993efee</x:v>
      </x:c>
      <x:c r="V2862" s="11" t="str">
        <x:v>0ea71bad5a648dcb34c23fe71b804aec5191750133f8f52d47b2f9c91727349d</x:v>
      </x:c>
    </x:row>
    <x:row r="2863">
      <x:c r="A2863" s="11" t="str">
        <x:v>selection_corrupted_clean_train_pixelate_s3</x:v>
      </x:c>
      <x:c r="B2863" s="11" t="str">
        <x:v>organamnist</x:v>
      </x:c>
      <x:c r="C2863" s="11" t="str">
        <x:v>graph_a2</x:v>
      </x:c>
      <x:c r="D2863" s="28" t="n">
        <x:v>0.02</x:v>
      </x:c>
      <x:c r="E2863" s="12" t="n">
        <x:v>42</x:v>
      </x:c>
      <x:c r="F2863" s="12" t="n">
        <x:v>42</x:v>
      </x:c>
      <x:c r="G2863" s="11" t="str">
        <x:v>contrast_up</x:v>
      </x:c>
      <x:c r="H2863" s="12" t="n">
        <x:v>1</x:v>
      </x:c>
      <x:c r="I2863" s="12" t="n">
        <x:v>17778</x:v>
      </x:c>
      <x:c r="J2863" s="24" t="n">
        <x:v>0.7821464731690854</x:v>
      </x:c>
      <x:c r="K2863" s="24" t="n">
        <x:v>0.7775003033733913</x:v>
      </x:c>
      <x:c r="L2863" s="24" t="n">
        <x:v>0.41957364341085274</x:v>
      </x:c>
      <x:c r="M2863" s="29" t="n">
        <x:v>0.856152720006067</x:v>
      </x:c>
      <x:c r="N2863" s="29" t="n">
        <x:v>0.3409871612027632</x:v>
      </x:c>
      <x:c r="O2863" s="24" t="n">
        <x:v>0.11851269256171444</x:v>
      </x:c>
      <x:c r="P2863" s="24" t="n">
        <x:v>0.1376740261566587</x:v>
      </x:c>
      <x:c r="Q2863" s="24" t="n">
        <x:v>0.0772398382271131</x:v>
      </x:c>
      <x:c r="R2863" s="12" t="n">
        <x:v>1977</x:v>
      </x:c>
      <x:c r="S2863" s="24" t="n">
        <x:v>0.10501236576999495</x:v>
      </x:c>
      <x:c r="T2863" s="24" t="n">
        <x:v>0.2883143973016155</x:v>
      </x:c>
      <x:c r="U2863" s="11" t="str">
        <x:v>510354af883ff8b88c26b7e4dd7302963ebd05a2717f6fcc6fb2d07ffc97d39d</x:v>
      </x:c>
      <x:c r="V2863" s="11" t="str">
        <x:v>0365a19b9249707d93a93bea34ea24dce5f741f661997aa4d42f7c4adfc9fca4</x:v>
      </x:c>
    </x:row>
    <x:row r="2864">
      <x:c r="A2864" s="11" t="str">
        <x:v>selection_corrupted_clean_train_pixelate_s3</x:v>
      </x:c>
      <x:c r="B2864" s="11" t="str">
        <x:v>organamnist</x:v>
      </x:c>
      <x:c r="C2864" s="11" t="str">
        <x:v>herding</x:v>
      </x:c>
      <x:c r="D2864" s="28" t="n">
        <x:v>0.02</x:v>
      </x:c>
      <x:c r="E2864" s="12" t="n">
        <x:v>42</x:v>
      </x:c>
      <x:c r="F2864" s="12" t="n">
        <x:v>42</x:v>
      </x:c>
      <x:c r="G2864" s="11" t="str">
        <x:v>contrast_up</x:v>
      </x:c>
      <x:c r="H2864" s="12" t="n">
        <x:v>1</x:v>
      </x:c>
      <x:c r="I2864" s="12" t="n">
        <x:v>17778</x:v>
      </x:c>
      <x:c r="J2864" s="24" t="n">
        <x:v>0.7755653054336821</x:v>
      </x:c>
      <x:c r="K2864" s="24" t="n">
        <x:v>0.7776687360302049</x:v>
      </x:c>
      <x:c r="L2864" s="24" t="n">
        <x:v>0.3439922480620155</x:v>
      </x:c>
      <x:c r="M2864" s="29" t="n">
        <x:v>0.854278399045457</x:v>
      </x:c>
      <x:c r="N2864" s="29" t="n">
        <x:v>0.34479380408897903</x:v>
      </x:c>
      <x:c r="O2864" s="24" t="n">
        <x:v>0.123745301799359</x:v>
      </x:c>
      <x:c r="P2864" s="24" t="n">
        <x:v>0.13690057657150892</x:v>
      </x:c>
      <x:c r="Q2864" s="24" t="n">
        <x:v>0.07018785245475158</x:v>
      </x:c>
      <x:c r="R2864" s="12" t="n">
        <x:v>1888</x:v>
      </x:c>
      <x:c r="S2864" s="24" t="n">
        <x:v>0.09118735650867826</x:v>
      </x:c>
      <x:c r="T2864" s="24" t="n">
        <x:v>0.23740310077519383</x:v>
      </x:c>
      <x:c r="U2864" s="11" t="str">
        <x:v>4e5af40d076f3b28e121fd231b62cd679c82260f01cfdf0488d53e70f49b4c55</x:v>
      </x:c>
      <x:c r="V2864" s="11" t="str">
        <x:v>bd010ff70427aa1d31803edf79ae0d295004366082f4bc061f6149569854b57f</x:v>
      </x:c>
    </x:row>
    <x:row r="2865">
      <x:c r="A2865" s="11" t="str">
        <x:v>selection_corrupted_clean_train_pixelate_s3</x:v>
      </x:c>
      <x:c r="B2865" s="11" t="str">
        <x:v>organamnist</x:v>
      </x:c>
      <x:c r="C2865" s="11" t="str">
        <x:v>random</x:v>
      </x:c>
      <x:c r="D2865" s="28" t="n">
        <x:v>0.02</x:v>
      </x:c>
      <x:c r="E2865" s="12" t="n">
        <x:v>42</x:v>
      </x:c>
      <x:c r="F2865" s="12" t="n">
        <x:v>42</x:v>
      </x:c>
      <x:c r="G2865" s="11" t="str">
        <x:v>contrast_up</x:v>
      </x:c>
      <x:c r="H2865" s="12" t="n">
        <x:v>1</x:v>
      </x:c>
      <x:c r="I2865" s="12" t="n">
        <x:v>17778</x:v>
      </x:c>
      <x:c r="J2865" s="24" t="n">
        <x:v>0.779052761840477</x:v>
      </x:c>
      <x:c r="K2865" s="24" t="n">
        <x:v>0.77769203624242</x:v>
      </x:c>
      <x:c r="L2865" s="24" t="n">
        <x:v>0.5319767441860465</x:v>
      </x:c>
      <x:c r="M2865" s="29" t="n">
        <x:v>0.8984416082137183</x:v>
      </x:c>
      <x:c r="N2865" s="29" t="n">
        <x:v>0.34057927668594296</x:v>
      </x:c>
      <x:c r="O2865" s="24" t="n">
        <x:v>0.11815386024539579</x:v>
      </x:c>
      <x:c r="P2865" s="24" t="n">
        <x:v>0.13387709182955984</x:v>
      </x:c>
      <x:c r="Q2865" s="24" t="n">
        <x:v>0.08343157875787259</x:v>
      </x:c>
      <x:c r="R2865" s="12" t="n">
        <x:v>1851</x:v>
      </x:c>
      <x:c r="S2865" s="24" t="n">
        <x:v>0.08705802871566992</x:v>
      </x:c>
      <x:c r="T2865" s="24" t="n">
        <x:v>0.10998062015503884</x:v>
      </x:c>
      <x:c r="U2865" s="11" t="str">
        <x:v>2003a437b8ead58cb09be4a3d8fd78455fd2c1f7c52de5394b42eb65cc2b35e0</x:v>
      </x:c>
      <x:c r="V2865" s="11" t="str">
        <x:v>7bf7bb6843206849acd2ffa995cc338285c05675021864c2b082efefa68cc93f</x:v>
      </x:c>
    </x:row>
    <x:row r="2866">
      <x:c r="A2866" s="11" t="str">
        <x:v>selection_corrupted_clean_train_pixelate_s3</x:v>
      </x:c>
      <x:c r="B2866" s="11" t="str">
        <x:v>organamnist</x:v>
      </x:c>
      <x:c r="C2866" s="11" t="str">
        <x:v>el2n_top</x:v>
      </x:c>
      <x:c r="D2866" s="28" t="n">
        <x:v>0.02</x:v>
      </x:c>
      <x:c r="E2866" s="12" t="n">
        <x:v>42</x:v>
      </x:c>
      <x:c r="F2866" s="12" t="n">
        <x:v>42</x:v>
      </x:c>
      <x:c r="G2866" s="11" t="str">
        <x:v>contrast_up</x:v>
      </x:c>
      <x:c r="H2866" s="12" t="n">
        <x:v>2</x:v>
      </x:c>
      <x:c r="I2866" s="12" t="n">
        <x:v>17778</x:v>
      </x:c>
      <x:c r="J2866" s="24" t="n">
        <x:v>0.535155810552368</x:v>
      </x:c>
      <x:c r="K2866" s="24" t="n">
        <x:v>0.5358124126169295</x:v>
      </x:c>
      <x:c r="L2866" s="24" t="n">
        <x:v>0.054870530209617754</x:v>
      </x:c>
      <x:c r="M2866" s="29" t="n">
        <x:v>2.3364702495205125</x:v>
      </x:c>
      <x:c r="N2866" s="29" t="n">
        <x:v>0.7326561394204965</x:v>
      </x:c>
      <x:c r="O2866" s="24" t="n">
        <x:v>0.29516379289611516</x:v>
      </x:c>
      <x:c r="P2866" s="24" t="n">
        <x:v>0.3883420053438335</x:v>
      </x:c>
      <x:c r="Q2866" s="24" t="n">
        <x:v>0.2619310979518553</x:v>
      </x:c>
      <x:c r="R2866" s="12" t="n">
        <x:v>3971</x:v>
      </x:c>
      <x:c r="S2866" s="24" t="n">
        <x:v>0.14821415169563879</x:v>
      </x:c>
      <x:c r="T2866" s="24" t="n">
        <x:v>0.046389159712862865</x:v>
      </x:c>
      <x:c r="U2866" s="11" t="str">
        <x:v>5c5569efdfc8ce144f950903c41d76f3855cbda709fea845e7c2595e305aa9b5</x:v>
      </x:c>
      <x:c r="V2866" s="11" t="str">
        <x:v>e5ab3bebe0eae0cbf12106619d9a8efd04132579b60ff01239797c070170bb48</x:v>
      </x:c>
    </x:row>
    <x:row r="2867">
      <x:c r="A2867" s="11" t="str">
        <x:v>selection_corrupted_clean_train_pixelate_s3</x:v>
      </x:c>
      <x:c r="B2867" s="11" t="str">
        <x:v>organamnist</x:v>
      </x:c>
      <x:c r="C2867" s="11" t="str">
        <x:v>eva</x:v>
      </x:c>
      <x:c r="D2867" s="28" t="n">
        <x:v>0.02</x:v>
      </x:c>
      <x:c r="E2867" s="12" t="n">
        <x:v>42</x:v>
      </x:c>
      <x:c r="F2867" s="12" t="n">
        <x:v>42</x:v>
      </x:c>
      <x:c r="G2867" s="11" t="str">
        <x:v>contrast_up</x:v>
      </x:c>
      <x:c r="H2867" s="12" t="n">
        <x:v>2</x:v>
      </x:c>
      <x:c r="I2867" s="12" t="n">
        <x:v>17778</x:v>
      </x:c>
      <x:c r="J2867" s="24" t="n">
        <x:v>0.5881426482168973</x:v>
      </x:c>
      <x:c r="K2867" s="24" t="n">
        <x:v>0.5679915369618979</x:v>
      </x:c>
      <x:c r="L2867" s="24" t="n">
        <x:v>0.11627906976744186</x:v>
      </x:c>
      <x:c r="M2867" s="29" t="n">
        <x:v>2.0248542877177362</x:v>
      </x:c>
      <x:c r="N2867" s="29" t="n">
        <x:v>0.6480876282402903</x:v>
      </x:c>
      <x:c r="O2867" s="24" t="n">
        <x:v>0.25590029641162804</x:v>
      </x:c>
      <x:c r="P2867" s="24" t="n">
        <x:v>0.33525523836309945</x:v>
      </x:c>
      <x:c r="Q2867" s="24" t="n">
        <x:v>0.2116571073109171</x:v>
      </x:c>
      <x:c r="R2867" s="12" t="n">
        <x:v>3461</x:v>
      </x:c>
      <x:c r="S2867" s="24" t="n">
        <x:v>0.17160459788988291</x:v>
      </x:c>
      <x:c r="T2867" s="24" t="n">
        <x:v>0.16085271317829458</x:v>
      </x:c>
      <x:c r="U2867" s="11" t="str">
        <x:v>9cc03123daa4c6804d59a24cf1cc82717ba343ed0f39bd6a6edc7cb014a6d403</x:v>
      </x:c>
      <x:c r="V2867" s="11" t="str">
        <x:v>c90f31685780e56c590883ec56f787d7cf95bff03a69e92e92d9bab117039bec</x:v>
      </x:c>
    </x:row>
    <x:row r="2868">
      <x:c r="A2868" s="11" t="str">
        <x:v>selection_corrupted_clean_train_pixelate_s3</x:v>
      </x:c>
      <x:c r="B2868" s="11" t="str">
        <x:v>organamnist</x:v>
      </x:c>
      <x:c r="C2868" s="11" t="str">
        <x:v>facility</x:v>
      </x:c>
      <x:c r="D2868" s="28" t="n">
        <x:v>0.02</x:v>
      </x:c>
      <x:c r="E2868" s="12" t="n">
        <x:v>42</x:v>
      </x:c>
      <x:c r="F2868" s="12" t="n">
        <x:v>42</x:v>
      </x:c>
      <x:c r="G2868" s="11" t="str">
        <x:v>contrast_up</x:v>
      </x:c>
      <x:c r="H2868" s="12" t="n">
        <x:v>2</x:v>
      </x:c>
      <x:c r="I2868" s="12" t="n">
        <x:v>17778</x:v>
      </x:c>
      <x:c r="J2868" s="24" t="n">
        <x:v>0.690010124873439</x:v>
      </x:c>
      <x:c r="K2868" s="24" t="n">
        <x:v>0.6847514557986404</x:v>
      </x:c>
      <x:c r="L2868" s="24" t="n">
        <x:v>0.2882751937984496</x:v>
      </x:c>
      <x:c r="M2868" s="29" t="n">
        <x:v>1.2836900867983785</x:v>
      </x:c>
      <x:c r="N2868" s="29" t="n">
        <x:v>0.4876763142022511</x:v>
      </x:c>
      <x:c r="O2868" s="24" t="n">
        <x:v>0.19300612523298533</x:v>
      </x:c>
      <x:c r="P2868" s="24" t="n">
        <x:v>0.22739417803403178</x:v>
      </x:c>
      <x:c r="Q2868" s="24" t="n">
        <x:v>0.13653776274258153</x:v>
      </x:c>
      <x:c r="R2868" s="12" t="n">
        <x:v>2902</x:v>
      </x:c>
      <x:c r="S2868" s="24" t="n">
        <x:v>0.19874292201541044</x:v>
      </x:c>
      <x:c r="T2868" s="24" t="n">
        <x:v>0.3958333333333333</x:v>
      </x:c>
      <x:c r="U2868" s="11" t="str">
        <x:v>b77fe773383a6d7d0d69c4e70ffb50837a1ce4efa1c0921d223617ea3eacfde2</x:v>
      </x:c>
      <x:c r="V2868" s="11" t="str">
        <x:v>9c1eb2af8ac0143a20df07030fc2ffaafa616c0b21747a7a556d717e29508755</x:v>
      </x:c>
    </x:row>
    <x:row r="2869">
      <x:c r="A2869" s="11" t="str">
        <x:v>selection_corrupted_clean_train_pixelate_s3</x:v>
      </x:c>
      <x:c r="B2869" s="11" t="str">
        <x:v>organamnist</x:v>
      </x:c>
      <x:c r="C2869" s="11" t="str">
        <x:v>forgetting</x:v>
      </x:c>
      <x:c r="D2869" s="28" t="n">
        <x:v>0.02</x:v>
      </x:c>
      <x:c r="E2869" s="12" t="n">
        <x:v>42</x:v>
      </x:c>
      <x:c r="F2869" s="12" t="n">
        <x:v>42</x:v>
      </x:c>
      <x:c r="G2869" s="11" t="str">
        <x:v>contrast_up</x:v>
      </x:c>
      <x:c r="H2869" s="12" t="n">
        <x:v>2</x:v>
      </x:c>
      <x:c r="I2869" s="12" t="n">
        <x:v>17778</x:v>
      </x:c>
      <x:c r="J2869" s="24" t="n">
        <x:v>0.5875239059511757</x:v>
      </x:c>
      <x:c r="K2869" s="24" t="n">
        <x:v>0.5792878631113251</x:v>
      </x:c>
      <x:c r="L2869" s="24" t="n">
        <x:v>0.10416666666666667</x:v>
      </x:c>
      <x:c r="M2869" s="29" t="n">
        <x:v>1.8943959274441495</x:v>
      </x:c>
      <x:c r="N2869" s="29" t="n">
        <x:v>0.6422188743829026</x:v>
      </x:c>
      <x:c r="O2869" s="24" t="n">
        <x:v>0.24945475549991042</x:v>
      </x:c>
      <x:c r="P2869" s="24" t="n">
        <x:v>0.3353255519617494</x:v>
      </x:c>
      <x:c r="Q2869" s="24" t="n">
        <x:v>0.20409527644847533</x:v>
      </x:c>
      <x:c r="R2869" s="12" t="n">
        <x:v>3244</x:v>
      </x:c>
      <x:c r="S2869" s="24" t="n">
        <x:v>0.1331185969783174</x:v>
      </x:c>
      <x:c r="T2869" s="24" t="n">
        <x:v>0.15310077519379844</x:v>
      </x:c>
      <x:c r="U2869" s="11" t="str">
        <x:v>d40a1cda28da11e0b833c49072d91180aa83edb4f5762889f64ff5a9d83946f1</x:v>
      </x:c>
      <x:c r="V2869" s="11" t="str">
        <x:v>b905a51d35ea7ae9b6461bf6de522e929893c23a2c3f635fcfdf811d430eb4ea</x:v>
      </x:c>
    </x:row>
    <x:row r="2870">
      <x:c r="A2870" s="11" t="str">
        <x:v>selection_corrupted_clean_train_pixelate_s3</x:v>
      </x:c>
      <x:c r="B2870" s="11" t="str">
        <x:v>organamnist</x:v>
      </x:c>
      <x:c r="C2870" s="11" t="str">
        <x:v>fps</x:v>
      </x:c>
      <x:c r="D2870" s="28" t="n">
        <x:v>0.02</x:v>
      </x:c>
      <x:c r="E2870" s="12" t="n">
        <x:v>42</x:v>
      </x:c>
      <x:c r="F2870" s="12" t="n">
        <x:v>42</x:v>
      </x:c>
      <x:c r="G2870" s="11" t="str">
        <x:v>contrast_up</x:v>
      </x:c>
      <x:c r="H2870" s="12" t="n">
        <x:v>2</x:v>
      </x:c>
      <x:c r="I2870" s="12" t="n">
        <x:v>17778</x:v>
      </x:c>
      <x:c r="J2870" s="24" t="n">
        <x:v>0.6787602654966813</x:v>
      </x:c>
      <x:c r="K2870" s="24" t="n">
        <x:v>0.682246102864058</x:v>
      </x:c>
      <x:c r="L2870" s="24" t="n">
        <x:v>0.20397286821705427</x:v>
      </x:c>
      <x:c r="M2870" s="29" t="n">
        <x:v>1.4565918789753953</x:v>
      </x:c>
      <x:c r="N2870" s="29" t="n">
        <x:v>0.5128454101524524</x:v>
      </x:c>
      <x:c r="O2870" s="24" t="n">
        <x:v>0.2014953518085813</x:v>
      </x:c>
      <x:c r="P2870" s="24" t="n">
        <x:v>0.23857404021937842</x:v>
      </x:c>
      <x:c r="Q2870" s="24" t="n">
        <x:v>0.13508995795682605</x:v>
      </x:c>
      <x:c r="R2870" s="12" t="n">
        <x:v>3004</x:v>
      </x:c>
      <x:c r="S2870" s="24" t="n">
        <x:v>0.155459371534157</x:v>
      </x:c>
      <x:c r="T2870" s="24" t="n">
        <x:v>0.2940891472868217</x:v>
      </x:c>
      <x:c r="U2870" s="11" t="str">
        <x:v>ce7a90c16880b2569a8a087840cc78de01ef5f0abb194574f81666466993efee</x:v>
      </x:c>
      <x:c r="V2870" s="11" t="str">
        <x:v>0ea71bad5a648dcb34c23fe71b804aec5191750133f8f52d47b2f9c91727349d</x:v>
      </x:c>
    </x:row>
    <x:row r="2871">
      <x:c r="A2871" s="11" t="str">
        <x:v>selection_corrupted_clean_train_pixelate_s3</x:v>
      </x:c>
      <x:c r="B2871" s="11" t="str">
        <x:v>organamnist</x:v>
      </x:c>
      <x:c r="C2871" s="11" t="str">
        <x:v>graph_a2</x:v>
      </x:c>
      <x:c r="D2871" s="28" t="n">
        <x:v>0.02</x:v>
      </x:c>
      <x:c r="E2871" s="12" t="n">
        <x:v>42</x:v>
      </x:c>
      <x:c r="F2871" s="12" t="n">
        <x:v>42</x:v>
      </x:c>
      <x:c r="G2871" s="11" t="str">
        <x:v>contrast_up</x:v>
      </x:c>
      <x:c r="H2871" s="12" t="n">
        <x:v>2</x:v>
      </x:c>
      <x:c r="I2871" s="12" t="n">
        <x:v>17778</x:v>
      </x:c>
      <x:c r="J2871" s="24" t="n">
        <x:v>0.7240971987850152</x:v>
      </x:c>
      <x:c r="K2871" s="24" t="n">
        <x:v>0.7118699575481491</x:v>
      </x:c>
      <x:c r="L2871" s="24" t="n">
        <x:v>0.34205426356589147</x:v>
      </x:c>
      <x:c r="M2871" s="29" t="n">
        <x:v>1.2012414968573193</x:v>
      </x:c>
      <x:c r="N2871" s="29" t="n">
        <x:v>0.4396664544906307</x:v>
      </x:c>
      <x:c r="O2871" s="24" t="n">
        <x:v>0.16721970565924696</x:v>
      </x:c>
      <x:c r="P2871" s="24" t="n">
        <x:v>0.19877654338349038</x:v>
      </x:c>
      <x:c r="Q2871" s="24" t="n">
        <x:v>0.1172050356076107</x:v>
      </x:c>
      <x:c r="R2871" s="12" t="n">
        <x:v>2665</x:v>
      </x:c>
      <x:c r="S2871" s="24" t="n">
        <x:v>0.17064271159523714</x:v>
      </x:c>
      <x:c r="T2871" s="24" t="n">
        <x:v>0.3658337771465768</x:v>
      </x:c>
      <x:c r="U2871" s="11" t="str">
        <x:v>510354af883ff8b88c26b7e4dd7302963ebd05a2717f6fcc6fb2d07ffc97d39d</x:v>
      </x:c>
      <x:c r="V2871" s="11" t="str">
        <x:v>0365a19b9249707d93a93bea34ea24dce5f741f661997aa4d42f7c4adfc9fca4</x:v>
      </x:c>
    </x:row>
    <x:row r="2872">
      <x:c r="A2872" s="11" t="str">
        <x:v>selection_corrupted_clean_train_pixelate_s3</x:v>
      </x:c>
      <x:c r="B2872" s="11" t="str">
        <x:v>organamnist</x:v>
      </x:c>
      <x:c r="C2872" s="11" t="str">
        <x:v>herding</x:v>
      </x:c>
      <x:c r="D2872" s="28" t="n">
        <x:v>0.02</x:v>
      </x:c>
      <x:c r="E2872" s="12" t="n">
        <x:v>42</x:v>
      </x:c>
      <x:c r="F2872" s="12" t="n">
        <x:v>42</x:v>
      </x:c>
      <x:c r="G2872" s="11" t="str">
        <x:v>contrast_up</x:v>
      </x:c>
      <x:c r="H2872" s="12" t="n">
        <x:v>2</x:v>
      </x:c>
      <x:c r="I2872" s="12" t="n">
        <x:v>17778</x:v>
      </x:c>
      <x:c r="J2872" s="24" t="n">
        <x:v>0.7192597592530093</x:v>
      </x:c>
      <x:c r="K2872" s="24" t="n">
        <x:v>0.7171389423043085</x:v>
      </x:c>
      <x:c r="L2872" s="24" t="n">
        <x:v>0.2751937984496124</x:v>
      </x:c>
      <x:c r="M2872" s="29" t="n">
        <x:v>1.1373854546852002</x:v>
      </x:c>
      <x:c r="N2872" s="29" t="n">
        <x:v>0.4397636805633941</x:v>
      </x:c>
      <x:c r="O2872" s="24" t="n">
        <x:v>0.17170950180634773</x:v>
      </x:c>
      <x:c r="P2872" s="24" t="n">
        <x:v>0.19540149064829138</x:v>
      </x:c>
      <x:c r="Q2872" s="24" t="n">
        <x:v>0.1010042960284566</x:v>
      </x:c>
      <x:c r="R2872" s="12" t="n">
        <x:v>2554</x:v>
      </x:c>
      <x:c r="S2872" s="24" t="n">
        <x:v>0.15171715023457466</x:v>
      </x:c>
      <x:c r="T2872" s="24" t="n">
        <x:v>0.30620155038759694</x:v>
      </x:c>
      <x:c r="U2872" s="11" t="str">
        <x:v>4e5af40d076f3b28e121fd231b62cd679c82260f01cfdf0488d53e70f49b4c55</x:v>
      </x:c>
      <x:c r="V2872" s="11" t="str">
        <x:v>bd010ff70427aa1d31803edf79ae0d295004366082f4bc061f6149569854b57f</x:v>
      </x:c>
    </x:row>
    <x:row r="2873">
      <x:c r="A2873" s="11" t="str">
        <x:v>selection_corrupted_clean_train_pixelate_s3</x:v>
      </x:c>
      <x:c r="B2873" s="11" t="str">
        <x:v>organamnist</x:v>
      </x:c>
      <x:c r="C2873" s="11" t="str">
        <x:v>random</x:v>
      </x:c>
      <x:c r="D2873" s="28" t="n">
        <x:v>0.02</x:v>
      </x:c>
      <x:c r="E2873" s="12" t="n">
        <x:v>42</x:v>
      </x:c>
      <x:c r="F2873" s="12" t="n">
        <x:v>42</x:v>
      </x:c>
      <x:c r="G2873" s="11" t="str">
        <x:v>contrast_up</x:v>
      </x:c>
      <x:c r="H2873" s="12" t="n">
        <x:v>2</x:v>
      </x:c>
      <x:c r="I2873" s="12" t="n">
        <x:v>17778</x:v>
      </x:c>
      <x:c r="J2873" s="24" t="n">
        <x:v>0.7194285071436607</x:v>
      </x:c>
      <x:c r="K2873" s="24" t="n">
        <x:v>0.7182823682732203</x:v>
      </x:c>
      <x:c r="L2873" s="24" t="n">
        <x:v>0.47093023255813954</x:v>
      </x:c>
      <x:c r="M2873" s="29" t="n">
        <x:v>1.2147394295344003</x:v>
      </x:c>
      <x:c r="N2873" s="29" t="n">
        <x:v>0.4383563535592298</x:v>
      </x:c>
      <x:c r="O2873" s="24" t="n">
        <x:v>0.1674637224674828</x:v>
      </x:c>
      <x:c r="P2873" s="24" t="n">
        <x:v>0.1987062297848404</x:v>
      </x:c>
      <x:c r="Q2873" s="24" t="n">
        <x:v>0.12710391490287842</x:v>
      </x:c>
      <x:c r="R2873" s="12" t="n">
        <x:v>2581</x:v>
      </x:c>
      <x:c r="S2873" s="24" t="n">
        <x:v>0.14646769668486959</x:v>
      </x:c>
      <x:c r="T2873" s="24" t="n">
        <x:v>0.17102713178294576</x:v>
      </x:c>
      <x:c r="U2873" s="11" t="str">
        <x:v>2003a437b8ead58cb09be4a3d8fd78455fd2c1f7c52de5394b42eb65cc2b35e0</x:v>
      </x:c>
      <x:c r="V2873" s="11" t="str">
        <x:v>7bf7bb6843206849acd2ffa995cc338285c05675021864c2b082efefa68cc93f</x:v>
      </x:c>
    </x:row>
    <x:row r="2874">
      <x:c r="A2874" s="11" t="str">
        <x:v>selection_corrupted_clean_train_pixelate_s3</x:v>
      </x:c>
      <x:c r="B2874" s="11" t="str">
        <x:v>organamnist</x:v>
      </x:c>
      <x:c r="C2874" s="11" t="str">
        <x:v>el2n_top</x:v>
      </x:c>
      <x:c r="D2874" s="28" t="n">
        <x:v>0.02</x:v>
      </x:c>
      <x:c r="E2874" s="12" t="n">
        <x:v>42</x:v>
      </x:c>
      <x:c r="F2874" s="12" t="n">
        <x:v>42</x:v>
      </x:c>
      <x:c r="G2874" s="11" t="str">
        <x:v>contrast_up</x:v>
      </x:c>
      <x:c r="H2874" s="12" t="n">
        <x:v>3</x:v>
      </x:c>
      <x:c r="I2874" s="12" t="n">
        <x:v>17778</x:v>
      </x:c>
      <x:c r="J2874" s="24" t="n">
        <x:v>0.45286308921138485</x:v>
      </x:c>
      <x:c r="K2874" s="24" t="n">
        <x:v>0.4519740214749827</x:v>
      </x:c>
      <x:c r="L2874" s="24" t="n">
        <x:v>0.01972872996300863</x:v>
      </x:c>
      <x:c r="M2874" s="29" t="n">
        <x:v>2.85581611683278</x:v>
      </x:c>
      <x:c r="N2874" s="29" t="n">
        <x:v>0.8565864107161045</x:v>
      </x:c>
      <x:c r="O2874" s="24" t="n">
        <x:v>0.3474009688576921</x:v>
      </x:c>
      <x:c r="P2874" s="24" t="n">
        <x:v>0.4873435522430038</x:v>
      </x:c>
      <x:c r="Q2874" s="24" t="n">
        <x:v>0.3547281765285604</x:v>
      </x:c>
      <x:c r="R2874" s="12" t="n">
        <x:v>4520</x:v>
      </x:c>
      <x:c r="S2874" s="24" t="n">
        <x:v>0.23205254283758553</x:v>
      </x:c>
      <x:c r="T2874" s="24" t="n">
        <x:v>0.08153095995947199</x:v>
      </x:c>
      <x:c r="U2874" s="11" t="str">
        <x:v>5c5569efdfc8ce144f950903c41d76f3855cbda709fea845e7c2595e305aa9b5</x:v>
      </x:c>
      <x:c r="V2874" s="11" t="str">
        <x:v>e5ab3bebe0eae0cbf12106619d9a8efd04132579b60ff01239797c070170bb48</x:v>
      </x:c>
    </x:row>
    <x:row r="2875">
      <x:c r="A2875" s="11" t="str">
        <x:v>selection_corrupted_clean_train_pixelate_s3</x:v>
      </x:c>
      <x:c r="B2875" s="11" t="str">
        <x:v>organamnist</x:v>
      </x:c>
      <x:c r="C2875" s="11" t="str">
        <x:v>eva</x:v>
      </x:c>
      <x:c r="D2875" s="28" t="n">
        <x:v>0.02</x:v>
      </x:c>
      <x:c r="E2875" s="12" t="n">
        <x:v>42</x:v>
      </x:c>
      <x:c r="F2875" s="12" t="n">
        <x:v>42</x:v>
      </x:c>
      <x:c r="G2875" s="11" t="str">
        <x:v>contrast_up</x:v>
      </x:c>
      <x:c r="H2875" s="12" t="n">
        <x:v>3</x:v>
      </x:c>
      <x:c r="I2875" s="12" t="n">
        <x:v>17778</x:v>
      </x:c>
      <x:c r="J2875" s="24" t="n">
        <x:v>0.497075036562043</x:v>
      </x:c>
      <x:c r="K2875" s="24" t="n">
        <x:v>0.4651134314850554</x:v>
      </x:c>
      <x:c r="L2875" s="24" t="n">
        <x:v>0.0872093023255814</x:v>
      </x:c>
      <x:c r="M2875" s="29" t="n">
        <x:v>2.7505787724966524</x:v>
      </x:c>
      <x:c r="N2875" s="29" t="n">
        <x:v>0.7945179788257085</x:v>
      </x:c>
      <x:c r="O2875" s="24" t="n">
        <x:v>0.32725784878153974</x:v>
      </x:c>
      <x:c r="P2875" s="24" t="n">
        <x:v>0.42877232456757136</x:v>
      </x:c>
      <x:c r="Q2875" s="24" t="n">
        <x:v>0.28729406174767563</x:v>
      </x:c>
      <x:c r="R2875" s="12" t="n">
        <x:v>4082</x:v>
      </x:c>
      <x:c r="S2875" s="24" t="n">
        <x:v>0.27448270336672537</x:v>
      </x:c>
      <x:c r="T2875" s="24" t="n">
        <x:v>0.18992248062015504</x:v>
      </x:c>
      <x:c r="U2875" s="11" t="str">
        <x:v>9cc03123daa4c6804d59a24cf1cc82717ba343ed0f39bd6a6edc7cb014a6d403</x:v>
      </x:c>
      <x:c r="V2875" s="11" t="str">
        <x:v>c90f31685780e56c590883ec56f787d7cf95bff03a69e92e92d9bab117039bec</x:v>
      </x:c>
    </x:row>
    <x:row r="2876">
      <x:c r="A2876" s="11" t="str">
        <x:v>selection_corrupted_clean_train_pixelate_s3</x:v>
      </x:c>
      <x:c r="B2876" s="11" t="str">
        <x:v>organamnist</x:v>
      </x:c>
      <x:c r="C2876" s="11" t="str">
        <x:v>facility</x:v>
      </x:c>
      <x:c r="D2876" s="28" t="n">
        <x:v>0.02</x:v>
      </x:c>
      <x:c r="E2876" s="12" t="n">
        <x:v>42</x:v>
      </x:c>
      <x:c r="F2876" s="12" t="n">
        <x:v>42</x:v>
      </x:c>
      <x:c r="G2876" s="11" t="str">
        <x:v>contrast_up</x:v>
      </x:c>
      <x:c r="H2876" s="12" t="n">
        <x:v>3</x:v>
      </x:c>
      <x:c r="I2876" s="12" t="n">
        <x:v>17778</x:v>
      </x:c>
      <x:c r="J2876" s="24" t="n">
        <x:v>0.5856676791540105</x:v>
      </x:c>
      <x:c r="K2876" s="24" t="n">
        <x:v>0.5667402177675154</x:v>
      </x:c>
      <x:c r="L2876" s="24" t="n">
        <x:v>0.1375968992248062</x:v>
      </x:c>
      <x:c r="M2876" s="29" t="n">
        <x:v>2.0469609634720274</x:v>
      </x:c>
      <x:c r="N2876" s="29" t="n">
        <x:v>0.6671703352097592</x:v>
      </x:c>
      <x:c r="O2876" s="24" t="n">
        <x:v>0.2822296551807697</x:v>
      </x:c>
      <x:c r="P2876" s="24" t="n">
        <x:v>0.33680213753339894</x:v>
      </x:c>
      <x:c r="Q2876" s="24" t="n">
        <x:v>0.2274307291135498</x:v>
      </x:c>
      <x:c r="R2876" s="12" t="n">
        <x:v>4021</x:v>
      </x:c>
      <x:c r="S2876" s="24" t="n">
        <x:v>0.31675416004653545</x:v>
      </x:c>
      <x:c r="T2876" s="24" t="n">
        <x:v>0.5465116279069767</x:v>
      </x:c>
      <x:c r="U2876" s="11" t="str">
        <x:v>b77fe773383a6d7d0d69c4e70ffb50837a1ce4efa1c0921d223617ea3eacfde2</x:v>
      </x:c>
      <x:c r="V2876" s="11" t="str">
        <x:v>9c1eb2af8ac0143a20df07030fc2ffaafa616c0b21747a7a556d717e29508755</x:v>
      </x:c>
    </x:row>
    <x:row r="2877">
      <x:c r="A2877" s="11" t="str">
        <x:v>selection_corrupted_clean_train_pixelate_s3</x:v>
      </x:c>
      <x:c r="B2877" s="11" t="str">
        <x:v>organamnist</x:v>
      </x:c>
      <x:c r="C2877" s="11" t="str">
        <x:v>forgetting</x:v>
      </x:c>
      <x:c r="D2877" s="28" t="n">
        <x:v>0.02</x:v>
      </x:c>
      <x:c r="E2877" s="12" t="n">
        <x:v>42</x:v>
      </x:c>
      <x:c r="F2877" s="12" t="n">
        <x:v>42</x:v>
      </x:c>
      <x:c r="G2877" s="11" t="str">
        <x:v>contrast_up</x:v>
      </x:c>
      <x:c r="H2877" s="12" t="n">
        <x:v>3</x:v>
      </x:c>
      <x:c r="I2877" s="12" t="n">
        <x:v>17778</x:v>
      </x:c>
      <x:c r="J2877" s="24" t="n">
        <x:v>0.5056811789852627</x:v>
      </x:c>
      <x:c r="K2877" s="24" t="n">
        <x:v>0.480353214665177</x:v>
      </x:c>
      <x:c r="L2877" s="24" t="n">
        <x:v>0.0625</x:v>
      </x:c>
      <x:c r="M2877" s="29" t="n">
        <x:v>2.58471207965459</x:v>
      </x:c>
      <x:c r="N2877" s="29" t="n">
        <x:v>0.7854192236110348</x:v>
      </x:c>
      <x:c r="O2877" s="24" t="n">
        <x:v>0.32943344447208156</x:v>
      </x:c>
      <x:c r="P2877" s="24" t="n">
        <x:v>0.42448319504992266</x:v>
      </x:c>
      <x:c r="Q2877" s="24" t="n">
        <x:v>0.2735913439382012</x:v>
      </x:c>
      <x:c r="R2877" s="12" t="n">
        <x:v>4279</x:v>
      </x:c>
      <x:c r="S2877" s="24" t="n">
        <x:v>0.23205324542446548</x:v>
      </x:c>
      <x:c r="T2877" s="24" t="n">
        <x:v>0.19476744186046513</x:v>
      </x:c>
      <x:c r="U2877" s="11" t="str">
        <x:v>d40a1cda28da11e0b833c49072d91180aa83edb4f5762889f64ff5a9d83946f1</x:v>
      </x:c>
      <x:c r="V2877" s="11" t="str">
        <x:v>b905a51d35ea7ae9b6461bf6de522e929893c23a2c3f635fcfdf811d430eb4ea</x:v>
      </x:c>
    </x:row>
    <x:row r="2878">
      <x:c r="A2878" s="11" t="str">
        <x:v>selection_corrupted_clean_train_pixelate_s3</x:v>
      </x:c>
      <x:c r="B2878" s="11" t="str">
        <x:v>organamnist</x:v>
      </x:c>
      <x:c r="C2878" s="11" t="str">
        <x:v>fps</x:v>
      </x:c>
      <x:c r="D2878" s="28" t="n">
        <x:v>0.02</x:v>
      </x:c>
      <x:c r="E2878" s="12" t="n">
        <x:v>42</x:v>
      </x:c>
      <x:c r="F2878" s="12" t="n">
        <x:v>42</x:v>
      </x:c>
      <x:c r="G2878" s="11" t="str">
        <x:v>contrast_up</x:v>
      </x:c>
      <x:c r="H2878" s="12" t="n">
        <x:v>3</x:v>
      </x:c>
      <x:c r="I2878" s="12" t="n">
        <x:v>17778</x:v>
      </x:c>
      <x:c r="J2878" s="24" t="n">
        <x:v>0.5898863764202947</x:v>
      </x:c>
      <x:c r="K2878" s="24" t="n">
        <x:v>0.5875464877294011</x:v>
      </x:c>
      <x:c r="L2878" s="24" t="n">
        <x:v>0.12451550387596899</x:v>
      </x:c>
      <x:c r="M2878" s="29" t="n">
        <x:v>2.1133095489760745</x:v>
      </x:c>
      <x:c r="N2878" s="29" t="n">
        <x:v>0.6635665227694865</x:v>
      </x:c>
      <x:c r="O2878" s="24" t="n">
        <x:v>0.2794973612743605</x:v>
      </x:c>
      <x:c r="P2878" s="24" t="n">
        <x:v>0.3309661088454507</x:v>
      </x:c>
      <x:c r="Q2878" s="24" t="n">
        <x:v>0.2032811512512247</x:v>
      </x:c>
      <x:c r="R2878" s="12" t="n">
        <x:v>4000</x:v>
      </x:c>
      <x:c r="S2878" s="24" t="n">
        <x:v>0.25015898666881387</x:v>
      </x:c>
      <x:c r="T2878" s="24" t="n">
        <x:v>0.373546511627907</x:v>
      </x:c>
      <x:c r="U2878" s="11" t="str">
        <x:v>ce7a90c16880b2569a8a087840cc78de01ef5f0abb194574f81666466993efee</x:v>
      </x:c>
      <x:c r="V2878" s="11" t="str">
        <x:v>0ea71bad5a648dcb34c23fe71b804aec5191750133f8f52d47b2f9c91727349d</x:v>
      </x:c>
    </x:row>
    <x:row r="2879">
      <x:c r="A2879" s="11" t="str">
        <x:v>selection_corrupted_clean_train_pixelate_s3</x:v>
      </x:c>
      <x:c r="B2879" s="11" t="str">
        <x:v>organamnist</x:v>
      </x:c>
      <x:c r="C2879" s="11" t="str">
        <x:v>graph_a2</x:v>
      </x:c>
      <x:c r="D2879" s="28" t="n">
        <x:v>0.02</x:v>
      </x:c>
      <x:c r="E2879" s="12" t="n">
        <x:v>42</x:v>
      </x:c>
      <x:c r="F2879" s="12" t="n">
        <x:v>42</x:v>
      </x:c>
      <x:c r="G2879" s="11" t="str">
        <x:v>contrast_up</x:v>
      </x:c>
      <x:c r="H2879" s="12" t="n">
        <x:v>3</x:v>
      </x:c>
      <x:c r="I2879" s="12" t="n">
        <x:v>17778</x:v>
      </x:c>
      <x:c r="J2879" s="24" t="n">
        <x:v>0.6148048149398132</x:v>
      </x:c>
      <x:c r="K2879" s="24" t="n">
        <x:v>0.5867468366084547</x:v>
      </x:c>
      <x:c r="L2879" s="24" t="n">
        <x:v>0.19428294573643412</x:v>
      </x:c>
      <x:c r="M2879" s="29" t="n">
        <x:v>1.9489734932267668</x:v>
      </x:c>
      <x:c r="N2879" s="29" t="n">
        <x:v>0.6254641743586273</x:v>
      </x:c>
      <x:c r="O2879" s="24" t="n">
        <x:v>0.2601059600149288</x:v>
      </x:c>
      <x:c r="P2879" s="24" t="n">
        <x:v>0.3150049219519055</x:v>
      </x:c>
      <x:c r="Q2879" s="24" t="n">
        <x:v>0.1960736799287411</x:v>
      </x:c>
      <x:c r="R2879" s="12" t="n">
        <x:v>3916</x:v>
      </x:c>
      <x:c r="S2879" s="24" t="n">
        <x:v>0.2957658325349315</x:v>
      </x:c>
      <x:c r="T2879" s="24" t="n">
        <x:v>0.5136050949760341</x:v>
      </x:c>
      <x:c r="U2879" s="11" t="str">
        <x:v>510354af883ff8b88c26b7e4dd7302963ebd05a2717f6fcc6fb2d07ffc97d39d</x:v>
      </x:c>
      <x:c r="V2879" s="11" t="str">
        <x:v>0365a19b9249707d93a93bea34ea24dce5f741f661997aa4d42f7c4adfc9fca4</x:v>
      </x:c>
    </x:row>
    <x:row r="2880">
      <x:c r="A2880" s="11" t="str">
        <x:v>selection_corrupted_clean_train_pixelate_s3</x:v>
      </x:c>
      <x:c r="B2880" s="11" t="str">
        <x:v>organamnist</x:v>
      </x:c>
      <x:c r="C2880" s="11" t="str">
        <x:v>herding</x:v>
      </x:c>
      <x:c r="D2880" s="28" t="n">
        <x:v>0.02</x:v>
      </x:c>
      <x:c r="E2880" s="12" t="n">
        <x:v>42</x:v>
      </x:c>
      <x:c r="F2880" s="12" t="n">
        <x:v>42</x:v>
      </x:c>
      <x:c r="G2880" s="11" t="str">
        <x:v>contrast_up</x:v>
      </x:c>
      <x:c r="H2880" s="12" t="n">
        <x:v>3</x:v>
      </x:c>
      <x:c r="I2880" s="12" t="n">
        <x:v>17778</x:v>
      </x:c>
      <x:c r="J2880" s="24" t="n">
        <x:v>0.626054674316571</x:v>
      </x:c>
      <x:c r="K2880" s="24" t="n">
        <x:v>0.6129543984664525</x:v>
      </x:c>
      <x:c r="L2880" s="24" t="n">
        <x:v>0.16472868217054262</x:v>
      </x:c>
      <x:c r="M2880" s="29" t="n">
        <x:v>1.7731334384653294</x:v>
      </x:c>
      <x:c r="N2880" s="29" t="n">
        <x:v>0.604560574027309</x:v>
      </x:c>
      <x:c r="O2880" s="24" t="n">
        <x:v>0.25601479947895556</x:v>
      </x:c>
      <x:c r="P2880" s="24" t="n">
        <x:v>0.2950358599353115</x:v>
      </x:c>
      <x:c r="Q2880" s="24" t="n">
        <x:v>0.16913796724400482</x:v>
      </x:c>
      <x:c r="R2880" s="12" t="n">
        <x:v>3807</x:v>
      </x:c>
      <x:c r="S2880" s="24" t="n">
        <x:v>0.2559016940724307</x:v>
      </x:c>
      <x:c r="T2880" s="24" t="n">
        <x:v>0.41666666666666674</x:v>
      </x:c>
      <x:c r="U2880" s="11" t="str">
        <x:v>4e5af40d076f3b28e121fd231b62cd679c82260f01cfdf0488d53e70f49b4c55</x:v>
      </x:c>
      <x:c r="V2880" s="11" t="str">
        <x:v>bd010ff70427aa1d31803edf79ae0d295004366082f4bc061f6149569854b57f</x:v>
      </x:c>
    </x:row>
    <x:row r="2881">
      <x:c r="A2881" s="11" t="str">
        <x:v>selection_corrupted_clean_train_pixelate_s3</x:v>
      </x:c>
      <x:c r="B2881" s="11" t="str">
        <x:v>organamnist</x:v>
      </x:c>
      <x:c r="C2881" s="11" t="str">
        <x:v>random</x:v>
      </x:c>
      <x:c r="D2881" s="28" t="n">
        <x:v>0.02</x:v>
      </x:c>
      <x:c r="E2881" s="12" t="n">
        <x:v>42</x:v>
      </x:c>
      <x:c r="F2881" s="12" t="n">
        <x:v>42</x:v>
      </x:c>
      <x:c r="G2881" s="11" t="str">
        <x:v>contrast_up</x:v>
      </x:c>
      <x:c r="H2881" s="12" t="n">
        <x:v>3</x:v>
      </x:c>
      <x:c r="I2881" s="12" t="n">
        <x:v>17778</x:v>
      </x:c>
      <x:c r="J2881" s="24" t="n">
        <x:v>0.6087298908763641</x:v>
      </x:c>
      <x:c r="K2881" s="24" t="n">
        <x:v>0.6110117047094861</x:v>
      </x:c>
      <x:c r="L2881" s="24" t="n">
        <x:v>0.3195329087048832</x:v>
      </x:c>
      <x:c r="M2881" s="29" t="n">
        <x:v>1.9696776147687063</x:v>
      </x:c>
      <x:c r="N2881" s="29" t="n">
        <x:v>0.6370892656886589</x:v>
      </x:c>
      <x:c r="O2881" s="24" t="n">
        <x:v>0.2639118271934019</x:v>
      </x:c>
      <x:c r="P2881" s="24" t="n">
        <x:v>0.3272394881170018</x:v>
      </x:c>
      <x:c r="Q2881" s="24" t="n">
        <x:v>0.2373269886726644</x:v>
      </x:c>
      <x:c r="R2881" s="12" t="n">
        <x:v>4060</x:v>
      </x:c>
      <x:c r="S2881" s="24" t="n">
        <x:v>0.25373836024860386</x:v>
      </x:c>
      <x:c r="T2881" s="24" t="n">
        <x:v>0.3224244556362021</x:v>
      </x:c>
      <x:c r="U2881" s="11" t="str">
        <x:v>2003a437b8ead58cb09be4a3d8fd78455fd2c1f7c52de5394b42eb65cc2b35e0</x:v>
      </x:c>
      <x:c r="V2881" s="11" t="str">
        <x:v>7bf7bb6843206849acd2ffa995cc338285c05675021864c2b082efefa68cc93f</x:v>
      </x:c>
    </x:row>
    <x:row r="2882">
      <x:c r="A2882" s="11" t="str">
        <x:v>selection_corrupted_clean_train_pixelate_s3</x:v>
      </x:c>
      <x:c r="B2882" s="11" t="str">
        <x:v>organamnist</x:v>
      </x:c>
      <x:c r="C2882" s="11" t="str">
        <x:v>el2n_top</x:v>
      </x:c>
      <x:c r="D2882" s="28" t="n">
        <x:v>0.02</x:v>
      </x:c>
      <x:c r="E2882" s="12" t="n">
        <x:v>42</x:v>
      </x:c>
      <x:c r="F2882" s="12" t="n">
        <x:v>42</x:v>
      </x:c>
      <x:c r="G2882" s="11" t="str">
        <x:v>contrast_up</x:v>
      </x:c>
      <x:c r="H2882" s="12" t="n">
        <x:v>4</x:v>
      </x:c>
      <x:c r="I2882" s="12" t="n">
        <x:v>17778</x:v>
      </x:c>
      <x:c r="J2882" s="24" t="n">
        <x:v>0.40566992912588595</x:v>
      </x:c>
      <x:c r="K2882" s="24" t="n">
        <x:v>0.4056358981620532</x:v>
      </x:c>
      <x:c r="L2882" s="24" t="n">
        <x:v>0.012946979038224414</x:v>
      </x:c>
      <x:c r="M2882" s="29" t="n">
        <x:v>3.124693342912421</x:v>
      </x:c>
      <x:c r="N2882" s="29" t="n">
        <x:v>0.9292214470380386</x:v>
      </x:c>
      <x:c r="O2882" s="24" t="n">
        <x:v>0.38717361944862233</x:v>
      </x:c>
      <x:c r="P2882" s="24" t="n">
        <x:v>0.5417662775980875</x:v>
      </x:c>
      <x:c r="Q2882" s="24" t="n">
        <x:v>0.40422352253935223</x:v>
      </x:c>
      <x:c r="R2882" s="12" t="n">
        <x:v>4954</x:v>
      </x:c>
      <x:c r="S2882" s="24" t="n">
        <x:v>0.27839066615051505</x:v>
      </x:c>
      <x:c r="T2882" s="24" t="n">
        <x:v>0.08831271088425621</x:v>
      </x:c>
      <x:c r="U2882" s="11" t="str">
        <x:v>5c5569efdfc8ce144f950903c41d76f3855cbda709fea845e7c2595e305aa9b5</x:v>
      </x:c>
      <x:c r="V2882" s="11" t="str">
        <x:v>e5ab3bebe0eae0cbf12106619d9a8efd04132579b60ff01239797c070170bb48</x:v>
      </x:c>
    </x:row>
    <x:row r="2883">
      <x:c r="A2883" s="11" t="str">
        <x:v>selection_corrupted_clean_train_pixelate_s3</x:v>
      </x:c>
      <x:c r="B2883" s="11" t="str">
        <x:v>organamnist</x:v>
      </x:c>
      <x:c r="C2883" s="11" t="str">
        <x:v>eva</x:v>
      </x:c>
      <x:c r="D2883" s="28" t="n">
        <x:v>0.02</x:v>
      </x:c>
      <x:c r="E2883" s="12" t="n">
        <x:v>42</x:v>
      </x:c>
      <x:c r="F2883" s="12" t="n">
        <x:v>42</x:v>
      </x:c>
      <x:c r="G2883" s="11" t="str">
        <x:v>contrast_up</x:v>
      </x:c>
      <x:c r="H2883" s="12" t="n">
        <x:v>4</x:v>
      </x:c>
      <x:c r="I2883" s="12" t="n">
        <x:v>17778</x:v>
      </x:c>
      <x:c r="J2883" s="24" t="n">
        <x:v>0.45843176960287996</x:v>
      </x:c>
      <x:c r="K2883" s="24" t="n">
        <x:v>0.4190327970307541</x:v>
      </x:c>
      <x:c r="L2883" s="24" t="n">
        <x:v>0.059802712700369916</x:v>
      </x:c>
      <x:c r="M2883" s="29" t="n">
        <x:v>3.103543375237065</x:v>
      </x:c>
      <x:c r="N2883" s="29" t="n">
        <x:v>0.8508192293868507</x:v>
      </x:c>
      <x:c r="O2883" s="24" t="n">
        <x:v>0.3617840464196413</x:v>
      </x:c>
      <x:c r="P2883" s="24" t="n">
        <x:v>0.4689213893967093</x:v>
      </x:c>
      <x:c r="Q2883" s="24" t="n">
        <x:v>0.31902333645622993</x:v>
      </x:c>
      <x:c r="R2883" s="12" t="n">
        <x:v>4417</x:v>
      </x:c>
      <x:c r="S2883" s="24" t="n">
        <x:v>0.3205633378210267</x:v>
      </x:c>
      <x:c r="T2883" s="24" t="n">
        <x:v>0.21732907024536652</x:v>
      </x:c>
      <x:c r="U2883" s="11" t="str">
        <x:v>9cc03123daa4c6804d59a24cf1cc82717ba343ed0f39bd6a6edc7cb014a6d403</x:v>
      </x:c>
      <x:c r="V2883" s="11" t="str">
        <x:v>c90f31685780e56c590883ec56f787d7cf95bff03a69e92e92d9bab117039bec</x:v>
      </x:c>
    </x:row>
    <x:row r="2884">
      <x:c r="A2884" s="11" t="str">
        <x:v>selection_corrupted_clean_train_pixelate_s3</x:v>
      </x:c>
      <x:c r="B2884" s="11" t="str">
        <x:v>organamnist</x:v>
      </x:c>
      <x:c r="C2884" s="11" t="str">
        <x:v>facility</x:v>
      </x:c>
      <x:c r="D2884" s="28" t="n">
        <x:v>0.02</x:v>
      </x:c>
      <x:c r="E2884" s="12" t="n">
        <x:v>42</x:v>
      </x:c>
      <x:c r="F2884" s="12" t="n">
        <x:v>42</x:v>
      </x:c>
      <x:c r="G2884" s="11" t="str">
        <x:v>contrast_up</x:v>
      </x:c>
      <x:c r="H2884" s="12" t="n">
        <x:v>4</x:v>
      </x:c>
      <x:c r="I2884" s="12" t="n">
        <x:v>17778</x:v>
      </x:c>
      <x:c r="J2884" s="24" t="n">
        <x:v>0.5460119248509394</x:v>
      </x:c>
      <x:c r="K2884" s="24" t="n">
        <x:v>0.5205327329594667</x:v>
      </x:c>
      <x:c r="L2884" s="24" t="n">
        <x:v>0.10319767441860465</x:v>
      </x:c>
      <x:c r="M2884" s="29" t="n">
        <x:v>2.3807298705495157</x:v>
      </x:c>
      <x:c r="N2884" s="29" t="n">
        <x:v>0.736950712234037</x:v>
      </x:c>
      <x:c r="O2884" s="24" t="n">
        <x:v>0.3170274697819997</x:v>
      </x:c>
      <x:c r="P2884" s="24" t="n">
        <x:v>0.37983405990718605</x:v>
      </x:c>
      <x:c r="Q2884" s="24" t="n">
        <x:v>0.26495291184357567</x:v>
      </x:c>
      <x:c r="R2884" s="12" t="n">
        <x:v>4442</x:v>
      </x:c>
      <x:c r="S2884" s="24" t="n">
        <x:v>0.36296164485458415</x:v>
      </x:c>
      <x:c r="T2884" s="24" t="n">
        <x:v>0.5809108527131783</x:v>
      </x:c>
      <x:c r="U2884" s="11" t="str">
        <x:v>b77fe773383a6d7d0d69c4e70ffb50837a1ce4efa1c0921d223617ea3eacfde2</x:v>
      </x:c>
      <x:c r="V2884" s="11" t="str">
        <x:v>9c1eb2af8ac0143a20df07030fc2ffaafa616c0b21747a7a556d717e29508755</x:v>
      </x:c>
    </x:row>
    <x:row r="2885">
      <x:c r="A2885" s="11" t="str">
        <x:v>selection_corrupted_clean_train_pixelate_s3</x:v>
      </x:c>
      <x:c r="B2885" s="11" t="str">
        <x:v>organamnist</x:v>
      </x:c>
      <x:c r="C2885" s="11" t="str">
        <x:v>forgetting</x:v>
      </x:c>
      <x:c r="D2885" s="28" t="n">
        <x:v>0.02</x:v>
      </x:c>
      <x:c r="E2885" s="12" t="n">
        <x:v>42</x:v>
      </x:c>
      <x:c r="F2885" s="12" t="n">
        <x:v>42</x:v>
      </x:c>
      <x:c r="G2885" s="11" t="str">
        <x:v>contrast_up</x:v>
      </x:c>
      <x:c r="H2885" s="12" t="n">
        <x:v>4</x:v>
      </x:c>
      <x:c r="I2885" s="12" t="n">
        <x:v>17778</x:v>
      </x:c>
      <x:c r="J2885" s="24" t="n">
        <x:v>0.4769940375745303</x:v>
      </x:c>
      <x:c r="K2885" s="24" t="n">
        <x:v>0.44598695634801316</x:v>
      </x:c>
      <x:c r="L2885" s="24" t="n">
        <x:v>0.04505813953488372</x:v>
      </x:c>
      <x:c r="M2885" s="29" t="n">
        <x:v>2.915871190356661</x:v>
      </x:c>
      <x:c r="N2885" s="29" t="n">
        <x:v>0.8438947603778467</x:v>
      </x:c>
      <x:c r="O2885" s="24" t="n">
        <x:v>0.36010365368665737</x:v>
      </x:c>
      <x:c r="P2885" s="24" t="n">
        <x:v>0.45879623119111235</x:v>
      </x:c>
      <x:c r="Q2885" s="24" t="n">
        <x:v>0.3029552549200513</x:v>
      </x:c>
      <x:c r="R2885" s="12" t="n">
        <x:v>4758</x:v>
      </x:c>
      <x:c r="S2885" s="24" t="n">
        <x:v>0.2664195037416293</x:v>
      </x:c>
      <x:c r="T2885" s="24" t="n">
        <x:v>0.2122093023255814</x:v>
      </x:c>
      <x:c r="U2885" s="11" t="str">
        <x:v>d40a1cda28da11e0b833c49072d91180aa83edb4f5762889f64ff5a9d83946f1</x:v>
      </x:c>
      <x:c r="V2885" s="11" t="str">
        <x:v>b905a51d35ea7ae9b6461bf6de522e929893c23a2c3f635fcfdf811d430eb4ea</x:v>
      </x:c>
    </x:row>
    <x:row r="2886">
      <x:c r="A2886" s="11" t="str">
        <x:v>selection_corrupted_clean_train_pixelate_s3</x:v>
      </x:c>
      <x:c r="B2886" s="11" t="str">
        <x:v>organamnist</x:v>
      </x:c>
      <x:c r="C2886" s="11" t="str">
        <x:v>fps</x:v>
      </x:c>
      <x:c r="D2886" s="28" t="n">
        <x:v>0.02</x:v>
      </x:c>
      <x:c r="E2886" s="12" t="n">
        <x:v>42</x:v>
      </x:c>
      <x:c r="F2886" s="12" t="n">
        <x:v>42</x:v>
      </x:c>
      <x:c r="G2886" s="11" t="str">
        <x:v>contrast_up</x:v>
      </x:c>
      <x:c r="H2886" s="12" t="n">
        <x:v>4</x:v>
      </x:c>
      <x:c r="I2886" s="12" t="n">
        <x:v>17778</x:v>
      </x:c>
      <x:c r="J2886" s="24" t="n">
        <x:v>0.5565867926650917</x:v>
      </x:c>
      <x:c r="K2886" s="24" t="n">
        <x:v>0.5490875630857596</x:v>
      </x:c>
      <x:c r="L2886" s="24" t="n">
        <x:v>0.08280254777070063</x:v>
      </x:c>
      <x:c r="M2886" s="29" t="n">
        <x:v>2.4161151507969167</x:v>
      </x:c>
      <x:c r="N2886" s="29" t="n">
        <x:v>0.7271927494793418</x:v>
      </x:c>
      <x:c r="O2886" s="24" t="n">
        <x:v>0.31288731393717256</x:v>
      </x:c>
      <x:c r="P2886" s="24" t="n">
        <x:v>0.3656307129798903</x:v>
      </x:c>
      <x:c r="Q2886" s="24" t="n">
        <x:v>0.23442818910436442</x:v>
      </x:c>
      <x:c r="R2886" s="12" t="n">
        <x:v>4499</x:v>
      </x:c>
      <x:c r="S2886" s="24" t="n">
        <x:v>0.2886179113124554</x:v>
      </x:c>
      <x:c r="T2886" s="24" t="n">
        <x:v>0.41525946773317535</x:v>
      </x:c>
      <x:c r="U2886" s="11" t="str">
        <x:v>ce7a90c16880b2569a8a087840cc78de01ef5f0abb194574f81666466993efee</x:v>
      </x:c>
      <x:c r="V2886" s="11" t="str">
        <x:v>0ea71bad5a648dcb34c23fe71b804aec5191750133f8f52d47b2f9c91727349d</x:v>
      </x:c>
    </x:row>
    <x:row r="2887">
      <x:c r="A2887" s="11" t="str">
        <x:v>selection_corrupted_clean_train_pixelate_s3</x:v>
      </x:c>
      <x:c r="B2887" s="11" t="str">
        <x:v>organamnist</x:v>
      </x:c>
      <x:c r="C2887" s="11" t="str">
        <x:v>graph_a2</x:v>
      </x:c>
      <x:c r="D2887" s="28" t="n">
        <x:v>0.02</x:v>
      </x:c>
      <x:c r="E2887" s="12" t="n">
        <x:v>42</x:v>
      </x:c>
      <x:c r="F2887" s="12" t="n">
        <x:v>42</x:v>
      </x:c>
      <x:c r="G2887" s="11" t="str">
        <x:v>contrast_up</x:v>
      </x:c>
      <x:c r="H2887" s="12" t="n">
        <x:v>4</x:v>
      </x:c>
      <x:c r="I2887" s="12" t="n">
        <x:v>17778</x:v>
      </x:c>
      <x:c r="J2887" s="24" t="n">
        <x:v>0.568230397120036</x:v>
      </x:c>
      <x:c r="K2887" s="24" t="n">
        <x:v>0.5314048112644866</x:v>
      </x:c>
      <x:c r="L2887" s="24" t="n">
        <x:v>0.13323643410852712</x:v>
      </x:c>
      <x:c r="M2887" s="29" t="n">
        <x:v>2.31934856006488</x:v>
      </x:c>
      <x:c r="N2887" s="29" t="n">
        <x:v>0.7071706694977884</x:v>
      </x:c>
      <x:c r="O2887" s="24" t="n">
        <x:v>0.303815039714392</x:v>
      </x:c>
      <x:c r="P2887" s="24" t="n">
        <x:v>0.3642244410068907</x:v>
      </x:c>
      <x:c r="Q2887" s="24" t="n">
        <x:v>0.2285025390516278</x:v>
      </x:c>
      <x:c r="R2887" s="12" t="n">
        <x:v>4475</x:v>
      </x:c>
      <x:c r="S2887" s="24" t="n">
        <x:v>0.35110785787889964</x:v>
      </x:c>
      <x:c r="T2887" s="24" t="n">
        <x:v>0.5746516066039411</x:v>
      </x:c>
      <x:c r="U2887" s="11" t="str">
        <x:v>510354af883ff8b88c26b7e4dd7302963ebd05a2717f6fcc6fb2d07ffc97d39d</x:v>
      </x:c>
      <x:c r="V2887" s="11" t="str">
        <x:v>0365a19b9249707d93a93bea34ea24dce5f741f661997aa4d42f7c4adfc9fca4</x:v>
      </x:c>
    </x:row>
    <x:row r="2888">
      <x:c r="A2888" s="11" t="str">
        <x:v>selection_corrupted_clean_train_pixelate_s3</x:v>
      </x:c>
      <x:c r="B2888" s="11" t="str">
        <x:v>organamnist</x:v>
      </x:c>
      <x:c r="C2888" s="11" t="str">
        <x:v>herding</x:v>
      </x:c>
      <x:c r="D2888" s="28" t="n">
        <x:v>0.02</x:v>
      </x:c>
      <x:c r="E2888" s="12" t="n">
        <x:v>42</x:v>
      </x:c>
      <x:c r="F2888" s="12" t="n">
        <x:v>42</x:v>
      </x:c>
      <x:c r="G2888" s="11" t="str">
        <x:v>contrast_up</x:v>
      </x:c>
      <x:c r="H2888" s="12" t="n">
        <x:v>4</x:v>
      </x:c>
      <x:c r="I2888" s="12" t="n">
        <x:v>17778</x:v>
      </x:c>
      <x:c r="J2888" s="24" t="n">
        <x:v>0.5923050961862977</x:v>
      </x:c>
      <x:c r="K2888" s="24" t="n">
        <x:v>0.5741921883708684</x:v>
      </x:c>
      <x:c r="L2888" s="24" t="n">
        <x:v>0.13372093023255813</x:v>
      </x:c>
      <x:c r="M2888" s="29" t="n">
        <x:v>2.0682380478011466</x:v>
      </x:c>
      <x:c r="N2888" s="29" t="n">
        <x:v>0.6669885168953048</x:v>
      </x:c>
      <x:c r="O2888" s="24" t="n">
        <x:v>0.28649083794249575</x:v>
      </x:c>
      <x:c r="P2888" s="24" t="n">
        <x:v>0.33286457600900016</x:v>
      </x:c>
      <x:c r="Q2888" s="24" t="n">
        <x:v>0.20146154991690288</x:v>
      </x:c>
      <x:c r="R2888" s="12" t="n">
        <x:v>4234</x:v>
      </x:c>
      <x:c r="S2888" s="24" t="n">
        <x:v>0.2946639041680148</x:v>
      </x:c>
      <x:c r="T2888" s="24" t="n">
        <x:v>0.4476744186046512</x:v>
      </x:c>
      <x:c r="U2888" s="11" t="str">
        <x:v>4e5af40d076f3b28e121fd231b62cd679c82260f01cfdf0488d53e70f49b4c55</x:v>
      </x:c>
      <x:c r="V2888" s="11" t="str">
        <x:v>bd010ff70427aa1d31803edf79ae0d295004366082f4bc061f6149569854b57f</x:v>
      </x:c>
    </x:row>
    <x:row r="2889">
      <x:c r="A2889" s="11" t="str">
        <x:v>selection_corrupted_clean_train_pixelate_s3</x:v>
      </x:c>
      <x:c r="B2889" s="11" t="str">
        <x:v>organamnist</x:v>
      </x:c>
      <x:c r="C2889" s="11" t="str">
        <x:v>random</x:v>
      </x:c>
      <x:c r="D2889" s="28" t="n">
        <x:v>0.02</x:v>
      </x:c>
      <x:c r="E2889" s="12" t="n">
        <x:v>42</x:v>
      </x:c>
      <x:c r="F2889" s="12" t="n">
        <x:v>42</x:v>
      </x:c>
      <x:c r="G2889" s="11" t="str">
        <x:v>contrast_up</x:v>
      </x:c>
      <x:c r="H2889" s="12" t="n">
        <x:v>4</x:v>
      </x:c>
      <x:c r="I2889" s="12" t="n">
        <x:v>17778</x:v>
      </x:c>
      <x:c r="J2889" s="24" t="n">
        <x:v>0.5617617279784003</x:v>
      </x:c>
      <x:c r="K2889" s="24" t="n">
        <x:v>0.5661696905564718</x:v>
      </x:c>
      <x:c r="L2889" s="24" t="n">
        <x:v>0.2641221374045801</x:v>
      </x:c>
      <x:c r="M2889" s="29" t="n">
        <x:v>2.3539467082226655</x:v>
      </x:c>
      <x:c r="N2889" s="29" t="n">
        <x:v>0.7224545195638049</x:v>
      </x:c>
      <x:c r="O2889" s="24" t="n">
        <x:v>0.30602156114479007</x:v>
      </x:c>
      <x:c r="P2889" s="24" t="n">
        <x:v>0.37983405990718605</x:v>
      </x:c>
      <x:c r="Q2889" s="24" t="n">
        <x:v>0.2930034030704276</x:v>
      </x:c>
      <x:c r="R2889" s="12" t="n">
        <x:v>4673</x:v>
      </x:c>
      <x:c r="S2889" s="24" t="n">
        <x:v>0.2985803744016181</x:v>
      </x:c>
      <x:c r="T2889" s="24" t="n">
        <x:v>0.3778352269365052</x:v>
      </x:c>
      <x:c r="U2889" s="11" t="str">
        <x:v>2003a437b8ead58cb09be4a3d8fd78455fd2c1f7c52de5394b42eb65cc2b35e0</x:v>
      </x:c>
      <x:c r="V2889" s="11" t="str">
        <x:v>7bf7bb6843206849acd2ffa995cc338285c05675021864c2b082efefa68cc93f</x:v>
      </x:c>
    </x:row>
    <x:row r="2890">
      <x:c r="A2890" s="11" t="str">
        <x:v>selection_corrupted_clean_train_pixelate_s3</x:v>
      </x:c>
      <x:c r="B2890" s="11" t="str">
        <x:v>organamnist</x:v>
      </x:c>
      <x:c r="C2890" s="11" t="str">
        <x:v>el2n_top</x:v>
      </x:c>
      <x:c r="D2890" s="28" t="n">
        <x:v>0.02</x:v>
      </x:c>
      <x:c r="E2890" s="12" t="n">
        <x:v>42</x:v>
      </x:c>
      <x:c r="F2890" s="12" t="n">
        <x:v>42</x:v>
      </x:c>
      <x:c r="G2890" s="11" t="str">
        <x:v>contrast_up</x:v>
      </x:c>
      <x:c r="H2890" s="12" t="n">
        <x:v>5</x:v>
      </x:c>
      <x:c r="I2890" s="12" t="n">
        <x:v>17778</x:v>
      </x:c>
      <x:c r="J2890" s="24" t="n">
        <x:v>0.3687703903701204</x:v>
      </x:c>
      <x:c r="K2890" s="24" t="n">
        <x:v>0.3686391652742546</x:v>
      </x:c>
      <x:c r="L2890" s="24" t="n">
        <x:v>0.006781750924784217</x:v>
      </x:c>
      <x:c r="M2890" s="29" t="n">
        <x:v>3.3740866391786644</x:v>
      </x:c>
      <x:c r="N2890" s="29" t="n">
        <x:v>0.994832676414483</x:v>
      </x:c>
      <x:c r="O2890" s="24" t="n">
        <x:v>0.42066347215813715</x:v>
      </x:c>
      <x:c r="P2890" s="24" t="n">
        <x:v>0.5840950639853748</x:v>
      </x:c>
      <x:c r="Q2890" s="24" t="n">
        <x:v>0.44973230027189587</x:v>
      </x:c>
      <x:c r="R2890" s="12" t="n">
        <x:v>5447</x:v>
      </x:c>
      <x:c r="S2890" s="24" t="n">
        <x:v>0.31538739903831364</x:v>
      </x:c>
      <x:c r="T2890" s="24" t="n">
        <x:v>0.09447793899769641</x:v>
      </x:c>
      <x:c r="U2890" s="11" t="str">
        <x:v>5c5569efdfc8ce144f950903c41d76f3855cbda709fea845e7c2595e305aa9b5</x:v>
      </x:c>
      <x:c r="V2890" s="11" t="str">
        <x:v>e5ab3bebe0eae0cbf12106619d9a8efd04132579b60ff01239797c070170bb48</x:v>
      </x:c>
    </x:row>
    <x:row r="2891">
      <x:c r="A2891" s="11" t="str">
        <x:v>selection_corrupted_clean_train_pixelate_s3</x:v>
      </x:c>
      <x:c r="B2891" s="11" t="str">
        <x:v>organamnist</x:v>
      </x:c>
      <x:c r="C2891" s="11" t="str">
        <x:v>eva</x:v>
      </x:c>
      <x:c r="D2891" s="28" t="n">
        <x:v>0.02</x:v>
      </x:c>
      <x:c r="E2891" s="12" t="n">
        <x:v>42</x:v>
      </x:c>
      <x:c r="F2891" s="12" t="n">
        <x:v>42</x:v>
      </x:c>
      <x:c r="G2891" s="11" t="str">
        <x:v>contrast_up</x:v>
      </x:c>
      <x:c r="H2891" s="12" t="n">
        <x:v>5</x:v>
      </x:c>
      <x:c r="I2891" s="12" t="n">
        <x:v>17778</x:v>
      </x:c>
      <x:c r="J2891" s="24" t="n">
        <x:v>0.43250084373945324</x:v>
      </x:c>
      <x:c r="K2891" s="24" t="n">
        <x:v>0.39008050396497146</x:v>
      </x:c>
      <x:c r="L2891" s="24" t="n">
        <x:v>0.043773119605425403</x:v>
      </x:c>
      <x:c r="M2891" s="29" t="n">
        <x:v>3.409787585004862</x:v>
      </x:c>
      <x:c r="N2891" s="29" t="n">
        <x:v>0.8999479244532823</x:v>
      </x:c>
      <x:c r="O2891" s="24" t="n">
        <x:v>0.38656162048974685</x:v>
      </x:c>
      <x:c r="P2891" s="24" t="n">
        <x:v>0.4988046688229504</x:v>
      </x:c>
      <x:c r="Q2891" s="24" t="n">
        <x:v>0.3481692787723155</x:v>
      </x:c>
      <x:c r="R2891" s="12" t="n">
        <x:v>4779</x:v>
      </x:c>
      <x:c r="S2891" s="24" t="n">
        <x:v>0.3495156308868093</x:v>
      </x:c>
      <x:c r="T2891" s="24" t="n">
        <x:v>0.23335866334031102</x:v>
      </x:c>
      <x:c r="U2891" s="11" t="str">
        <x:v>9cc03123daa4c6804d59a24cf1cc82717ba343ed0f39bd6a6edc7cb014a6d403</x:v>
      </x:c>
      <x:c r="V2891" s="11" t="str">
        <x:v>c90f31685780e56c590883ec56f787d7cf95bff03a69e92e92d9bab117039bec</x:v>
      </x:c>
    </x:row>
    <x:row r="2892">
      <x:c r="A2892" s="11" t="str">
        <x:v>selection_corrupted_clean_train_pixelate_s3</x:v>
      </x:c>
      <x:c r="B2892" s="11" t="str">
        <x:v>organamnist</x:v>
      </x:c>
      <x:c r="C2892" s="11" t="str">
        <x:v>facility</x:v>
      </x:c>
      <x:c r="D2892" s="28" t="n">
        <x:v>0.02</x:v>
      </x:c>
      <x:c r="E2892" s="12" t="n">
        <x:v>42</x:v>
      </x:c>
      <x:c r="F2892" s="12" t="n">
        <x:v>42</x:v>
      </x:c>
      <x:c r="G2892" s="11" t="str">
        <x:v>contrast_up</x:v>
      </x:c>
      <x:c r="H2892" s="12" t="n">
        <x:v>5</x:v>
      </x:c>
      <x:c r="I2892" s="12" t="n">
        <x:v>17778</x:v>
      </x:c>
      <x:c r="J2892" s="24" t="n">
        <x:v>0.5148498143773202</x:v>
      </x:c>
      <x:c r="K2892" s="24" t="n">
        <x:v>0.4833358224068496</x:v>
      </x:c>
      <x:c r="L2892" s="24" t="n">
        <x:v>0.07848837209302326</x:v>
      </x:c>
      <x:c r="M2892" s="29" t="n">
        <x:v>2.6729350430128815</x:v>
      </x:c>
      <x:c r="N2892" s="29" t="n">
        <x:v>0.7947312940583858</x:v>
      </x:c>
      <x:c r="O2892" s="24" t="n">
        <x:v>0.3460589227851135</x:v>
      </x:c>
      <x:c r="P2892" s="24" t="n">
        <x:v>0.4138658416537758</x:v>
      </x:c>
      <x:c r="Q2892" s="24" t="n">
        <x:v>0.2954241052197989</x:v>
      </x:c>
      <x:c r="R2892" s="12" t="n">
        <x:v>4855</x:v>
      </x:c>
      <x:c r="S2892" s="24" t="n">
        <x:v>0.40015855540720124</x:v>
      </x:c>
      <x:c r="T2892" s="24" t="n">
        <x:v>0.6056201550387597</x:v>
      </x:c>
      <x:c r="U2892" s="11" t="str">
        <x:v>b77fe773383a6d7d0d69c4e70ffb50837a1ce4efa1c0921d223617ea3eacfde2</x:v>
      </x:c>
      <x:c r="V2892" s="11" t="str">
        <x:v>9c1eb2af8ac0143a20df07030fc2ffaafa616c0b21747a7a556d717e29508755</x:v>
      </x:c>
    </x:row>
    <x:row r="2893">
      <x:c r="A2893" s="11" t="str">
        <x:v>selection_corrupted_clean_train_pixelate_s3</x:v>
      </x:c>
      <x:c r="B2893" s="11" t="str">
        <x:v>organamnist</x:v>
      </x:c>
      <x:c r="C2893" s="11" t="str">
        <x:v>forgetting</x:v>
      </x:c>
      <x:c r="D2893" s="28" t="n">
        <x:v>0.02</x:v>
      </x:c>
      <x:c r="E2893" s="12" t="n">
        <x:v>42</x:v>
      </x:c>
      <x:c r="F2893" s="12" t="n">
        <x:v>42</x:v>
      </x:c>
      <x:c r="G2893" s="11" t="str">
        <x:v>contrast_up</x:v>
      </x:c>
      <x:c r="H2893" s="12" t="n">
        <x:v>5</x:v>
      </x:c>
      <x:c r="I2893" s="12" t="n">
        <x:v>17778</x:v>
      </x:c>
      <x:c r="J2893" s="24" t="n">
        <x:v>0.4500506243671954</x:v>
      </x:c>
      <x:c r="K2893" s="24" t="n">
        <x:v>0.4134729937627115</x:v>
      </x:c>
      <x:c r="L2893" s="24" t="n">
        <x:v>0.030523255813953487</x:v>
      </x:c>
      <x:c r="M2893" s="29" t="n">
        <x:v>3.2123049125510246</x:v>
      </x:c>
      <x:c r="N2893" s="29" t="n">
        <x:v>0.8928577664046717</x:v>
      </x:c>
      <x:c r="O2893" s="24" t="n">
        <x:v>0.38803998635789916</x:v>
      </x:c>
      <x:c r="P2893" s="24" t="n">
        <x:v>0.48959358739980313</x:v>
      </x:c>
      <x:c r="Q2893" s="24" t="n">
        <x:v>0.3294330148479963</x:v>
      </x:c>
      <x:c r="R2893" s="12" t="n">
        <x:v>5147</x:v>
      </x:c>
      <x:c r="S2893" s="24" t="n">
        <x:v>0.29893346632693096</x:v>
      </x:c>
      <x:c r="T2893" s="24" t="n">
        <x:v>0.22674418604651164</x:v>
      </x:c>
      <x:c r="U2893" s="11" t="str">
        <x:v>d40a1cda28da11e0b833c49072d91180aa83edb4f5762889f64ff5a9d83946f1</x:v>
      </x:c>
      <x:c r="V2893" s="11" t="str">
        <x:v>b905a51d35ea7ae9b6461bf6de522e929893c23a2c3f635fcfdf811d430eb4ea</x:v>
      </x:c>
    </x:row>
    <x:row r="2894">
      <x:c r="A2894" s="11" t="str">
        <x:v>selection_corrupted_clean_train_pixelate_s3</x:v>
      </x:c>
      <x:c r="B2894" s="11" t="str">
        <x:v>organamnist</x:v>
      </x:c>
      <x:c r="C2894" s="11" t="str">
        <x:v>fps</x:v>
      </x:c>
      <x:c r="D2894" s="28" t="n">
        <x:v>0.02</x:v>
      </x:c>
      <x:c r="E2894" s="12" t="n">
        <x:v>42</x:v>
      </x:c>
      <x:c r="F2894" s="12" t="n">
        <x:v>42</x:v>
      </x:c>
      <x:c r="G2894" s="11" t="str">
        <x:v>contrast_up</x:v>
      </x:c>
      <x:c r="H2894" s="12" t="n">
        <x:v>5</x:v>
      </x:c>
      <x:c r="I2894" s="12" t="n">
        <x:v>17778</x:v>
      </x:c>
      <x:c r="J2894" s="24" t="n">
        <x:v>0.531443356958038</x:v>
      </x:c>
      <x:c r="K2894" s="24" t="n">
        <x:v>0.5180248045765992</x:v>
      </x:c>
      <x:c r="L2894" s="24" t="n">
        <x:v>0.06528662420382166</x:v>
      </x:c>
      <x:c r="M2894" s="29" t="n">
        <x:v>2.6819485979305493</x:v>
      </x:c>
      <x:c r="N2894" s="29" t="n">
        <x:v>0.7788057966027402</x:v>
      </x:c>
      <x:c r="O2894" s="24" t="n">
        <x:v>0.3393935164938977</x:v>
      </x:c>
      <x:c r="P2894" s="24" t="n">
        <x:v>0.3964280691885811</x:v>
      </x:c>
      <x:c r="Q2894" s="24" t="n">
        <x:v>0.2617330413004848</x:v>
      </x:c>
      <x:c r="R2894" s="12" t="n">
        <x:v>4917</x:v>
      </x:c>
      <x:c r="S2894" s="24" t="n">
        <x:v>0.3196806698216158</x:v>
      </x:c>
      <x:c r="T2894" s="24" t="n">
        <x:v>0.4327753913000543</x:v>
      </x:c>
      <x:c r="U2894" s="11" t="str">
        <x:v>ce7a90c16880b2569a8a087840cc78de01ef5f0abb194574f81666466993efee</x:v>
      </x:c>
      <x:c r="V2894" s="11" t="str">
        <x:v>0ea71bad5a648dcb34c23fe71b804aec5191750133f8f52d47b2f9c91727349d</x:v>
      </x:c>
    </x:row>
    <x:row r="2895">
      <x:c r="A2895" s="11" t="str">
        <x:v>selection_corrupted_clean_train_pixelate_s3</x:v>
      </x:c>
      <x:c r="B2895" s="11" t="str">
        <x:v>organamnist</x:v>
      </x:c>
      <x:c r="C2895" s="11" t="str">
        <x:v>graph_a2</x:v>
      </x:c>
      <x:c r="D2895" s="28" t="n">
        <x:v>0.02</x:v>
      </x:c>
      <x:c r="E2895" s="12" t="n">
        <x:v>42</x:v>
      </x:c>
      <x:c r="F2895" s="12" t="n">
        <x:v>42</x:v>
      </x:c>
      <x:c r="G2895" s="11" t="str">
        <x:v>contrast_up</x:v>
      </x:c>
      <x:c r="H2895" s="12" t="n">
        <x:v>5</x:v>
      </x:c>
      <x:c r="I2895" s="12" t="n">
        <x:v>17778</x:v>
      </x:c>
      <x:c r="J2895" s="24" t="n">
        <x:v>0.5311058611767353</x:v>
      </x:c>
      <x:c r="K2895" s="24" t="n">
        <x:v>0.48563097979735415</x:v>
      </x:c>
      <x:c r="L2895" s="24" t="n">
        <x:v>0.08199753390875462</x:v>
      </x:c>
      <x:c r="M2895" s="29" t="n">
        <x:v>2.6666941874797554</x:v>
      </x:c>
      <x:c r="N2895" s="29" t="n">
        <x:v>0.7746017497132217</x:v>
      </x:c>
      <x:c r="O2895" s="24" t="n">
        <x:v>0.34243915445280365</x:v>
      </x:c>
      <x:c r="P2895" s="24" t="n">
        <x:v>0.40057657150892984</x:v>
      </x:c>
      <x:c r="Q2895" s="24" t="n">
        <x:v>0.2537943733026385</x:v>
      </x:c>
      <x:c r="R2895" s="12" t="n">
        <x:v>5002</x:v>
      </x:c>
      <x:c r="S2895" s="24" t="n">
        <x:v>0.3968816893460321</x:v>
      </x:c>
      <x:c r="T2895" s="24" t="n">
        <x:v>0.6258905068037136</x:v>
      </x:c>
      <x:c r="U2895" s="11" t="str">
        <x:v>510354af883ff8b88c26b7e4dd7302963ebd05a2717f6fcc6fb2d07ffc97d39d</x:v>
      </x:c>
      <x:c r="V2895" s="11" t="str">
        <x:v>0365a19b9249707d93a93bea34ea24dce5f741f661997aa4d42f7c4adfc9fca4</x:v>
      </x:c>
    </x:row>
    <x:row r="2896">
      <x:c r="A2896" s="11" t="str">
        <x:v>selection_corrupted_clean_train_pixelate_s3</x:v>
      </x:c>
      <x:c r="B2896" s="11" t="str">
        <x:v>organamnist</x:v>
      </x:c>
      <x:c r="C2896" s="11" t="str">
        <x:v>herding</x:v>
      </x:c>
      <x:c r="D2896" s="28" t="n">
        <x:v>0.02</x:v>
      </x:c>
      <x:c r="E2896" s="12" t="n">
        <x:v>42</x:v>
      </x:c>
      <x:c r="F2896" s="12" t="n">
        <x:v>42</x:v>
      </x:c>
      <x:c r="G2896" s="11" t="str">
        <x:v>contrast_up</x:v>
      </x:c>
      <x:c r="H2896" s="12" t="n">
        <x:v>5</x:v>
      </x:c>
      <x:c r="I2896" s="12" t="n">
        <x:v>17778</x:v>
      </x:c>
      <x:c r="J2896" s="24" t="n">
        <x:v>0.5644616942288221</x:v>
      </x:c>
      <x:c r="K2896" s="24" t="n">
        <x:v>0.542332074542128</x:v>
      </x:c>
      <x:c r="L2896" s="24" t="n">
        <x:v>0.1065891472868217</x:v>
      </x:c>
      <x:c r="M2896" s="29" t="n">
        <x:v>2.3330901616225104</x:v>
      </x:c>
      <x:c r="N2896" s="29" t="n">
        <x:v>0.7180719214536454</x:v>
      </x:c>
      <x:c r="O2896" s="24" t="n">
        <x:v>0.3086246611261907</x:v>
      </x:c>
      <x:c r="P2896" s="24" t="n">
        <x:v>0.36485726339474056</x:v>
      </x:c>
      <x:c r="Q2896" s="24" t="n">
        <x:v>0.230836805351176</x:v>
      </x:c>
      <x:c r="R2896" s="12" t="n">
        <x:v>4519</x:v>
      </x:c>
      <x:c r="S2896" s="24" t="n">
        <x:v>0.32652401799675523</x:v>
      </x:c>
      <x:c r="T2896" s="24" t="n">
        <x:v>0.47480620155038766</x:v>
      </x:c>
      <x:c r="U2896" s="11" t="str">
        <x:v>4e5af40d076f3b28e121fd231b62cd679c82260f01cfdf0488d53e70f49b4c55</x:v>
      </x:c>
      <x:c r="V2896" s="11" t="str">
        <x:v>bd010ff70427aa1d31803edf79ae0d295004366082f4bc061f6149569854b57f</x:v>
      </x:c>
    </x:row>
    <x:row r="2897">
      <x:c r="A2897" s="11" t="str">
        <x:v>selection_corrupted_clean_train_pixelate_s3</x:v>
      </x:c>
      <x:c r="B2897" s="11" t="str">
        <x:v>organamnist</x:v>
      </x:c>
      <x:c r="C2897" s="11" t="str">
        <x:v>random</x:v>
      </x:c>
      <x:c r="D2897" s="28" t="n">
        <x:v>0.02</x:v>
      </x:c>
      <x:c r="E2897" s="12" t="n">
        <x:v>42</x:v>
      </x:c>
      <x:c r="F2897" s="12" t="n">
        <x:v>42</x:v>
      </x:c>
      <x:c r="G2897" s="11" t="str">
        <x:v>contrast_up</x:v>
      </x:c>
      <x:c r="H2897" s="12" t="n">
        <x:v>5</x:v>
      </x:c>
      <x:c r="I2897" s="12" t="n">
        <x:v>17778</x:v>
      </x:c>
      <x:c r="J2897" s="24" t="n">
        <x:v>0.5205872426594668</x:v>
      </x:c>
      <x:c r="K2897" s="24" t="n">
        <x:v>0.5260195786819072</x:v>
      </x:c>
      <x:c r="L2897" s="24" t="n">
        <x:v>0.21178343949044587</x:v>
      </x:c>
      <x:c r="M2897" s="29" t="n">
        <x:v>2.717949372881946</x:v>
      </x:c>
      <x:c r="N2897" s="29" t="n">
        <x:v>0.7957507018531094</x:v>
      </x:c>
      <x:c r="O2897" s="24" t="n">
        <x:v>0.3411045276263069</x:v>
      </x:c>
      <x:c r="P2897" s="24" t="n">
        <x:v>0.42518633103642245</x:v>
      </x:c>
      <x:c r="Q2897" s="24" t="n">
        <x:v>0.34393535226754657</x:v>
      </x:c>
      <x:c r="R2897" s="12" t="n">
        <x:v>5167</x:v>
      </x:c>
      <x:c r="S2897" s="24" t="n">
        <x:v>0.33873048627618274</x:v>
      </x:c>
      <x:c r="T2897" s="24" t="n">
        <x:v>0.43017392485063943</x:v>
      </x:c>
      <x:c r="U2897" s="11" t="str">
        <x:v>2003a437b8ead58cb09be4a3d8fd78455fd2c1f7c52de5394b42eb65cc2b35e0</x:v>
      </x:c>
      <x:c r="V2897" s="11" t="str">
        <x:v>7bf7bb6843206849acd2ffa995cc338285c05675021864c2b082efefa68cc93f</x:v>
      </x:c>
    </x:row>
    <x:row r="2898">
      <x:c r="A2898" s="11" t="str">
        <x:v>selection_corrupted_clean_train_pixelate_s3</x:v>
      </x:c>
      <x:c r="B2898" s="11" t="str">
        <x:v>organamnist</x:v>
      </x:c>
      <x:c r="C2898" s="11" t="str">
        <x:v>el2n_top</x:v>
      </x:c>
      <x:c r="D2898" s="28" t="n">
        <x:v>0.02</x:v>
      </x:c>
      <x:c r="E2898" s="12" t="n">
        <x:v>42</x:v>
      </x:c>
      <x:c r="F2898" s="12" t="n">
        <x:v>42</x:v>
      </x:c>
      <x:c r="G2898" s="11" t="str">
        <x:v>gamma_corr_down</x:v>
      </x:c>
      <x:c r="H2898" s="12" t="n">
        <x:v>1</x:v>
      </x:c>
      <x:c r="I2898" s="12" t="n">
        <x:v>17778</x:v>
      </x:c>
      <x:c r="J2898" s="24" t="n">
        <x:v>0.6441669479131511</x:v>
      </x:c>
      <x:c r="K2898" s="24" t="n">
        <x:v>0.6699520073440649</x:v>
      </x:c>
      <x:c r="L2898" s="24" t="n">
        <x:v>0.11579457364341085</x:v>
      </x:c>
      <x:c r="M2898" s="29" t="n">
        <x:v>1.5281315819474988</x:v>
      </x:c>
      <x:c r="N2898" s="29" t="n">
        <x:v>0.537152165331406</x:v>
      </x:c>
      <x:c r="O2898" s="24" t="n">
        <x:v>0.18960872723594507</x:v>
      </x:c>
      <x:c r="P2898" s="24" t="n">
        <x:v>0.27126986359161864</x:v>
      </x:c>
      <x:c r="Q2898" s="24" t="n">
        <x:v>0.14102725180466055</x:v>
      </x:c>
      <x:c r="R2898" s="12" t="n">
        <x:v>2397</x:v>
      </x:c>
      <x:c r="S2898" s="24" t="n">
        <x:v>0.014074556968503349</x:v>
      </x:c>
      <x:c r="T2898" s="24" t="n">
        <x:v>-0.01453488372093023</x:v>
      </x:c>
      <x:c r="U2898" s="11" t="str">
        <x:v>5c5569efdfc8ce144f950903c41d76f3855cbda709fea845e7c2595e305aa9b5</x:v>
      </x:c>
      <x:c r="V2898" s="11" t="str">
        <x:v>e5ab3bebe0eae0cbf12106619d9a8efd04132579b60ff01239797c070170bb48</x:v>
      </x:c>
    </x:row>
    <x:row r="2899">
      <x:c r="A2899" s="11" t="str">
        <x:v>selection_corrupted_clean_train_pixelate_s3</x:v>
      </x:c>
      <x:c r="B2899" s="11" t="str">
        <x:v>organamnist</x:v>
      </x:c>
      <x:c r="C2899" s="11" t="str">
        <x:v>eva</x:v>
      </x:c>
      <x:c r="D2899" s="28" t="n">
        <x:v>0.02</x:v>
      </x:c>
      <x:c r="E2899" s="12" t="n">
        <x:v>42</x:v>
      </x:c>
      <x:c r="F2899" s="12" t="n">
        <x:v>42</x:v>
      </x:c>
      <x:c r="G2899" s="11" t="str">
        <x:v>gamma_corr_down</x:v>
      </x:c>
      <x:c r="H2899" s="12" t="n">
        <x:v>1</x:v>
      </x:c>
      <x:c r="I2899" s="12" t="n">
        <x:v>17778</x:v>
      </x:c>
      <x:c r="J2899" s="24" t="n">
        <x:v>0.7319158510518619</x:v>
      </x:c>
      <x:c r="K2899" s="24" t="n">
        <x:v>0.7319553783368025</x:v>
      </x:c>
      <x:c r="L2899" s="24" t="n">
        <x:v>0.3546511627906977</x:v>
      </x:c>
      <x:c r="M2899" s="29" t="n">
        <x:v>1.1314446168455008</x:v>
      </x:c>
      <x:c r="N2899" s="29" t="n">
        <x:v>0.4180755064254338</x:v>
      </x:c>
      <x:c r="O2899" s="24" t="n">
        <x:v>0.15332907446911448</x:v>
      </x:c>
      <x:c r="P2899" s="24" t="n">
        <x:v>0.18140908451694557</x:v>
      </x:c>
      <x:c r="Q2899" s="24" t="n">
        <x:v>0.10944196416443779</x:v>
      </x:c>
      <x:c r="R2899" s="12" t="n">
        <x:v>2349</x:v>
      </x:c>
      <x:c r="S2899" s="24" t="n">
        <x:v>0.0076407565149783085</x:v>
      </x:c>
      <x:c r="T2899" s="24" t="n">
        <x:v>-0.07751937984496127</x:v>
      </x:c>
      <x:c r="U2899" s="11" t="str">
        <x:v>9cc03123daa4c6804d59a24cf1cc82717ba343ed0f39bd6a6edc7cb014a6d403</x:v>
      </x:c>
      <x:c r="V2899" s="11" t="str">
        <x:v>c90f31685780e56c590883ec56f787d7cf95bff03a69e92e92d9bab117039bec</x:v>
      </x:c>
    </x:row>
    <x:row r="2900">
      <x:c r="A2900" s="11" t="str">
        <x:v>selection_corrupted_clean_train_pixelate_s3</x:v>
      </x:c>
      <x:c r="B2900" s="11" t="str">
        <x:v>organamnist</x:v>
      </x:c>
      <x:c r="C2900" s="11" t="str">
        <x:v>facility</x:v>
      </x:c>
      <x:c r="D2900" s="28" t="n">
        <x:v>0.02</x:v>
      </x:c>
      <x:c r="E2900" s="12" t="n">
        <x:v>42</x:v>
      </x:c>
      <x:c r="F2900" s="12" t="n">
        <x:v>42</x:v>
      </x:c>
      <x:c r="G2900" s="11" t="str">
        <x:v>gamma_corr_down</x:v>
      </x:c>
      <x:c r="H2900" s="12" t="n">
        <x:v>1</x:v>
      </x:c>
      <x:c r="I2900" s="12" t="n">
        <x:v>17778</x:v>
      </x:c>
      <x:c r="J2900" s="24" t="n">
        <x:v>0.8588705141185735</x:v>
      </x:c>
      <x:c r="K2900" s="24" t="n">
        <x:v>0.8635673358672432</x:v>
      </x:c>
      <x:c r="L2900" s="24" t="n">
        <x:v>0.6511627906976745</x:v>
      </x:c>
      <x:c r="M2900" s="29" t="n">
        <x:v>0.4830429961707852</x:v>
      </x:c>
      <x:c r="N2900" s="29" t="n">
        <x:v>0.2104282768561407</x:v>
      </x:c>
      <x:c r="O2900" s="24" t="n">
        <x:v>0.06404980384957495</x:v>
      </x:c>
      <x:c r="P2900" s="24" t="n">
        <x:v>0.05421178455913374</x:v>
      </x:c>
      <x:c r="Q2900" s="24" t="n">
        <x:v>0.029647572398567183</x:v>
      </x:c>
      <x:c r="R2900" s="12" t="n">
        <x:v>1039</x:v>
      </x:c>
      <x:c r="S2900" s="24" t="n">
        <x:v>0.01992704194680761</x:v>
      </x:c>
      <x:c r="T2900" s="24" t="n">
        <x:v>0.032945736434108475</x:v>
      </x:c>
      <x:c r="U2900" s="11" t="str">
        <x:v>b77fe773383a6d7d0d69c4e70ffb50837a1ce4efa1c0921d223617ea3eacfde2</x:v>
      </x:c>
      <x:c r="V2900" s="11" t="str">
        <x:v>9c1eb2af8ac0143a20df07030fc2ffaafa616c0b21747a7a556d717e29508755</x:v>
      </x:c>
    </x:row>
    <x:row r="2901">
      <x:c r="A2901" s="11" t="str">
        <x:v>selection_corrupted_clean_train_pixelate_s3</x:v>
      </x:c>
      <x:c r="B2901" s="11" t="str">
        <x:v>organamnist</x:v>
      </x:c>
      <x:c r="C2901" s="11" t="str">
        <x:v>forgetting</x:v>
      </x:c>
      <x:c r="D2901" s="28" t="n">
        <x:v>0.02</x:v>
      </x:c>
      <x:c r="E2901" s="12" t="n">
        <x:v>42</x:v>
      </x:c>
      <x:c r="F2901" s="12" t="n">
        <x:v>42</x:v>
      </x:c>
      <x:c r="G2901" s="11" t="str">
        <x:v>gamma_corr_down</x:v>
      </x:c>
      <x:c r="H2901" s="12" t="n">
        <x:v>1</x:v>
      </x:c>
      <x:c r="I2901" s="12" t="n">
        <x:v>17778</x:v>
      </x:c>
      <x:c r="J2901" s="24" t="n">
        <x:v>0.7011474856564293</x:v>
      </x:c>
      <x:c r="K2901" s="24" t="n">
        <x:v>0.7056930140549728</x:v>
      </x:c>
      <x:c r="L2901" s="24" t="n">
        <x:v>0.2911821705426357</x:v>
      </x:c>
      <x:c r="M2901" s="29" t="n">
        <x:v>1.0881475012024502</x:v>
      </x:c>
      <x:c r="N2901" s="29" t="n">
        <x:v>0.4497447607079271</x:v>
      </x:c>
      <x:c r="O2901" s="24" t="n">
        <x:v>0.15165956774348283</x:v>
      </x:c>
      <x:c r="P2901" s="24" t="n">
        <x:v>0.21234706792293628</x:v>
      </x:c>
      <x:c r="Q2901" s="24" t="n">
        <x:v>0.11417657995698836</x:v>
      </x:c>
      <x:c r="R2901" s="12" t="n">
        <x:v>2147</x:v>
      </x:c>
      <x:c r="S2901" s="24" t="n">
        <x:v>0.006713446034669723</x:v>
      </x:c>
      <x:c r="T2901" s="24" t="n">
        <x:v>-0.03391472868217055</x:v>
      </x:c>
      <x:c r="U2901" s="11" t="str">
        <x:v>d40a1cda28da11e0b833c49072d91180aa83edb4f5762889f64ff5a9d83946f1</x:v>
      </x:c>
      <x:c r="V2901" s="11" t="str">
        <x:v>b905a51d35ea7ae9b6461bf6de522e929893c23a2c3f635fcfdf811d430eb4ea</x:v>
      </x:c>
    </x:row>
    <x:row r="2902">
      <x:c r="A2902" s="11" t="str">
        <x:v>selection_corrupted_clean_train_pixelate_s3</x:v>
      </x:c>
      <x:c r="B2902" s="11" t="str">
        <x:v>organamnist</x:v>
      </x:c>
      <x:c r="C2902" s="11" t="str">
        <x:v>fps</x:v>
      </x:c>
      <x:c r="D2902" s="28" t="n">
        <x:v>0.02</x:v>
      </x:c>
      <x:c r="E2902" s="12" t="n">
        <x:v>42</x:v>
      </x:c>
      <x:c r="F2902" s="12" t="n">
        <x:v>42</x:v>
      </x:c>
      <x:c r="G2902" s="11" t="str">
        <x:v>gamma_corr_down</x:v>
      </x:c>
      <x:c r="H2902" s="12" t="n">
        <x:v>1</x:v>
      </x:c>
      <x:c r="I2902" s="12" t="n">
        <x:v>17778</x:v>
      </x:c>
      <x:c r="J2902" s="24" t="n">
        <x:v>0.8380020249746878</x:v>
      </x:c>
      <x:c r="K2902" s="24" t="n">
        <x:v>0.8440555648024014</x:v>
      </x:c>
      <x:c r="L2902" s="24" t="n">
        <x:v>0.5276162790697675</x:v>
      </x:c>
      <x:c r="M2902" s="29" t="n">
        <x:v>0.5307767760911636</x:v>
      </x:c>
      <x:c r="N2902" s="29" t="n">
        <x:v>0.2395230399083548</x:v>
      </x:c>
      <x:c r="O2902" s="24" t="n">
        <x:v>0.06462248953955961</x:v>
      </x:c>
      <x:c r="P2902" s="24" t="n">
        <x:v>0.07453241456897763</x:v>
      </x:c>
      <x:c r="Q2902" s="24" t="n">
        <x:v>0.03492650939266171</x:v>
      </x:c>
      <x:c r="R2902" s="12" t="n">
        <x:v>1094</x:v>
      </x:c>
      <x:c r="S2902" s="24" t="n">
        <x:v>-0.006350090404186437</x:v>
      </x:c>
      <x:c r="T2902" s="24" t="n">
        <x:v>-0.029554263565891525</x:v>
      </x:c>
      <x:c r="U2902" s="11" t="str">
        <x:v>ce7a90c16880b2569a8a087840cc78de01ef5f0abb194574f81666466993efee</x:v>
      </x:c>
      <x:c r="V2902" s="11" t="str">
        <x:v>0ea71bad5a648dcb34c23fe71b804aec5191750133f8f52d47b2f9c91727349d</x:v>
      </x:c>
    </x:row>
    <x:row r="2903">
      <x:c r="A2903" s="11" t="str">
        <x:v>selection_corrupted_clean_train_pixelate_s3</x:v>
      </x:c>
      <x:c r="B2903" s="11" t="str">
        <x:v>organamnist</x:v>
      </x:c>
      <x:c r="C2903" s="11" t="str">
        <x:v>graph_a2</x:v>
      </x:c>
      <x:c r="D2903" s="28" t="n">
        <x:v>0.02</x:v>
      </x:c>
      <x:c r="E2903" s="12" t="n">
        <x:v>42</x:v>
      </x:c>
      <x:c r="F2903" s="12" t="n">
        <x:v>42</x:v>
      </x:c>
      <x:c r="G2903" s="11" t="str">
        <x:v>gamma_corr_down</x:v>
      </x:c>
      <x:c r="H2903" s="12" t="n">
        <x:v>1</x:v>
      </x:c>
      <x:c r="I2903" s="12" t="n">
        <x:v>17778</x:v>
      </x:c>
      <x:c r="J2903" s="24" t="n">
        <x:v>0.8674204072449094</x:v>
      </x:c>
      <x:c r="K2903" s="24" t="n">
        <x:v>0.8680219835583344</x:v>
      </x:c>
      <x:c r="L2903" s="24" t="n">
        <x:v>0.6758269720101782</x:v>
      </x:c>
      <x:c r="M2903" s="29" t="n">
        <x:v>0.48704489975448323</x:v>
      </x:c>
      <x:c r="N2903" s="29" t="n">
        <x:v>0.20184390809764194</x:v>
      </x:c>
      <x:c r="O2903" s="24" t="n">
        <x:v>0.05914206091230315</x:v>
      </x:c>
      <x:c r="P2903" s="24" t="n">
        <x:v>0.04619603431303614</x:v>
      </x:c>
      <x:c r="Q2903" s="24" t="n">
        <x:v>0.024879916597840505</x:v>
      </x:c>
      <x:c r="R2903" s="12" t="n">
        <x:v>1016</x:v>
      </x:c>
      <x:c r="S2903" s="24" t="n">
        <x:v>0.014490685585051843</x:v>
      </x:c>
      <x:c r="T2903" s="24" t="n">
        <x:v>0.032061068702290085</x:v>
      </x:c>
      <x:c r="U2903" s="11" t="str">
        <x:v>510354af883ff8b88c26b7e4dd7302963ebd05a2717f6fcc6fb2d07ffc97d39d</x:v>
      </x:c>
      <x:c r="V2903" s="11" t="str">
        <x:v>0365a19b9249707d93a93bea34ea24dce5f741f661997aa4d42f7c4adfc9fca4</x:v>
      </x:c>
    </x:row>
    <x:row r="2904">
      <x:c r="A2904" s="11" t="str">
        <x:v>selection_corrupted_clean_train_pixelate_s3</x:v>
      </x:c>
      <x:c r="B2904" s="11" t="str">
        <x:v>organamnist</x:v>
      </x:c>
      <x:c r="C2904" s="11" t="str">
        <x:v>herding</x:v>
      </x:c>
      <x:c r="D2904" s="28" t="n">
        <x:v>0.02</x:v>
      </x:c>
      <x:c r="E2904" s="12" t="n">
        <x:v>42</x:v>
      </x:c>
      <x:c r="F2904" s="12" t="n">
        <x:v>42</x:v>
      </x:c>
      <x:c r="G2904" s="11" t="str">
        <x:v>gamma_corr_down</x:v>
      </x:c>
      <x:c r="H2904" s="12" t="n">
        <x:v>1</x:v>
      </x:c>
      <x:c r="I2904" s="12" t="n">
        <x:v>17778</x:v>
      </x:c>
      <x:c r="J2904" s="24" t="n">
        <x:v>0.857408032399595</x:v>
      </x:c>
      <x:c r="K2904" s="24" t="n">
        <x:v>0.8640048833182307</x:v>
      </x:c>
      <x:c r="L2904" s="24" t="n">
        <x:v>0.6317829457364341</x:v>
      </x:c>
      <x:c r="M2904" s="29" t="n">
        <x:v>0.5219560325781615</x:v>
      </x:c>
      <x:c r="N2904" s="29" t="n">
        <x:v>0.21821953528208854</x:v>
      </x:c>
      <x:c r="O2904" s="24" t="n">
        <x:v>0.06947752261727745</x:v>
      </x:c>
      <x:c r="P2904" s="24" t="n">
        <x:v>0.05596962452538321</x:v>
      </x:c>
      <x:c r="Q2904" s="24" t="n">
        <x:v>0.029704036363755505</x:v>
      </x:c>
      <x:c r="R2904" s="12" t="n">
        <x:v>1143</x:v>
      </x:c>
      <x:c r="S2904" s="24" t="n">
        <x:v>0.004851209220652519</x:v>
      </x:c>
      <x:c r="T2904" s="24" t="n">
        <x:v>-0.050387596899224785</x:v>
      </x:c>
      <x:c r="U2904" s="11" t="str">
        <x:v>4e5af40d076f3b28e121fd231b62cd679c82260f01cfdf0488d53e70f49b4c55</x:v>
      </x:c>
      <x:c r="V2904" s="11" t="str">
        <x:v>bd010ff70427aa1d31803edf79ae0d295004366082f4bc061f6149569854b57f</x:v>
      </x:c>
    </x:row>
    <x:row r="2905">
      <x:c r="A2905" s="11" t="str">
        <x:v>selection_corrupted_clean_train_pixelate_s3</x:v>
      </x:c>
      <x:c r="B2905" s="11" t="str">
        <x:v>organamnist</x:v>
      </x:c>
      <x:c r="C2905" s="11" t="str">
        <x:v>random</x:v>
      </x:c>
      <x:c r="D2905" s="28" t="n">
        <x:v>0.02</x:v>
      </x:c>
      <x:c r="E2905" s="12" t="n">
        <x:v>42</x:v>
      </x:c>
      <x:c r="F2905" s="12" t="n">
        <x:v>42</x:v>
      </x:c>
      <x:c r="G2905" s="11" t="str">
        <x:v>gamma_corr_down</x:v>
      </x:c>
      <x:c r="H2905" s="12" t="n">
        <x:v>1</x:v>
      </x:c>
      <x:c r="I2905" s="12" t="n">
        <x:v>17778</x:v>
      </x:c>
      <x:c r="J2905" s="24" t="n">
        <x:v>0.8587580155248059</x:v>
      </x:c>
      <x:c r="K2905" s="24" t="n">
        <x:v>0.8585943968840627</x:v>
      </x:c>
      <x:c r="L2905" s="24" t="n">
        <x:v>0.6332364341085271</x:v>
      </x:c>
      <x:c r="M2905" s="29" t="n">
        <x:v>0.5268694451440097</x:v>
      </x:c>
      <x:c r="N2905" s="29" t="n">
        <x:v>0.21888834195954585</x:v>
      </x:c>
      <x:c r="O2905" s="24" t="n">
        <x:v>0.0696910897542044</x:v>
      </x:c>
      <x:c r="P2905" s="24" t="n">
        <x:v>0.05843060047813247</x:v>
      </x:c>
      <x:c r="Q2905" s="24" t="n">
        <x:v>0.02951514376795796</x:v>
      </x:c>
      <x:c r="R2905" s="12" t="n">
        <x:v>1204</x:v>
      </x:c>
      <x:c r="S2905" s="24" t="n">
        <x:v>0.006155668074027232</x:v>
      </x:c>
      <x:c r="T2905" s="24" t="n">
        <x:v>0.008720930232558155</x:v>
      </x:c>
      <x:c r="U2905" s="11" t="str">
        <x:v>2003a437b8ead58cb09be4a3d8fd78455fd2c1f7c52de5394b42eb65cc2b35e0</x:v>
      </x:c>
      <x:c r="V2905" s="11" t="str">
        <x:v>7bf7bb6843206849acd2ffa995cc338285c05675021864c2b082efefa68cc93f</x:v>
      </x:c>
    </x:row>
    <x:row r="2906">
      <x:c r="A2906" s="11" t="str">
        <x:v>selection_corrupted_clean_train_pixelate_s3</x:v>
      </x:c>
      <x:c r="B2906" s="11" t="str">
        <x:v>organamnist</x:v>
      </x:c>
      <x:c r="C2906" s="11" t="str">
        <x:v>el2n_top</x:v>
      </x:c>
      <x:c r="D2906" s="28" t="n">
        <x:v>0.02</x:v>
      </x:c>
      <x:c r="E2906" s="12" t="n">
        <x:v>42</x:v>
      </x:c>
      <x:c r="F2906" s="12" t="n">
        <x:v>42</x:v>
      </x:c>
      <x:c r="G2906" s="11" t="str">
        <x:v>gamma_corr_down</x:v>
      </x:c>
      <x:c r="H2906" s="12" t="n">
        <x:v>2</x:v>
      </x:c>
      <x:c r="I2906" s="12" t="n">
        <x:v>17778</x:v>
      </x:c>
      <x:c r="J2906" s="24" t="n">
        <x:v>0.6161547980650242</x:v>
      </x:c>
      <x:c r="K2906" s="24" t="n">
        <x:v>0.6353268282402249</x:v>
      </x:c>
      <x:c r="L2906" s="24" t="n">
        <x:v>0.13372093023255813</x:v>
      </x:c>
      <x:c r="M2906" s="29" t="n">
        <x:v>1.6605914816088487</x:v>
      </x:c>
      <x:c r="N2906" s="29" t="n">
        <x:v>0.5778614279623722</x:v>
      </x:c>
      <x:c r="O2906" s="24" t="n">
        <x:v>0.20829874868869838</x:v>
      </x:c>
      <x:c r="P2906" s="24" t="n">
        <x:v>0.29981718464351004</x:v>
      </x:c>
      <x:c r="Q2906" s="24" t="n">
        <x:v>0.1624965680850394</x:v>
      </x:c>
      <x:c r="R2906" s="12" t="n">
        <x:v>2530</x:v>
      </x:c>
      <x:c r="S2906" s="24" t="n">
        <x:v>0.04869973607234335</x:v>
      </x:c>
      <x:c r="T2906" s="24" t="n">
        <x:v>-0.03246124031007751</x:v>
      </x:c>
      <x:c r="U2906" s="11" t="str">
        <x:v>5c5569efdfc8ce144f950903c41d76f3855cbda709fea845e7c2595e305aa9b5</x:v>
      </x:c>
      <x:c r="V2906" s="11" t="str">
        <x:v>e5ab3bebe0eae0cbf12106619d9a8efd04132579b60ff01239797c070170bb48</x:v>
      </x:c>
    </x:row>
    <x:row r="2907">
      <x:c r="A2907" s="11" t="str">
        <x:v>selection_corrupted_clean_train_pixelate_s3</x:v>
      </x:c>
      <x:c r="B2907" s="11" t="str">
        <x:v>organamnist</x:v>
      </x:c>
      <x:c r="C2907" s="11" t="str">
        <x:v>eva</x:v>
      </x:c>
      <x:c r="D2907" s="28" t="n">
        <x:v>0.02</x:v>
      </x:c>
      <x:c r="E2907" s="12" t="n">
        <x:v>42</x:v>
      </x:c>
      <x:c r="F2907" s="12" t="n">
        <x:v>42</x:v>
      </x:c>
      <x:c r="G2907" s="11" t="str">
        <x:v>gamma_corr_down</x:v>
      </x:c>
      <x:c r="H2907" s="12" t="n">
        <x:v>2</x:v>
      </x:c>
      <x:c r="I2907" s="12" t="n">
        <x:v>17778</x:v>
      </x:c>
      <x:c r="J2907" s="24" t="n">
        <x:v>0.7116661041736978</x:v>
      </x:c>
      <x:c r="K2907" s="24" t="n">
        <x:v>0.702169957678772</x:v>
      </x:c>
      <x:c r="L2907" s="24" t="n">
        <x:v>0.4076335877862595</x:v>
      </x:c>
      <x:c r="M2907" s="29" t="n">
        <x:v>1.2082864676093166</x:v>
      </x:c>
      <x:c r="N2907" s="29" t="n">
        <x:v>0.4440496843977539</x:v>
      </x:c>
      <x:c r="O2907" s="24" t="n">
        <x:v>0.1531846010670886</x:v>
      </x:c>
      <x:c r="P2907" s="24" t="n">
        <x:v>0.20250316411193925</x:v>
      </x:c>
      <x:c r="Q2907" s="24" t="n">
        <x:v>0.1182681908103319</x:v>
      </x:c>
      <x:c r="R2907" s="12" t="n">
        <x:v>2283</x:v>
      </x:c>
      <x:c r="S2907" s="24" t="n">
        <x:v>0.03742617717300878</x:v>
      </x:c>
      <x:c r="T2907" s="24" t="n">
        <x:v>-0.1305018048405231</x:v>
      </x:c>
      <x:c r="U2907" s="11" t="str">
        <x:v>9cc03123daa4c6804d59a24cf1cc82717ba343ed0f39bd6a6edc7cb014a6d403</x:v>
      </x:c>
      <x:c r="V2907" s="11" t="str">
        <x:v>c90f31685780e56c590883ec56f787d7cf95bff03a69e92e92d9bab117039bec</x:v>
      </x:c>
    </x:row>
    <x:row r="2908">
      <x:c r="A2908" s="11" t="str">
        <x:v>selection_corrupted_clean_train_pixelate_s3</x:v>
      </x:c>
      <x:c r="B2908" s="11" t="str">
        <x:v>organamnist</x:v>
      </x:c>
      <x:c r="C2908" s="11" t="str">
        <x:v>facility</x:v>
      </x:c>
      <x:c r="D2908" s="28" t="n">
        <x:v>0.02</x:v>
      </x:c>
      <x:c r="E2908" s="12" t="n">
        <x:v>42</x:v>
      </x:c>
      <x:c r="F2908" s="12" t="n">
        <x:v>42</x:v>
      </x:c>
      <x:c r="G2908" s="11" t="str">
        <x:v>gamma_corr_down</x:v>
      </x:c>
      <x:c r="H2908" s="12" t="n">
        <x:v>2</x:v>
      </x:c>
      <x:c r="I2908" s="12" t="n">
        <x:v>17778</x:v>
      </x:c>
      <x:c r="J2908" s="24" t="n">
        <x:v>0.8173022837214535</x:v>
      </x:c>
      <x:c r="K2908" s="24" t="n">
        <x:v>0.8124651540825742</x:v>
      </x:c>
      <x:c r="L2908" s="24" t="n">
        <x:v>0.5663481953290871</x:v>
      </x:c>
      <x:c r="M2908" s="29" t="n">
        <x:v>0.6548533388719879</x:v>
      </x:c>
      <x:c r="N2908" s="29" t="n">
        <x:v>0.2751758103553693</x:v>
      </x:c>
      <x:c r="O2908" s="24" t="n">
        <x:v>0.09100643225455927</x:v>
      </x:c>
      <x:c r="P2908" s="24" t="n">
        <x:v>0.08782168471382365</x:v>
      </x:c>
      <x:c r="Q2908" s="24" t="n">
        <x:v>0.0440567092707581</x:v>
      </x:c>
      <x:c r="R2908" s="12" t="n">
        <x:v>1373</x:v>
      </x:c>
      <x:c r="S2908" s="24" t="n">
        <x:v>0.07102922373147658</x:v>
      </x:c>
      <x:c r="T2908" s="24" t="n">
        <x:v>0.11776033180269585</x:v>
      </x:c>
      <x:c r="U2908" s="11" t="str">
        <x:v>b77fe773383a6d7d0d69c4e70ffb50837a1ce4efa1c0921d223617ea3eacfde2</x:v>
      </x:c>
      <x:c r="V2908" s="11" t="str">
        <x:v>9c1eb2af8ac0143a20df07030fc2ffaafa616c0b21747a7a556d717e29508755</x:v>
      </x:c>
    </x:row>
    <x:row r="2909">
      <x:c r="A2909" s="11" t="str">
        <x:v>selection_corrupted_clean_train_pixelate_s3</x:v>
      </x:c>
      <x:c r="B2909" s="11" t="str">
        <x:v>organamnist</x:v>
      </x:c>
      <x:c r="C2909" s="11" t="str">
        <x:v>forgetting</x:v>
      </x:c>
      <x:c r="D2909" s="28" t="n">
        <x:v>0.02</x:v>
      </x:c>
      <x:c r="E2909" s="12" t="n">
        <x:v>42</x:v>
      </x:c>
      <x:c r="F2909" s="12" t="n">
        <x:v>42</x:v>
      </x:c>
      <x:c r="G2909" s="11" t="str">
        <x:v>gamma_corr_down</x:v>
      </x:c>
      <x:c r="H2909" s="12" t="n">
        <x:v>2</x:v>
      </x:c>
      <x:c r="I2909" s="12" t="n">
        <x:v>17778</x:v>
      </x:c>
      <x:c r="J2909" s="24" t="n">
        <x:v>0.6720103498706266</x:v>
      </x:c>
      <x:c r="K2909" s="24" t="n">
        <x:v>0.6700152920275687</x:v>
      </x:c>
      <x:c r="L2909" s="24" t="n">
        <x:v>0.27070063694267515</x:v>
      </x:c>
      <x:c r="M2909" s="29" t="n">
        <x:v>1.1759496603480737</x:v>
      </x:c>
      <x:c r="N2909" s="29" t="n">
        <x:v>0.490043099516511</x:v>
      </x:c>
      <x:c r="O2909" s="24" t="n">
        <x:v>0.17241089046001434</x:v>
      </x:c>
      <x:c r="P2909" s="24" t="n">
        <x:v>0.24314442413162707</x:v>
      </x:c>
      <x:c r="Q2909" s="24" t="n">
        <x:v>0.13180021631746092</x:v>
      </x:c>
      <x:c r="R2909" s="12" t="n">
        <x:v>2374</x:v>
      </x:c>
      <x:c r="S2909" s="24" t="n">
        <x:v>0.04239116806207377</x:v>
      </x:c>
      <x:c r="T2909" s="24" t="n">
        <x:v>-0.013433195082210025</x:v>
      </x:c>
      <x:c r="U2909" s="11" t="str">
        <x:v>d40a1cda28da11e0b833c49072d91180aa83edb4f5762889f64ff5a9d83946f1</x:v>
      </x:c>
      <x:c r="V2909" s="11" t="str">
        <x:v>b905a51d35ea7ae9b6461bf6de522e929893c23a2c3f635fcfdf811d430eb4ea</x:v>
      </x:c>
    </x:row>
    <x:row r="2910">
      <x:c r="A2910" s="11" t="str">
        <x:v>selection_corrupted_clean_train_pixelate_s3</x:v>
      </x:c>
      <x:c r="B2910" s="11" t="str">
        <x:v>organamnist</x:v>
      </x:c>
      <x:c r="C2910" s="11" t="str">
        <x:v>fps</x:v>
      </x:c>
      <x:c r="D2910" s="28" t="n">
        <x:v>0.02</x:v>
      </x:c>
      <x:c r="E2910" s="12" t="n">
        <x:v>42</x:v>
      </x:c>
      <x:c r="F2910" s="12" t="n">
        <x:v>42</x:v>
      </x:c>
      <x:c r="G2910" s="11" t="str">
        <x:v>gamma_corr_down</x:v>
      </x:c>
      <x:c r="H2910" s="12" t="n">
        <x:v>2</x:v>
      </x:c>
      <x:c r="I2910" s="12" t="n">
        <x:v>17778</x:v>
      </x:c>
      <x:c r="J2910" s="24" t="n">
        <x:v>0.8151085611429857</x:v>
      </x:c>
      <x:c r="K2910" s="24" t="n">
        <x:v>0.8112738360269833</x:v>
      </x:c>
      <x:c r="L2910" s="24" t="n">
        <x:v>0.5431201550387597</x:v>
      </x:c>
      <x:c r="M2910" s="29" t="n">
        <x:v>0.6295597635555105</x:v>
      </x:c>
      <x:c r="N2910" s="29" t="n">
        <x:v>0.27505378862537455</x:v>
      </x:c>
      <x:c r="O2910" s="24" t="n">
        <x:v>0.07774206314691474</x:v>
      </x:c>
      <x:c r="P2910" s="24" t="n">
        <x:v>0.09414990859232175</x:v>
      </x:c>
      <x:c r="Q2910" s="24" t="n">
        <x:v>0.04459400140848249</x:v>
      </x:c>
      <x:c r="R2910" s="12" t="n">
        <x:v>1259</x:v>
      </x:c>
      <x:c r="S2910" s="24" t="n">
        <x:v>0.026431638371231636</x:v>
      </x:c>
      <x:c r="T2910" s="24" t="n">
        <x:v>-0.04505813953488369</x:v>
      </x:c>
      <x:c r="U2910" s="11" t="str">
        <x:v>ce7a90c16880b2569a8a087840cc78de01ef5f0abb194574f81666466993efee</x:v>
      </x:c>
      <x:c r="V2910" s="11" t="str">
        <x:v>0ea71bad5a648dcb34c23fe71b804aec5191750133f8f52d47b2f9c91727349d</x:v>
      </x:c>
    </x:row>
    <x:row r="2911">
      <x:c r="A2911" s="11" t="str">
        <x:v>selection_corrupted_clean_train_pixelate_s3</x:v>
      </x:c>
      <x:c r="B2911" s="11" t="str">
        <x:v>organamnist</x:v>
      </x:c>
      <x:c r="C2911" s="11" t="str">
        <x:v>graph_a2</x:v>
      </x:c>
      <x:c r="D2911" s="28" t="n">
        <x:v>0.02</x:v>
      </x:c>
      <x:c r="E2911" s="12" t="n">
        <x:v>42</x:v>
      </x:c>
      <x:c r="F2911" s="12" t="n">
        <x:v>42</x:v>
      </x:c>
      <x:c r="G2911" s="11" t="str">
        <x:v>gamma_corr_down</x:v>
      </x:c>
      <x:c r="H2911" s="12" t="n">
        <x:v>2</x:v>
      </x:c>
      <x:c r="I2911" s="12" t="n">
        <x:v>17778</x:v>
      </x:c>
      <x:c r="J2911" s="24" t="n">
        <x:v>0.8347395657554281</x:v>
      </x:c>
      <x:c r="K2911" s="24" t="n">
        <x:v>0.8310829454237699</x:v>
      </x:c>
      <x:c r="L2911" s="24" t="n">
        <x:v>0.6600508905852417</x:v>
      </x:c>
      <x:c r="M2911" s="29" t="n">
        <x:v>0.605467585304113</x:v>
      </x:c>
      <x:c r="N2911" s="29" t="n">
        <x:v>0.2488961214134323</x:v>
      </x:c>
      <x:c r="O2911" s="24" t="n">
        <x:v>0.07104650500309807</x:v>
      </x:c>
      <x:c r="P2911" s="24" t="n">
        <x:v>0.07502460975952749</x:v>
      </x:c>
      <x:c r="Q2911" s="24" t="n">
        <x:v>0.035876531374412525</x:v>
      </x:c>
      <x:c r="R2911" s="12" t="n">
        <x:v>1151</x:v>
      </x:c>
      <x:c r="S2911" s="24" t="n">
        <x:v>0.051429723719616294</x:v>
      </x:c>
      <x:c r="T2911" s="24" t="n">
        <x:v>0.04783715012722656</x:v>
      </x:c>
      <x:c r="U2911" s="11" t="str">
        <x:v>510354af883ff8b88c26b7e4dd7302963ebd05a2717f6fcc6fb2d07ffc97d39d</x:v>
      </x:c>
      <x:c r="V2911" s="11" t="str">
        <x:v>0365a19b9249707d93a93bea34ea24dce5f741f661997aa4d42f7c4adfc9fca4</x:v>
      </x:c>
    </x:row>
    <x:row r="2912">
      <x:c r="A2912" s="11" t="str">
        <x:v>selection_corrupted_clean_train_pixelate_s3</x:v>
      </x:c>
      <x:c r="B2912" s="11" t="str">
        <x:v>organamnist</x:v>
      </x:c>
      <x:c r="C2912" s="11" t="str">
        <x:v>herding</x:v>
      </x:c>
      <x:c r="D2912" s="28" t="n">
        <x:v>0.02</x:v>
      </x:c>
      <x:c r="E2912" s="12" t="n">
        <x:v>42</x:v>
      </x:c>
      <x:c r="F2912" s="12" t="n">
        <x:v>42</x:v>
      </x:c>
      <x:c r="G2912" s="11" t="str">
        <x:v>gamma_corr_down</x:v>
      </x:c>
      <x:c r="H2912" s="12" t="n">
        <x:v>2</x:v>
      </x:c>
      <x:c r="I2912" s="12" t="n">
        <x:v>17778</x:v>
      </x:c>
      <x:c r="J2912" s="24" t="n">
        <x:v>0.8293958825514681</x:v>
      </x:c>
      <x:c r="K2912" s="24" t="n">
        <x:v>0.8297660073859369</x:v>
      </x:c>
      <x:c r="L2912" s="24" t="n">
        <x:v>0.6025445292620865</x:v>
      </x:c>
      <x:c r="M2912" s="29" t="n">
        <x:v>0.6218721824041361</x:v>
      </x:c>
      <x:c r="N2912" s="29" t="n">
        <x:v>0.2601023626110011</x:v>
      </x:c>
      <x:c r="O2912" s="24" t="n">
        <x:v>0.08209842657704958</x:v>
      </x:c>
      <x:c r="P2912" s="24" t="n">
        <x:v>0.08282941920967515</x:v>
      </x:c>
      <x:c r="Q2912" s="24" t="n">
        <x:v>0.04307988448354891</x:v>
      </x:c>
      <x:c r="R2912" s="12" t="n">
        <x:v>1343</x:v>
      </x:c>
      <x:c r="S2912" s="24" t="n">
        <x:v>0.03909008515294632</x:v>
      </x:c>
      <x:c r="T2912" s="24" t="n">
        <x:v>-0.021149180424877123</x:v>
      </x:c>
      <x:c r="U2912" s="11" t="str">
        <x:v>4e5af40d076f3b28e121fd231b62cd679c82260f01cfdf0488d53e70f49b4c55</x:v>
      </x:c>
      <x:c r="V2912" s="11" t="str">
        <x:v>bd010ff70427aa1d31803edf79ae0d295004366082f4bc061f6149569854b57f</x:v>
      </x:c>
    </x:row>
    <x:row r="2913">
      <x:c r="A2913" s="11" t="str">
        <x:v>selection_corrupted_clean_train_pixelate_s3</x:v>
      </x:c>
      <x:c r="B2913" s="11" t="str">
        <x:v>organamnist</x:v>
      </x:c>
      <x:c r="C2913" s="11" t="str">
        <x:v>random</x:v>
      </x:c>
      <x:c r="D2913" s="28" t="n">
        <x:v>0.02</x:v>
      </x:c>
      <x:c r="E2913" s="12" t="n">
        <x:v>42</x:v>
      </x:c>
      <x:c r="F2913" s="12" t="n">
        <x:v>42</x:v>
      </x:c>
      <x:c r="G2913" s="11" t="str">
        <x:v>gamma_corr_down</x:v>
      </x:c>
      <x:c r="H2913" s="12" t="n">
        <x:v>2</x:v>
      </x:c>
      <x:c r="I2913" s="12" t="n">
        <x:v>17778</x:v>
      </x:c>
      <x:c r="J2913" s="24" t="n">
        <x:v>0.8290583867701654</x:v>
      </x:c>
      <x:c r="K2913" s="24" t="n">
        <x:v>0.8225394504858573</x:v>
      </x:c>
      <x:c r="L2913" s="24" t="n">
        <x:v>0.5750968992248062</x:v>
      </x:c>
      <x:c r="M2913" s="29" t="n">
        <x:v>0.6603236497810229</x:v>
      </x:c>
      <x:c r="N2913" s="29" t="n">
        <x:v>0.26597230237191855</x:v>
      </x:c>
      <x:c r="O2913" s="24" t="n">
        <x:v>0.08578516122983426</x:v>
      </x:c>
      <x:c r="P2913" s="24" t="n">
        <x:v>0.08782168471382365</x:v>
      </x:c>
      <x:c r="Q2913" s="24" t="n">
        <x:v>0.0438309254680166</x:v>
      </x:c>
      <x:c r="R2913" s="12" t="n">
        <x:v>1449</x:v>
      </x:c>
      <x:c r="S2913" s="24" t="n">
        <x:v>0.04221061447223262</x:v>
      </x:c>
      <x:c r="T2913" s="24" t="n">
        <x:v>0.06686046511627908</x:v>
      </x:c>
      <x:c r="U2913" s="11" t="str">
        <x:v>2003a437b8ead58cb09be4a3d8fd78455fd2c1f7c52de5394b42eb65cc2b35e0</x:v>
      </x:c>
      <x:c r="V2913" s="11" t="str">
        <x:v>7bf7bb6843206849acd2ffa995cc338285c05675021864c2b082efefa68cc93f</x:v>
      </x:c>
    </x:row>
    <x:row r="2914">
      <x:c r="A2914" s="11" t="str">
        <x:v>selection_corrupted_clean_train_pixelate_s3</x:v>
      </x:c>
      <x:c r="B2914" s="11" t="str">
        <x:v>organamnist</x:v>
      </x:c>
      <x:c r="C2914" s="11" t="str">
        <x:v>el2n_top</x:v>
      </x:c>
      <x:c r="D2914" s="28" t="n">
        <x:v>0.02</x:v>
      </x:c>
      <x:c r="E2914" s="12" t="n">
        <x:v>42</x:v>
      </x:c>
      <x:c r="F2914" s="12" t="n">
        <x:v>42</x:v>
      </x:c>
      <x:c r="G2914" s="11" t="str">
        <x:v>gamma_corr_down</x:v>
      </x:c>
      <x:c r="H2914" s="12" t="n">
        <x:v>3</x:v>
      </x:c>
      <x:c r="I2914" s="12" t="n">
        <x:v>17778</x:v>
      </x:c>
      <x:c r="J2914" s="24" t="n">
        <x:v>0.5796490043874452</x:v>
      </x:c>
      <x:c r="K2914" s="24" t="n">
        <x:v>0.578697818789118</x:v>
      </x:c>
      <x:c r="L2914" s="24" t="n">
        <x:v>0.1303294573643411</x:v>
      </x:c>
      <x:c r="M2914" s="29" t="n">
        <x:v>1.9161033421929436</x:v>
      </x:c>
      <x:c r="N2914" s="29" t="n">
        <x:v>0.637212526256487</x:v>
      </x:c>
      <x:c r="O2914" s="24" t="n">
        <x:v>0.23961394635499667</x:v>
      </x:c>
      <x:c r="P2914" s="24" t="n">
        <x:v>0.336591196737449</x:v>
      </x:c>
      <x:c r="Q2914" s="24" t="n">
        <x:v>0.19622875970526446</x:v>
      </x:c>
      <x:c r="R2914" s="12" t="n">
        <x:v>2942</x:v>
      </x:c>
      <x:c r="S2914" s="24" t="n">
        <x:v>0.10532874552345028</x:v>
      </x:c>
      <x:c r="T2914" s="24" t="n">
        <x:v>-0.029069767441860475</x:v>
      </x:c>
      <x:c r="U2914" s="11" t="str">
        <x:v>5c5569efdfc8ce144f950903c41d76f3855cbda709fea845e7c2595e305aa9b5</x:v>
      </x:c>
      <x:c r="V2914" s="11" t="str">
        <x:v>e5ab3bebe0eae0cbf12106619d9a8efd04132579b60ff01239797c070170bb48</x:v>
      </x:c>
    </x:row>
    <x:row r="2915">
      <x:c r="A2915" s="11" t="str">
        <x:v>selection_corrupted_clean_train_pixelate_s3</x:v>
      </x:c>
      <x:c r="B2915" s="11" t="str">
        <x:v>organamnist</x:v>
      </x:c>
      <x:c r="C2915" s="11" t="str">
        <x:v>eva</x:v>
      </x:c>
      <x:c r="D2915" s="28" t="n">
        <x:v>0.02</x:v>
      </x:c>
      <x:c r="E2915" s="12" t="n">
        <x:v>42</x:v>
      </x:c>
      <x:c r="F2915" s="12" t="n">
        <x:v>42</x:v>
      </x:c>
      <x:c r="G2915" s="11" t="str">
        <x:v>gamma_corr_down</x:v>
      </x:c>
      <x:c r="H2915" s="12" t="n">
        <x:v>3</x:v>
      </x:c>
      <x:c r="I2915" s="12" t="n">
        <x:v>17778</x:v>
      </x:c>
      <x:c r="J2915" s="24" t="n">
        <x:v>0.650073124085949</x:v>
      </x:c>
      <x:c r="K2915" s="24" t="n">
        <x:v>0.6354262033653915</x:v>
      </x:c>
      <x:c r="L2915" s="24" t="n">
        <x:v>0.1805019305019305</x:v>
      </x:c>
      <x:c r="M2915" s="29" t="n">
        <x:v>1.4926069181083508</x:v>
      </x:c>
      <x:c r="N2915" s="29" t="n">
        <x:v>0.5328799028337634</x:v>
      </x:c>
      <x:c r="O2915" s="24" t="n">
        <x:v>0.18542888849246142</x:v>
      </x:c>
      <x:c r="P2915" s="24" t="n">
        <x:v>0.270004218815919</x:v>
      </x:c>
      <x:c r="Q2915" s="24" t="n">
        <x:v>0.15698626221405995</x:v>
      </x:c>
      <x:c r="R2915" s="12" t="n">
        <x:v>2632</x:v>
      </x:c>
      <x:c r="S2915" s="24" t="n">
        <x:v>0.10416993148638931</x:v>
      </x:c>
      <x:c r="T2915" s="24" t="n">
        <x:v>0.09662985244380592</x:v>
      </x:c>
      <x:c r="U2915" s="11" t="str">
        <x:v>9cc03123daa4c6804d59a24cf1cc82717ba343ed0f39bd6a6edc7cb014a6d403</x:v>
      </x:c>
      <x:c r="V2915" s="11" t="str">
        <x:v>c90f31685780e56c590883ec56f787d7cf95bff03a69e92e92d9bab117039bec</x:v>
      </x:c>
    </x:row>
    <x:row r="2916">
      <x:c r="A2916" s="11" t="str">
        <x:v>selection_corrupted_clean_train_pixelate_s3</x:v>
      </x:c>
      <x:c r="B2916" s="11" t="str">
        <x:v>organamnist</x:v>
      </x:c>
      <x:c r="C2916" s="11" t="str">
        <x:v>facility</x:v>
      </x:c>
      <x:c r="D2916" s="28" t="n">
        <x:v>0.02</x:v>
      </x:c>
      <x:c r="E2916" s="12" t="n">
        <x:v>42</x:v>
      </x:c>
      <x:c r="F2916" s="12" t="n">
        <x:v>42</x:v>
      </x:c>
      <x:c r="G2916" s="11" t="str">
        <x:v>gamma_corr_down</x:v>
      </x:c>
      <x:c r="H2916" s="12" t="n">
        <x:v>3</x:v>
      </x:c>
      <x:c r="I2916" s="12" t="n">
        <x:v>17778</x:v>
      </x:c>
      <x:c r="J2916" s="24" t="n">
        <x:v>0.7490718866014174</x:v>
      </x:c>
      <x:c r="K2916" s="24" t="n">
        <x:v>0.7314466354299921</x:v>
      </x:c>
      <x:c r="L2916" s="24" t="n">
        <x:v>0.2306949806949807</x:v>
      </x:c>
      <x:c r="M2916" s="29" t="n">
        <x:v>0.9911587088749791</x:v>
      </x:c>
      <x:c r="N2916" s="29" t="n">
        <x:v>0.3831961668105321</x:v>
      </x:c>
      <x:c r="O2916" s="24" t="n">
        <x:v>0.1378460363230846</x:v>
      </x:c>
      <x:c r="P2916" s="24" t="n">
        <x:v>0.15616650260160314</x:v>
      </x:c>
      <x:c r="Q2916" s="24" t="n">
        <x:v>0.07824476163325786</x:v>
      </x:c>
      <x:c r="R2916" s="12" t="n">
        <x:v>1974</x:v>
      </x:c>
      <x:c r="S2916" s="24" t="n">
        <x:v>0.15204774238405872</x:v>
      </x:c>
      <x:c r="T2916" s="24" t="n">
        <x:v>0.4534135464368022</x:v>
      </x:c>
      <x:c r="U2916" s="11" t="str">
        <x:v>b77fe773383a6d7d0d69c4e70ffb50837a1ce4efa1c0921d223617ea3eacfde2</x:v>
      </x:c>
      <x:c r="V2916" s="11" t="str">
        <x:v>9c1eb2af8ac0143a20df07030fc2ffaafa616c0b21747a7a556d717e29508755</x:v>
      </x:c>
    </x:row>
    <x:row r="2917">
      <x:c r="A2917" s="11" t="str">
        <x:v>selection_corrupted_clean_train_pixelate_s3</x:v>
      </x:c>
      <x:c r="B2917" s="11" t="str">
        <x:v>organamnist</x:v>
      </x:c>
      <x:c r="C2917" s="11" t="str">
        <x:v>forgetting</x:v>
      </x:c>
      <x:c r="D2917" s="28" t="n">
        <x:v>0.02</x:v>
      </x:c>
      <x:c r="E2917" s="12" t="n">
        <x:v>42</x:v>
      </x:c>
      <x:c r="F2917" s="12" t="n">
        <x:v>42</x:v>
      </x:c>
      <x:c r="G2917" s="11" t="str">
        <x:v>gamma_corr_down</x:v>
      </x:c>
      <x:c r="H2917" s="12" t="n">
        <x:v>3</x:v>
      </x:c>
      <x:c r="I2917" s="12" t="n">
        <x:v>17778</x:v>
      </x:c>
      <x:c r="J2917" s="24" t="n">
        <x:v>0.6190235122060974</x:v>
      </x:c>
      <x:c r="K2917" s="24" t="n">
        <x:v>0.6069657554263361</x:v>
      </x:c>
      <x:c r="L2917" s="24" t="n">
        <x:v>0.17587209302325582</x:v>
      </x:c>
      <x:c r="M2917" s="29" t="n">
        <x:v>1.441407901310979</x:v>
      </x:c>
      <x:c r="N2917" s="29" t="n">
        <x:v>0.5715657278446846</x:v>
      </x:c>
      <x:c r="O2917" s="24" t="n">
        <x:v>0.20921675703304</x:v>
      </x:c>
      <x:c r="P2917" s="24" t="n">
        <x:v>0.3036141189706089</x:v>
      </x:c>
      <x:c r="Q2917" s="24" t="n">
        <x:v>0.17157904237861413</x:v>
      </x:c>
      <x:c r="R2917" s="12" t="n">
        <x:v>2736</x:v>
      </x:c>
      <x:c r="S2917" s="24" t="n">
        <x:v>0.10544070466330635</x:v>
      </x:c>
      <x:c r="T2917" s="24" t="n">
        <x:v>0.08139534883720931</x:v>
      </x:c>
      <x:c r="U2917" s="11" t="str">
        <x:v>d40a1cda28da11e0b833c49072d91180aa83edb4f5762889f64ff5a9d83946f1</x:v>
      </x:c>
      <x:c r="V2917" s="11" t="str">
        <x:v>b905a51d35ea7ae9b6461bf6de522e929893c23a2c3f635fcfdf811d430eb4ea</x:v>
      </x:c>
    </x:row>
    <x:row r="2918">
      <x:c r="A2918" s="11" t="str">
        <x:v>selection_corrupted_clean_train_pixelate_s3</x:v>
      </x:c>
      <x:c r="B2918" s="11" t="str">
        <x:v>organamnist</x:v>
      </x:c>
      <x:c r="C2918" s="11" t="str">
        <x:v>fps</x:v>
      </x:c>
      <x:c r="D2918" s="28" t="n">
        <x:v>0.02</x:v>
      </x:c>
      <x:c r="E2918" s="12" t="n">
        <x:v>42</x:v>
      </x:c>
      <x:c r="F2918" s="12" t="n">
        <x:v>42</x:v>
      </x:c>
      <x:c r="G2918" s="11" t="str">
        <x:v>gamma_corr_down</x:v>
      </x:c>
      <x:c r="H2918" s="12" t="n">
        <x:v>3</x:v>
      </x:c>
      <x:c r="I2918" s="12" t="n">
        <x:v>17778</x:v>
      </x:c>
      <x:c r="J2918" s="24" t="n">
        <x:v>0.7525030937113286</x:v>
      </x:c>
      <x:c r="K2918" s="24" t="n">
        <x:v>0.7365834933036662</x:v>
      </x:c>
      <x:c r="L2918" s="24" t="n">
        <x:v>0.3233590733590734</x:v>
      </x:c>
      <x:c r="M2918" s="29" t="n">
        <x:v>0.9029911054494337</x:v>
      </x:c>
      <x:c r="N2918" s="29" t="n">
        <x:v>0.3664789538351417</x:v>
      </x:c>
      <x:c r="O2918" s="24" t="n">
        <x:v>0.11606851667132231</x:v>
      </x:c>
      <x:c r="P2918" s="24" t="n">
        <x:v>0.1522992546758543</x:v>
      </x:c>
      <x:c r="Q2918" s="24" t="n">
        <x:v>0.07736464689144208</x:v>
      </x:c>
      <x:c r="R2918" s="12" t="n">
        <x:v>1624</x:v>
      </x:c>
      <x:c r="S2918" s="24" t="n">
        <x:v>0.10112198109454873</x:v>
      </x:c>
      <x:c r="T2918" s="24" t="n">
        <x:v>0.1747029421448026</x:v>
      </x:c>
      <x:c r="U2918" s="11" t="str">
        <x:v>ce7a90c16880b2569a8a087840cc78de01ef5f0abb194574f81666466993efee</x:v>
      </x:c>
      <x:c r="V2918" s="11" t="str">
        <x:v>0ea71bad5a648dcb34c23fe71b804aec5191750133f8f52d47b2f9c91727349d</x:v>
      </x:c>
    </x:row>
    <x:row r="2919">
      <x:c r="A2919" s="11" t="str">
        <x:v>selection_corrupted_clean_train_pixelate_s3</x:v>
      </x:c>
      <x:c r="B2919" s="11" t="str">
        <x:v>organamnist</x:v>
      </x:c>
      <x:c r="C2919" s="11" t="str">
        <x:v>graph_a2</x:v>
      </x:c>
      <x:c r="D2919" s="28" t="n">
        <x:v>0.02</x:v>
      </x:c>
      <x:c r="E2919" s="12" t="n">
        <x:v>42</x:v>
      </x:c>
      <x:c r="F2919" s="12" t="n">
        <x:v>42</x:v>
      </x:c>
      <x:c r="G2919" s="11" t="str">
        <x:v>gamma_corr_down</x:v>
      </x:c>
      <x:c r="H2919" s="12" t="n">
        <x:v>3</x:v>
      </x:c>
      <x:c r="I2919" s="12" t="n">
        <x:v>17778</x:v>
      </x:c>
      <x:c r="J2919" s="24" t="n">
        <x:v>0.768927888401395</x:v>
      </x:c>
      <x:c r="K2919" s="24" t="n">
        <x:v>0.7520314275508757</x:v>
      </x:c>
      <x:c r="L2919" s="24" t="n">
        <x:v>0.41795366795366795</x:v>
      </x:c>
      <x:c r="M2919" s="29" t="n">
        <x:v>0.8456311775846049</x:v>
      </x:c>
      <x:c r="N2919" s="29" t="n">
        <x:v>0.3408536227507724</x:v>
      </x:c>
      <x:c r="O2919" s="24" t="n">
        <x:v>0.1087588826939338</x:v>
      </x:c>
      <x:c r="P2919" s="24" t="n">
        <x:v>0.13556461819715934</x:v>
      </x:c>
      <x:c r="Q2919" s="24" t="n">
        <x:v>0.06571228403437436</x:v>
      </x:c>
      <x:c r="R2919" s="12" t="n">
        <x:v>1543</x:v>
      </x:c>
      <x:c r="S2919" s="24" t="n">
        <x:v>0.1304812415925105</x:v>
      </x:c>
      <x:c r="T2919" s="24" t="n">
        <x:v>0.2899343727588003</x:v>
      </x:c>
      <x:c r="U2919" s="11" t="str">
        <x:v>510354af883ff8b88c26b7e4dd7302963ebd05a2717f6fcc6fb2d07ffc97d39d</x:v>
      </x:c>
      <x:c r="V2919" s="11" t="str">
        <x:v>0365a19b9249707d93a93bea34ea24dce5f741f661997aa4d42f7c4adfc9fca4</x:v>
      </x:c>
    </x:row>
    <x:row r="2920">
      <x:c r="A2920" s="11" t="str">
        <x:v>selection_corrupted_clean_train_pixelate_s3</x:v>
      </x:c>
      <x:c r="B2920" s="11" t="str">
        <x:v>organamnist</x:v>
      </x:c>
      <x:c r="C2920" s="11" t="str">
        <x:v>herding</x:v>
      </x:c>
      <x:c r="D2920" s="28" t="n">
        <x:v>0.02</x:v>
      </x:c>
      <x:c r="E2920" s="12" t="n">
        <x:v>42</x:v>
      </x:c>
      <x:c r="F2920" s="12" t="n">
        <x:v>42</x:v>
      </x:c>
      <x:c r="G2920" s="11" t="str">
        <x:v>gamma_corr_down</x:v>
      </x:c>
      <x:c r="H2920" s="12" t="n">
        <x:v>3</x:v>
      </x:c>
      <x:c r="I2920" s="12" t="n">
        <x:v>17778</x:v>
      </x:c>
      <x:c r="J2920" s="24" t="n">
        <x:v>0.7706153673079087</x:v>
      </x:c>
      <x:c r="K2920" s="24" t="n">
        <x:v>0.7601523162825298</x:v>
      </x:c>
      <x:c r="L2920" s="24" t="n">
        <x:v>0.3967181467181467</x:v>
      </x:c>
      <x:c r="M2920" s="29" t="n">
        <x:v>0.8554102804740218</x:v>
      </x:c>
      <x:c r="N2920" s="29" t="n">
        <x:v>0.3473066648839341</x:v>
      </x:c>
      <x:c r="O2920" s="24" t="n">
        <x:v>0.11473729851436582</x:v>
      </x:c>
      <x:c r="P2920" s="24" t="n">
        <x:v>0.13858810293910842</x:v>
      </x:c>
      <x:c r="Q2920" s="24" t="n">
        <x:v>0.06937040276717327</x:v>
      </x:c>
      <x:c r="R2920" s="12" t="n">
        <x:v>1697</x:v>
      </x:c>
      <x:c r="S2920" s="24" t="n">
        <x:v>0.10870377625635341</x:v>
      </x:c>
      <x:c r="T2920" s="24" t="n">
        <x:v>0.18467720211906263</x:v>
      </x:c>
      <x:c r="U2920" s="11" t="str">
        <x:v>4e5af40d076f3b28e121fd231b62cd679c82260f01cfdf0488d53e70f49b4c55</x:v>
      </x:c>
      <x:c r="V2920" s="11" t="str">
        <x:v>bd010ff70427aa1d31803edf79ae0d295004366082f4bc061f6149569854b57f</x:v>
      </x:c>
    </x:row>
    <x:row r="2921">
      <x:c r="A2921" s="11" t="str">
        <x:v>selection_corrupted_clean_train_pixelate_s3</x:v>
      </x:c>
      <x:c r="B2921" s="11" t="str">
        <x:v>organamnist</x:v>
      </x:c>
      <x:c r="C2921" s="11" t="str">
        <x:v>random</x:v>
      </x:c>
      <x:c r="D2921" s="28" t="n">
        <x:v>0.02</x:v>
      </x:c>
      <x:c r="E2921" s="12" t="n">
        <x:v>42</x:v>
      </x:c>
      <x:c r="F2921" s="12" t="n">
        <x:v>42</x:v>
      </x:c>
      <x:c r="G2921" s="11" t="str">
        <x:v>gamma_corr_down</x:v>
      </x:c>
      <x:c r="H2921" s="12" t="n">
        <x:v>3</x:v>
      </x:c>
      <x:c r="I2921" s="12" t="n">
        <x:v>17778</x:v>
      </x:c>
      <x:c r="J2921" s="24" t="n">
        <x:v>0.758521768477894</x:v>
      </x:c>
      <x:c r="K2921" s="24" t="n">
        <x:v>0.7447639405489618</x:v>
      </x:c>
      <x:c r="L2921" s="24" t="n">
        <x:v>0.3696705426356589</x:v>
      </x:c>
      <x:c r="M2921" s="29" t="n">
        <x:v>0.9787708457162807</x:v>
      </x:c>
      <x:c r="N2921" s="29" t="n">
        <x:v>0.3775815426866734</x:v>
      </x:c>
      <x:c r="O2921" s="24" t="n">
        <x:v>0.13616996187000502</x:v>
      </x:c>
      <x:c r="P2921" s="24" t="n">
        <x:v>0.15426803543805373</x:v>
      </x:c>
      <x:c r="Q2921" s="24" t="n">
        <x:v>0.08326682492898656</x:v>
      </x:c>
      <x:c r="R2921" s="12" t="n">
        <x:v>2143</x:v>
      </x:c>
      <x:c r="S2921" s="24" t="n">
        <x:v>0.11998612440912815</x:v>
      </x:c>
      <x:c r="T2921" s="24" t="n">
        <x:v>0.2722868217054264</x:v>
      </x:c>
      <x:c r="U2921" s="11" t="str">
        <x:v>2003a437b8ead58cb09be4a3d8fd78455fd2c1f7c52de5394b42eb65cc2b35e0</x:v>
      </x:c>
      <x:c r="V2921" s="11" t="str">
        <x:v>7bf7bb6843206849acd2ffa995cc338285c05675021864c2b082efefa68cc93f</x:v>
      </x:c>
    </x:row>
    <x:row r="2922">
      <x:c r="A2922" s="11" t="str">
        <x:v>selection_corrupted_clean_train_pixelate_s3</x:v>
      </x:c>
      <x:c r="B2922" s="11" t="str">
        <x:v>organamnist</x:v>
      </x:c>
      <x:c r="C2922" s="11" t="str">
        <x:v>el2n_top</x:v>
      </x:c>
      <x:c r="D2922" s="28" t="n">
        <x:v>0.02</x:v>
      </x:c>
      <x:c r="E2922" s="12" t="n">
        <x:v>42</x:v>
      </x:c>
      <x:c r="F2922" s="12" t="n">
        <x:v>42</x:v>
      </x:c>
      <x:c r="G2922" s="11" t="str">
        <x:v>gamma_corr_down</x:v>
      </x:c>
      <x:c r="H2922" s="12" t="n">
        <x:v>4</x:v>
      </x:c>
      <x:c r="I2922" s="12" t="n">
        <x:v>17778</x:v>
      </x:c>
      <x:c r="J2922" s="24" t="n">
        <x:v>0.5348745640679492</x:v>
      </x:c>
      <x:c r="K2922" s="24" t="n">
        <x:v>0.5115616975551073</x:v>
      </x:c>
      <x:c r="L2922" s="24" t="n">
        <x:v>0.125</x:v>
      </x:c>
      <x:c r="M2922" s="29" t="n">
        <x:v>2.222645719972702</x:v>
      </x:c>
      <x:c r="N2922" s="29" t="n">
        <x:v>0.7109291771712476</x:v>
      </x:c>
      <x:c r="O2922" s="24" t="n">
        <x:v>0.2634048174787177</x:v>
      </x:c>
      <x:c r="P2922" s="24" t="n">
        <x:v>0.3919983124736324</x:v>
      </x:c>
      <x:c r="Q2922" s="24" t="n">
        <x:v>0.24675357551427227</x:v>
      </x:c>
      <x:c r="R2922" s="12" t="n">
        <x:v>3224</x:v>
      </x:c>
      <x:c r="S2922" s="24" t="n">
        <x:v>0.17246486675746098</x:v>
      </x:c>
      <x:c r="T2922" s="24" t="n">
        <x:v>-0.02374031007751938</x:v>
      </x:c>
      <x:c r="U2922" s="11" t="str">
        <x:v>5c5569efdfc8ce144f950903c41d76f3855cbda709fea845e7c2595e305aa9b5</x:v>
      </x:c>
      <x:c r="V2922" s="11" t="str">
        <x:v>e5ab3bebe0eae0cbf12106619d9a8efd04132579b60ff01239797c070170bb48</x:v>
      </x:c>
    </x:row>
    <x:row r="2923">
      <x:c r="A2923" s="11" t="str">
        <x:v>selection_corrupted_clean_train_pixelate_s3</x:v>
      </x:c>
      <x:c r="B2923" s="11" t="str">
        <x:v>organamnist</x:v>
      </x:c>
      <x:c r="C2923" s="11" t="str">
        <x:v>eva</x:v>
      </x:c>
      <x:c r="D2923" s="28" t="n">
        <x:v>0.02</x:v>
      </x:c>
      <x:c r="E2923" s="12" t="n">
        <x:v>42</x:v>
      </x:c>
      <x:c r="F2923" s="12" t="n">
        <x:v>42</x:v>
      </x:c>
      <x:c r="G2923" s="11" t="str">
        <x:v>gamma_corr_down</x:v>
      </x:c>
      <x:c r="H2923" s="12" t="n">
        <x:v>4</x:v>
      </x:c>
      <x:c r="I2923" s="12" t="n">
        <x:v>17778</x:v>
      </x:c>
      <x:c r="J2923" s="24" t="n">
        <x:v>0.5770615367307909</x:v>
      </x:c>
      <x:c r="K2923" s="24" t="n">
        <x:v>0.5686289525200986</x:v>
      </x:c>
      <x:c r="L2923" s="24" t="n">
        <x:v>0.14285714285714285</x:v>
      </x:c>
      <x:c r="M2923" s="29" t="n">
        <x:v>1.9142994114594094</x:v>
      </x:c>
      <x:c r="N2923" s="29" t="n">
        <x:v>0.6514919662311428</x:v>
      </x:c>
      <x:c r="O2923" s="24" t="n">
        <x:v>0.22977538936578565</x:v>
      </x:c>
      <x:c r="P2923" s="24" t="n">
        <x:v>0.3603571930811419</x:v>
      </x:c>
      <x:c r="Q2923" s="24" t="n">
        <x:v>0.23045380869538873</x:v>
      </x:c>
      <x:c r="R2923" s="12" t="n">
        <x:v>3217</x:v>
      </x:c>
      <x:c r="S2923" s="24" t="n">
        <x:v>0.17096718233168218</x:v>
      </x:c>
      <x:c r="T2923" s="24" t="n">
        <x:v>0.13427464008859358</x:v>
      </x:c>
      <x:c r="U2923" s="11" t="str">
        <x:v>9cc03123daa4c6804d59a24cf1cc82717ba343ed0f39bd6a6edc7cb014a6d403</x:v>
      </x:c>
      <x:c r="V2923" s="11" t="str">
        <x:v>c90f31685780e56c590883ec56f787d7cf95bff03a69e92e92d9bab117039bec</x:v>
      </x:c>
    </x:row>
    <x:row r="2924">
      <x:c r="A2924" s="11" t="str">
        <x:v>selection_corrupted_clean_train_pixelate_s3</x:v>
      </x:c>
      <x:c r="B2924" s="11" t="str">
        <x:v>organamnist</x:v>
      </x:c>
      <x:c r="C2924" s="11" t="str">
        <x:v>facility</x:v>
      </x:c>
      <x:c r="D2924" s="28" t="n">
        <x:v>0.02</x:v>
      </x:c>
      <x:c r="E2924" s="12" t="n">
        <x:v>42</x:v>
      </x:c>
      <x:c r="F2924" s="12" t="n">
        <x:v>42</x:v>
      </x:c>
      <x:c r="G2924" s="11" t="str">
        <x:v>gamma_corr_down</x:v>
      </x:c>
      <x:c r="H2924" s="12" t="n">
        <x:v>4</x:v>
      </x:c>
      <x:c r="I2924" s="12" t="n">
        <x:v>17778</x:v>
      </x:c>
      <x:c r="J2924" s="24" t="n">
        <x:v>0.6785915176060299</x:v>
      </x:c>
      <x:c r="K2924" s="24" t="n">
        <x:v>0.6645865164544671</x:v>
      </x:c>
      <x:c r="L2924" s="24" t="n">
        <x:v>0.04054054054054054</x:v>
      </x:c>
      <x:c r="M2924" s="29" t="n">
        <x:v>1.3352986474206892</x:v>
      </x:c>
      <x:c r="N2924" s="29" t="n">
        <x:v>0.4882221572756009</x:v>
      </x:c>
      <x:c r="O2924" s="24" t="n">
        <x:v>0.1739124485254556</x:v>
      </x:c>
      <x:c r="P2924" s="24" t="n">
        <x:v>0.23407396990577978</x:v>
      </x:c>
      <x:c r="Q2924" s="24" t="n">
        <x:v>0.12603357520596437</x:v>
      </x:c>
      <x:c r="R2924" s="12" t="n">
        <x:v>2393</x:v>
      </x:c>
      <x:c r="S2924" s="24" t="n">
        <x:v>0.21890786135958373</x:v>
      </x:c>
      <x:c r="T2924" s="24" t="n">
        <x:v>0.6435679865912424</x:v>
      </x:c>
      <x:c r="U2924" s="11" t="str">
        <x:v>b77fe773383a6d7d0d69c4e70ffb50837a1ce4efa1c0921d223617ea3eacfde2</x:v>
      </x:c>
      <x:c r="V2924" s="11" t="str">
        <x:v>9c1eb2af8ac0143a20df07030fc2ffaafa616c0b21747a7a556d717e29508755</x:v>
      </x:c>
    </x:row>
    <x:row r="2925">
      <x:c r="A2925" s="11" t="str">
        <x:v>selection_corrupted_clean_train_pixelate_s3</x:v>
      </x:c>
      <x:c r="B2925" s="11" t="str">
        <x:v>organamnist</x:v>
      </x:c>
      <x:c r="C2925" s="11" t="str">
        <x:v>forgetting</x:v>
      </x:c>
      <x:c r="D2925" s="28" t="n">
        <x:v>0.02</x:v>
      </x:c>
      <x:c r="E2925" s="12" t="n">
        <x:v>42</x:v>
      </x:c>
      <x:c r="F2925" s="12" t="n">
        <x:v>42</x:v>
      </x:c>
      <x:c r="G2925" s="11" t="str">
        <x:v>gamma_corr_down</x:v>
      </x:c>
      <x:c r="H2925" s="12" t="n">
        <x:v>4</x:v>
      </x:c>
      <x:c r="I2925" s="12" t="n">
        <x:v>17778</x:v>
      </x:c>
      <x:c r="J2925" s="24" t="n">
        <x:v>0.5528743390707617</x:v>
      </x:c>
      <x:c r="K2925" s="24" t="n">
        <x:v>0.5413973279673819</x:v>
      </x:c>
      <x:c r="L2925" s="24" t="n">
        <x:v>0.11676356589147287</x:v>
      </x:c>
      <x:c r="M2925" s="29" t="n">
        <x:v>1.8818296149805438</x:v>
      </x:c>
      <x:c r="N2925" s="29" t="n">
        <x:v>0.6821934985295277</x:v>
      </x:c>
      <x:c r="O2925" s="24" t="n">
        <x:v>0.2637710136466507</x:v>
      </x:c>
      <x:c r="P2925" s="24" t="n">
        <x:v>0.3737167768246379</x:v>
      </x:c>
      <x:c r="Q2925" s="24" t="n">
        <x:v>0.23628060145584495</x:v>
      </x:c>
      <x:c r="R2925" s="12" t="n">
        <x:v>3382</x:v>
      </x:c>
      <x:c r="S2925" s="24" t="n">
        <x:v>0.17100913212226054</x:v>
      </x:c>
      <x:c r="T2925" s="24" t="n">
        <x:v>0.14050387596899228</x:v>
      </x:c>
      <x:c r="U2925" s="11" t="str">
        <x:v>d40a1cda28da11e0b833c49072d91180aa83edb4f5762889f64ff5a9d83946f1</x:v>
      </x:c>
      <x:c r="V2925" s="11" t="str">
        <x:v>b905a51d35ea7ae9b6461bf6de522e929893c23a2c3f635fcfdf811d430eb4ea</x:v>
      </x:c>
    </x:row>
    <x:row r="2926">
      <x:c r="A2926" s="11" t="str">
        <x:v>selection_corrupted_clean_train_pixelate_s3</x:v>
      </x:c>
      <x:c r="B2926" s="11" t="str">
        <x:v>organamnist</x:v>
      </x:c>
      <x:c r="C2926" s="11" t="str">
        <x:v>fps</x:v>
      </x:c>
      <x:c r="D2926" s="28" t="n">
        <x:v>0.02</x:v>
      </x:c>
      <x:c r="E2926" s="12" t="n">
        <x:v>42</x:v>
      </x:c>
      <x:c r="F2926" s="12" t="n">
        <x:v>42</x:v>
      </x:c>
      <x:c r="G2926" s="11" t="str">
        <x:v>gamma_corr_down</x:v>
      </x:c>
      <x:c r="H2926" s="12" t="n">
        <x:v>4</x:v>
      </x:c>
      <x:c r="I2926" s="12" t="n">
        <x:v>17778</x:v>
      </x:c>
      <x:c r="J2926" s="24" t="n">
        <x:v>0.6753290583867702</x:v>
      </x:c>
      <x:c r="K2926" s="24" t="n">
        <x:v>0.6649665345948871</x:v>
      </x:c>
      <x:c r="L2926" s="24" t="n">
        <x:v>0.18532818532818532</x:v>
      </x:c>
      <x:c r="M2926" s="29" t="n">
        <x:v>1.2394872151533218</x:v>
      </x:c>
      <x:c r="N2926" s="29" t="n">
        <x:v>0.4826703876648023</x:v>
      </x:c>
      <x:c r="O2926" s="24" t="n">
        <x:v>0.1644436558156398</x:v>
      </x:c>
      <x:c r="P2926" s="24" t="n">
        <x:v>0.23519898748417944</x:v>
      </x:c>
      <x:c r="Q2926" s="24" t="n">
        <x:v>0.12646058498369675</x:v>
      </x:c>
      <x:c r="R2926" s="12" t="n">
        <x:v>2156</x:v>
      </x:c>
      <x:c r="S2926" s="24" t="n">
        <x:v>0.17273893980332788</x:v>
      </x:c>
      <x:c r="T2926" s="24" t="n">
        <x:v>0.3127338301756907</x:v>
      </x:c>
      <x:c r="U2926" s="11" t="str">
        <x:v>ce7a90c16880b2569a8a087840cc78de01ef5f0abb194574f81666466993efee</x:v>
      </x:c>
      <x:c r="V2926" s="11" t="str">
        <x:v>0ea71bad5a648dcb34c23fe71b804aec5191750133f8f52d47b2f9c91727349d</x:v>
      </x:c>
    </x:row>
    <x:row r="2927">
      <x:c r="A2927" s="11" t="str">
        <x:v>selection_corrupted_clean_train_pixelate_s3</x:v>
      </x:c>
      <x:c r="B2927" s="11" t="str">
        <x:v>organamnist</x:v>
      </x:c>
      <x:c r="C2927" s="11" t="str">
        <x:v>graph_a2</x:v>
      </x:c>
      <x:c r="D2927" s="28" t="n">
        <x:v>0.02</x:v>
      </x:c>
      <x:c r="E2927" s="12" t="n">
        <x:v>42</x:v>
      </x:c>
      <x:c r="F2927" s="12" t="n">
        <x:v>42</x:v>
      </x:c>
      <x:c r="G2927" s="11" t="str">
        <x:v>gamma_corr_down</x:v>
      </x:c>
      <x:c r="H2927" s="12" t="n">
        <x:v>4</x:v>
      </x:c>
      <x:c r="I2927" s="12" t="n">
        <x:v>17778</x:v>
      </x:c>
      <x:c r="J2927" s="24" t="n">
        <x:v>0.6788165147935651</x:v>
      </x:c>
      <x:c r="K2927" s="24" t="n">
        <x:v>0.6724971050195795</x:v>
      </x:c>
      <x:c r="L2927" s="24" t="n">
        <x:v>0.1920849420849421</x:v>
      </x:c>
      <x:c r="M2927" s="29" t="n">
        <x:v>1.2756488150528504</x:v>
      </x:c>
      <x:c r="N2927" s="29" t="n">
        <x:v>0.48189908447142393</x:v>
      </x:c>
      <x:c r="O2927" s="24" t="n">
        <x:v>0.17452545450963242</x:v>
      </x:c>
      <x:c r="P2927" s="24" t="n">
        <x:v>0.230066094782731</x:v>
      </x:c>
      <x:c r="Q2927" s="24" t="n">
        <x:v>0.12115733813278153</x:v>
      </x:c>
      <x:c r="R2927" s="12" t="n">
        <x:v>2317</x:v>
      </x:c>
      <x:c r="S2927" s="24" t="n">
        <x:v>0.21001556412380673</x:v>
      </x:c>
      <x:c r="T2927" s="24" t="n">
        <x:v>0.5158030986275262</x:v>
      </x:c>
      <x:c r="U2927" s="11" t="str">
        <x:v>510354af883ff8b88c26b7e4dd7302963ebd05a2717f6fcc6fb2d07ffc97d39d</x:v>
      </x:c>
      <x:c r="V2927" s="11" t="str">
        <x:v>0365a19b9249707d93a93bea34ea24dce5f741f661997aa4d42f7c4adfc9fca4</x:v>
      </x:c>
    </x:row>
    <x:row r="2928">
      <x:c r="A2928" s="11" t="str">
        <x:v>selection_corrupted_clean_train_pixelate_s3</x:v>
      </x:c>
      <x:c r="B2928" s="11" t="str">
        <x:v>organamnist</x:v>
      </x:c>
      <x:c r="C2928" s="11" t="str">
        <x:v>herding</x:v>
      </x:c>
      <x:c r="D2928" s="28" t="n">
        <x:v>0.02</x:v>
      </x:c>
      <x:c r="E2928" s="12" t="n">
        <x:v>42</x:v>
      </x:c>
      <x:c r="F2928" s="12" t="n">
        <x:v>42</x:v>
      </x:c>
      <x:c r="G2928" s="11" t="str">
        <x:v>gamma_corr_down</x:v>
      </x:c>
      <x:c r="H2928" s="12" t="n">
        <x:v>4</x:v>
      </x:c>
      <x:c r="I2928" s="12" t="n">
        <x:v>17778</x:v>
      </x:c>
      <x:c r="J2928" s="24" t="n">
        <x:v>0.6788727640904488</x:v>
      </x:c>
      <x:c r="K2928" s="24" t="n">
        <x:v>0.6634195972787796</x:v>
      </x:c>
      <x:c r="L2928" s="24" t="n">
        <x:v>0.05888030888030888</x:v>
      </x:c>
      <x:c r="M2928" s="29" t="n">
        <x:v>1.2200551186321618</x:v>
      </x:c>
      <x:c r="N2928" s="29" t="n">
        <x:v>0.48016861663642474</x:v>
      </x:c>
      <x:c r="O2928" s="24" t="n">
        <x:v>0.1658072114671386</x:v>
      </x:c>
      <x:c r="P2928" s="24" t="n">
        <x:v>0.23210518914358036</x:v>
      </x:c>
      <x:c r="Q2928" s="24" t="n">
        <x:v>0.11831568208448921</x:v>
      </x:c>
      <x:c r="R2928" s="12" t="n">
        <x:v>2157</x:v>
      </x:c>
      <x:c r="S2928" s="24" t="n">
        <x:v>0.20543649526010355</x:v>
      </x:c>
      <x:c r="T2928" s="24" t="n">
        <x:v>0.5225150399569004</x:v>
      </x:c>
      <x:c r="U2928" s="11" t="str">
        <x:v>4e5af40d076f3b28e121fd231b62cd679c82260f01cfdf0488d53e70f49b4c55</x:v>
      </x:c>
      <x:c r="V2928" s="11" t="str">
        <x:v>bd010ff70427aa1d31803edf79ae0d295004366082f4bc061f6149569854b57f</x:v>
      </x:c>
    </x:row>
    <x:row r="2929">
      <x:c r="A2929" s="11" t="str">
        <x:v>selection_corrupted_clean_train_pixelate_s3</x:v>
      </x:c>
      <x:c r="B2929" s="11" t="str">
        <x:v>organamnist</x:v>
      </x:c>
      <x:c r="C2929" s="11" t="str">
        <x:v>random</x:v>
      </x:c>
      <x:c r="D2929" s="28" t="n">
        <x:v>0.02</x:v>
      </x:c>
      <x:c r="E2929" s="12" t="n">
        <x:v>42</x:v>
      </x:c>
      <x:c r="F2929" s="12" t="n">
        <x:v>42</x:v>
      </x:c>
      <x:c r="G2929" s="11" t="str">
        <x:v>gamma_corr_down</x:v>
      </x:c>
      <x:c r="H2929" s="12" t="n">
        <x:v>4</x:v>
      </x:c>
      <x:c r="I2929" s="12" t="n">
        <x:v>17778</x:v>
      </x:c>
      <x:c r="J2929" s="24" t="n">
        <x:v>0.678310271121611</x:v>
      </x:c>
      <x:c r="K2929" s="24" t="n">
        <x:v>0.6774345790755394</x:v>
      </x:c>
      <x:c r="L2929" s="24" t="n">
        <x:v>0.16666666666666666</x:v>
      </x:c>
      <x:c r="M2929" s="29" t="n">
        <x:v>1.3525441170146049</x:v>
      </x:c>
      <x:c r="N2929" s="29" t="n">
        <x:v>0.49780230904071127</x:v>
      </x:c>
      <x:c r="O2929" s="24" t="n">
        <x:v>0.1853220994364345</x:v>
      </x:c>
      <x:c r="P2929" s="24" t="n">
        <x:v>0.23730839544367882</x:v>
      </x:c>
      <x:c r="Q2929" s="24" t="n">
        <x:v>0.13773509056246075</x:v>
      </x:c>
      <x:c r="R2929" s="12" t="n">
        <x:v>2667</x:v>
      </x:c>
      <x:c r="S2929" s="24" t="n">
        <x:v>0.18731548588255054</x:v>
      </x:c>
      <x:c r="T2929" s="24" t="n">
        <x:v>0.47529069767441867</x:v>
      </x:c>
      <x:c r="U2929" s="11" t="str">
        <x:v>2003a437b8ead58cb09be4a3d8fd78455fd2c1f7c52de5394b42eb65cc2b35e0</x:v>
      </x:c>
      <x:c r="V2929" s="11" t="str">
        <x:v>7bf7bb6843206849acd2ffa995cc338285c05675021864c2b082efefa68cc93f</x:v>
      </x:c>
    </x:row>
    <x:row r="2930">
      <x:c r="A2930" s="11" t="str">
        <x:v>selection_corrupted_clean_train_pixelate_s3</x:v>
      </x:c>
      <x:c r="B2930" s="11" t="str">
        <x:v>organamnist</x:v>
      </x:c>
      <x:c r="C2930" s="11" t="str">
        <x:v>el2n_top</x:v>
      </x:c>
      <x:c r="D2930" s="28" t="n">
        <x:v>0.02</x:v>
      </x:c>
      <x:c r="E2930" s="12" t="n">
        <x:v>42</x:v>
      </x:c>
      <x:c r="F2930" s="12" t="n">
        <x:v>42</x:v>
      </x:c>
      <x:c r="G2930" s="11" t="str">
        <x:v>gamma_corr_down</x:v>
      </x:c>
      <x:c r="H2930" s="12" t="n">
        <x:v>5</x:v>
      </x:c>
      <x:c r="I2930" s="12" t="n">
        <x:v>17778</x:v>
      </x:c>
      <x:c r="J2930" s="24" t="n">
        <x:v>0.38266396670041625</x:v>
      </x:c>
      <x:c r="K2930" s="24" t="n">
        <x:v>0.3910095340506626</x:v>
      </x:c>
      <x:c r="L2930" s="24" t="n">
        <x:v>0.018046709129511677</x:v>
      </x:c>
      <x:c r="M2930" s="29" t="n">
        <x:v>2.90579526970237</x:v>
      </x:c>
      <x:c r="N2930" s="29" t="n">
        <x:v>0.9573874081737237</x:v>
      </x:c>
      <x:c r="O2930" s="24" t="n">
        <x:v>0.38943029051322425</x:v>
      </x:c>
      <x:c r="P2930" s="24" t="n">
        <x:v>0.5772043313176768</x:v>
      </x:c>
      <x:c r="Q2930" s="24" t="n">
        <x:v>0.42728739854181574</x:v>
      </x:c>
      <x:c r="R2930" s="12" t="n">
        <x:v>4875</x:v>
      </x:c>
      <x:c r="S2930" s="24" t="n">
        <x:v>0.2930170302619057</x:v>
      </x:c>
      <x:c r="T2930" s="24" t="n">
        <x:v>0.08321298079296895</x:v>
      </x:c>
      <x:c r="U2930" s="11" t="str">
        <x:v>5c5569efdfc8ce144f950903c41d76f3855cbda709fea845e7c2595e305aa9b5</x:v>
      </x:c>
      <x:c r="V2930" s="11" t="str">
        <x:v>e5ab3bebe0eae0cbf12106619d9a8efd04132579b60ff01239797c070170bb48</x:v>
      </x:c>
    </x:row>
    <x:row r="2931">
      <x:c r="A2931" s="11" t="str">
        <x:v>selection_corrupted_clean_train_pixelate_s3</x:v>
      </x:c>
      <x:c r="B2931" s="11" t="str">
        <x:v>organamnist</x:v>
      </x:c>
      <x:c r="C2931" s="11" t="str">
        <x:v>eva</x:v>
      </x:c>
      <x:c r="D2931" s="28" t="n">
        <x:v>0.02</x:v>
      </x:c>
      <x:c r="E2931" s="12" t="n">
        <x:v>42</x:v>
      </x:c>
      <x:c r="F2931" s="12" t="n">
        <x:v>42</x:v>
      </x:c>
      <x:c r="G2931" s="11" t="str">
        <x:v>gamma_corr_down</x:v>
      </x:c>
      <x:c r="H2931" s="12" t="n">
        <x:v>5</x:v>
      </x:c>
      <x:c r="I2931" s="12" t="n">
        <x:v>17778</x:v>
      </x:c>
      <x:c r="J2931" s="24" t="n">
        <x:v>0.40853864326695916</x:v>
      </x:c>
      <x:c r="K2931" s="24" t="n">
        <x:v>0.42373950851973546</x:v>
      </x:c>
      <x:c r="L2931" s="24" t="n">
        <x:v>0.009023354564755838</x:v>
      </x:c>
      <x:c r="M2931" s="29" t="n">
        <x:v>3.239807726828394</x:v>
      </x:c>
      <x:c r="N2931" s="29" t="n">
        <x:v>0.9255252981429011</x:v>
      </x:c>
      <x:c r="O2931" s="24" t="n">
        <x:v>0.3746159496920518</x:v>
      </x:c>
      <x:c r="P2931" s="24" t="n">
        <x:v>0.549852341442835</x:v>
      </x:c>
      <x:c r="Q2931" s="24" t="n">
        <x:v>0.4032204866461682</x:v>
      </x:c>
      <x:c r="R2931" s="12" t="n">
        <x:v>4772</x:v>
      </x:c>
      <x:c r="S2931" s="24" t="n">
        <x:v>0.3158566263320453</x:v>
      </x:c>
      <x:c r="T2931" s="24" t="n">
        <x:v>0.2681084283809806</x:v>
      </x:c>
      <x:c r="U2931" s="11" t="str">
        <x:v>9cc03123daa4c6804d59a24cf1cc82717ba343ed0f39bd6a6edc7cb014a6d403</x:v>
      </x:c>
      <x:c r="V2931" s="11" t="str">
        <x:v>c90f31685780e56c590883ec56f787d7cf95bff03a69e92e92d9bab117039bec</x:v>
      </x:c>
    </x:row>
    <x:row r="2932">
      <x:c r="A2932" s="11" t="str">
        <x:v>selection_corrupted_clean_train_pixelate_s3</x:v>
      </x:c>
      <x:c r="B2932" s="11" t="str">
        <x:v>organamnist</x:v>
      </x:c>
      <x:c r="C2932" s="11" t="str">
        <x:v>facility</x:v>
      </x:c>
      <x:c r="D2932" s="28" t="n">
        <x:v>0.02</x:v>
      </x:c>
      <x:c r="E2932" s="12" t="n">
        <x:v>42</x:v>
      </x:c>
      <x:c r="F2932" s="12" t="n">
        <x:v>42</x:v>
      </x:c>
      <x:c r="G2932" s="11" t="str">
        <x:v>gamma_corr_down</x:v>
      </x:c>
      <x:c r="H2932" s="12" t="n">
        <x:v>5</x:v>
      </x:c>
      <x:c r="I2932" s="12" t="n">
        <x:v>17778</x:v>
      </x:c>
      <x:c r="J2932" s="24" t="n">
        <x:v>0.4023512206097424</x:v>
      </x:c>
      <x:c r="K2932" s="24" t="n">
        <x:v>0.4613511356234721</x:v>
      </x:c>
      <x:c r="L2932" s="24" t="n">
        <x:v>0</x:v>
      </x:c>
      <x:c r="M2932" s="29" t="n">
        <x:v>2.7019476870454895</x:v>
      </x:c>
      <x:c r="N2932" s="29" t="n">
        <x:v>0.8940666326205934</x:v>
      </x:c>
      <x:c r="O2932" s="24" t="n">
        <x:v>0.35715973787265365</x:v>
      </x:c>
      <x:c r="P2932" s="24" t="n">
        <x:v>0.5393756152439881</x:v>
      </x:c>
      <x:c r="Q2932" s="24" t="n">
        <x:v>0.3784462255763005</x:v>
      </x:c>
      <x:c r="R2932" s="12" t="n">
        <x:v>3685</x:v>
      </x:c>
      <x:c r="S2932" s="24" t="n">
        <x:v>0.42214324219057875</x:v>
      </x:c>
      <x:c r="T2932" s="24" t="n">
        <x:v>0.6841085271317829</x:v>
      </x:c>
      <x:c r="U2932" s="11" t="str">
        <x:v>b77fe773383a6d7d0d69c4e70ffb50837a1ce4efa1c0921d223617ea3eacfde2</x:v>
      </x:c>
      <x:c r="V2932" s="11" t="str">
        <x:v>9c1eb2af8ac0143a20df07030fc2ffaafa616c0b21747a7a556d717e29508755</x:v>
      </x:c>
    </x:row>
    <x:row r="2933">
      <x:c r="A2933" s="11" t="str">
        <x:v>selection_corrupted_clean_train_pixelate_s3</x:v>
      </x:c>
      <x:c r="B2933" s="11" t="str">
        <x:v>organamnist</x:v>
      </x:c>
      <x:c r="C2933" s="11" t="str">
        <x:v>forgetting</x:v>
      </x:c>
      <x:c r="D2933" s="28" t="n">
        <x:v>0.02</x:v>
      </x:c>
      <x:c r="E2933" s="12" t="n">
        <x:v>42</x:v>
      </x:c>
      <x:c r="F2933" s="12" t="n">
        <x:v>42</x:v>
      </x:c>
      <x:c r="G2933" s="11" t="str">
        <x:v>gamma_corr_down</x:v>
      </x:c>
      <x:c r="H2933" s="12" t="n">
        <x:v>5</x:v>
      </x:c>
      <x:c r="I2933" s="12" t="n">
        <x:v>17778</x:v>
      </x:c>
      <x:c r="J2933" s="24" t="n">
        <x:v>0.37304533693328834</x:v>
      </x:c>
      <x:c r="K2933" s="24" t="n">
        <x:v>0.3988847817837034</x:v>
      </x:c>
      <x:c r="L2933" s="24" t="n">
        <x:v>0.004826254826254826</x:v>
      </x:c>
      <x:c r="M2933" s="29" t="n">
        <x:v>2.8912935855331554</x:v>
      </x:c>
      <x:c r="N2933" s="29" t="n">
        <x:v>0.9628688488361653</x:v>
      </x:c>
      <x:c r="O2933" s="24" t="n">
        <x:v>0.40854638847196073</x:v>
      </x:c>
      <x:c r="P2933" s="24" t="n">
        <x:v>0.5840950639853748</x:v>
      </x:c>
      <x:c r="Q2933" s="24" t="n">
        <x:v>0.41387619931659697</x:v>
      </x:c>
      <x:c r="R2933" s="12" t="n">
        <x:v>4851</x:v>
      </x:c>
      <x:c r="S2933" s="24" t="n">
        <x:v>0.3135216783059391</x:v>
      </x:c>
      <x:c r="T2933" s="24" t="n">
        <x:v>0.2524411870342103</x:v>
      </x:c>
      <x:c r="U2933" s="11" t="str">
        <x:v>d40a1cda28da11e0b833c49072d91180aa83edb4f5762889f64ff5a9d83946f1</x:v>
      </x:c>
      <x:c r="V2933" s="11" t="str">
        <x:v>b905a51d35ea7ae9b6461bf6de522e929893c23a2c3f635fcfdf811d430eb4ea</x:v>
      </x:c>
    </x:row>
    <x:row r="2934">
      <x:c r="A2934" s="11" t="str">
        <x:v>selection_corrupted_clean_train_pixelate_s3</x:v>
      </x:c>
      <x:c r="B2934" s="11" t="str">
        <x:v>organamnist</x:v>
      </x:c>
      <x:c r="C2934" s="11" t="str">
        <x:v>fps</x:v>
      </x:c>
      <x:c r="D2934" s="28" t="n">
        <x:v>0.02</x:v>
      </x:c>
      <x:c r="E2934" s="12" t="n">
        <x:v>42</x:v>
      </x:c>
      <x:c r="F2934" s="12" t="n">
        <x:v>42</x:v>
      </x:c>
      <x:c r="G2934" s="11" t="str">
        <x:v>gamma_corr_down</x:v>
      </x:c>
      <x:c r="H2934" s="12" t="n">
        <x:v>5</x:v>
      </x:c>
      <x:c r="I2934" s="12" t="n">
        <x:v>17778</x:v>
      </x:c>
      <x:c r="J2934" s="24" t="n">
        <x:v>0.44166947913151083</x:v>
      </x:c>
      <x:c r="K2934" s="24" t="n">
        <x:v>0.47997821783670774</x:v>
      </x:c>
      <x:c r="L2934" s="24" t="n">
        <x:v>0</x:v>
      </x:c>
      <x:c r="M2934" s="29" t="n">
        <x:v>2.3613682223120023</x:v>
      </x:c>
      <x:c r="N2934" s="29" t="n">
        <x:v>0.8209444076270903</x:v>
      </x:c>
      <x:c r="O2934" s="24" t="n">
        <x:v>0.3211856837856822</x:v>
      </x:c>
      <x:c r="P2934" s="24" t="n">
        <x:v>0.4919842497539024</x:v>
      </x:c>
      <x:c r="Q2934" s="24" t="n">
        <x:v>0.32381902846728017</x:v>
      </x:c>
      <x:c r="R2934" s="12" t="n">
        <x:v>3414</x:v>
      </x:c>
      <x:c r="S2934" s="24" t="n">
        <x:v>0.3577272565615072</x:v>
      </x:c>
      <x:c r="T2934" s="24" t="n">
        <x:v>0.49806201550387597</x:v>
      </x:c>
      <x:c r="U2934" s="11" t="str">
        <x:v>ce7a90c16880b2569a8a087840cc78de01ef5f0abb194574f81666466993efee</x:v>
      </x:c>
      <x:c r="V2934" s="11" t="str">
        <x:v>0ea71bad5a648dcb34c23fe71b804aec5191750133f8f52d47b2f9c91727349d</x:v>
      </x:c>
    </x:row>
    <x:row r="2935">
      <x:c r="A2935" s="11" t="str">
        <x:v>selection_corrupted_clean_train_pixelate_s3</x:v>
      </x:c>
      <x:c r="B2935" s="11" t="str">
        <x:v>organamnist</x:v>
      </x:c>
      <x:c r="C2935" s="11" t="str">
        <x:v>graph_a2</x:v>
      </x:c>
      <x:c r="D2935" s="28" t="n">
        <x:v>0.02</x:v>
      </x:c>
      <x:c r="E2935" s="12" t="n">
        <x:v>42</x:v>
      </x:c>
      <x:c r="F2935" s="12" t="n">
        <x:v>42</x:v>
      </x:c>
      <x:c r="G2935" s="11" t="str">
        <x:v>gamma_corr_down</x:v>
      </x:c>
      <x:c r="H2935" s="12" t="n">
        <x:v>5</x:v>
      </x:c>
      <x:c r="I2935" s="12" t="n">
        <x:v>17778</x:v>
      </x:c>
      <x:c r="J2935" s="24" t="n">
        <x:v>0.41185735178310273</x:v>
      </x:c>
      <x:c r="K2935" s="24" t="n">
        <x:v>0.4737254313274597</x:v>
      </x:c>
      <x:c r="L2935" s="24" t="n">
        <x:v>0</x:v>
      </x:c>
      <x:c r="M2935" s="29" t="n">
        <x:v>2.807528952232581</x:v>
      </x:c>
      <x:c r="N2935" s="29" t="n">
        <x:v>0.9055249635719129</x:v>
      </x:c>
      <x:c r="O2935" s="24" t="n">
        <x:v>0.38101701000980914</x:v>
      </x:c>
      <x:c r="P2935" s="24" t="n">
        <x:v>0.5261566586977922</x:v>
      </x:c>
      <x:c r="Q2935" s="24" t="n">
        <x:v>0.33797414313390944</x:v>
      </x:c>
      <x:c r="R2935" s="12" t="n">
        <x:v>4391</x:v>
      </x:c>
      <x:c r="S2935" s="24" t="n">
        <x:v>0.4087872378159265</x:v>
      </x:c>
      <x:c r="T2935" s="24" t="n">
        <x:v>0.7078880407124682</x:v>
      </x:c>
      <x:c r="U2935" s="11" t="str">
        <x:v>510354af883ff8b88c26b7e4dd7302963ebd05a2717f6fcc6fb2d07ffc97d39d</x:v>
      </x:c>
      <x:c r="V2935" s="11" t="str">
        <x:v>0365a19b9249707d93a93bea34ea24dce5f741f661997aa4d42f7c4adfc9fca4</x:v>
      </x:c>
    </x:row>
    <x:row r="2936">
      <x:c r="A2936" s="11" t="str">
        <x:v>selection_corrupted_clean_train_pixelate_s3</x:v>
      </x:c>
      <x:c r="B2936" s="11" t="str">
        <x:v>organamnist</x:v>
      </x:c>
      <x:c r="C2936" s="11" t="str">
        <x:v>herding</x:v>
      </x:c>
      <x:c r="D2936" s="28" t="n">
        <x:v>0.02</x:v>
      </x:c>
      <x:c r="E2936" s="12" t="n">
        <x:v>42</x:v>
      </x:c>
      <x:c r="F2936" s="12" t="n">
        <x:v>42</x:v>
      </x:c>
      <x:c r="G2936" s="11" t="str">
        <x:v>gamma_corr_down</x:v>
      </x:c>
      <x:c r="H2936" s="12" t="n">
        <x:v>5</x:v>
      </x:c>
      <x:c r="I2936" s="12" t="n">
        <x:v>17778</x:v>
      </x:c>
      <x:c r="J2936" s="24" t="n">
        <x:v>0.4453256834289571</x:v>
      </x:c>
      <x:c r="K2936" s="24" t="n">
        <x:v>0.47178047953103663</x:v>
      </x:c>
      <x:c r="L2936" s="24" t="n">
        <x:v>0.0028957528957528956</x:v>
      </x:c>
      <x:c r="M2936" s="29" t="n">
        <x:v>2.2522288374282526</x:v>
      </x:c>
      <x:c r="N2936" s="29" t="n">
        <x:v>0.8150015079018073</x:v>
      </x:c>
      <x:c r="O2936" s="24" t="n">
        <x:v>0.3139472606480088</x:v>
      </x:c>
      <x:c r="P2936" s="24" t="n">
        <x:v>0.4887498242160034</x:v>
      </x:c>
      <x:c r="Q2936" s="24" t="n">
        <x:v>0.3217838478261388</x:v>
      </x:c>
      <x:c r="R2936" s="12" t="n">
        <x:v>3431</x:v>
      </x:c>
      <x:c r="S2936" s="24" t="n">
        <x:v>0.39707561300784655</x:v>
      </x:c>
      <x:c r="T2936" s="24" t="n">
        <x:v>0.5784995959414564</x:v>
      </x:c>
      <x:c r="U2936" s="11" t="str">
        <x:v>4e5af40d076f3b28e121fd231b62cd679c82260f01cfdf0488d53e70f49b4c55</x:v>
      </x:c>
      <x:c r="V2936" s="11" t="str">
        <x:v>bd010ff70427aa1d31803edf79ae0d295004366082f4bc061f6149569854b57f</x:v>
      </x:c>
    </x:row>
    <x:row r="2937">
      <x:c r="A2937" s="11" t="str">
        <x:v>selection_corrupted_clean_train_pixelate_s3</x:v>
      </x:c>
      <x:c r="B2937" s="11" t="str">
        <x:v>organamnist</x:v>
      </x:c>
      <x:c r="C2937" s="11" t="str">
        <x:v>random</x:v>
      </x:c>
      <x:c r="D2937" s="28" t="n">
        <x:v>0.02</x:v>
      </x:c>
      <x:c r="E2937" s="12" t="n">
        <x:v>42</x:v>
      </x:c>
      <x:c r="F2937" s="12" t="n">
        <x:v>42</x:v>
      </x:c>
      <x:c r="G2937" s="11" t="str">
        <x:v>gamma_corr_down</x:v>
      </x:c>
      <x:c r="H2937" s="12" t="n">
        <x:v>5</x:v>
      </x:c>
      <x:c r="I2937" s="12" t="n">
        <x:v>17778</x:v>
      </x:c>
      <x:c r="J2937" s="24" t="n">
        <x:v>0.44571942850714363</x:v>
      </x:c>
      <x:c r="K2937" s="24" t="n">
        <x:v>0.4906144153141549</x:v>
      </x:c>
      <x:c r="L2937" s="24" t="n">
        <x:v>0.003861003861003861</x:v>
      </x:c>
      <x:c r="M2937" s="29" t="n">
        <x:v>2.373804489812124</x:v>
      </x:c>
      <x:c r="N2937" s="29" t="n">
        <x:v>0.8420136494035928</x:v>
      </x:c>
      <x:c r="O2937" s="24" t="n">
        <x:v>0.3413522192756348</x:v>
      </x:c>
      <x:c r="P2937" s="24" t="n">
        <x:v>0.49746871044860075</x:v>
      </x:c>
      <x:c r="Q2937" s="24" t="n">
        <x:v>0.36491591677995655</x:v>
      </x:c>
      <x:c r="R2937" s="12" t="n">
        <x:v>4205</x:v>
      </x:c>
      <x:c r="S2937" s="24" t="n">
        <x:v>0.37413564964393503</x:v>
      </x:c>
      <x:c r="T2937" s="24" t="n">
        <x:v>0.6380963604800814</x:v>
      </x:c>
      <x:c r="U2937" s="11" t="str">
        <x:v>2003a437b8ead58cb09be4a3d8fd78455fd2c1f7c52de5394b42eb65cc2b35e0</x:v>
      </x:c>
      <x:c r="V2937" s="11" t="str">
        <x:v>7bf7bb6843206849acd2ffa995cc338285c05675021864c2b082efefa68cc93f</x:v>
      </x:c>
    </x:row>
    <x:row r="2938">
      <x:c r="A2938" s="11" t="str">
        <x:v>selection_corrupted_clean_train_pixelate_s3</x:v>
      </x:c>
      <x:c r="B2938" s="11" t="str">
        <x:v>organamnist</x:v>
      </x:c>
      <x:c r="C2938" s="11" t="str">
        <x:v>el2n_top</x:v>
      </x:c>
      <x:c r="D2938" s="28" t="n">
        <x:v>0.02</x:v>
      </x:c>
      <x:c r="E2938" s="12" t="n">
        <x:v>42</x:v>
      </x:c>
      <x:c r="F2938" s="12" t="n">
        <x:v>42</x:v>
      </x:c>
      <x:c r="G2938" s="11" t="str">
        <x:v>gamma_corr_up</x:v>
      </x:c>
      <x:c r="H2938" s="12" t="n">
        <x:v>1</x:v>
      </x:c>
      <x:c r="I2938" s="12" t="n">
        <x:v>17778</x:v>
      </x:c>
      <x:c r="J2938" s="24" t="n">
        <x:v>0.581561480481494</x:v>
      </x:c>
      <x:c r="K2938" s="24" t="n">
        <x:v>0.5895620381932815</x:v>
      </x:c>
      <x:c r="L2938" s="24" t="n">
        <x:v>0.07218992248062016</x:v>
      </x:c>
      <x:c r="M2938" s="29" t="n">
        <x:v>1.8628593070206552</x:v>
      </x:c>
      <x:c r="N2938" s="29" t="n">
        <x:v>0.6460527392667837</x:v>
      </x:c>
      <x:c r="O2938" s="24" t="n">
        <x:v>0.25525754953442575</x:v>
      </x:c>
      <x:c r="P2938" s="24" t="n">
        <x:v>0.34207565743214735</x:v>
      </x:c>
      <x:c r="Q2938" s="24" t="n">
        <x:v>0.1999237460725408</x:v>
      </x:c>
      <x:c r="R2938" s="12" t="n">
        <x:v>3346</x:v>
      </x:c>
      <x:c r="S2938" s="24" t="n">
        <x:v>0.0944645261192868</x:v>
      </x:c>
      <x:c r="T2938" s="24" t="n">
        <x:v>0.02906976744186046</x:v>
      </x:c>
      <x:c r="U2938" s="11" t="str">
        <x:v>5c5569efdfc8ce144f950903c41d76f3855cbda709fea845e7c2595e305aa9b5</x:v>
      </x:c>
      <x:c r="V2938" s="11" t="str">
        <x:v>e5ab3bebe0eae0cbf12106619d9a8efd04132579b60ff01239797c070170bb48</x:v>
      </x:c>
    </x:row>
    <x:row r="2939">
      <x:c r="A2939" s="11" t="str">
        <x:v>selection_corrupted_clean_train_pixelate_s3</x:v>
      </x:c>
      <x:c r="B2939" s="11" t="str">
        <x:v>organamnist</x:v>
      </x:c>
      <x:c r="C2939" s="11" t="str">
        <x:v>eva</x:v>
      </x:c>
      <x:c r="D2939" s="28" t="n">
        <x:v>0.02</x:v>
      </x:c>
      <x:c r="E2939" s="12" t="n">
        <x:v>42</x:v>
      </x:c>
      <x:c r="F2939" s="12" t="n">
        <x:v>42</x:v>
      </x:c>
      <x:c r="G2939" s="11" t="str">
        <x:v>gamma_corr_up</x:v>
      </x:c>
      <x:c r="H2939" s="12" t="n">
        <x:v>1</x:v>
      </x:c>
      <x:c r="I2939" s="12" t="n">
        <x:v>17778</x:v>
      </x:c>
      <x:c r="J2939" s="24" t="n">
        <x:v>0.6510293621329734</x:v>
      </x:c>
      <x:c r="K2939" s="24" t="n">
        <x:v>0.6380419960865186</x:v>
      </x:c>
      <x:c r="L2939" s="24" t="n">
        <x:v>0.16521317829457363</x:v>
      </x:c>
      <x:c r="M2939" s="29" t="n">
        <x:v>1.4667513139660278</x:v>
      </x:c>
      <x:c r="N2939" s="29" t="n">
        <x:v>0.5409240110132131</x:v>
      </x:c>
      <x:c r="O2939" s="24" t="n">
        <x:v>0.20303135346388684</x:v>
      </x:c>
      <x:c r="P2939" s="24" t="n">
        <x:v>0.27239488117001825</x:v>
      </x:c>
      <x:c r="Q2939" s="24" t="n">
        <x:v>0.17286083151858328</x:v>
      </x:c>
      <x:c r="R2939" s="12" t="n">
        <x:v>2919</x:v>
      </x:c>
      <x:c r="S2939" s="24" t="n">
        <x:v>0.1015541387652622</x:v>
      </x:c>
      <x:c r="T2939" s="24" t="n">
        <x:v>0.1119186046511628</x:v>
      </x:c>
      <x:c r="U2939" s="11" t="str">
        <x:v>9cc03123daa4c6804d59a24cf1cc82717ba343ed0f39bd6a6edc7cb014a6d403</x:v>
      </x:c>
      <x:c r="V2939" s="11" t="str">
        <x:v>c90f31685780e56c590883ec56f787d7cf95bff03a69e92e92d9bab117039bec</x:v>
      </x:c>
    </x:row>
    <x:row r="2940">
      <x:c r="A2940" s="11" t="str">
        <x:v>selection_corrupted_clean_train_pixelate_s3</x:v>
      </x:c>
      <x:c r="B2940" s="11" t="str">
        <x:v>organamnist</x:v>
      </x:c>
      <x:c r="C2940" s="11" t="str">
        <x:v>facility</x:v>
      </x:c>
      <x:c r="D2940" s="28" t="n">
        <x:v>0.02</x:v>
      </x:c>
      <x:c r="E2940" s="12" t="n">
        <x:v>42</x:v>
      </x:c>
      <x:c r="F2940" s="12" t="n">
        <x:v>42</x:v>
      </x:c>
      <x:c r="G2940" s="11" t="str">
        <x:v>gamma_corr_up</x:v>
      </x:c>
      <x:c r="H2940" s="12" t="n">
        <x:v>1</x:v>
      </x:c>
      <x:c r="I2940" s="12" t="n">
        <x:v>17778</x:v>
      </x:c>
      <x:c r="J2940" s="24" t="n">
        <x:v>0.784115198560018</x:v>
      </x:c>
      <x:c r="K2940" s="24" t="n">
        <x:v>0.7981465035943398</x:v>
      </x:c>
      <x:c r="L2940" s="24" t="n">
        <x:v>0.5592875318066157</x:v>
      </x:c>
      <x:c r="M2940" s="29" t="n">
        <x:v>0.7973346426519033</x:v>
      </x:c>
      <x:c r="N2940" s="29" t="n">
        <x:v>0.3268667544802145</x:v>
      </x:c>
      <x:c r="O2940" s="24" t="n">
        <x:v>0.10672105821129282</x:v>
      </x:c>
      <x:c r="P2940" s="24" t="n">
        <x:v>0.13183799746871044</x:v>
      </x:c>
      <x:c r="Q2940" s="24" t="n">
        <x:v>0.08014167610252666</x:v>
      </x:c>
      <x:c r="R2940" s="12" t="n">
        <x:v>1734</x:v>
      </x:c>
      <x:c r="S2940" s="24" t="n">
        <x:v>0.08534787421971102</x:v>
      </x:c>
      <x:c r="T2940" s="24" t="n">
        <x:v>0.12482099532516722</x:v>
      </x:c>
      <x:c r="U2940" s="11" t="str">
        <x:v>b77fe773383a6d7d0d69c4e70ffb50837a1ce4efa1c0921d223617ea3eacfde2</x:v>
      </x:c>
      <x:c r="V2940" s="11" t="str">
        <x:v>9c1eb2af8ac0143a20df07030fc2ffaafa616c0b21747a7a556d717e29508755</x:v>
      </x:c>
    </x:row>
    <x:row r="2941">
      <x:c r="A2941" s="11" t="str">
        <x:v>selection_corrupted_clean_train_pixelate_s3</x:v>
      </x:c>
      <x:c r="B2941" s="11" t="str">
        <x:v>organamnist</x:v>
      </x:c>
      <x:c r="C2941" s="11" t="str">
        <x:v>forgetting</x:v>
      </x:c>
      <x:c r="D2941" s="28" t="n">
        <x:v>0.02</x:v>
      </x:c>
      <x:c r="E2941" s="12" t="n">
        <x:v>42</x:v>
      </x:c>
      <x:c r="F2941" s="12" t="n">
        <x:v>42</x:v>
      </x:c>
      <x:c r="G2941" s="11" t="str">
        <x:v>gamma_corr_up</x:v>
      </x:c>
      <x:c r="H2941" s="12" t="n">
        <x:v>1</x:v>
      </x:c>
      <x:c r="I2941" s="12" t="n">
        <x:v>17778</x:v>
      </x:c>
      <x:c r="J2941" s="24" t="n">
        <x:v>0.6133423332208348</x:v>
      </x:c>
      <x:c r="K2941" s="24" t="n">
        <x:v>0.6159584069683598</x:v>
      </x:c>
      <x:c r="L2941" s="24" t="n">
        <x:v>0.13323643410852712</x:v>
      </x:c>
      <x:c r="M2941" s="29" t="n">
        <x:v>1.515476194557193</x:v>
      </x:c>
      <x:c r="N2941" s="29" t="n">
        <x:v>0.5863964481814726</x:v>
      </x:c>
      <x:c r="O2941" s="24" t="n">
        <x:v>0.21069294330252747</x:v>
      </x:c>
      <x:c r="P2941" s="24" t="n">
        <x:v>0.3143720995640557</x:v>
      </x:c>
      <x:c r="Q2941" s="24" t="n">
        <x:v>0.19887991241713238</x:v>
      </x:c>
      <x:c r="R2941" s="12" t="n">
        <x:v>2867</x:v>
      </x:c>
      <x:c r="S2941" s="24" t="n">
        <x:v>0.09644805312128268</x:v>
      </x:c>
      <x:c r="T2941" s="24" t="n">
        <x:v>0.12403100775193801</x:v>
      </x:c>
      <x:c r="U2941" s="11" t="str">
        <x:v>d40a1cda28da11e0b833c49072d91180aa83edb4f5762889f64ff5a9d83946f1</x:v>
      </x:c>
      <x:c r="V2941" s="11" t="str">
        <x:v>b905a51d35ea7ae9b6461bf6de522e929893c23a2c3f635fcfdf811d430eb4ea</x:v>
      </x:c>
    </x:row>
    <x:row r="2942">
      <x:c r="A2942" s="11" t="str">
        <x:v>selection_corrupted_clean_train_pixelate_s3</x:v>
      </x:c>
      <x:c r="B2942" s="11" t="str">
        <x:v>organamnist</x:v>
      </x:c>
      <x:c r="C2942" s="11" t="str">
        <x:v>fps</x:v>
      </x:c>
      <x:c r="D2942" s="28" t="n">
        <x:v>0.02</x:v>
      </x:c>
      <x:c r="E2942" s="12" t="n">
        <x:v>42</x:v>
      </x:c>
      <x:c r="F2942" s="12" t="n">
        <x:v>42</x:v>
      </x:c>
      <x:c r="G2942" s="11" t="str">
        <x:v>gamma_corr_up</x:v>
      </x:c>
      <x:c r="H2942" s="12" t="n">
        <x:v>1</x:v>
      </x:c>
      <x:c r="I2942" s="12" t="n">
        <x:v>17778</x:v>
      </x:c>
      <x:c r="J2942" s="24" t="n">
        <x:v>0.6956913038587018</x:v>
      </x:c>
      <x:c r="K2942" s="24" t="n">
        <x:v>0.6859192826256373</x:v>
      </x:c>
      <x:c r="L2942" s="24" t="n">
        <x:v>0.3646496815286624</x:v>
      </x:c>
      <x:c r="M2942" s="29" t="n">
        <x:v>1.1017989881857038</x:v>
      </x:c>
      <x:c r="N2942" s="29" t="n">
        <x:v>0.45625687245385543</x:v>
      </x:c>
      <x:c r="O2942" s="24" t="n">
        <x:v>0.1599726441194456</x:v>
      </x:c>
      <x:c r="P2942" s="24" t="n">
        <x:v>0.21719870622978485</x:v>
      </x:c>
      <x:c r="Q2942" s="24" t="n">
        <x:v>0.11925734164902309</x:v>
      </x:c>
      <x:c r="R2942" s="12" t="n">
        <x:v>2279</x:v>
      </x:c>
      <x:c r="S2942" s="24" t="n">
        <x:v>0.15178619177257768</x:v>
      </x:c>
      <x:c r="T2942" s="24" t="n">
        <x:v>0.13341233397521357</x:v>
      </x:c>
      <x:c r="U2942" s="11" t="str">
        <x:v>ce7a90c16880b2569a8a087840cc78de01ef5f0abb194574f81666466993efee</x:v>
      </x:c>
      <x:c r="V2942" s="11" t="str">
        <x:v>0ea71bad5a648dcb34c23fe71b804aec5191750133f8f52d47b2f9c91727349d</x:v>
      </x:c>
    </x:row>
    <x:row r="2943">
      <x:c r="A2943" s="11" t="str">
        <x:v>selection_corrupted_clean_train_pixelate_s3</x:v>
      </x:c>
      <x:c r="B2943" s="11" t="str">
        <x:v>organamnist</x:v>
      </x:c>
      <x:c r="C2943" s="11" t="str">
        <x:v>graph_a2</x:v>
      </x:c>
      <x:c r="D2943" s="28" t="n">
        <x:v>0.02</x:v>
      </x:c>
      <x:c r="E2943" s="12" t="n">
        <x:v>42</x:v>
      </x:c>
      <x:c r="F2943" s="12" t="n">
        <x:v>42</x:v>
      </x:c>
      <x:c r="G2943" s="11" t="str">
        <x:v>gamma_corr_up</x:v>
      </x:c>
      <x:c r="H2943" s="12" t="n">
        <x:v>1</x:v>
      </x:c>
      <x:c r="I2943" s="12" t="n">
        <x:v>17778</x:v>
      </x:c>
      <x:c r="J2943" s="24" t="n">
        <x:v>0.7616154798065025</x:v>
      </x:c>
      <x:c r="K2943" s="24" t="n">
        <x:v>0.7573473995898568</x:v>
      </x:c>
      <x:c r="L2943" s="24" t="n">
        <x:v>0.48643649815043155</x:v>
      </x:c>
      <x:c r="M2943" s="29" t="n">
        <x:v>0.860896931500028</x:v>
      </x:c>
      <x:c r="N2943" s="29" t="n">
        <x:v>0.3579585647933611</x:v>
      </x:c>
      <x:c r="O2943" s="24" t="n">
        <x:v>0.10987725319328881</x:v>
      </x:c>
      <x:c r="P2943" s="24" t="n">
        <x:v>0.14646322598790606</x:v>
      </x:c>
      <x:c r="Q2943" s="24" t="n">
        <x:v>0.07739751109819917</x:v>
      </x:c>
      <x:c r="R2943" s="12" t="n">
        <x:v>1638</x:v>
      </x:c>
      <x:c r="S2943" s="24" t="n">
        <x:v>0.12516526955352947</x:v>
      </x:c>
      <x:c r="T2943" s="24" t="n">
        <x:v>0.2214515425620367</x:v>
      </x:c>
      <x:c r="U2943" s="11" t="str">
        <x:v>510354af883ff8b88c26b7e4dd7302963ebd05a2717f6fcc6fb2d07ffc97d39d</x:v>
      </x:c>
      <x:c r="V2943" s="11" t="str">
        <x:v>0365a19b9249707d93a93bea34ea24dce5f741f661997aa4d42f7c4adfc9fca4</x:v>
      </x:c>
    </x:row>
    <x:row r="2944">
      <x:c r="A2944" s="11" t="str">
        <x:v>selection_corrupted_clean_train_pixelate_s3</x:v>
      </x:c>
      <x:c r="B2944" s="11" t="str">
        <x:v>organamnist</x:v>
      </x:c>
      <x:c r="C2944" s="11" t="str">
        <x:v>herding</x:v>
      </x:c>
      <x:c r="D2944" s="28" t="n">
        <x:v>0.02</x:v>
      </x:c>
      <x:c r="E2944" s="12" t="n">
        <x:v>42</x:v>
      </x:c>
      <x:c r="F2944" s="12" t="n">
        <x:v>42</x:v>
      </x:c>
      <x:c r="G2944" s="11" t="str">
        <x:v>gamma_corr_up</x:v>
      </x:c>
      <x:c r="H2944" s="12" t="n">
        <x:v>1</x:v>
      </x:c>
      <x:c r="I2944" s="12" t="n">
        <x:v>17778</x:v>
      </x:c>
      <x:c r="J2944" s="24" t="n">
        <x:v>0.7620092248846889</x:v>
      </x:c>
      <x:c r="K2944" s="24" t="n">
        <x:v>0.7637606713847291</x:v>
      </x:c>
      <x:c r="L2944" s="24" t="n">
        <x:v>0.4001937984496124</x:v>
      </x:c>
      <x:c r="M2944" s="29" t="n">
        <x:v>0.9141067782973079</x:v>
      </x:c>
      <x:c r="N2944" s="29" t="n">
        <x:v>0.36212052113252235</x:v>
      </x:c>
      <x:c r="O2944" s="24" t="n">
        <x:v>0.12431589324672278</x:v>
      </x:c>
      <x:c r="P2944" s="24" t="n">
        <x:v>0.15082266910420475</x:v>
      </x:c>
      <x:c r="Q2944" s="24" t="n">
        <x:v>0.0802856390520915</x:v>
      </x:c>
      <x:c r="R2944" s="12" t="n">
        <x:v>1883</x:v>
      </x:c>
      <x:c r="S2944" s="24" t="n">
        <x:v>0.10509542115415405</x:v>
      </x:c>
      <x:c r="T2944" s="24" t="n">
        <x:v>0.18120155038759694</x:v>
      </x:c>
      <x:c r="U2944" s="11" t="str">
        <x:v>4e5af40d076f3b28e121fd231b62cd679c82260f01cfdf0488d53e70f49b4c55</x:v>
      </x:c>
      <x:c r="V2944" s="11" t="str">
        <x:v>bd010ff70427aa1d31803edf79ae0d295004366082f4bc061f6149569854b57f</x:v>
      </x:c>
    </x:row>
    <x:row r="2945">
      <x:c r="A2945" s="11" t="str">
        <x:v>selection_corrupted_clean_train_pixelate_s3</x:v>
      </x:c>
      <x:c r="B2945" s="11" t="str">
        <x:v>organamnist</x:v>
      </x:c>
      <x:c r="C2945" s="11" t="str">
        <x:v>random</x:v>
      </x:c>
      <x:c r="D2945" s="28" t="n">
        <x:v>0.02</x:v>
      </x:c>
      <x:c r="E2945" s="12" t="n">
        <x:v>42</x:v>
      </x:c>
      <x:c r="F2945" s="12" t="n">
        <x:v>42</x:v>
      </x:c>
      <x:c r="G2945" s="11" t="str">
        <x:v>gamma_corr_up</x:v>
      </x:c>
      <x:c r="H2945" s="12" t="n">
        <x:v>1</x:v>
      </x:c>
      <x:c r="I2945" s="12" t="n">
        <x:v>17778</x:v>
      </x:c>
      <x:c r="J2945" s="24" t="n">
        <x:v>0.7801777477781527</x:v>
      </x:c>
      <x:c r="K2945" s="24" t="n">
        <x:v>0.7739588108478652</x:v>
      </x:c>
      <x:c r="L2945" s="24" t="n">
        <x:v>0.5907643312101911</x:v>
      </x:c>
      <x:c r="M2945" s="29" t="n">
        <x:v>0.8418980398345365</x:v>
      </x:c>
      <x:c r="N2945" s="29" t="n">
        <x:v>0.3332086674369131</x:v>
      </x:c>
      <x:c r="O2945" s="24" t="n">
        <x:v>0.10275945287511726</x:v>
      </x:c>
      <x:c r="P2945" s="24" t="n">
        <x:v>0.1316270566727605</x:v>
      </x:c>
      <x:c r="Q2945" s="24" t="n">
        <x:v>0.08121959070643166</x:v>
      </x:c>
      <x:c r="R2945" s="12" t="n">
        <x:v>1640</x:v>
      </x:c>
      <x:c r="S2945" s="24" t="n">
        <x:v>0.0907912541102247</x:v>
      </x:c>
      <x:c r="T2945" s="24" t="n">
        <x:v>0.05119303313089418</x:v>
      </x:c>
      <x:c r="U2945" s="11" t="str">
        <x:v>2003a437b8ead58cb09be4a3d8fd78455fd2c1f7c52de5394b42eb65cc2b35e0</x:v>
      </x:c>
      <x:c r="V2945" s="11" t="str">
        <x:v>7bf7bb6843206849acd2ffa995cc338285c05675021864c2b082efefa68cc93f</x:v>
      </x:c>
    </x:row>
    <x:row r="2946">
      <x:c r="A2946" s="11" t="str">
        <x:v>selection_corrupted_clean_train_pixelate_s3</x:v>
      </x:c>
      <x:c r="B2946" s="11" t="str">
        <x:v>organamnist</x:v>
      </x:c>
      <x:c r="C2946" s="11" t="str">
        <x:v>el2n_top</x:v>
      </x:c>
      <x:c r="D2946" s="28" t="n">
        <x:v>0.02</x:v>
      </x:c>
      <x:c r="E2946" s="12" t="n">
        <x:v>42</x:v>
      </x:c>
      <x:c r="F2946" s="12" t="n">
        <x:v>42</x:v>
      </x:c>
      <x:c r="G2946" s="11" t="str">
        <x:v>gamma_corr_up</x:v>
      </x:c>
      <x:c r="H2946" s="12" t="n">
        <x:v>2</x:v>
      </x:c>
      <x:c r="I2946" s="12" t="n">
        <x:v>17778</x:v>
      </x:c>
      <x:c r="J2946" s="24" t="n">
        <x:v>0.5471369107886151</x:v>
      </x:c>
      <x:c r="K2946" s="24" t="n">
        <x:v>0.5414810632990448</x:v>
      </x:c>
      <x:c r="L2946" s="24" t="n">
        <x:v>0.07461240310077519</x:v>
      </x:c>
      <x:c r="M2946" s="29" t="n">
        <x:v>2.099167675778153</x:v>
      </x:c>
      <x:c r="N2946" s="29" t="n">
        <x:v>0.7079240999602375</x:v>
      </x:c>
      <x:c r="O2946" s="24" t="n">
        <x:v>0.2883402196526367</x:v>
      </x:c>
      <x:c r="P2946" s="24" t="n">
        <x:v>0.37793559274363664</x:v>
      </x:c>
      <x:c r="Q2946" s="24" t="n">
        <x:v>0.23254739779450276</x:v>
      </x:c>
      <x:c r="R2946" s="12" t="n">
        <x:v>3758</x:v>
      </x:c>
      <x:c r="S2946" s="24" t="n">
        <x:v>0.14254550101352348</x:v>
      </x:c>
      <x:c r="T2946" s="24" t="n">
        <x:v>0.026647286821705432</x:v>
      </x:c>
      <x:c r="U2946" s="11" t="str">
        <x:v>5c5569efdfc8ce144f950903c41d76f3855cbda709fea845e7c2595e305aa9b5</x:v>
      </x:c>
      <x:c r="V2946" s="11" t="str">
        <x:v>e5ab3bebe0eae0cbf12106619d9a8efd04132579b60ff01239797c070170bb48</x:v>
      </x:c>
    </x:row>
    <x:row r="2947">
      <x:c r="A2947" s="11" t="str">
        <x:v>selection_corrupted_clean_train_pixelate_s3</x:v>
      </x:c>
      <x:c r="B2947" s="11" t="str">
        <x:v>organamnist</x:v>
      </x:c>
      <x:c r="C2947" s="11" t="str">
        <x:v>eva</x:v>
      </x:c>
      <x:c r="D2947" s="28" t="n">
        <x:v>0.02</x:v>
      </x:c>
      <x:c r="E2947" s="12" t="n">
        <x:v>42</x:v>
      </x:c>
      <x:c r="F2947" s="12" t="n">
        <x:v>42</x:v>
      </x:c>
      <x:c r="G2947" s="11" t="str">
        <x:v>gamma_corr_up</x:v>
      </x:c>
      <x:c r="H2947" s="12" t="n">
        <x:v>2</x:v>
      </x:c>
      <x:c r="I2947" s="12" t="n">
        <x:v>17778</x:v>
      </x:c>
      <x:c r="J2947" s="24" t="n">
        <x:v>0.5958488018899764</x:v>
      </x:c>
      <x:c r="K2947" s="24" t="n">
        <x:v>0.5773779999559031</x:v>
      </x:c>
      <x:c r="L2947" s="24" t="n">
        <x:v>0.17296511627906977</x:v>
      </x:c>
      <x:c r="M2947" s="29" t="n">
        <x:v>1.7286625908617586</x:v>
      </x:c>
      <x:c r="N2947" s="29" t="n">
        <x:v>0.6269526841815055</x:v>
      </x:c>
      <x:c r="O2947" s="24" t="n">
        <x:v>0.24720883160487567</x:v>
      </x:c>
      <x:c r="P2947" s="24" t="n">
        <x:v>0.33209112642385036</x:v>
      </x:c>
      <x:c r="Q2947" s="24" t="n">
        <x:v>0.21533217603918933</x:v>
      </x:c>
      <x:c r="R2947" s="12" t="n">
        <x:v>3387</x:v>
      </x:c>
      <x:c r="S2947" s="24" t="n">
        <x:v>0.16221813489587766</x:v>
      </x:c>
      <x:c r="T2947" s="24" t="n">
        <x:v>0.10416666666666666</x:v>
      </x:c>
      <x:c r="U2947" s="11" t="str">
        <x:v>9cc03123daa4c6804d59a24cf1cc82717ba343ed0f39bd6a6edc7cb014a6d403</x:v>
      </x:c>
      <x:c r="V2947" s="11" t="str">
        <x:v>c90f31685780e56c590883ec56f787d7cf95bff03a69e92e92d9bab117039bec</x:v>
      </x:c>
    </x:row>
    <x:row r="2948">
      <x:c r="A2948" s="11" t="str">
        <x:v>selection_corrupted_clean_train_pixelate_s3</x:v>
      </x:c>
      <x:c r="B2948" s="11" t="str">
        <x:v>organamnist</x:v>
      </x:c>
      <x:c r="C2948" s="11" t="str">
        <x:v>facility</x:v>
      </x:c>
      <x:c r="D2948" s="28" t="n">
        <x:v>0.02</x:v>
      </x:c>
      <x:c r="E2948" s="12" t="n">
        <x:v>42</x:v>
      </x:c>
      <x:c r="F2948" s="12" t="n">
        <x:v>42</x:v>
      </x:c>
      <x:c r="G2948" s="11" t="str">
        <x:v>gamma_corr_up</x:v>
      </x:c>
      <x:c r="H2948" s="12" t="n">
        <x:v>2</x:v>
      </x:c>
      <x:c r="I2948" s="12" t="n">
        <x:v>17778</x:v>
      </x:c>
      <x:c r="J2948" s="24" t="n">
        <x:v>0.7359658004274947</x:v>
      </x:c>
      <x:c r="K2948" s="24" t="n">
        <x:v>0.7467331777139375</x:v>
      </x:c>
      <x:c r="L2948" s="24" t="n">
        <x:v>0.4763358778625954</x:v>
      </x:c>
      <x:c r="M2948" s="29" t="n">
        <x:v>0.999808420693148</x:v>
      </x:c>
      <x:c r="N2948" s="29" t="n">
        <x:v>0.4041226811850358</x:v>
      </x:c>
      <x:c r="O2948" s="24" t="n">
        <x:v>0.13706322553113817</x:v>
      </x:c>
      <x:c r="P2948" s="24" t="n">
        <x:v>0.18443256925889467</x:v>
      </x:c>
      <x:c r="Q2948" s="24" t="n">
        <x:v>0.11154286391021453</x:v>
      </x:c>
      <x:c r="R2948" s="12" t="n">
        <x:v>2156</x:v>
      </x:c>
      <x:c r="S2948" s="24" t="n">
        <x:v>0.13676120010011328</x:v>
      </x:c>
      <x:c r="T2948" s="24" t="n">
        <x:v>0.20777264926918754</x:v>
      </x:c>
      <x:c r="U2948" s="11" t="str">
        <x:v>b77fe773383a6d7d0d69c4e70ffb50837a1ce4efa1c0921d223617ea3eacfde2</x:v>
      </x:c>
      <x:c r="V2948" s="11" t="str">
        <x:v>9c1eb2af8ac0143a20df07030fc2ffaafa616c0b21747a7a556d717e29508755</x:v>
      </x:c>
    </x:row>
    <x:row r="2949">
      <x:c r="A2949" s="11" t="str">
        <x:v>selection_corrupted_clean_train_pixelate_s3</x:v>
      </x:c>
      <x:c r="B2949" s="11" t="str">
        <x:v>organamnist</x:v>
      </x:c>
      <x:c r="C2949" s="11" t="str">
        <x:v>forgetting</x:v>
      </x:c>
      <x:c r="D2949" s="28" t="n">
        <x:v>0.02</x:v>
      </x:c>
      <x:c r="E2949" s="12" t="n">
        <x:v>42</x:v>
      </x:c>
      <x:c r="F2949" s="12" t="n">
        <x:v>42</x:v>
      </x:c>
      <x:c r="G2949" s="11" t="str">
        <x:v>gamma_corr_up</x:v>
      </x:c>
      <x:c r="H2949" s="12" t="n">
        <x:v>2</x:v>
      </x:c>
      <x:c r="I2949" s="12" t="n">
        <x:v>17778</x:v>
      </x:c>
      <x:c r="J2949" s="24" t="n">
        <x:v>0.5522555968050399</x:v>
      </x:c>
      <x:c r="K2949" s="24" t="n">
        <x:v>0.5426280357198412</x:v>
      </x:c>
      <x:c r="L2949" s="24" t="n">
        <x:v>0.10416666666666667</x:v>
      </x:c>
      <x:c r="M2949" s="29" t="n">
        <x:v>1.811044949753216</x:v>
      </x:c>
      <x:c r="N2949" s="29" t="n">
        <x:v>0.6861562931879308</x:v>
      </x:c>
      <x:c r="O2949" s="24" t="n">
        <x:v>0.26188569477973983</x:v>
      </x:c>
      <x:c r="P2949" s="24" t="n">
        <x:v>0.38285754464913513</x:v>
      </x:c>
      <x:c r="Q2949" s="24" t="n">
        <x:v>0.25816163634727773</x:v>
      </x:c>
      <x:c r="R2949" s="12" t="n">
        <x:v>3553</x:v>
      </x:c>
      <x:c r="S2949" s="24" t="n">
        <x:v>0.16977842436980128</x:v>
      </x:c>
      <x:c r="T2949" s="24" t="n">
        <x:v>0.15310077519379844</x:v>
      </x:c>
      <x:c r="U2949" s="11" t="str">
        <x:v>d40a1cda28da11e0b833c49072d91180aa83edb4f5762889f64ff5a9d83946f1</x:v>
      </x:c>
      <x:c r="V2949" s="11" t="str">
        <x:v>b905a51d35ea7ae9b6461bf6de522e929893c23a2c3f635fcfdf811d430eb4ea</x:v>
      </x:c>
    </x:row>
    <x:row r="2950">
      <x:c r="A2950" s="11" t="str">
        <x:v>selection_corrupted_clean_train_pixelate_s3</x:v>
      </x:c>
      <x:c r="B2950" s="11" t="str">
        <x:v>organamnist</x:v>
      </x:c>
      <x:c r="C2950" s="11" t="str">
        <x:v>fps</x:v>
      </x:c>
      <x:c r="D2950" s="28" t="n">
        <x:v>0.02</x:v>
      </x:c>
      <x:c r="E2950" s="12" t="n">
        <x:v>42</x:v>
      </x:c>
      <x:c r="F2950" s="12" t="n">
        <x:v>42</x:v>
      </x:c>
      <x:c r="G2950" s="11" t="str">
        <x:v>gamma_corr_up</x:v>
      </x:c>
      <x:c r="H2950" s="12" t="n">
        <x:v>2</x:v>
      </x:c>
      <x:c r="I2950" s="12" t="n">
        <x:v>17778</x:v>
      </x:c>
      <x:c r="J2950" s="24" t="n">
        <x:v>0.643660704241197</x:v>
      </x:c>
      <x:c r="K2950" s="24" t="n">
        <x:v>0.6248431174215688</x:v>
      </x:c>
      <x:c r="L2950" s="24" t="n">
        <x:v>0.2356687898089172</x:v>
      </x:c>
      <x:c r="M2950" s="29" t="n">
        <x:v>1.3794340006713883</x:v>
      </x:c>
      <x:c r="N2950" s="29" t="n">
        <x:v>0.5416602518529333</x:v>
      </x:c>
      <x:c r="O2950" s="24" t="n">
        <x:v>0.19791902054052196</x:v>
      </x:c>
      <x:c r="P2950" s="24" t="n">
        <x:v>0.276684010687667</x:v>
      </x:c>
      <x:c r="Q2950" s="24" t="n">
        <x:v>0.1568050131791138</x:v>
      </x:c>
      <x:c r="R2950" s="12" t="n">
        <x:v>2696</x:v>
      </x:c>
      <x:c r="S2950" s="24" t="n">
        <x:v>0.21286235697664613</x:v>
      </x:c>
      <x:c r="T2950" s="24" t="n">
        <x:v>0.26239322569495876</x:v>
      </x:c>
      <x:c r="U2950" s="11" t="str">
        <x:v>ce7a90c16880b2569a8a087840cc78de01ef5f0abb194574f81666466993efee</x:v>
      </x:c>
      <x:c r="V2950" s="11" t="str">
        <x:v>0ea71bad5a648dcb34c23fe71b804aec5191750133f8f52d47b2f9c91727349d</x:v>
      </x:c>
    </x:row>
    <x:row r="2951">
      <x:c r="A2951" s="11" t="str">
        <x:v>selection_corrupted_clean_train_pixelate_s3</x:v>
      </x:c>
      <x:c r="B2951" s="11" t="str">
        <x:v>organamnist</x:v>
      </x:c>
      <x:c r="C2951" s="11" t="str">
        <x:v>graph_a2</x:v>
      </x:c>
      <x:c r="D2951" s="28" t="n">
        <x:v>0.02</x:v>
      </x:c>
      <x:c r="E2951" s="12" t="n">
        <x:v>42</x:v>
      </x:c>
      <x:c r="F2951" s="12" t="n">
        <x:v>42</x:v>
      </x:c>
      <x:c r="G2951" s="11" t="str">
        <x:v>gamma_corr_up</x:v>
      </x:c>
      <x:c r="H2951" s="12" t="n">
        <x:v>2</x:v>
      </x:c>
      <x:c r="I2951" s="12" t="n">
        <x:v>17778</x:v>
      </x:c>
      <x:c r="J2951" s="24" t="n">
        <x:v>0.7126223422207223</x:v>
      </x:c>
      <x:c r="K2951" s="24" t="n">
        <x:v>0.7055277673530618</x:v>
      </x:c>
      <x:c r="L2951" s="24" t="n">
        <x:v>0.3643649815043157</x:v>
      </x:c>
      <x:c r="M2951" s="29" t="n">
        <x:v>1.075386273560838</x:v>
      </x:c>
      <x:c r="N2951" s="29" t="n">
        <x:v>0.43135403691641566</x:v>
      </x:c>
      <x:c r="O2951" s="24" t="n">
        <x:v>0.1377475733273356</x:v>
      </x:c>
      <x:c r="P2951" s="24" t="n">
        <x:v>0.19779215300239067</x:v>
      </x:c>
      <x:c r="Q2951" s="24" t="n">
        <x:v>0.10996026219569596</x:v>
      </x:c>
      <x:c r="R2951" s="12" t="n">
        <x:v>1944</x:v>
      </x:c>
      <x:c r="S2951" s="24" t="n">
        <x:v>0.17698490179032444</x:v>
      </x:c>
      <x:c r="T2951" s="24" t="n">
        <x:v>0.34352305920815257</x:v>
      </x:c>
      <x:c r="U2951" s="11" t="str">
        <x:v>510354af883ff8b88c26b7e4dd7302963ebd05a2717f6fcc6fb2d07ffc97d39d</x:v>
      </x:c>
      <x:c r="V2951" s="11" t="str">
        <x:v>0365a19b9249707d93a93bea34ea24dce5f741f661997aa4d42f7c4adfc9fca4</x:v>
      </x:c>
    </x:row>
    <x:row r="2952">
      <x:c r="A2952" s="11" t="str">
        <x:v>selection_corrupted_clean_train_pixelate_s3</x:v>
      </x:c>
      <x:c r="B2952" s="11" t="str">
        <x:v>organamnist</x:v>
      </x:c>
      <x:c r="C2952" s="11" t="str">
        <x:v>herding</x:v>
      </x:c>
      <x:c r="D2952" s="28" t="n">
        <x:v>0.02</x:v>
      </x:c>
      <x:c r="E2952" s="12" t="n">
        <x:v>42</x:v>
      </x:c>
      <x:c r="F2952" s="12" t="n">
        <x:v>42</x:v>
      </x:c>
      <x:c r="G2952" s="11" t="str">
        <x:v>gamma_corr_up</x:v>
      </x:c>
      <x:c r="H2952" s="12" t="n">
        <x:v>2</x:v>
      </x:c>
      <x:c r="I2952" s="12" t="n">
        <x:v>17778</x:v>
      </x:c>
      <x:c r="J2952" s="24" t="n">
        <x:v>0.7019349758128023</x:v>
      </x:c>
      <x:c r="K2952" s="24" t="n">
        <x:v>0.6988962328263069</x:v>
      </x:c>
      <x:c r="L2952" s="24" t="n">
        <x:v>0.3367248062015504</x:v>
      </x:c>
      <x:c r="M2952" s="29" t="n">
        <x:v>1.1824065282865648</x:v>
      </x:c>
      <x:c r="N2952" s="29" t="n">
        <x:v>0.4564443500485685</x:v>
      </x:c>
      <x:c r="O2952" s="24" t="n">
        <x:v>0.1683511728770165</x:v>
      </x:c>
      <x:c r="P2952" s="24" t="n">
        <x:v>0.21269863591618618</x:v>
      </x:c>
      <x:c r="Q2952" s="24" t="n">
        <x:v>0.12181233650248917</x:v>
      </x:c>
      <x:c r="R2952" s="12" t="n">
        <x:v>2499</x:v>
      </x:c>
      <x:c r="S2952" s="24" t="n">
        <x:v>0.16995985971257632</x:v>
      </x:c>
      <x:c r="T2952" s="24" t="n">
        <x:v>0.24467054263565896</x:v>
      </x:c>
      <x:c r="U2952" s="11" t="str">
        <x:v>4e5af40d076f3b28e121fd231b62cd679c82260f01cfdf0488d53e70f49b4c55</x:v>
      </x:c>
      <x:c r="V2952" s="11" t="str">
        <x:v>bd010ff70427aa1d31803edf79ae0d295004366082f4bc061f6149569854b57f</x:v>
      </x:c>
    </x:row>
    <x:row r="2953">
      <x:c r="A2953" s="11" t="str">
        <x:v>selection_corrupted_clean_train_pixelate_s3</x:v>
      </x:c>
      <x:c r="B2953" s="11" t="str">
        <x:v>organamnist</x:v>
      </x:c>
      <x:c r="C2953" s="11" t="str">
        <x:v>random</x:v>
      </x:c>
      <x:c r="D2953" s="28" t="n">
        <x:v>0.02</x:v>
      </x:c>
      <x:c r="E2953" s="12" t="n">
        <x:v>42</x:v>
      </x:c>
      <x:c r="F2953" s="12" t="n">
        <x:v>42</x:v>
      </x:c>
      <x:c r="G2953" s="11" t="str">
        <x:v>gamma_corr_up</x:v>
      </x:c>
      <x:c r="H2953" s="12" t="n">
        <x:v>2</x:v>
      </x:c>
      <x:c r="I2953" s="12" t="n">
        <x:v>17778</x:v>
      </x:c>
      <x:c r="J2953" s="24" t="n">
        <x:v>0.7042974462819215</x:v>
      </x:c>
      <x:c r="K2953" s="24" t="n">
        <x:v>0.6987744996322175</x:v>
      </x:c>
      <x:c r="L2953" s="24" t="n">
        <x:v>0.39225053078556266</x:v>
      </x:c>
      <x:c r="M2953" s="29" t="n">
        <x:v>1.157325059386471</x:v>
      </x:c>
      <x:c r="N2953" s="29" t="n">
        <x:v>0.45733109268187794</x:v>
      </x:c>
      <x:c r="O2953" s="24" t="n">
        <x:v>0.1587299933626247</x:v>
      </x:c>
      <x:c r="P2953" s="24" t="n">
        <x:v>0.21867529180143438</x:v>
      </x:c>
      <x:c r="Q2953" s="24" t="n">
        <x:v>0.13708097606505645</x:v>
      </x:c>
      <x:c r="R2953" s="12" t="n">
        <x:v>2441</x:v>
      </x:c>
      <x:c r="S2953" s="24" t="n">
        <x:v>0.16597556532587243</x:v>
      </x:c>
      <x:c r="T2953" s="24" t="n">
        <x:v>0.24970683355552264</x:v>
      </x:c>
      <x:c r="U2953" s="11" t="str">
        <x:v>2003a437b8ead58cb09be4a3d8fd78455fd2c1f7c52de5394b42eb65cc2b35e0</x:v>
      </x:c>
      <x:c r="V2953" s="11" t="str">
        <x:v>7bf7bb6843206849acd2ffa995cc338285c05675021864c2b082efefa68cc93f</x:v>
      </x:c>
    </x:row>
    <x:row r="2954">
      <x:c r="A2954" s="11" t="str">
        <x:v>selection_corrupted_clean_train_pixelate_s3</x:v>
      </x:c>
      <x:c r="B2954" s="11" t="str">
        <x:v>organamnist</x:v>
      </x:c>
      <x:c r="C2954" s="11" t="str">
        <x:v>el2n_top</x:v>
      </x:c>
      <x:c r="D2954" s="28" t="n">
        <x:v>0.02</x:v>
      </x:c>
      <x:c r="E2954" s="12" t="n">
        <x:v>42</x:v>
      </x:c>
      <x:c r="F2954" s="12" t="n">
        <x:v>42</x:v>
      </x:c>
      <x:c r="G2954" s="11" t="str">
        <x:v>gamma_corr_up</x:v>
      </x:c>
      <x:c r="H2954" s="12" t="n">
        <x:v>3</x:v>
      </x:c>
      <x:c r="I2954" s="12" t="n">
        <x:v>17778</x:v>
      </x:c>
      <x:c r="J2954" s="24" t="n">
        <x:v>0.49128135898301273</x:v>
      </x:c>
      <x:c r="K2954" s="24" t="n">
        <x:v>0.46743490086905515</x:v>
      </x:c>
      <x:c r="L2954" s="24" t="n">
        <x:v>0.05201698513800425</x:v>
      </x:c>
      <x:c r="M2954" s="29" t="n">
        <x:v>2.6062939478504523</x:v>
      </x:c>
      <x:c r="N2954" s="29" t="n">
        <x:v>0.8134187170063331</x:v>
      </x:c>
      <x:c r="O2954" s="24" t="n">
        <x:v>0.34512673676959416</x:v>
      </x:c>
      <x:c r="P2954" s="24" t="n">
        <x:v>0.44051469554211786</x:v>
      </x:c>
      <x:c r="Q2954" s="24" t="n">
        <x:v>0.29409288119507776</x:v>
      </x:c>
      <x:c r="R2954" s="12" t="n">
        <x:v>4586</x:v>
      </x:c>
      <x:c r="S2954" s="24" t="n">
        <x:v>0.2165916634435131</x:v>
      </x:c>
      <x:c r="T2954" s="24" t="n">
        <x:v>0.04924270478447637</x:v>
      </x:c>
      <x:c r="U2954" s="11" t="str">
        <x:v>5c5569efdfc8ce144f950903c41d76f3855cbda709fea845e7c2595e305aa9b5</x:v>
      </x:c>
      <x:c r="V2954" s="11" t="str">
        <x:v>e5ab3bebe0eae0cbf12106619d9a8efd04132579b60ff01239797c070170bb48</x:v>
      </x:c>
    </x:row>
    <x:row r="2955">
      <x:c r="A2955" s="11" t="str">
        <x:v>selection_corrupted_clean_train_pixelate_s3</x:v>
      </x:c>
      <x:c r="B2955" s="11" t="str">
        <x:v>organamnist</x:v>
      </x:c>
      <x:c r="C2955" s="11" t="str">
        <x:v>eva</x:v>
      </x:c>
      <x:c r="D2955" s="28" t="n">
        <x:v>0.02</x:v>
      </x:c>
      <x:c r="E2955" s="12" t="n">
        <x:v>42</x:v>
      </x:c>
      <x:c r="F2955" s="12" t="n">
        <x:v>42</x:v>
      </x:c>
      <x:c r="G2955" s="11" t="str">
        <x:v>gamma_corr_up</x:v>
      </x:c>
      <x:c r="H2955" s="12" t="n">
        <x:v>3</x:v>
      </x:c>
      <x:c r="I2955" s="12" t="n">
        <x:v>17778</x:v>
      </x:c>
      <x:c r="J2955" s="24" t="n">
        <x:v>0.5084936438294522</x:v>
      </x:c>
      <x:c r="K2955" s="24" t="n">
        <x:v>0.47949805914808175</x:v>
      </x:c>
      <x:c r="L2955" s="24" t="n">
        <x:v>0.1029593094944513</x:v>
      </x:c>
      <x:c r="M2955" s="29" t="n">
        <x:v>2.381984506647696</x:v>
      </x:c>
      <x:c r="N2955" s="29" t="n">
        <x:v>0.7693996691118646</x:v>
      </x:c>
      <x:c r="O2955" s="24" t="n">
        <x:v>0.3136010057851212</x:v>
      </x:c>
      <x:c r="P2955" s="24" t="n">
        <x:v>0.4277176205878217</x:v>
      </x:c>
      <x:c r="Q2955" s="24" t="n">
        <x:v>0.3175373081024017</x:v>
      </x:c>
      <x:c r="R2955" s="12" t="n">
        <x:v>4170</x:v>
      </x:c>
      <x:c r="S2955" s="24" t="n">
        <x:v>0.260098075703699</x:v>
      </x:c>
      <x:c r="T2955" s="24" t="n">
        <x:v>0.17417247345128511</x:v>
      </x:c>
      <x:c r="U2955" s="11" t="str">
        <x:v>9cc03123daa4c6804d59a24cf1cc82717ba343ed0f39bd6a6edc7cb014a6d403</x:v>
      </x:c>
      <x:c r="V2955" s="11" t="str">
        <x:v>c90f31685780e56c590883ec56f787d7cf95bff03a69e92e92d9bab117039bec</x:v>
      </x:c>
    </x:row>
    <x:row r="2956">
      <x:c r="A2956" s="11" t="str">
        <x:v>selection_corrupted_clean_train_pixelate_s3</x:v>
      </x:c>
      <x:c r="B2956" s="11" t="str">
        <x:v>organamnist</x:v>
      </x:c>
      <x:c r="C2956" s="11" t="str">
        <x:v>facility</x:v>
      </x:c>
      <x:c r="D2956" s="28" t="n">
        <x:v>0.02</x:v>
      </x:c>
      <x:c r="E2956" s="12" t="n">
        <x:v>42</x:v>
      </x:c>
      <x:c r="F2956" s="12" t="n">
        <x:v>42</x:v>
      </x:c>
      <x:c r="G2956" s="11" t="str">
        <x:v>gamma_corr_up</x:v>
      </x:c>
      <x:c r="H2956" s="12" t="n">
        <x:v>3</x:v>
      </x:c>
      <x:c r="I2956" s="12" t="n">
        <x:v>17778</x:v>
      </x:c>
      <x:c r="J2956" s="24" t="n">
        <x:v>0.6185172685341433</x:v>
      </x:c>
      <x:c r="K2956" s="24" t="n">
        <x:v>0.6177002786891294</x:v>
      </x:c>
      <x:c r="L2956" s="24" t="n">
        <x:v>0.32908704883227174</x:v>
      </x:c>
      <x:c r="M2956" s="29" t="n">
        <x:v>1.5954539500919536</x:v>
      </x:c>
      <x:c r="N2956" s="29" t="n">
        <x:v>0.5943529487818161</x:v>
      </x:c>
      <x:c r="O2956" s="24" t="n">
        <x:v>0.2234366469873944</x:v>
      </x:c>
      <x:c r="P2956" s="24" t="n">
        <x:v>0.3128955139924061</x:v>
      </x:c>
      <x:c r="Q2956" s="24" t="n">
        <x:v>0.22303096595258626</x:v>
      </x:c>
      <x:c r="R2956" s="12" t="n">
        <x:v>3279</x:v>
      </x:c>
      <x:c r="S2956" s="24" t="n">
        <x:v>0.26579409912492147</x:v>
      </x:c>
      <x:c r="T2956" s="24" t="n">
        <x:v>0.3550214782995112</x:v>
      </x:c>
      <x:c r="U2956" s="11" t="str">
        <x:v>b77fe773383a6d7d0d69c4e70ffb50837a1ce4efa1c0921d223617ea3eacfde2</x:v>
      </x:c>
      <x:c r="V2956" s="11" t="str">
        <x:v>9c1eb2af8ac0143a20df07030fc2ffaafa616c0b21747a7a556d717e29508755</x:v>
      </x:c>
    </x:row>
    <x:row r="2957">
      <x:c r="A2957" s="11" t="str">
        <x:v>selection_corrupted_clean_train_pixelate_s3</x:v>
      </x:c>
      <x:c r="B2957" s="11" t="str">
        <x:v>organamnist</x:v>
      </x:c>
      <x:c r="C2957" s="11" t="str">
        <x:v>forgetting</x:v>
      </x:c>
      <x:c r="D2957" s="28" t="n">
        <x:v>0.02</x:v>
      </x:c>
      <x:c r="E2957" s="12" t="n">
        <x:v>42</x:v>
      </x:c>
      <x:c r="F2957" s="12" t="n">
        <x:v>42</x:v>
      </x:c>
      <x:c r="G2957" s="11" t="str">
        <x:v>gamma_corr_up</x:v>
      </x:c>
      <x:c r="H2957" s="12" t="n">
        <x:v>3</x:v>
      </x:c>
      <x:c r="I2957" s="12" t="n">
        <x:v>17778</x:v>
      </x:c>
      <x:c r="J2957" s="24" t="n">
        <x:v>0.4628192147598155</x:v>
      </x:c>
      <x:c r="K2957" s="24" t="n">
        <x:v>0.43734566993015156</x:v>
      </x:c>
      <x:c r="L2957" s="24" t="n">
        <x:v>0.06492248062015504</x:v>
      </x:c>
      <x:c r="M2957" s="29" t="n">
        <x:v>2.4201535158940946</x:v>
      </x:c>
      <x:c r="N2957" s="29" t="n">
        <x:v>0.8462622843109482</x:v>
      </x:c>
      <x:c r="O2957" s="24" t="n">
        <x:v>0.34637508810149875</x:v>
      </x:c>
      <x:c r="P2957" s="24" t="n">
        <x:v>0.48882013781465333</x:v>
      </x:c>
      <x:c r="Q2957" s="24" t="n">
        <x:v>0.3753374090744372</x:v>
      </x:c>
      <x:c r="R2957" s="12" t="n">
        <x:v>4766</x:v>
      </x:c>
      <x:c r="S2957" s="24" t="n">
        <x:v>0.2750607901594909</x:v>
      </x:c>
      <x:c r="T2957" s="24" t="n">
        <x:v>0.1923449612403101</x:v>
      </x:c>
      <x:c r="U2957" s="11" t="str">
        <x:v>d40a1cda28da11e0b833c49072d91180aa83edb4f5762889f64ff5a9d83946f1</x:v>
      </x:c>
      <x:c r="V2957" s="11" t="str">
        <x:v>b905a51d35ea7ae9b6461bf6de522e929893c23a2c3f635fcfdf811d430eb4ea</x:v>
      </x:c>
    </x:row>
    <x:row r="2958">
      <x:c r="A2958" s="11" t="str">
        <x:v>selection_corrupted_clean_train_pixelate_s3</x:v>
      </x:c>
      <x:c r="B2958" s="11" t="str">
        <x:v>organamnist</x:v>
      </x:c>
      <x:c r="C2958" s="11" t="str">
        <x:v>fps</x:v>
      </x:c>
      <x:c r="D2958" s="28" t="n">
        <x:v>0.02</x:v>
      </x:c>
      <x:c r="E2958" s="12" t="n">
        <x:v>42</x:v>
      </x:c>
      <x:c r="F2958" s="12" t="n">
        <x:v>42</x:v>
      </x:c>
      <x:c r="G2958" s="11" t="str">
        <x:v>gamma_corr_up</x:v>
      </x:c>
      <x:c r="H2958" s="12" t="n">
        <x:v>3</x:v>
      </x:c>
      <x:c r="I2958" s="12" t="n">
        <x:v>17778</x:v>
      </x:c>
      <x:c r="J2958" s="24" t="n">
        <x:v>0.5516931038362021</x:v>
      </x:c>
      <x:c r="K2958" s="24" t="n">
        <x:v>0.5255919744431596</x:v>
      </x:c>
      <x:c r="L2958" s="24" t="n">
        <x:v>0.08067940552016985</x:v>
      </x:c>
      <x:c r="M2958" s="29" t="n">
        <x:v>1.9472328003983626</x:v>
      </x:c>
      <x:c r="N2958" s="29" t="n">
        <x:v>0.6904983820229584</x:v>
      </x:c>
      <x:c r="O2958" s="24" t="n">
        <x:v>0.2785716757533695</x:v>
      </x:c>
      <x:c r="P2958" s="24" t="n">
        <x:v>0.37674026156658696</x:v>
      </x:c>
      <x:c r="Q2958" s="24" t="n">
        <x:v>0.23481315849008566</x:v>
      </x:c>
      <x:c r="R2958" s="12" t="n">
        <x:v>3622</x:v>
      </x:c>
      <x:c r="S2958" s="24" t="n">
        <x:v>0.31211349995505533</x:v>
      </x:c>
      <x:c r="T2958" s="24" t="n">
        <x:v>0.41738260998370613</x:v>
      </x:c>
      <x:c r="U2958" s="11" t="str">
        <x:v>ce7a90c16880b2569a8a087840cc78de01ef5f0abb194574f81666466993efee</x:v>
      </x:c>
      <x:c r="V2958" s="11" t="str">
        <x:v>0ea71bad5a648dcb34c23fe71b804aec5191750133f8f52d47b2f9c91727349d</x:v>
      </x:c>
    </x:row>
    <x:row r="2959">
      <x:c r="A2959" s="11" t="str">
        <x:v>selection_corrupted_clean_train_pixelate_s3</x:v>
      </x:c>
      <x:c r="B2959" s="11" t="str">
        <x:v>organamnist</x:v>
      </x:c>
      <x:c r="C2959" s="11" t="str">
        <x:v>graph_a2</x:v>
      </x:c>
      <x:c r="D2959" s="28" t="n">
        <x:v>0.02</x:v>
      </x:c>
      <x:c r="E2959" s="12" t="n">
        <x:v>42</x:v>
      </x:c>
      <x:c r="F2959" s="12" t="n">
        <x:v>42</x:v>
      </x:c>
      <x:c r="G2959" s="11" t="str">
        <x:v>gamma_corr_up</x:v>
      </x:c>
      <x:c r="H2959" s="12" t="n">
        <x:v>3</x:v>
      </x:c>
      <x:c r="I2959" s="12" t="n">
        <x:v>17778</x:v>
      </x:c>
      <x:c r="J2959" s="24" t="n">
        <x:v>0.6072674091573855</x:v>
      </x:c>
      <x:c r="K2959" s="24" t="n">
        <x:v>0.5888735582734038</x:v>
      </x:c>
      <x:c r="L2959" s="24" t="n">
        <x:v>0.18865598027127004</x:v>
      </x:c>
      <x:c r="M2959" s="29" t="n">
        <x:v>1.5317290990324912</x:v>
      </x:c>
      <x:c r="N2959" s="29" t="n">
        <x:v>0.5834934653286014</x:v>
      </x:c>
      <x:c r="O2959" s="24" t="n">
        <x:v>0.20530827625343775</x:v>
      </x:c>
      <x:c r="P2959" s="24" t="n">
        <x:v>0.3140908451694558</x:v>
      </x:c>
      <x:c r="Q2959" s="24" t="n">
        <x:v>0.19870426987098883</x:v>
      </x:c>
      <x:c r="R2959" s="12" t="n">
        <x:v>2594</x:v>
      </x:c>
      <x:c r="S2959" s="24" t="n">
        <x:v>0.2936391108699824</x:v>
      </x:c>
      <x:c r="T2959" s="24" t="n">
        <x:v>0.5192320604411982</x:v>
      </x:c>
      <x:c r="U2959" s="11" t="str">
        <x:v>510354af883ff8b88c26b7e4dd7302963ebd05a2717f6fcc6fb2d07ffc97d39d</x:v>
      </x:c>
      <x:c r="V2959" s="11" t="str">
        <x:v>0365a19b9249707d93a93bea34ea24dce5f741f661997aa4d42f7c4adfc9fca4</x:v>
      </x:c>
    </x:row>
    <x:row r="2960">
      <x:c r="A2960" s="11" t="str">
        <x:v>selection_corrupted_clean_train_pixelate_s3</x:v>
      </x:c>
      <x:c r="B2960" s="11" t="str">
        <x:v>organamnist</x:v>
      </x:c>
      <x:c r="C2960" s="11" t="str">
        <x:v>herding</x:v>
      </x:c>
      <x:c r="D2960" s="28" t="n">
        <x:v>0.02</x:v>
      </x:c>
      <x:c r="E2960" s="12" t="n">
        <x:v>42</x:v>
      </x:c>
      <x:c r="F2960" s="12" t="n">
        <x:v>42</x:v>
      </x:c>
      <x:c r="G2960" s="11" t="str">
        <x:v>gamma_corr_up</x:v>
      </x:c>
      <x:c r="H2960" s="12" t="n">
        <x:v>3</x:v>
      </x:c>
      <x:c r="I2960" s="12" t="n">
        <x:v>17778</x:v>
      </x:c>
      <x:c r="J2960" s="24" t="n">
        <x:v>0.5914613567330408</x:v>
      </x:c>
      <x:c r="K2960" s="24" t="n">
        <x:v>0.5674612149158175</x:v>
      </x:c>
      <x:c r="L2960" s="24" t="n">
        <x:v>0.22664543524416136</x:v>
      </x:c>
      <x:c r="M2960" s="29" t="n">
        <x:v>1.8076325228833878</x:v>
      </x:c>
      <x:c r="N2960" s="29" t="n">
        <x:v>0.6450510604158709</x:v>
      </x:c>
      <x:c r="O2960" s="24" t="n">
        <x:v>0.2530661715804987</x:v>
      </x:c>
      <x:c r="P2960" s="24" t="n">
        <x:v>0.3422162846294473</x:v>
      </x:c>
      <x:c r="Q2960" s="24" t="n">
        <x:v>0.24608382604023776</x:v>
      </x:c>
      <x:c r="R2960" s="12" t="n">
        <x:v>3679</x:v>
      </x:c>
      <x:c r="S2960" s="24" t="n">
        <x:v>0.3013948776230657</x:v>
      </x:c>
      <x:c r="T2960" s="24" t="n">
        <x:v>0.35474991359304797</x:v>
      </x:c>
      <x:c r="U2960" s="11" t="str">
        <x:v>4e5af40d076f3b28e121fd231b62cd679c82260f01cfdf0488d53e70f49b4c55</x:v>
      </x:c>
      <x:c r="V2960" s="11" t="str">
        <x:v>bd010ff70427aa1d31803edf79ae0d295004366082f4bc061f6149569854b57f</x:v>
      </x:c>
    </x:row>
    <x:row r="2961">
      <x:c r="A2961" s="11" t="str">
        <x:v>selection_corrupted_clean_train_pixelate_s3</x:v>
      </x:c>
      <x:c r="B2961" s="11" t="str">
        <x:v>organamnist</x:v>
      </x:c>
      <x:c r="C2961" s="11" t="str">
        <x:v>random</x:v>
      </x:c>
      <x:c r="D2961" s="28" t="n">
        <x:v>0.02</x:v>
      </x:c>
      <x:c r="E2961" s="12" t="n">
        <x:v>42</x:v>
      </x:c>
      <x:c r="F2961" s="12" t="n">
        <x:v>42</x:v>
      </x:c>
      <x:c r="G2961" s="11" t="str">
        <x:v>gamma_corr_up</x:v>
      </x:c>
      <x:c r="H2961" s="12" t="n">
        <x:v>3</x:v>
      </x:c>
      <x:c r="I2961" s="12" t="n">
        <x:v>17778</x:v>
      </x:c>
      <x:c r="J2961" s="24" t="n">
        <x:v>0.558386770165373</x:v>
      </x:c>
      <x:c r="K2961" s="24" t="n">
        <x:v>0.5537485980999888</x:v>
      </x:c>
      <x:c r="L2961" s="24" t="n">
        <x:v>0.1640926640926641</x:v>
      </x:c>
      <x:c r="M2961" s="29" t="n">
        <x:v>1.9335907682904128</x:v>
      </x:c>
      <x:c r="N2961" s="29" t="n">
        <x:v>0.6867230531842974</x:v>
      </x:c>
      <x:c r="O2961" s="24" t="n">
        <x:v>0.27035892046279747</x:v>
      </x:c>
      <x:c r="P2961" s="24" t="n">
        <x:v>0.3742089720151877</x:v>
      </x:c>
      <x:c r="Q2961" s="24" t="n">
        <x:v>0.297927086172438</x:v>
      </x:c>
      <x:c r="R2961" s="12" t="n">
        <x:v>3802</x:v>
      </x:c>
      <x:c r="S2961" s="24" t="n">
        <x:v>0.31100146685810115</x:v>
      </x:c>
      <x:c r="T2961" s="24" t="n">
        <x:v>0.4778647002484212</x:v>
      </x:c>
      <x:c r="U2961" s="11" t="str">
        <x:v>2003a437b8ead58cb09be4a3d8fd78455fd2c1f7c52de5394b42eb65cc2b35e0</x:v>
      </x:c>
      <x:c r="V2961" s="11" t="str">
        <x:v>7bf7bb6843206849acd2ffa995cc338285c05675021864c2b082efefa68cc93f</x:v>
      </x:c>
    </x:row>
    <x:row r="2962">
      <x:c r="A2962" s="11" t="str">
        <x:v>selection_corrupted_clean_train_pixelate_s3</x:v>
      </x:c>
      <x:c r="B2962" s="11" t="str">
        <x:v>organamnist</x:v>
      </x:c>
      <x:c r="C2962" s="11" t="str">
        <x:v>el2n_top</x:v>
      </x:c>
      <x:c r="D2962" s="28" t="n">
        <x:v>0.02</x:v>
      </x:c>
      <x:c r="E2962" s="12" t="n">
        <x:v>42</x:v>
      </x:c>
      <x:c r="F2962" s="12" t="n">
        <x:v>42</x:v>
      </x:c>
      <x:c r="G2962" s="11" t="str">
        <x:v>gamma_corr_up</x:v>
      </x:c>
      <x:c r="H2962" s="12" t="n">
        <x:v>4</x:v>
      </x:c>
      <x:c r="I2962" s="12" t="n">
        <x:v>17778</x:v>
      </x:c>
      <x:c r="J2962" s="24" t="n">
        <x:v>0.44830689616379793</x:v>
      </x:c>
      <x:c r="K2962" s="24" t="n">
        <x:v>0.41037105289847625</x:v>
      </x:c>
      <x:c r="L2962" s="24" t="n">
        <x:v>0.01726263871763255</x:v>
      </x:c>
      <x:c r="M2962" s="29" t="n">
        <x:v>3.022941059827</x:v>
      </x:c>
      <x:c r="N2962" s="29" t="n">
        <x:v>0.8969150167160874</x:v>
      </x:c>
      <x:c r="O2962" s="24" t="n">
        <x:v>0.38531556602708666</x:v>
      </x:c>
      <x:c r="P2962" s="24" t="n">
        <x:v>0.4970468288567009</x:v>
      </x:c>
      <x:c r="Q2962" s="24" t="n">
        <x:v>0.3622869591741777</x:v>
      </x:c>
      <x:c r="R2962" s="12" t="n">
        <x:v>5246</x:v>
      </x:c>
      <x:c r="S2962" s="24" t="n">
        <x:v>0.273655511414092</x:v>
      </x:c>
      <x:c r="T2962" s="24" t="n">
        <x:v>0.08399705120484807</x:v>
      </x:c>
      <x:c r="U2962" s="11" t="str">
        <x:v>5c5569efdfc8ce144f950903c41d76f3855cbda709fea845e7c2595e305aa9b5</x:v>
      </x:c>
      <x:c r="V2962" s="11" t="str">
        <x:v>e5ab3bebe0eae0cbf12106619d9a8efd04132579b60ff01239797c070170bb48</x:v>
      </x:c>
    </x:row>
    <x:row r="2963">
      <x:c r="A2963" s="11" t="str">
        <x:v>selection_corrupted_clean_train_pixelate_s3</x:v>
      </x:c>
      <x:c r="B2963" s="11" t="str">
        <x:v>organamnist</x:v>
      </x:c>
      <x:c r="C2963" s="11" t="str">
        <x:v>eva</x:v>
      </x:c>
      <x:c r="D2963" s="28" t="n">
        <x:v>0.02</x:v>
      </x:c>
      <x:c r="E2963" s="12" t="n">
        <x:v>42</x:v>
      </x:c>
      <x:c r="F2963" s="12" t="n">
        <x:v>42</x:v>
      </x:c>
      <x:c r="G2963" s="11" t="str">
        <x:v>gamma_corr_up</x:v>
      </x:c>
      <x:c r="H2963" s="12" t="n">
        <x:v>4</x:v>
      </x:c>
      <x:c r="I2963" s="12" t="n">
        <x:v>17778</x:v>
      </x:c>
      <x:c r="J2963" s="24" t="n">
        <x:v>0.4464506693666329</x:v>
      </x:c>
      <x:c r="K2963" s="24" t="n">
        <x:v>0.3985773427884057</x:v>
      </x:c>
      <x:c r="L2963" s="24" t="n">
        <x:v>0.04808877928483354</x:v>
      </x:c>
      <x:c r="M2963" s="29" t="n">
        <x:v>2.8314888086154966</x:v>
      </x:c>
      <x:c r="N2963" s="29" t="n">
        <x:v>0.8628053241463477</x:v>
      </x:c>
      <x:c r="O2963" s="24" t="n">
        <x:v>0.3568286021865652</x:v>
      </x:c>
      <x:c r="P2963" s="24" t="n">
        <x:v>0.49535930248910137</x:v>
      </x:c>
      <x:c r="Q2963" s="24" t="n">
        <x:v>0.39708360248359065</x:v>
      </x:c>
      <x:c r="R2963" s="12" t="n">
        <x:v>4502</x:v>
      </x:c>
      <x:c r="S2963" s="24" t="n">
        <x:v>0.3410187920633751</x:v>
      </x:c>
      <x:c r="T2963" s="24" t="n">
        <x:v>0.22904300366090288</x:v>
      </x:c>
      <x:c r="U2963" s="11" t="str">
        <x:v>9cc03123daa4c6804d59a24cf1cc82717ba343ed0f39bd6a6edc7cb014a6d403</x:v>
      </x:c>
      <x:c r="V2963" s="11" t="str">
        <x:v>c90f31685780e56c590883ec56f787d7cf95bff03a69e92e92d9bab117039bec</x:v>
      </x:c>
    </x:row>
    <x:row r="2964">
      <x:c r="A2964" s="11" t="str">
        <x:v>selection_corrupted_clean_train_pixelate_s3</x:v>
      </x:c>
      <x:c r="B2964" s="11" t="str">
        <x:v>organamnist</x:v>
      </x:c>
      <x:c r="C2964" s="11" t="str">
        <x:v>facility</x:v>
      </x:c>
      <x:c r="D2964" s="28" t="n">
        <x:v>0.02</x:v>
      </x:c>
      <x:c r="E2964" s="12" t="n">
        <x:v>42</x:v>
      </x:c>
      <x:c r="F2964" s="12" t="n">
        <x:v>42</x:v>
      </x:c>
      <x:c r="G2964" s="11" t="str">
        <x:v>gamma_corr_up</x:v>
      </x:c>
      <x:c r="H2964" s="12" t="n">
        <x:v>4</x:v>
      </x:c>
      <x:c r="I2964" s="12" t="n">
        <x:v>17778</x:v>
      </x:c>
      <x:c r="J2964" s="24" t="n">
        <x:v>0.5180560242996962</x:v>
      </x:c>
      <x:c r="K2964" s="24" t="n">
        <x:v>0.5006168466282206</x:v>
      </x:c>
      <x:c r="L2964" s="24" t="n">
        <x:v>0.1592356687898089</x:v>
      </x:c>
      <x:c r="M2964" s="29" t="n">
        <x:v>2.189641223959263</x:v>
      </x:c>
      <x:c r="N2964" s="29" t="n">
        <x:v>0.7565127434012172</x:v>
      </x:c>
      <x:c r="O2964" s="24" t="n">
        <x:v>0.30392675085663995</x:v>
      </x:c>
      <x:c r="P2964" s="24" t="n">
        <x:v>0.4176627759808747</x:v>
      </x:c>
      <x:c r="Q2964" s="24" t="n">
        <x:v>0.3328248456552238</x:v>
      </x:c>
      <x:c r="R2964" s="12" t="n">
        <x:v>4160</x:v>
      </x:c>
      <x:c r="S2964" s="24" t="n">
        <x:v>0.38287753118583023</x:v>
      </x:c>
      <x:c r="T2964" s="24" t="n">
        <x:v>0.5248728583419741</x:v>
      </x:c>
      <x:c r="U2964" s="11" t="str">
        <x:v>b77fe773383a6d7d0d69c4e70ffb50837a1ce4efa1c0921d223617ea3eacfde2</x:v>
      </x:c>
      <x:c r="V2964" s="11" t="str">
        <x:v>9c1eb2af8ac0143a20df07030fc2ffaafa616c0b21747a7a556d717e29508755</x:v>
      </x:c>
    </x:row>
    <x:row r="2965">
      <x:c r="A2965" s="11" t="str">
        <x:v>selection_corrupted_clean_train_pixelate_s3</x:v>
      </x:c>
      <x:c r="B2965" s="11" t="str">
        <x:v>organamnist</x:v>
      </x:c>
      <x:c r="C2965" s="11" t="str">
        <x:v>forgetting</x:v>
      </x:c>
      <x:c r="D2965" s="28" t="n">
        <x:v>0.02</x:v>
      </x:c>
      <x:c r="E2965" s="12" t="n">
        <x:v>42</x:v>
      </x:c>
      <x:c r="F2965" s="12" t="n">
        <x:v>42</x:v>
      </x:c>
      <x:c r="G2965" s="11" t="str">
        <x:v>gamma_corr_up</x:v>
      </x:c>
      <x:c r="H2965" s="12" t="n">
        <x:v>4</x:v>
      </x:c>
      <x:c r="I2965" s="12" t="n">
        <x:v>17778</x:v>
      </x:c>
      <x:c r="J2965" s="24" t="n">
        <x:v>0.41483856451794354</x:v>
      </x:c>
      <x:c r="K2965" s="24" t="n">
        <x:v>0.37282087399361924</x:v>
      </x:c>
      <x:c r="L2965" s="24" t="n">
        <x:v>0.044573643410852716</x:v>
      </x:c>
      <x:c r="M2965" s="29" t="n">
        <x:v>2.80538178293579</x:v>
      </x:c>
      <x:c r="N2965" s="29" t="n">
        <x:v>0.9252638454105688</x:v>
      </x:c>
      <x:c r="O2965" s="24" t="n">
        <x:v>0.3903041535154252</x:v>
      </x:c>
      <x:c r="P2965" s="24" t="n">
        <x:v>0.539938124033188</x:v>
      </x:c>
      <x:c r="Q2965" s="24" t="n">
        <x:v>0.45176588638719295</x:v>
      </x:c>
      <x:c r="R2965" s="12" t="n">
        <x:v>5190</x:v>
      </x:c>
      <x:c r="S2965" s="24" t="n">
        <x:v>0.33958558609602324</x:v>
      </x:c>
      <x:c r="T2965" s="24" t="n">
        <x:v>0.21269379844961242</x:v>
      </x:c>
      <x:c r="U2965" s="11" t="str">
        <x:v>d40a1cda28da11e0b833c49072d91180aa83edb4f5762889f64ff5a9d83946f1</x:v>
      </x:c>
      <x:c r="V2965" s="11" t="str">
        <x:v>b905a51d35ea7ae9b6461bf6de522e929893c23a2c3f635fcfdf811d430eb4ea</x:v>
      </x:c>
    </x:row>
    <x:row r="2966">
      <x:c r="A2966" s="11" t="str">
        <x:v>selection_corrupted_clean_train_pixelate_s3</x:v>
      </x:c>
      <x:c r="B2966" s="11" t="str">
        <x:v>organamnist</x:v>
      </x:c>
      <x:c r="C2966" s="11" t="str">
        <x:v>fps</x:v>
      </x:c>
      <x:c r="D2966" s="28" t="n">
        <x:v>0.02</x:v>
      </x:c>
      <x:c r="E2966" s="12" t="n">
        <x:v>42</x:v>
      </x:c>
      <x:c r="F2966" s="12" t="n">
        <x:v>42</x:v>
      </x:c>
      <x:c r="G2966" s="11" t="str">
        <x:v>gamma_corr_up</x:v>
      </x:c>
      <x:c r="H2966" s="12" t="n">
        <x:v>4</x:v>
      </x:c>
      <x:c r="I2966" s="12" t="n">
        <x:v>17778</x:v>
      </x:c>
      <x:c r="J2966" s="24" t="n">
        <x:v>0.4993250084373945</x:v>
      </x:c>
      <x:c r="K2966" s="24" t="n">
        <x:v>0.4664816679697294</x:v>
      </x:c>
      <x:c r="L2966" s="24" t="n">
        <x:v>0.03343949044585987</x:v>
      </x:c>
      <x:c r="M2966" s="29" t="n">
        <x:v>2.382314313933305</x:v>
      </x:c>
      <x:c r="N2966" s="29" t="n">
        <x:v>0.7843050428847355</x:v>
      </x:c>
      <x:c r="O2966" s="24" t="n">
        <x:v>0.3206772019623342</x:v>
      </x:c>
      <x:c r="P2966" s="24" t="n">
        <x:v>0.4356630572352693</x:v>
      </x:c>
      <x:c r="Q2966" s="24" t="n">
        <x:v>0.3072891029761608</x:v>
      </x:c>
      <x:c r="R2966" s="12" t="n">
        <x:v>4239</x:v>
      </x:c>
      <x:c r="S2966" s="24" t="n">
        <x:v>0.37122380642848557</x:v>
      </x:c>
      <x:c r="T2966" s="24" t="n">
        <x:v>0.4646225250580161</x:v>
      </x:c>
      <x:c r="U2966" s="11" t="str">
        <x:v>ce7a90c16880b2569a8a087840cc78de01ef5f0abb194574f81666466993efee</x:v>
      </x:c>
      <x:c r="V2966" s="11" t="str">
        <x:v>0ea71bad5a648dcb34c23fe71b804aec5191750133f8f52d47b2f9c91727349d</x:v>
      </x:c>
    </x:row>
    <x:row r="2967">
      <x:c r="A2967" s="11" t="str">
        <x:v>selection_corrupted_clean_train_pixelate_s3</x:v>
      </x:c>
      <x:c r="B2967" s="11" t="str">
        <x:v>organamnist</x:v>
      </x:c>
      <x:c r="C2967" s="11" t="str">
        <x:v>graph_a2</x:v>
      </x:c>
      <x:c r="D2967" s="28" t="n">
        <x:v>0.02</x:v>
      </x:c>
      <x:c r="E2967" s="12" t="n">
        <x:v>42</x:v>
      </x:c>
      <x:c r="F2967" s="12" t="n">
        <x:v>42</x:v>
      </x:c>
      <x:c r="G2967" s="11" t="str">
        <x:v>gamma_corr_up</x:v>
      </x:c>
      <x:c r="H2967" s="12" t="n">
        <x:v>4</x:v>
      </x:c>
      <x:c r="I2967" s="12" t="n">
        <x:v>17778</x:v>
      </x:c>
      <x:c r="J2967" s="24" t="n">
        <x:v>0.5260434244571943</x:v>
      </x:c>
      <x:c r="K2967" s="24" t="n">
        <x:v>0.48949775808292734</x:v>
      </x:c>
      <x:c r="L2967" s="24" t="n">
        <x:v>0.10542540073982737</x:v>
      </x:c>
      <x:c r="M2967" s="29" t="n">
        <x:v>1.9330038458401189</x:v>
      </x:c>
      <x:c r="N2967" s="29" t="n">
        <x:v>0.7084697118691562</x:v>
      </x:c>
      <x:c r="O2967" s="24" t="n">
        <x:v>0.2548631377956545</x:v>
      </x:c>
      <x:c r="P2967" s="24" t="n">
        <x:v>0.40845169455772745</x:v>
      </x:c>
      <x:c r="Q2967" s="24" t="n">
        <x:v>0.2880655877857365</x:v>
      </x:c>
      <x:c r="R2967" s="12" t="n">
        <x:v>3039</x:v>
      </x:c>
      <x:c r="S2967" s="24" t="n">
        <x:v>0.3930149110604589</x:v>
      </x:c>
      <x:c r="T2967" s="24" t="n">
        <x:v>0.6024626399726409</x:v>
      </x:c>
      <x:c r="U2967" s="11" t="str">
        <x:v>510354af883ff8b88c26b7e4dd7302963ebd05a2717f6fcc6fb2d07ffc97d39d</x:v>
      </x:c>
      <x:c r="V2967" s="11" t="str">
        <x:v>0365a19b9249707d93a93bea34ea24dce5f741f661997aa4d42f7c4adfc9fca4</x:v>
      </x:c>
    </x:row>
    <x:row r="2968">
      <x:c r="A2968" s="11" t="str">
        <x:v>selection_corrupted_clean_train_pixelate_s3</x:v>
      </x:c>
      <x:c r="B2968" s="11" t="str">
        <x:v>organamnist</x:v>
      </x:c>
      <x:c r="C2968" s="11" t="str">
        <x:v>herding</x:v>
      </x:c>
      <x:c r="D2968" s="28" t="n">
        <x:v>0.02</x:v>
      </x:c>
      <x:c r="E2968" s="12" t="n">
        <x:v>42</x:v>
      </x:c>
      <x:c r="F2968" s="12" t="n">
        <x:v>42</x:v>
      </x:c>
      <x:c r="G2968" s="11" t="str">
        <x:v>gamma_corr_up</x:v>
      </x:c>
      <x:c r="H2968" s="12" t="n">
        <x:v>4</x:v>
      </x:c>
      <x:c r="I2968" s="12" t="n">
        <x:v>17778</x:v>
      </x:c>
      <x:c r="J2968" s="24" t="n">
        <x:v>0.4940375745303184</x:v>
      </x:c>
      <x:c r="K2968" s="24" t="n">
        <x:v>0.4505895399661703</x:v>
      </x:c>
      <x:c r="L2968" s="24" t="n">
        <x:v>0.11889596602972399</x:v>
      </x:c>
      <x:c r="M2968" s="29" t="n">
        <x:v>2.3626951690151117</x:v>
      </x:c>
      <x:c r="N2968" s="29" t="n">
        <x:v>0.80174300346965</x:v>
      </x:c>
      <x:c r="O2968" s="24" t="n">
        <x:v>0.32562293660950514</x:v>
      </x:c>
      <x:c r="P2968" s="24" t="n">
        <x:v>0.4490226409787653</x:v>
      </x:c>
      <x:c r="Q2968" s="24" t="n">
        <x:v>0.37544017430280263</x:v>
      </x:c>
      <x:c r="R2968" s="12" t="n">
        <x:v>4537</x:v>
      </x:c>
      <x:c r="S2968" s="24" t="n">
        <x:v>0.4182665525727129</x:v>
      </x:c>
      <x:c r="T2968" s="24" t="n">
        <x:v>0.46249938280748537</x:v>
      </x:c>
      <x:c r="U2968" s="11" t="str">
        <x:v>4e5af40d076f3b28e121fd231b62cd679c82260f01cfdf0488d53e70f49b4c55</x:v>
      </x:c>
      <x:c r="V2968" s="11" t="str">
        <x:v>bd010ff70427aa1d31803edf79ae0d295004366082f4bc061f6149569854b57f</x:v>
      </x:c>
    </x:row>
    <x:row r="2969">
      <x:c r="A2969" s="11" t="str">
        <x:v>selection_corrupted_clean_train_pixelate_s3</x:v>
      </x:c>
      <x:c r="B2969" s="11" t="str">
        <x:v>organamnist</x:v>
      </x:c>
      <x:c r="C2969" s="11" t="str">
        <x:v>random</x:v>
      </x:c>
      <x:c r="D2969" s="28" t="n">
        <x:v>0.02</x:v>
      </x:c>
      <x:c r="E2969" s="12" t="n">
        <x:v>42</x:v>
      </x:c>
      <x:c r="F2969" s="12" t="n">
        <x:v>42</x:v>
      </x:c>
      <x:c r="G2969" s="11" t="str">
        <x:v>gamma_corr_up</x:v>
      </x:c>
      <x:c r="H2969" s="12" t="n">
        <x:v>4</x:v>
      </x:c>
      <x:c r="I2969" s="12" t="n">
        <x:v>17778</x:v>
      </x:c>
      <x:c r="J2969" s="24" t="n">
        <x:v>0.468556643041962</x:v>
      </x:c>
      <x:c r="K2969" s="24" t="n">
        <x:v>0.4596577810357743</x:v>
      </x:c>
      <x:c r="L2969" s="24" t="n">
        <x:v>0.09555984555984556</x:v>
      </x:c>
      <x:c r="M2969" s="29" t="n">
        <x:v>2.44143738118288</x:v>
      </x:c>
      <x:c r="N2969" s="29" t="n">
        <x:v>0.8291980016497894</x:v>
      </x:c>
      <x:c r="O2969" s="24" t="n">
        <x:v>0.3320957518714206</x:v>
      </x:c>
      <x:c r="P2969" s="24" t="n">
        <x:v>0.4787652932077064</x:v>
      </x:c>
      <x:c r="Q2969" s="24" t="n">
        <x:v>0.4148386895509341</x:v>
      </x:c>
      <x:c r="R2969" s="12" t="n">
        <x:v>4500</x:v>
      </x:c>
      <x:c r="S2969" s="24" t="n">
        <x:v>0.4050922839223156</x:v>
      </x:c>
      <x:c r="T2969" s="24" t="n">
        <x:v>0.5463975187812398</x:v>
      </x:c>
      <x:c r="U2969" s="11" t="str">
        <x:v>2003a437b8ead58cb09be4a3d8fd78455fd2c1f7c52de5394b42eb65cc2b35e0</x:v>
      </x:c>
      <x:c r="V2969" s="11" t="str">
        <x:v>7bf7bb6843206849acd2ffa995cc338285c05675021864c2b082efefa68cc93f</x:v>
      </x:c>
    </x:row>
    <x:row r="2970">
      <x:c r="A2970" s="11" t="str">
        <x:v>selection_corrupted_clean_train_pixelate_s3</x:v>
      </x:c>
      <x:c r="B2970" s="11" t="str">
        <x:v>organamnist</x:v>
      </x:c>
      <x:c r="C2970" s="11" t="str">
        <x:v>el2n_top</x:v>
      </x:c>
      <x:c r="D2970" s="28" t="n">
        <x:v>0.02</x:v>
      </x:c>
      <x:c r="E2970" s="12" t="n">
        <x:v>42</x:v>
      </x:c>
      <x:c r="F2970" s="12" t="n">
        <x:v>42</x:v>
      </x:c>
      <x:c r="G2970" s="11" t="str">
        <x:v>gamma_corr_up</x:v>
      </x:c>
      <x:c r="H2970" s="12" t="n">
        <x:v>5</x:v>
      </x:c>
      <x:c r="I2970" s="12" t="n">
        <x:v>17778</x:v>
      </x:c>
      <x:c r="J2970" s="24" t="n">
        <x:v>0.41776352795590055</x:v>
      </x:c>
      <x:c r="K2970" s="24" t="n">
        <x:v>0.3758492532507482</x:v>
      </x:c>
      <x:c r="L2970" s="24" t="n">
        <x:v>0.002466091245376079</x:v>
      </x:c>
      <x:c r="M2970" s="29" t="n">
        <x:v>3.2674357085073726</x:v>
      </x:c>
      <x:c r="N2970" s="29" t="n">
        <x:v>0.9462700729252641</x:v>
      </x:c>
      <x:c r="O2970" s="24" t="n">
        <x:v>0.4068197899730954</x:v>
      </x:c>
      <x:c r="P2970" s="24" t="n">
        <x:v>0.5306567290113908</x:v>
      </x:c>
      <x:c r="Q2970" s="24" t="n">
        <x:v>0.4160813462886041</x:v>
      </x:c>
      <x:c r="R2970" s="12" t="n">
        <x:v>5493</x:v>
      </x:c>
      <x:c r="S2970" s="24" t="n">
        <x:v>0.30817731106182006</x:v>
      </x:c>
      <x:c r="T2970" s="24" t="n">
        <x:v>0.09879359867710454</x:v>
      </x:c>
      <x:c r="U2970" s="11" t="str">
        <x:v>5c5569efdfc8ce144f950903c41d76f3855cbda709fea845e7c2595e305aa9b5</x:v>
      </x:c>
      <x:c r="V2970" s="11" t="str">
        <x:v>e5ab3bebe0eae0cbf12106619d9a8efd04132579b60ff01239797c070170bb48</x:v>
      </x:c>
    </x:row>
    <x:row r="2971">
      <x:c r="A2971" s="11" t="str">
        <x:v>selection_corrupted_clean_train_pixelate_s3</x:v>
      </x:c>
      <x:c r="B2971" s="11" t="str">
        <x:v>organamnist</x:v>
      </x:c>
      <x:c r="C2971" s="11" t="str">
        <x:v>eva</x:v>
      </x:c>
      <x:c r="D2971" s="28" t="n">
        <x:v>0.02</x:v>
      </x:c>
      <x:c r="E2971" s="12" t="n">
        <x:v>42</x:v>
      </x:c>
      <x:c r="F2971" s="12" t="n">
        <x:v>42</x:v>
      </x:c>
      <x:c r="G2971" s="11" t="str">
        <x:v>gamma_corr_up</x:v>
      </x:c>
      <x:c r="H2971" s="12" t="n">
        <x:v>5</x:v>
      </x:c>
      <x:c r="I2971" s="12" t="n">
        <x:v>17778</x:v>
      </x:c>
      <x:c r="J2971" s="24" t="n">
        <x:v>0.409101136235797</x:v>
      </x:c>
      <x:c r="K2971" s="24" t="n">
        <x:v>0.3521039250878632</x:v>
      </x:c>
      <x:c r="L2971" s="24" t="n">
        <x:v>0.03884093711467324</x:v>
      </x:c>
      <x:c r="M2971" s="29" t="n">
        <x:v>3.118188426767898</x:v>
      </x:c>
      <x:c r="N2971" s="29" t="n">
        <x:v>0.9172918522529622</x:v>
      </x:c>
      <x:c r="O2971" s="24" t="n">
        <x:v>0.37843448006472447</x:v>
      </x:c>
      <x:c r="P2971" s="24" t="n">
        <x:v>0.5342427225425397</x:v>
      </x:c>
      <x:c r="Q2971" s="24" t="n">
        <x:v>0.4399262618396153</x:v>
      </x:c>
      <x:c r="R2971" s="12" t="n">
        <x:v>4555</x:v>
      </x:c>
      <x:c r="S2971" s="24" t="n">
        <x:v>0.38749220976391757</x:v>
      </x:c>
      <x:c r="T2971" s="24" t="n">
        <x:v>0.2382908458310632</x:v>
      </x:c>
      <x:c r="U2971" s="11" t="str">
        <x:v>9cc03123daa4c6804d59a24cf1cc82717ba343ed0f39bd6a6edc7cb014a6d403</x:v>
      </x:c>
      <x:c r="V2971" s="11" t="str">
        <x:v>c90f31685780e56c590883ec56f787d7cf95bff03a69e92e92d9bab117039bec</x:v>
      </x:c>
    </x:row>
    <x:row r="2972">
      <x:c r="A2972" s="11" t="str">
        <x:v>selection_corrupted_clean_train_pixelate_s3</x:v>
      </x:c>
      <x:c r="B2972" s="11" t="str">
        <x:v>organamnist</x:v>
      </x:c>
      <x:c r="C2972" s="11" t="str">
        <x:v>facility</x:v>
      </x:c>
      <x:c r="D2972" s="28" t="n">
        <x:v>0.02</x:v>
      </x:c>
      <x:c r="E2972" s="12" t="n">
        <x:v>42</x:v>
      </x:c>
      <x:c r="F2972" s="12" t="n">
        <x:v>42</x:v>
      </x:c>
      <x:c r="G2972" s="11" t="str">
        <x:v>gamma_corr_up</x:v>
      </x:c>
      <x:c r="H2972" s="12" t="n">
        <x:v>5</x:v>
      </x:c>
      <x:c r="I2972" s="12" t="n">
        <x:v>17778</x:v>
      </x:c>
      <x:c r="J2972" s="24" t="n">
        <x:v>0.45584430194622566</x:v>
      </x:c>
      <x:c r="K2972" s="24" t="n">
        <x:v>0.42824377346007336</x:v>
      </x:c>
      <x:c r="L2972" s="24" t="n">
        <x:v>0.10721868365180467</x:v>
      </x:c>
      <x:c r="M2972" s="29" t="n">
        <x:v>2.5858060131581286</x:v>
      </x:c>
      <x:c r="N2972" s="29" t="n">
        <x:v>0.8525338998724168</x:v>
      </x:c>
      <x:c r="O2972" s="24" t="n">
        <x:v>0.34677333601840854</x:v>
      </x:c>
      <x:c r="P2972" s="24" t="n">
        <x:v>0.4863591618619041</x:v>
      </x:c>
      <x:c r="Q2972" s="24" t="n">
        <x:v>0.4104501208213909</x:v>
      </x:c>
      <x:c r="R2972" s="12" t="n">
        <x:v>4594</x:v>
      </x:c>
      <x:c r="S2972" s="24" t="n">
        <x:v>0.45525060435397746</x:v>
      </x:c>
      <x:c r="T2972" s="24" t="n">
        <x:v>0.5768898434799783</x:v>
      </x:c>
      <x:c r="U2972" s="11" t="str">
        <x:v>b77fe773383a6d7d0d69c4e70ffb50837a1ce4efa1c0921d223617ea3eacfde2</x:v>
      </x:c>
      <x:c r="V2972" s="11" t="str">
        <x:v>9c1eb2af8ac0143a20df07030fc2ffaafa616c0b21747a7a556d717e29508755</x:v>
      </x:c>
    </x:row>
    <x:row r="2973">
      <x:c r="A2973" s="11" t="str">
        <x:v>selection_corrupted_clean_train_pixelate_s3</x:v>
      </x:c>
      <x:c r="B2973" s="11" t="str">
        <x:v>organamnist</x:v>
      </x:c>
      <x:c r="C2973" s="11" t="str">
        <x:v>forgetting</x:v>
      </x:c>
      <x:c r="D2973" s="28" t="n">
        <x:v>0.02</x:v>
      </x:c>
      <x:c r="E2973" s="12" t="n">
        <x:v>42</x:v>
      </x:c>
      <x:c r="F2973" s="12" t="n">
        <x:v>42</x:v>
      </x:c>
      <x:c r="G2973" s="11" t="str">
        <x:v>gamma_corr_up</x:v>
      </x:c>
      <x:c r="H2973" s="12" t="n">
        <x:v>5</x:v>
      </x:c>
      <x:c r="I2973" s="12" t="n">
        <x:v>17778</x:v>
      </x:c>
      <x:c r="J2973" s="24" t="n">
        <x:v>0.3930700866239172</x:v>
      </x:c>
      <x:c r="K2973" s="24" t="n">
        <x:v>0.3398784414091886</x:v>
      </x:c>
      <x:c r="L2973" s="24" t="n">
        <x:v>0.03294573643410853</x:v>
      </x:c>
      <x:c r="M2973" s="29" t="n">
        <x:v>2.9714112154210874</x:v>
      </x:c>
      <x:c r="N2973" s="29" t="n">
        <x:v>0.9568909746975935</x:v>
      </x:c>
      <x:c r="O2973" s="24" t="n">
        <x:v>0.4076628201753354</x:v>
      </x:c>
      <x:c r="P2973" s="24" t="n">
        <x:v>0.5599071860497821</x:v>
      </x:c>
      <x:c r="Q2973" s="24" t="n">
        <x:v>0.469669502418637</x:v>
      </x:c>
      <x:c r="R2973" s="12" t="n">
        <x:v>5265</x:v>
      </x:c>
      <x:c r="S2973" s="24" t="n">
        <x:v>0.3725280186804539</x:v>
      </x:c>
      <x:c r="T2973" s="24" t="n">
        <x:v>0.2243217054263566</x:v>
      </x:c>
      <x:c r="U2973" s="11" t="str">
        <x:v>d40a1cda28da11e0b833c49072d91180aa83edb4f5762889f64ff5a9d83946f1</x:v>
      </x:c>
      <x:c r="V2973" s="11" t="str">
        <x:v>b905a51d35ea7ae9b6461bf6de522e929893c23a2c3f635fcfdf811d430eb4ea</x:v>
      </x:c>
    </x:row>
    <x:row r="2974">
      <x:c r="A2974" s="11" t="str">
        <x:v>selection_corrupted_clean_train_pixelate_s3</x:v>
      </x:c>
      <x:c r="B2974" s="11" t="str">
        <x:v>organamnist</x:v>
      </x:c>
      <x:c r="C2974" s="11" t="str">
        <x:v>fps</x:v>
      </x:c>
      <x:c r="D2974" s="28" t="n">
        <x:v>0.02</x:v>
      </x:c>
      <x:c r="E2974" s="12" t="n">
        <x:v>42</x:v>
      </x:c>
      <x:c r="F2974" s="12" t="n">
        <x:v>42</x:v>
      </x:c>
      <x:c r="G2974" s="11" t="str">
        <x:v>gamma_corr_up</x:v>
      </x:c>
      <x:c r="H2974" s="12" t="n">
        <x:v>5</x:v>
      </x:c>
      <x:c r="I2974" s="12" t="n">
        <x:v>17778</x:v>
      </x:c>
      <x:c r="J2974" s="24" t="n">
        <x:v>0.4571942850714366</x:v>
      </x:c>
      <x:c r="K2974" s="24" t="n">
        <x:v>0.4161423366012455</x:v>
      </x:c>
      <x:c r="L2974" s="24" t="n">
        <x:v>0.021231422505307854</x:v>
      </x:c>
      <x:c r="M2974" s="29" t="n">
        <x:v>2.6217028181507196</x:v>
      </x:c>
      <x:c r="N2974" s="29" t="n">
        <x:v>0.8433045549841467</x:v>
      </x:c>
      <x:c r="O2974" s="24" t="n">
        <x:v>0.34891908592442344</x:v>
      </x:c>
      <x:c r="P2974" s="24" t="n">
        <x:v>0.47918717479960626</x:v>
      </x:c>
      <x:c r="Q2974" s="24" t="n">
        <x:v>0.3532014070147772</x:v>
      </x:c>
      <x:c r="R2974" s="12" t="n">
        <x:v>4436</x:v>
      </x:c>
      <x:c r="S2974" s="24" t="n">
        <x:v>0.42156313779696947</x:v>
      </x:c>
      <x:c r="T2974" s="24" t="n">
        <x:v>0.4768305929985681</x:v>
      </x:c>
      <x:c r="U2974" s="11" t="str">
        <x:v>ce7a90c16880b2569a8a087840cc78de01ef5f0abb194574f81666466993efee</x:v>
      </x:c>
      <x:c r="V2974" s="11" t="str">
        <x:v>0ea71bad5a648dcb34c23fe71b804aec5191750133f8f52d47b2f9c91727349d</x:v>
      </x:c>
    </x:row>
    <x:row r="2975">
      <x:c r="A2975" s="11" t="str">
        <x:v>selection_corrupted_clean_train_pixelate_s3</x:v>
      </x:c>
      <x:c r="B2975" s="11" t="str">
        <x:v>organamnist</x:v>
      </x:c>
      <x:c r="C2975" s="11" t="str">
        <x:v>graph_a2</x:v>
      </x:c>
      <x:c r="D2975" s="28" t="n">
        <x:v>0.02</x:v>
      </x:c>
      <x:c r="E2975" s="12" t="n">
        <x:v>42</x:v>
      </x:c>
      <x:c r="F2975" s="12" t="n">
        <x:v>42</x:v>
      </x:c>
      <x:c r="G2975" s="11" t="str">
        <x:v>gamma_corr_up</x:v>
      </x:c>
      <x:c r="H2975" s="12" t="n">
        <x:v>5</x:v>
      </x:c>
      <x:c r="I2975" s="12" t="n">
        <x:v>17778</x:v>
      </x:c>
      <x:c r="J2975" s="24" t="n">
        <x:v>0.47136910788615144</x:v>
      </x:c>
      <x:c r="K2975" s="24" t="n">
        <x:v>0.42500639896688086</x:v>
      </x:c>
      <x:c r="L2975" s="24" t="n">
        <x:v>0.055487053020961775</x:v>
      </x:c>
      <x:c r="M2975" s="29" t="n">
        <x:v>2.19756869809994</x:v>
      </x:c>
      <x:c r="N2975" s="29" t="n">
        <x:v>0.785619095035382</x:v>
      </x:c>
      <x:c r="O2975" s="24" t="n">
        <x:v>0.2831587996436514</x:v>
      </x:c>
      <x:c r="P2975" s="24" t="n">
        <x:v>0.46856982140345943</x:v>
      </x:c>
      <x:c r="Q2975" s="24" t="n">
        <x:v>0.3589748096949175</x:v>
      </x:c>
      <x:c r="R2975" s="12" t="n">
        <x:v>3255</x:v>
      </x:c>
      <x:c r="S2975" s="24" t="n">
        <x:v>0.45750627017650536</x:v>
      </x:c>
      <x:c r="T2975" s="24" t="n">
        <x:v>0.6524009876915065</x:v>
      </x:c>
      <x:c r="U2975" s="11" t="str">
        <x:v>510354af883ff8b88c26b7e4dd7302963ebd05a2717f6fcc6fb2d07ffc97d39d</x:v>
      </x:c>
      <x:c r="V2975" s="11" t="str">
        <x:v>0365a19b9249707d93a93bea34ea24dce5f741f661997aa4d42f7c4adfc9fca4</x:v>
      </x:c>
    </x:row>
    <x:row r="2976">
      <x:c r="A2976" s="11" t="str">
        <x:v>selection_corrupted_clean_train_pixelate_s3</x:v>
      </x:c>
      <x:c r="B2976" s="11" t="str">
        <x:v>organamnist</x:v>
      </x:c>
      <x:c r="C2976" s="11" t="str">
        <x:v>herding</x:v>
      </x:c>
      <x:c r="D2976" s="28" t="n">
        <x:v>0.02</x:v>
      </x:c>
      <x:c r="E2976" s="12" t="n">
        <x:v>42</x:v>
      </x:c>
      <x:c r="F2976" s="12" t="n">
        <x:v>42</x:v>
      </x:c>
      <x:c r="G2976" s="11" t="str">
        <x:v>gamma_corr_up</x:v>
      </x:c>
      <x:c r="H2976" s="12" t="n">
        <x:v>5</x:v>
      </x:c>
      <x:c r="I2976" s="12" t="n">
        <x:v>17778</x:v>
      </x:c>
      <x:c r="J2976" s="24" t="n">
        <x:v>0.4364382945213185</x:v>
      </x:c>
      <x:c r="K2976" s="24" t="n">
        <x:v>0.39028453859654044</x:v>
      </x:c>
      <x:c r="L2976" s="24" t="n">
        <x:v>0.06687898089171974</x:v>
      </x:c>
      <x:c r="M2976" s="29" t="n">
        <x:v>2.6685012896946683</x:v>
      </x:c>
      <x:c r="N2976" s="29" t="n">
        <x:v>0.8834732581389187</x:v>
      </x:c>
      <x:c r="O2976" s="24" t="n">
        <x:v>0.360269199165387</x:v>
      </x:c>
      <x:c r="P2976" s="24" t="n">
        <x:v>0.5071719870622978</x:v>
      </x:c>
      <x:c r="Q2976" s="24" t="n">
        <x:v>0.4481730115770873</x:v>
      </x:c>
      <x:c r="R2976" s="12" t="n">
        <x:v>4645</x:v>
      </x:c>
      <x:c r="S2976" s="24" t="n">
        <x:v>0.47857155394234274</x:v>
      </x:c>
      <x:c r="T2976" s="24" t="n">
        <x:v>0.5145163679454896</x:v>
      </x:c>
      <x:c r="U2976" s="11" t="str">
        <x:v>4e5af40d076f3b28e121fd231b62cd679c82260f01cfdf0488d53e70f49b4c55</x:v>
      </x:c>
      <x:c r="V2976" s="11" t="str">
        <x:v>bd010ff70427aa1d31803edf79ae0d295004366082f4bc061f6149569854b57f</x:v>
      </x:c>
    </x:row>
    <x:row r="2977">
      <x:c r="A2977" s="11" t="str">
        <x:v>selection_corrupted_clean_train_pixelate_s3</x:v>
      </x:c>
      <x:c r="B2977" s="11" t="str">
        <x:v>organamnist</x:v>
      </x:c>
      <x:c r="C2977" s="11" t="str">
        <x:v>random</x:v>
      </x:c>
      <x:c r="D2977" s="28" t="n">
        <x:v>0.02</x:v>
      </x:c>
      <x:c r="E2977" s="12" t="n">
        <x:v>42</x:v>
      </x:c>
      <x:c r="F2977" s="12" t="n">
        <x:v>42</x:v>
      </x:c>
      <x:c r="G2977" s="11" t="str">
        <x:v>gamma_corr_up</x:v>
      </x:c>
      <x:c r="H2977" s="12" t="n">
        <x:v>5</x:v>
      </x:c>
      <x:c r="I2977" s="12" t="n">
        <x:v>17778</x:v>
      </x:c>
      <x:c r="J2977" s="24" t="n">
        <x:v>0.39560130498368773</x:v>
      </x:c>
      <x:c r="K2977" s="24" t="n">
        <x:v>0.38024406093569046</x:v>
      </x:c>
      <x:c r="L2977" s="24" t="n">
        <x:v>0.026061776061776062</x:v>
      </x:c>
      <x:c r="M2977" s="29" t="n">
        <x:v>2.8551435201471995</x:v>
      </x:c>
      <x:c r="N2977" s="29" t="n">
        <x:v>0.9398341475600923</x:v>
      </x:c>
      <x:c r="O2977" s="24" t="n">
        <x:v>0.38836485975430246</x:v>
      </x:c>
      <x:c r="P2977" s="24" t="n">
        <x:v>0.5626494163971312</x:v>
      </x:c>
      <x:c r="Q2977" s="24" t="n">
        <x:v>0.49857652250684525</x:v>
      </x:c>
      <x:c r="R2977" s="12" t="n">
        <x:v>4980</x:v>
      </x:c>
      <x:c r="S2977" s="24" t="n">
        <x:v>0.48450600402239946</x:v>
      </x:c>
      <x:c r="T2977" s="24" t="n">
        <x:v>0.6158955882793092</x:v>
      </x:c>
      <x:c r="U2977" s="11" t="str">
        <x:v>2003a437b8ead58cb09be4a3d8fd78455fd2c1f7c52de5394b42eb65cc2b35e0</x:v>
      </x:c>
      <x:c r="V2977" s="11" t="str">
        <x:v>7bf7bb6843206849acd2ffa995cc338285c05675021864c2b082efefa68cc93f</x:v>
      </x:c>
    </x:row>
    <x:row r="2978">
      <x:c r="A2978" s="11" t="str">
        <x:v>selection_corrupted_clean_train_pixelate_s3</x:v>
      </x:c>
      <x:c r="B2978" s="11" t="str">
        <x:v>organamnist</x:v>
      </x:c>
      <x:c r="C2978" s="11" t="str">
        <x:v>el2n_top</x:v>
      </x:c>
      <x:c r="D2978" s="28" t="n">
        <x:v>0.02</x:v>
      </x:c>
      <x:c r="E2978" s="12" t="n">
        <x:v>42</x:v>
      </x:c>
      <x:c r="F2978" s="12" t="n">
        <x:v>42</x:v>
      </x:c>
      <x:c r="G2978" s="11" t="str">
        <x:v>gaussian_blur</x:v>
      </x:c>
      <x:c r="H2978" s="12" t="n">
        <x:v>1</x:v>
      </x:c>
      <x:c r="I2978" s="12" t="n">
        <x:v>17778</x:v>
      </x:c>
      <x:c r="J2978" s="24" t="n">
        <x:v>0.5446619417257285</x:v>
      </x:c>
      <x:c r="K2978" s="24" t="n">
        <x:v>0.6348091735701072</x:v>
      </x:c>
      <x:c r="L2978" s="24" t="n">
        <x:v>0.12602739726027398</x:v>
      </x:c>
      <x:c r="M2978" s="29" t="n">
        <x:v>1.99652292981649</x:v>
      </x:c>
      <x:c r="N2978" s="29" t="n">
        <x:v>0.6857654684370976</x:v>
      </x:c>
      <x:c r="O2978" s="24" t="n">
        <x:v>0.24910244066048182</x:v>
      </x:c>
      <x:c r="P2978" s="24" t="n">
        <x:v>0.38482632541133455</x:v>
      </x:c>
      <x:c r="Q2978" s="24" t="n">
        <x:v>0.2501577374877839</x:v>
      </x:c>
      <x:c r="R2978" s="12" t="n">
        <x:v>3058</x:v>
      </x:c>
      <x:c r="S2978" s="24" t="n">
        <x:v>0.04921739074246101</x:v>
      </x:c>
      <x:c r="T2978" s="24" t="n">
        <x:v>-0.024767707337793363</x:v>
      </x:c>
      <x:c r="U2978" s="11" t="str">
        <x:v>5c5569efdfc8ce144f950903c41d76f3855cbda709fea845e7c2595e305aa9b5</x:v>
      </x:c>
      <x:c r="V2978" s="11" t="str">
        <x:v>e5ab3bebe0eae0cbf12106619d9a8efd04132579b60ff01239797c070170bb48</x:v>
      </x:c>
    </x:row>
    <x:row r="2979">
      <x:c r="A2979" s="11" t="str">
        <x:v>selection_corrupted_clean_train_pixelate_s3</x:v>
      </x:c>
      <x:c r="B2979" s="11" t="str">
        <x:v>organamnist</x:v>
      </x:c>
      <x:c r="C2979" s="11" t="str">
        <x:v>eva</x:v>
      </x:c>
      <x:c r="D2979" s="28" t="n">
        <x:v>0.02</x:v>
      </x:c>
      <x:c r="E2979" s="12" t="n">
        <x:v>42</x:v>
      </x:c>
      <x:c r="F2979" s="12" t="n">
        <x:v>42</x:v>
      </x:c>
      <x:c r="G2979" s="11" t="str">
        <x:v>gaussian_blur</x:v>
      </x:c>
      <x:c r="H2979" s="12" t="n">
        <x:v>1</x:v>
      </x:c>
      <x:c r="I2979" s="12" t="n">
        <x:v>17778</x:v>
      </x:c>
      <x:c r="J2979" s="24" t="n">
        <x:v>0.5185622679716504</x:v>
      </x:c>
      <x:c r="K2979" s="24" t="n">
        <x:v>0.5987666689117145</x:v>
      </x:c>
      <x:c r="L2979" s="24" t="n">
        <x:v>0.1354642313546423</x:v>
      </x:c>
      <x:c r="M2979" s="29" t="n">
        <x:v>2.0129353448036786</x:v>
      </x:c>
      <x:c r="N2979" s="29" t="n">
        <x:v>0.7436865857383654</x:v>
      </x:c>
      <x:c r="O2979" s="24" t="n">
        <x:v>0.29467124935159505</x:v>
      </x:c>
      <x:c r="P2979" s="24" t="n">
        <x:v>0.42539727183237236</x:v>
      </x:c>
      <x:c r="Q2979" s="24" t="n">
        <x:v>0.2999294231469128</x:v>
      </x:c>
      <x:c r="R2979" s="12" t="n">
        <x:v>4042</x:v>
      </x:c>
      <x:c r="S2979" s="24" t="n">
        <x:v>0.1408294659400663</x:v>
      </x:c>
      <x:c r="T2979" s="24" t="n">
        <x:v>0.14166755159109412</x:v>
      </x:c>
      <x:c r="U2979" s="11" t="str">
        <x:v>9cc03123daa4c6804d59a24cf1cc82717ba343ed0f39bd6a6edc7cb014a6d403</x:v>
      </x:c>
      <x:c r="V2979" s="11" t="str">
        <x:v>c90f31685780e56c590883ec56f787d7cf95bff03a69e92e92d9bab117039bec</x:v>
      </x:c>
    </x:row>
    <x:row r="2980">
      <x:c r="A2980" s="11" t="str">
        <x:v>selection_corrupted_clean_train_pixelate_s3</x:v>
      </x:c>
      <x:c r="B2980" s="11" t="str">
        <x:v>organamnist</x:v>
      </x:c>
      <x:c r="C2980" s="11" t="str">
        <x:v>facility</x:v>
      </x:c>
      <x:c r="D2980" s="28" t="n">
        <x:v>0.02</x:v>
      </x:c>
      <x:c r="E2980" s="12" t="n">
        <x:v>42</x:v>
      </x:c>
      <x:c r="F2980" s="12" t="n">
        <x:v>42</x:v>
      </x:c>
      <x:c r="G2980" s="11" t="str">
        <x:v>gaussian_blur</x:v>
      </x:c>
      <x:c r="H2980" s="12" t="n">
        <x:v>1</x:v>
      </x:c>
      <x:c r="I2980" s="12" t="n">
        <x:v>17778</x:v>
      </x:c>
      <x:c r="J2980" s="24" t="n">
        <x:v>0.6658229272134099</x:v>
      </x:c>
      <x:c r="K2980" s="24" t="n">
        <x:v>0.7557444099325152</x:v>
      </x:c>
      <x:c r="L2980" s="24" t="n">
        <x:v>0.10410958904109589</x:v>
      </x:c>
      <x:c r="M2980" s="29" t="n">
        <x:v>1.3134476660041094</x:v>
      </x:c>
      <x:c r="N2980" s="29" t="n">
        <x:v>0.4987006025840082</x:v>
      </x:c>
      <x:c r="O2980" s="24" t="n">
        <x:v>0.1877565651114484</x:v>
      </x:c>
      <x:c r="P2980" s="24" t="n">
        <x:v>0.23351146111657994</x:v>
      </x:c>
      <x:c r="Q2980" s="24" t="n">
        <x:v>0.11735466739022955</x:v>
      </x:c>
      <x:c r="R2980" s="12" t="n">
        <x:v>2291</x:v>
      </x:c>
      <x:c r="S2980" s="24" t="n">
        <x:v>0.1277499678815356</x:v>
      </x:c>
      <x:c r="T2980" s="24" t="n">
        <x:v>0.579998938090687</x:v>
      </x:c>
      <x:c r="U2980" s="11" t="str">
        <x:v>b77fe773383a6d7d0d69c4e70ffb50837a1ce4efa1c0921d223617ea3eacfde2</x:v>
      </x:c>
      <x:c r="V2980" s="11" t="str">
        <x:v>9c1eb2af8ac0143a20df07030fc2ffaafa616c0b21747a7a556d717e29508755</x:v>
      </x:c>
    </x:row>
    <x:row r="2981">
      <x:c r="A2981" s="11" t="str">
        <x:v>selection_corrupted_clean_train_pixelate_s3</x:v>
      </x:c>
      <x:c r="B2981" s="11" t="str">
        <x:v>organamnist</x:v>
      </x:c>
      <x:c r="C2981" s="11" t="str">
        <x:v>forgetting</x:v>
      </x:c>
      <x:c r="D2981" s="28" t="n">
        <x:v>0.02</x:v>
      </x:c>
      <x:c r="E2981" s="12" t="n">
        <x:v>42</x:v>
      </x:c>
      <x:c r="F2981" s="12" t="n">
        <x:v>42</x:v>
      </x:c>
      <x:c r="G2981" s="11" t="str">
        <x:v>gaussian_blur</x:v>
      </x:c>
      <x:c r="H2981" s="12" t="n">
        <x:v>1</x:v>
      </x:c>
      <x:c r="I2981" s="12" t="n">
        <x:v>17778</x:v>
      </x:c>
      <x:c r="J2981" s="24" t="n">
        <x:v>0.48205647429407134</x:v>
      </x:c>
      <x:c r="K2981" s="24" t="n">
        <x:v>0.5656913239517849</x:v>
      </x:c>
      <x:c r="L2981" s="24" t="n">
        <x:v>0.16255707762557078</x:v>
      </x:c>
      <x:c r="M2981" s="29" t="n">
        <x:v>1.8192857909637121</x:v>
      </x:c>
      <x:c r="N2981" s="29" t="n">
        <x:v>0.7477179045162272</x:v>
      </x:c>
      <x:c r="O2981" s="24" t="n">
        <x:v>0.28073733641864185</x:v>
      </x:c>
      <x:c r="P2981" s="24" t="n">
        <x:v>0.46125720714386165</x:v>
      </x:c>
      <x:c r="Q2981" s="24" t="n">
        <x:v>0.3140480041897721</x:v>
      </x:c>
      <x:c r="R2981" s="12" t="n">
        <x:v>3249</x:v>
      </x:c>
      <x:c r="S2981" s="24" t="n">
        <x:v>0.14671513613785758</x:v>
      </x:c>
      <x:c r="T2981" s="24" t="n">
        <x:v>0.09471036423489435</x:v>
      </x:c>
      <x:c r="U2981" s="11" t="str">
        <x:v>d40a1cda28da11e0b833c49072d91180aa83edb4f5762889f64ff5a9d83946f1</x:v>
      </x:c>
      <x:c r="V2981" s="11" t="str">
        <x:v>b905a51d35ea7ae9b6461bf6de522e929893c23a2c3f635fcfdf811d430eb4ea</x:v>
      </x:c>
    </x:row>
    <x:row r="2982">
      <x:c r="A2982" s="11" t="str">
        <x:v>selection_corrupted_clean_train_pixelate_s3</x:v>
      </x:c>
      <x:c r="B2982" s="11" t="str">
        <x:v>organamnist</x:v>
      </x:c>
      <x:c r="C2982" s="11" t="str">
        <x:v>fps</x:v>
      </x:c>
      <x:c r="D2982" s="28" t="n">
        <x:v>0.02</x:v>
      </x:c>
      <x:c r="E2982" s="12" t="n">
        <x:v>42</x:v>
      </x:c>
      <x:c r="F2982" s="12" t="n">
        <x:v>42</x:v>
      </x:c>
      <x:c r="G2982" s="11" t="str">
        <x:v>gaussian_blur</x:v>
      </x:c>
      <x:c r="H2982" s="12" t="n">
        <x:v>1</x:v>
      </x:c>
      <x:c r="I2982" s="12" t="n">
        <x:v>17778</x:v>
      </x:c>
      <x:c r="J2982" s="24" t="n">
        <x:v>0.7526155923050962</x:v>
      </x:c>
      <x:c r="K2982" s="24" t="n">
        <x:v>0.8020717567164646</x:v>
      </x:c>
      <x:c r="L2982" s="24" t="n">
        <x:v>0.5047184170471841</x:v>
      </x:c>
      <x:c r="M2982" s="29" t="n">
        <x:v>0.7996438564864655</x:v>
      </x:c>
      <x:c r="N2982" s="29" t="n">
        <x:v>0.36276750638216526</x:v>
      </x:c>
      <x:c r="O2982" s="24" t="n">
        <x:v>0.10166816184244189</x:v>
      </x:c>
      <x:c r="P2982" s="24" t="n">
        <x:v>0.16650260160315006</x:v>
      </x:c>
      <x:c r="Q2982" s="24" t="n">
        <x:v>0.08694384442164943</x:v>
      </x:c>
      <x:c r="R2982" s="12" t="n">
        <x:v>1620</x:v>
      </x:c>
      <x:c r="S2982" s="24" t="n">
        <x:v>0.03563371768175039</x:v>
      </x:c>
      <x:c r="T2982" s="24" t="n">
        <x:v>-0.006656401543308155</x:v>
      </x:c>
      <x:c r="U2982" s="11" t="str">
        <x:v>ce7a90c16880b2569a8a087840cc78de01ef5f0abb194574f81666466993efee</x:v>
      </x:c>
      <x:c r="V2982" s="11" t="str">
        <x:v>0ea71bad5a648dcb34c23fe71b804aec5191750133f8f52d47b2f9c91727349d</x:v>
      </x:c>
    </x:row>
    <x:row r="2983">
      <x:c r="A2983" s="11" t="str">
        <x:v>selection_corrupted_clean_train_pixelate_s3</x:v>
      </x:c>
      <x:c r="B2983" s="11" t="str">
        <x:v>organamnist</x:v>
      </x:c>
      <x:c r="C2983" s="11" t="str">
        <x:v>graph_a2</x:v>
      </x:c>
      <x:c r="D2983" s="28" t="n">
        <x:v>0.02</x:v>
      </x:c>
      <x:c r="E2983" s="12" t="n">
        <x:v>42</x:v>
      </x:c>
      <x:c r="F2983" s="12" t="n">
        <x:v>42</x:v>
      </x:c>
      <x:c r="G2983" s="11" t="str">
        <x:v>gaussian_blur</x:v>
      </x:c>
      <x:c r="H2983" s="12" t="n">
        <x:v>1</x:v>
      </x:c>
      <x:c r="I2983" s="12" t="n">
        <x:v>17778</x:v>
      </x:c>
      <x:c r="J2983" s="24" t="n">
        <x:v>0.7105411182360221</x:v>
      </x:c>
      <x:c r="K2983" s="24" t="n">
        <x:v>0.7901711297348509</x:v>
      </x:c>
      <x:c r="L2983" s="24" t="n">
        <x:v>0.1893455098934551</x:v>
      </x:c>
      <x:c r="M2983" s="29" t="n">
        <x:v>1.1690705614594767</x:v>
      </x:c>
      <x:c r="N2983" s="29" t="n">
        <x:v>0.43329465607655726</x:v>
      </x:c>
      <x:c r="O2983" s="24" t="n">
        <x:v>0.139358060960628</x:v>
      </x:c>
      <x:c r="P2983" s="24" t="n">
        <x:v>0.19441710026719167</x:v>
      </x:c>
      <x:c r="Q2983" s="24" t="n">
        <x:v>0.09456987955047234</x:v>
      </x:c>
      <x:c r="R2983" s="12" t="n">
        <x:v>1818</x:v>
      </x:c>
      <x:c r="S2983" s="24" t="n">
        <x:v>0.09234153940853529</x:v>
      </x:c>
      <x:c r="T2983" s="24" t="n">
        <x:v>0.5185425308190131</x:v>
      </x:c>
      <x:c r="U2983" s="11" t="str">
        <x:v>510354af883ff8b88c26b7e4dd7302963ebd05a2717f6fcc6fb2d07ffc97d39d</x:v>
      </x:c>
      <x:c r="V2983" s="11" t="str">
        <x:v>0365a19b9249707d93a93bea34ea24dce5f741f661997aa4d42f7c4adfc9fca4</x:v>
      </x:c>
    </x:row>
    <x:row r="2984">
      <x:c r="A2984" s="11" t="str">
        <x:v>selection_corrupted_clean_train_pixelate_s3</x:v>
      </x:c>
      <x:c r="B2984" s="11" t="str">
        <x:v>organamnist</x:v>
      </x:c>
      <x:c r="C2984" s="11" t="str">
        <x:v>herding</x:v>
      </x:c>
      <x:c r="D2984" s="28" t="n">
        <x:v>0.02</x:v>
      </x:c>
      <x:c r="E2984" s="12" t="n">
        <x:v>42</x:v>
      </x:c>
      <x:c r="F2984" s="12" t="n">
        <x:v>42</x:v>
      </x:c>
      <x:c r="G2984" s="11" t="str">
        <x:v>gaussian_blur</x:v>
      </x:c>
      <x:c r="H2984" s="12" t="n">
        <x:v>1</x:v>
      </x:c>
      <x:c r="I2984" s="12" t="n">
        <x:v>17778</x:v>
      </x:c>
      <x:c r="J2984" s="24" t="n">
        <x:v>0.6889976375295309</x:v>
      </x:c>
      <x:c r="K2984" s="24" t="n">
        <x:v>0.7686620154736636</x:v>
      </x:c>
      <x:c r="L2984" s="24" t="n">
        <x:v>0.2136986301369863</x:v>
      </x:c>
      <x:c r="M2984" s="29" t="n">
        <x:v>1.1263352047752508</x:v>
      </x:c>
      <x:c r="N2984" s="29" t="n">
        <x:v>0.46314503599744333</x:v>
      </x:c>
      <x:c r="O2984" s="24" t="n">
        <x:v>0.16501323130941054</x:v>
      </x:c>
      <x:c r="P2984" s="24" t="n">
        <x:v>0.2196596821825341</x:v>
      </x:c>
      <x:c r="Q2984" s="24" t="n">
        <x:v>0.11288627625427022</x:v>
      </x:c>
      <x:c r="R2984" s="12" t="n">
        <x:v>2192</x:v>
      </x:c>
      <x:c r="S2984" s="24" t="n">
        <x:v>0.10019407706521954</x:v>
      </x:c>
      <x:c r="T2984" s="24" t="n">
        <x:v>0.367696718700223</x:v>
      </x:c>
      <x:c r="U2984" s="11" t="str">
        <x:v>4e5af40d076f3b28e121fd231b62cd679c82260f01cfdf0488d53e70f49b4c55</x:v>
      </x:c>
      <x:c r="V2984" s="11" t="str">
        <x:v>bd010ff70427aa1d31803edf79ae0d295004366082f4bc061f6149569854b57f</x:v>
      </x:c>
    </x:row>
    <x:row r="2985">
      <x:c r="A2985" s="11" t="str">
        <x:v>selection_corrupted_clean_train_pixelate_s3</x:v>
      </x:c>
      <x:c r="B2985" s="11" t="str">
        <x:v>organamnist</x:v>
      </x:c>
      <x:c r="C2985" s="11" t="str">
        <x:v>random</x:v>
      </x:c>
      <x:c r="D2985" s="28" t="n">
        <x:v>0.02</x:v>
      </x:c>
      <x:c r="E2985" s="12" t="n">
        <x:v>42</x:v>
      </x:c>
      <x:c r="F2985" s="12" t="n">
        <x:v>42</x:v>
      </x:c>
      <x:c r="G2985" s="11" t="str">
        <x:v>gaussian_blur</x:v>
      </x:c>
      <x:c r="H2985" s="12" t="n">
        <x:v>1</x:v>
      </x:c>
      <x:c r="I2985" s="12" t="n">
        <x:v>17778</x:v>
      </x:c>
      <x:c r="J2985" s="24" t="n">
        <x:v>0.6880413994825064</x:v>
      </x:c>
      <x:c r="K2985" s="24" t="n">
        <x:v>0.7638939268742345</x:v>
      </x:c>
      <x:c r="L2985" s="24" t="n">
        <x:v>0.1771689497716895</x:v>
      </x:c>
      <x:c r="M2985" s="29" t="n">
        <x:v>1.2603871290393143</x:v>
      </x:c>
      <x:c r="N2985" s="29" t="n">
        <x:v>0.4772783288274456</x:v>
      </x:c>
      <x:c r="O2985" s="24" t="n">
        <x:v>0.17259868906197126</x:v>
      </x:c>
      <x:c r="P2985" s="24" t="n">
        <x:v>0.22155814934608353</x:v>
      </x:c>
      <x:c r="Q2985" s="24" t="n">
        <x:v>0.11679842109951441</x:v>
      </x:c>
      <x:c r="R2985" s="12" t="n">
        <x:v>2376</x:v>
      </x:c>
      <x:c r="S2985" s="24" t="n">
        <x:v>0.1008561380838554</x:v>
      </x:c>
      <x:c r="T2985" s="24" t="n">
        <x:v>0.4647884145693958</x:v>
      </x:c>
      <x:c r="U2985" s="11" t="str">
        <x:v>2003a437b8ead58cb09be4a3d8fd78455fd2c1f7c52de5394b42eb65cc2b35e0</x:v>
      </x:c>
      <x:c r="V2985" s="11" t="str">
        <x:v>7bf7bb6843206849acd2ffa995cc338285c05675021864c2b082efefa68cc93f</x:v>
      </x:c>
    </x:row>
    <x:row r="2986">
      <x:c r="A2986" s="11" t="str">
        <x:v>selection_corrupted_clean_train_pixelate_s3</x:v>
      </x:c>
      <x:c r="B2986" s="11" t="str">
        <x:v>organamnist</x:v>
      </x:c>
      <x:c r="C2986" s="11" t="str">
        <x:v>el2n_top</x:v>
      </x:c>
      <x:c r="D2986" s="28" t="n">
        <x:v>0.02</x:v>
      </x:c>
      <x:c r="E2986" s="12" t="n">
        <x:v>42</x:v>
      </x:c>
      <x:c r="F2986" s="12" t="n">
        <x:v>42</x:v>
      </x:c>
      <x:c r="G2986" s="11" t="str">
        <x:v>gaussian_blur</x:v>
      </x:c>
      <x:c r="H2986" s="12" t="n">
        <x:v>2</x:v>
      </x:c>
      <x:c r="I2986" s="12" t="n">
        <x:v>17778</x:v>
      </x:c>
      <x:c r="J2986" s="24" t="n">
        <x:v>0.5170435369557881</x:v>
      </x:c>
      <x:c r="K2986" s="24" t="n">
        <x:v>0.6139232668661638</x:v>
      </x:c>
      <x:c r="L2986" s="24" t="n">
        <x:v>0.04018264840182648</x:v>
      </x:c>
      <x:c r="M2986" s="29" t="n">
        <x:v>2.2627751604736344</x:v>
      </x:c>
      <x:c r="N2986" s="29" t="n">
        <x:v>0.7333571303246403</x:v>
      </x:c>
      <x:c r="O2986" s="24" t="n">
        <x:v>0.2677246531085419</x:v>
      </x:c>
      <x:c r="P2986" s="24" t="n">
        <x:v>0.41421740964702575</x:v>
      </x:c>
      <x:c r="Q2986" s="24" t="n">
        <x:v>0.2919854368478721</x:v>
      </x:c>
      <x:c r="R2986" s="12" t="n">
        <x:v>3354</x:v>
      </x:c>
      <x:c r="S2986" s="24" t="n">
        <x:v>0.07010329744640442</x:v>
      </x:c>
      <x:c r="T2986" s="24" t="n">
        <x:v>0.061077041520654136</x:v>
      </x:c>
      <x:c r="U2986" s="11" t="str">
        <x:v>5c5569efdfc8ce144f950903c41d76f3855cbda709fea845e7c2595e305aa9b5</x:v>
      </x:c>
      <x:c r="V2986" s="11" t="str">
        <x:v>e5ab3bebe0eae0cbf12106619d9a8efd04132579b60ff01239797c070170bb48</x:v>
      </x:c>
    </x:row>
    <x:row r="2987">
      <x:c r="A2987" s="11" t="str">
        <x:v>selection_corrupted_clean_train_pixelate_s3</x:v>
      </x:c>
      <x:c r="B2987" s="11" t="str">
        <x:v>organamnist</x:v>
      </x:c>
      <x:c r="C2987" s="11" t="str">
        <x:v>eva</x:v>
      </x:c>
      <x:c r="D2987" s="28" t="n">
        <x:v>0.02</x:v>
      </x:c>
      <x:c r="E2987" s="12" t="n">
        <x:v>42</x:v>
      </x:c>
      <x:c r="F2987" s="12" t="n">
        <x:v>42</x:v>
      </x:c>
      <x:c r="G2987" s="11" t="str">
        <x:v>gaussian_blur</x:v>
      </x:c>
      <x:c r="H2987" s="12" t="n">
        <x:v>2</x:v>
      </x:c>
      <x:c r="I2987" s="12" t="n">
        <x:v>17778</x:v>
      </x:c>
      <x:c r="J2987" s="24" t="n">
        <x:v>0.44780065249184386</x:v>
      </x:c>
      <x:c r="K2987" s="24" t="n">
        <x:v>0.5397346157594015</x:v>
      </x:c>
      <x:c r="L2987" s="24" t="n">
        <x:v>0.038356164383561646</x:v>
      </x:c>
      <x:c r="M2987" s="29" t="n">
        <x:v>2.569627955613004</x:v>
      </x:c>
      <x:c r="N2987" s="29" t="n">
        <x:v>0.859504827780054</x:v>
      </x:c>
      <x:c r="O2987" s="24" t="n">
        <x:v>0.3608366214329835</x:v>
      </x:c>
      <x:c r="P2987" s="24" t="n">
        <x:v>0.49887498242160033</x:v>
      </x:c>
      <x:c r="Q2987" s="24" t="n">
        <x:v>0.37124570422033754</x:v>
      </x:c>
      <x:c r="R2987" s="12" t="n">
        <x:v>4654</x:v>
      </x:c>
      <x:c r="S2987" s="24" t="n">
        <x:v>0.19986151909237926</x:v>
      </x:c>
      <x:c r="T2987" s="24" t="n">
        <x:v>0.23877561856217477</x:v>
      </x:c>
      <x:c r="U2987" s="11" t="str">
        <x:v>9cc03123daa4c6804d59a24cf1cc82717ba343ed0f39bd6a6edc7cb014a6d403</x:v>
      </x:c>
      <x:c r="V2987" s="11" t="str">
        <x:v>c90f31685780e56c590883ec56f787d7cf95bff03a69e92e92d9bab117039bec</x:v>
      </x:c>
    </x:row>
    <x:row r="2988">
      <x:c r="A2988" s="11" t="str">
        <x:v>selection_corrupted_clean_train_pixelate_s3</x:v>
      </x:c>
      <x:c r="B2988" s="11" t="str">
        <x:v>organamnist</x:v>
      </x:c>
      <x:c r="C2988" s="11" t="str">
        <x:v>facility</x:v>
      </x:c>
      <x:c r="D2988" s="28" t="n">
        <x:v>0.02</x:v>
      </x:c>
      <x:c r="E2988" s="12" t="n">
        <x:v>42</x:v>
      </x:c>
      <x:c r="F2988" s="12" t="n">
        <x:v>42</x:v>
      </x:c>
      <x:c r="G2988" s="11" t="str">
        <x:v>gaussian_blur</x:v>
      </x:c>
      <x:c r="H2988" s="12" t="n">
        <x:v>2</x:v>
      </x:c>
      <x:c r="I2988" s="12" t="n">
        <x:v>17778</x:v>
      </x:c>
      <x:c r="J2988" s="24" t="n">
        <x:v>0.6213859826752166</x:v>
      </x:c>
      <x:c r="K2988" s="24" t="n">
        <x:v>0.7201672347871758</x:v>
      </x:c>
      <x:c r="L2988" s="24" t="n">
        <x:v>0.020700152207001523</x:v>
      </x:c>
      <x:c r="M2988" s="29" t="n">
        <x:v>1.7328682727850746</x:v>
      </x:c>
      <x:c r="N2988" s="29" t="n">
        <x:v>0.582178487689001</x:v>
      </x:c>
      <x:c r="O2988" s="24" t="n">
        <x:v>0.22818954229113464</x:v>
      </x:c>
      <x:c r="P2988" s="24" t="n">
        <x:v>0.2816762761918155</x:v>
      </x:c>
      <x:c r="Q2988" s="24" t="n">
        <x:v>0.1520356858255931</x:v>
      </x:c>
      <x:c r="R2988" s="12" t="n">
        <x:v>2852</x:v>
      </x:c>
      <x:c r="S2988" s="24" t="n">
        <x:v>0.163327143026875</x:v>
      </x:c>
      <x:c r="T2988" s="24" t="n">
        <x:v>0.6634083749247814</x:v>
      </x:c>
      <x:c r="U2988" s="11" t="str">
        <x:v>b77fe773383a6d7d0d69c4e70ffb50837a1ce4efa1c0921d223617ea3eacfde2</x:v>
      </x:c>
      <x:c r="V2988" s="11" t="str">
        <x:v>9c1eb2af8ac0143a20df07030fc2ffaafa616c0b21747a7a556d717e29508755</x:v>
      </x:c>
    </x:row>
    <x:row r="2989">
      <x:c r="A2989" s="11" t="str">
        <x:v>selection_corrupted_clean_train_pixelate_s3</x:v>
      </x:c>
      <x:c r="B2989" s="11" t="str">
        <x:v>organamnist</x:v>
      </x:c>
      <x:c r="C2989" s="11" t="str">
        <x:v>forgetting</x:v>
      </x:c>
      <x:c r="D2989" s="28" t="n">
        <x:v>0.02</x:v>
      </x:c>
      <x:c r="E2989" s="12" t="n">
        <x:v>42</x:v>
      </x:c>
      <x:c r="F2989" s="12" t="n">
        <x:v>42</x:v>
      </x:c>
      <x:c r="G2989" s="11" t="str">
        <x:v>gaussian_blur</x:v>
      </x:c>
      <x:c r="H2989" s="12" t="n">
        <x:v>2</x:v>
      </x:c>
      <x:c r="I2989" s="12" t="n">
        <x:v>17778</x:v>
      </x:c>
      <x:c r="J2989" s="24" t="n">
        <x:v>0.4226009674879064</x:v>
      </x:c>
      <x:c r="K2989" s="24" t="n">
        <x:v>0.5177615852805958</x:v>
      </x:c>
      <x:c r="L2989" s="24" t="n">
        <x:v>0.03257229832572298</x:v>
      </x:c>
      <x:c r="M2989" s="29" t="n">
        <x:v>2.2143571350889495</x:v>
      </x:c>
      <x:c r="N2989" s="29" t="n">
        <x:v>0.8464723188608353</x:v>
      </x:c>
      <x:c r="O2989" s="24" t="n">
        <x:v>0.336005048256165</x:v>
      </x:c>
      <x:c r="P2989" s="24" t="n">
        <x:v>0.5210237659963437</x:v>
      </x:c>
      <x:c r="Q2989" s="24" t="n">
        <x:v>0.3726813573946151</x:v>
      </x:c>
      <x:c r="R2989" s="12" t="n">
        <x:v>3673</x:v>
      </x:c>
      <x:c r="S2989" s="24" t="n">
        <x:v>0.1946448748090467</x:v>
      </x:c>
      <x:c r="T2989" s="24" t="n">
        <x:v>0.22469514353474215</x:v>
      </x:c>
      <x:c r="U2989" s="11" t="str">
        <x:v>d40a1cda28da11e0b833c49072d91180aa83edb4f5762889f64ff5a9d83946f1</x:v>
      </x:c>
      <x:c r="V2989" s="11" t="str">
        <x:v>b905a51d35ea7ae9b6461bf6de522e929893c23a2c3f635fcfdf811d430eb4ea</x:v>
      </x:c>
    </x:row>
    <x:row r="2990">
      <x:c r="A2990" s="11" t="str">
        <x:v>selection_corrupted_clean_train_pixelate_s3</x:v>
      </x:c>
      <x:c r="B2990" s="11" t="str">
        <x:v>organamnist</x:v>
      </x:c>
      <x:c r="C2990" s="11" t="str">
        <x:v>fps</x:v>
      </x:c>
      <x:c r="D2990" s="28" t="n">
        <x:v>0.02</x:v>
      </x:c>
      <x:c r="E2990" s="12" t="n">
        <x:v>42</x:v>
      </x:c>
      <x:c r="F2990" s="12" t="n">
        <x:v>42</x:v>
      </x:c>
      <x:c r="G2990" s="11" t="str">
        <x:v>gaussian_blur</x:v>
      </x:c>
      <x:c r="H2990" s="12" t="n">
        <x:v>2</x:v>
      </x:c>
      <x:c r="I2990" s="12" t="n">
        <x:v>17778</x:v>
      </x:c>
      <x:c r="J2990" s="24" t="n">
        <x:v>0.7023287208909889</x:v>
      </x:c>
      <x:c r="K2990" s="24" t="n">
        <x:v>0.771647926778591</x:v>
      </x:c>
      <x:c r="L2990" s="24" t="n">
        <x:v>0.2907153729071537</x:v>
      </x:c>
      <x:c r="M2990" s="29" t="n">
        <x:v>0.9923915339233783</x:v>
      </x:c>
      <x:c r="N2990" s="29" t="n">
        <x:v>0.43431855430914795</x:v>
      </x:c>
      <x:c r="O2990" s="24" t="n">
        <x:v>0.13985772329979906</x:v>
      </x:c>
      <x:c r="P2990" s="24" t="n">
        <x:v>0.21255800871888622</x:v>
      </x:c>
      <x:c r="Q2990" s="24" t="n">
        <x:v>0.11595644563590443</x:v>
      </x:c>
      <x:c r="R2990" s="12" t="n">
        <x:v>1995</x:v>
      </x:c>
      <x:c r="S2990" s="24" t="n">
        <x:v>0.06605754761962401</x:v>
      </x:c>
      <x:c r="T2990" s="24" t="n">
        <x:v>0.20734664259672225</x:v>
      </x:c>
      <x:c r="U2990" s="11" t="str">
        <x:v>ce7a90c16880b2569a8a087840cc78de01ef5f0abb194574f81666466993efee</x:v>
      </x:c>
      <x:c r="V2990" s="11" t="str">
        <x:v>0ea71bad5a648dcb34c23fe71b804aec5191750133f8f52d47b2f9c91727349d</x:v>
      </x:c>
    </x:row>
    <x:row r="2991">
      <x:c r="A2991" s="11" t="str">
        <x:v>selection_corrupted_clean_train_pixelate_s3</x:v>
      </x:c>
      <x:c r="B2991" s="11" t="str">
        <x:v>organamnist</x:v>
      </x:c>
      <x:c r="C2991" s="11" t="str">
        <x:v>graph_a2</x:v>
      </x:c>
      <x:c r="D2991" s="28" t="n">
        <x:v>0.02</x:v>
      </x:c>
      <x:c r="E2991" s="12" t="n">
        <x:v>42</x:v>
      </x:c>
      <x:c r="F2991" s="12" t="n">
        <x:v>42</x:v>
      </x:c>
      <x:c r="G2991" s="11" t="str">
        <x:v>gaussian_blur</x:v>
      </x:c>
      <x:c r="H2991" s="12" t="n">
        <x:v>2</x:v>
      </x:c>
      <x:c r="I2991" s="12" t="n">
        <x:v>17778</x:v>
      </x:c>
      <x:c r="J2991" s="24" t="n">
        <x:v>0.6672291596355046</x:v>
      </x:c>
      <x:c r="K2991" s="24" t="n">
        <x:v>0.7604186193043188</x:v>
      </x:c>
      <x:c r="L2991" s="24" t="n">
        <x:v>0.05357686453576865</x:v>
      </x:c>
      <x:c r="M2991" s="29" t="n">
        <x:v>1.4582233921302112</x:v>
      </x:c>
      <x:c r="N2991" s="29" t="n">
        <x:v>0.5025314094558408</x:v>
      </x:c>
      <x:c r="O2991" s="24" t="n">
        <x:v>0.1821664016358978</x:v>
      </x:c>
      <x:c r="P2991" s="24" t="n">
        <x:v>0.23484741949092955</x:v>
      </x:c>
      <x:c r="Q2991" s="24" t="n">
        <x:v>0.12008061103442635</x:v>
      </x:c>
      <x:c r="R2991" s="12" t="n">
        <x:v>2277</x:v>
      </x:c>
      <x:c r="S2991" s="24" t="n">
        <x:v>0.12209404983906746</x:v>
      </x:c>
      <x:c r="T2991" s="24" t="n">
        <x:v>0.6543111761766996</x:v>
      </x:c>
      <x:c r="U2991" s="11" t="str">
        <x:v>510354af883ff8b88c26b7e4dd7302963ebd05a2717f6fcc6fb2d07ffc97d39d</x:v>
      </x:c>
      <x:c r="V2991" s="11" t="str">
        <x:v>0365a19b9249707d93a93bea34ea24dce5f741f661997aa4d42f7c4adfc9fca4</x:v>
      </x:c>
    </x:row>
    <x:row r="2992">
      <x:c r="A2992" s="11" t="str">
        <x:v>selection_corrupted_clean_train_pixelate_s3</x:v>
      </x:c>
      <x:c r="B2992" s="11" t="str">
        <x:v>organamnist</x:v>
      </x:c>
      <x:c r="C2992" s="11" t="str">
        <x:v>herding</x:v>
      </x:c>
      <x:c r="D2992" s="28" t="n">
        <x:v>0.02</x:v>
      </x:c>
      <x:c r="E2992" s="12" t="n">
        <x:v>42</x:v>
      </x:c>
      <x:c r="F2992" s="12" t="n">
        <x:v>42</x:v>
      </x:c>
      <x:c r="G2992" s="11" t="str">
        <x:v>gaussian_blur</x:v>
      </x:c>
      <x:c r="H2992" s="12" t="n">
        <x:v>2</x:v>
      </x:c>
      <x:c r="I2992" s="12" t="n">
        <x:v>17778</x:v>
      </x:c>
      <x:c r="J2992" s="24" t="n">
        <x:v>0.6376420294746316</x:v>
      </x:c>
      <x:c r="K2992" s="24" t="n">
        <x:v>0.7298408748118828</x:v>
      </x:c>
      <x:c r="L2992" s="24" t="n">
        <x:v>0.08097412480974125</x:v>
      </x:c>
      <x:c r="M2992" s="29" t="n">
        <x:v>1.4643025016676876</x:v>
      </x:c>
      <x:c r="N2992" s="29" t="n">
        <x:v>0.5576931555293593</x:v>
      </x:c>
      <x:c r="O2992" s="24" t="n">
        <x:v>0.20734970485490867</x:v>
      </x:c>
      <x:c r="P2992" s="24" t="n">
        <x:v>0.2809028266066657</x:v>
      </x:c>
      <x:c r="Q2992" s="24" t="n">
        <x:v>0.16005579417766772</x:v>
      </x:c>
      <x:c r="R2992" s="12" t="n">
        <x:v>2840</x:v>
      </x:c>
      <x:c r="S2992" s="24" t="n">
        <x:v>0.13901521772700043</x:v>
      </x:c>
      <x:c r="T2992" s="24" t="n">
        <x:v>0.5004212240274681</x:v>
      </x:c>
      <x:c r="U2992" s="11" t="str">
        <x:v>4e5af40d076f3b28e121fd231b62cd679c82260f01cfdf0488d53e70f49b4c55</x:v>
      </x:c>
      <x:c r="V2992" s="11" t="str">
        <x:v>bd010ff70427aa1d31803edf79ae0d295004366082f4bc061f6149569854b57f</x:v>
      </x:c>
    </x:row>
    <x:row r="2993">
      <x:c r="A2993" s="11" t="str">
        <x:v>selection_corrupted_clean_train_pixelate_s3</x:v>
      </x:c>
      <x:c r="B2993" s="11" t="str">
        <x:v>organamnist</x:v>
      </x:c>
      <x:c r="C2993" s="11" t="str">
        <x:v>random</x:v>
      </x:c>
      <x:c r="D2993" s="28" t="n">
        <x:v>0.02</x:v>
      </x:c>
      <x:c r="E2993" s="12" t="n">
        <x:v>42</x:v>
      </x:c>
      <x:c r="F2993" s="12" t="n">
        <x:v>42</x:v>
      </x:c>
      <x:c r="G2993" s="11" t="str">
        <x:v>gaussian_blur</x:v>
      </x:c>
      <x:c r="H2993" s="12" t="n">
        <x:v>2</x:v>
      </x:c>
      <x:c r="I2993" s="12" t="n">
        <x:v>17778</x:v>
      </x:c>
      <x:c r="J2993" s="24" t="n">
        <x:v>0.6387670154123073</x:v>
      </x:c>
      <x:c r="K2993" s="24" t="n">
        <x:v>0.7259445165782398</x:v>
      </x:c>
      <x:c r="L2993" s="24" t="n">
        <x:v>0.06118721461187215</x:v>
      </x:c>
      <x:c r="M2993" s="29" t="n">
        <x:v>1.6365218784876352</x:v>
      </x:c>
      <x:c r="N2993" s="29" t="n">
        <x:v>0.5634857348325324</x:v>
      </x:c>
      <x:c r="O2993" s="24" t="n">
        <x:v>0.20947680047599332</x:v>
      </x:c>
      <x:c r="P2993" s="24" t="n">
        <x:v>0.2778090282660667</x:v>
      </x:c>
      <x:c r="Q2993" s="24" t="n">
        <x:v>0.16007748565023197</x:v>
      </x:c>
      <x:c r="R2993" s="12" t="n">
        <x:v>2856</x:v>
      </x:c>
      <x:c r="S2993" s="24" t="n">
        <x:v>0.13880554837985015</x:v>
      </x:c>
      <x:c r="T2993" s="24" t="n">
        <x:v>0.5807701497292131</x:v>
      </x:c>
      <x:c r="U2993" s="11" t="str">
        <x:v>2003a437b8ead58cb09be4a3d8fd78455fd2c1f7c52de5394b42eb65cc2b35e0</x:v>
      </x:c>
      <x:c r="V2993" s="11" t="str">
        <x:v>7bf7bb6843206849acd2ffa995cc338285c05675021864c2b082efefa68cc93f</x:v>
      </x:c>
    </x:row>
    <x:row r="2994">
      <x:c r="A2994" s="11" t="str">
        <x:v>selection_corrupted_clean_train_pixelate_s3</x:v>
      </x:c>
      <x:c r="B2994" s="11" t="str">
        <x:v>organamnist</x:v>
      </x:c>
      <x:c r="C2994" s="11" t="str">
        <x:v>el2n_top</x:v>
      </x:c>
      <x:c r="D2994" s="28" t="n">
        <x:v>0.02</x:v>
      </x:c>
      <x:c r="E2994" s="12" t="n">
        <x:v>42</x:v>
      </x:c>
      <x:c r="F2994" s="12" t="n">
        <x:v>42</x:v>
      </x:c>
      <x:c r="G2994" s="11" t="str">
        <x:v>gaussian_blur</x:v>
      </x:c>
      <x:c r="H2994" s="12" t="n">
        <x:v>3</x:v>
      </x:c>
      <x:c r="I2994" s="12" t="n">
        <x:v>17778</x:v>
      </x:c>
      <x:c r="J2994" s="24" t="n">
        <x:v>0.49161885476431544</x:v>
      </x:c>
      <x:c r="K2994" s="24" t="n">
        <x:v>0.5905283957818294</x:v>
      </x:c>
      <x:c r="L2994" s="24" t="n">
        <x:v>0.025266362252663623</x:v>
      </x:c>
      <x:c r="M2994" s="29" t="n">
        <x:v>2.530733774265634</x:v>
      </x:c>
      <x:c r="N2994" s="29" t="n">
        <x:v>0.7771782314271883</x:v>
      </x:c>
      <x:c r="O2994" s="24" t="n">
        <x:v>0.2825596785460526</x:v>
      </x:c>
      <x:c r="P2994" s="24" t="n">
        <x:v>0.4459991562368162</x:v>
      </x:c>
      <x:c r="Q2994" s="24" t="n">
        <x:v>0.3363703296580057</x:v>
      </x:c>
      <x:c r="R2994" s="12" t="n">
        <x:v>3536</x:v>
      </x:c>
      <x:c r="S2994" s="24" t="n">
        <x:v>0.09349816853073889</x:v>
      </x:c>
      <x:c r="T2994" s="24" t="n">
        <x:v>0.07599332766981699</x:v>
      </x:c>
      <x:c r="U2994" s="11" t="str">
        <x:v>5c5569efdfc8ce144f950903c41d76f3855cbda709fea845e7c2595e305aa9b5</x:v>
      </x:c>
      <x:c r="V2994" s="11" t="str">
        <x:v>e5ab3bebe0eae0cbf12106619d9a8efd04132579b60ff01239797c070170bb48</x:v>
      </x:c>
    </x:row>
    <x:row r="2995">
      <x:c r="A2995" s="11" t="str">
        <x:v>selection_corrupted_clean_train_pixelate_s3</x:v>
      </x:c>
      <x:c r="B2995" s="11" t="str">
        <x:v>organamnist</x:v>
      </x:c>
      <x:c r="C2995" s="11" t="str">
        <x:v>eva</x:v>
      </x:c>
      <x:c r="D2995" s="28" t="n">
        <x:v>0.02</x:v>
      </x:c>
      <x:c r="E2995" s="12" t="n">
        <x:v>42</x:v>
      </x:c>
      <x:c r="F2995" s="12" t="n">
        <x:v>42</x:v>
      </x:c>
      <x:c r="G2995" s="11" t="str">
        <x:v>gaussian_blur</x:v>
      </x:c>
      <x:c r="H2995" s="12" t="n">
        <x:v>3</x:v>
      </x:c>
      <x:c r="I2995" s="12" t="n">
        <x:v>17778</x:v>
      </x:c>
      <x:c r="J2995" s="24" t="n">
        <x:v>0.40336370795365056</x:v>
      </x:c>
      <x:c r="K2995" s="24" t="n">
        <x:v>0.49982708544140125</x:v>
      </x:c>
      <x:c r="L2995" s="24" t="n">
        <x:v>0.00578386605783866</x:v>
      </x:c>
      <x:c r="M2995" s="29" t="n">
        <x:v>3.176221496791207</x:v>
      </x:c>
      <x:c r="N2995" s="29" t="n">
        <x:v>0.950434195252655</x:v>
      </x:c>
      <x:c r="O2995" s="24" t="n">
        <x:v>0.4047975813608924</x:v>
      </x:c>
      <x:c r="P2995" s="24" t="n">
        <x:v>0.5468991702995359</x:v>
      </x:c>
      <x:c r="Q2995" s="24" t="n">
        <x:v>0.4374967868696584</x:v>
      </x:c>
      <x:c r="R2995" s="12" t="n">
        <x:v>5253</x:v>
      </x:c>
      <x:c r="S2995" s="24" t="n">
        <x:v>0.23976904941037952</x:v>
      </x:c>
      <x:c r="T2995" s="24" t="n">
        <x:v>0.2713479168878978</x:v>
      </x:c>
      <x:c r="U2995" s="11" t="str">
        <x:v>9cc03123daa4c6804d59a24cf1cc82717ba343ed0f39bd6a6edc7cb014a6d403</x:v>
      </x:c>
      <x:c r="V2995" s="11" t="str">
        <x:v>c90f31685780e56c590883ec56f787d7cf95bff03a69e92e92d9bab117039bec</x:v>
      </x:c>
    </x:row>
    <x:row r="2996">
      <x:c r="A2996" s="11" t="str">
        <x:v>selection_corrupted_clean_train_pixelate_s3</x:v>
      </x:c>
      <x:c r="B2996" s="11" t="str">
        <x:v>organamnist</x:v>
      </x:c>
      <x:c r="C2996" s="11" t="str">
        <x:v>facility</x:v>
      </x:c>
      <x:c r="D2996" s="28" t="n">
        <x:v>0.02</x:v>
      </x:c>
      <x:c r="E2996" s="12" t="n">
        <x:v>42</x:v>
      </x:c>
      <x:c r="F2996" s="12" t="n">
        <x:v>42</x:v>
      </x:c>
      <x:c r="G2996" s="11" t="str">
        <x:v>gaussian_blur</x:v>
      </x:c>
      <x:c r="H2996" s="12" t="n">
        <x:v>3</x:v>
      </x:c>
      <x:c r="I2996" s="12" t="n">
        <x:v>17778</x:v>
      </x:c>
      <x:c r="J2996" s="24" t="n">
        <x:v>0.5847114411069861</x:v>
      </x:c>
      <x:c r="K2996" s="24" t="n">
        <x:v>0.6862445331814349</x:v>
      </x:c>
      <x:c r="L2996" s="24" t="n">
        <x:v>0.00213089802130898</x:v>
      </x:c>
      <x:c r="M2996" s="29" t="n">
        <x:v>2.1744050613034904</x:v>
      </x:c>
      <x:c r="N2996" s="29" t="n">
        <x:v>0.6600475986087719</x:v>
      </x:c>
      <x:c r="O2996" s="24" t="n">
        <x:v>0.2650376818156347</x:v>
      </x:c>
      <x:c r="P2996" s="24" t="n">
        <x:v>0.329841091267051</x:v>
      </x:c>
      <x:c r="Q2996" s="24" t="n">
        <x:v>0.1959826546850374</x:v>
      </x:c>
      <x:c r="R2996" s="12" t="n">
        <x:v>3578</x:v>
      </x:c>
      <x:c r="S2996" s="24" t="n">
        <x:v>0.19724984463261597</x:v>
      </x:c>
      <x:c r="T2996" s="24" t="n">
        <x:v>0.681977629110474</x:v>
      </x:c>
      <x:c r="U2996" s="11" t="str">
        <x:v>b77fe773383a6d7d0d69c4e70ffb50837a1ce4efa1c0921d223617ea3eacfde2</x:v>
      </x:c>
      <x:c r="V2996" s="11" t="str">
        <x:v>9c1eb2af8ac0143a20df07030fc2ffaafa616c0b21747a7a556d717e29508755</x:v>
      </x:c>
    </x:row>
    <x:row r="2997">
      <x:c r="A2997" s="11" t="str">
        <x:v>selection_corrupted_clean_train_pixelate_s3</x:v>
      </x:c>
      <x:c r="B2997" s="11" t="str">
        <x:v>organamnist</x:v>
      </x:c>
      <x:c r="C2997" s="11" t="str">
        <x:v>forgetting</x:v>
      </x:c>
      <x:c r="D2997" s="28" t="n">
        <x:v>0.02</x:v>
      </x:c>
      <x:c r="E2997" s="12" t="n">
        <x:v>42</x:v>
      </x:c>
      <x:c r="F2997" s="12" t="n">
        <x:v>42</x:v>
      </x:c>
      <x:c r="G2997" s="11" t="str">
        <x:v>gaussian_blur</x:v>
      </x:c>
      <x:c r="H2997" s="12" t="n">
        <x:v>3</x:v>
      </x:c>
      <x:c r="I2997" s="12" t="n">
        <x:v>17778</x:v>
      </x:c>
      <x:c r="J2997" s="24" t="n">
        <x:v>0.38530768365395435</x:v>
      </x:c>
      <x:c r="K2997" s="24" t="n">
        <x:v>0.4817509037008364</x:v>
      </x:c>
      <x:c r="L2997" s="24" t="n">
        <x:v>0.006392694063926941</x:v>
      </x:c>
      <x:c r="M2997" s="29" t="n">
        <x:v>2.6006684307230414</x:v>
      </x:c>
      <x:c r="N2997" s="29" t="n">
        <x:v>0.9166718972982438</x:v>
      </x:c>
      <x:c r="O2997" s="24" t="n">
        <x:v>0.3675199033978927</x:v>
      </x:c>
      <x:c r="P2997" s="24" t="n">
        <x:v>0.5678526226972297</x:v>
      </x:c>
      <x:c r="Q2997" s="24" t="n">
        <x:v>0.42504788115080255</x:v>
      </x:c>
      <x:c r="R2997" s="12" t="n">
        <x:v>4002</x:v>
      </x:c>
      <x:c r="S2997" s="24" t="n">
        <x:v>0.23065555638880608</x:v>
      </x:c>
      <x:c r="T2997" s="24" t="n">
        <x:v>0.2508747477965382</x:v>
      </x:c>
      <x:c r="U2997" s="11" t="str">
        <x:v>d40a1cda28da11e0b833c49072d91180aa83edb4f5762889f64ff5a9d83946f1</x:v>
      </x:c>
      <x:c r="V2997" s="11" t="str">
        <x:v>b905a51d35ea7ae9b6461bf6de522e929893c23a2c3f635fcfdf811d430eb4ea</x:v>
      </x:c>
    </x:row>
    <x:row r="2998">
      <x:c r="A2998" s="11" t="str">
        <x:v>selection_corrupted_clean_train_pixelate_s3</x:v>
      </x:c>
      <x:c r="B2998" s="11" t="str">
        <x:v>organamnist</x:v>
      </x:c>
      <x:c r="C2998" s="11" t="str">
        <x:v>fps</x:v>
      </x:c>
      <x:c r="D2998" s="28" t="n">
        <x:v>0.02</x:v>
      </x:c>
      <x:c r="E2998" s="12" t="n">
        <x:v>42</x:v>
      </x:c>
      <x:c r="F2998" s="12" t="n">
        <x:v>42</x:v>
      </x:c>
      <x:c r="G2998" s="11" t="str">
        <x:v>gaussian_blur</x:v>
      </x:c>
      <x:c r="H2998" s="12" t="n">
        <x:v>3</x:v>
      </x:c>
      <x:c r="I2998" s="12" t="n">
        <x:v>17778</x:v>
      </x:c>
      <x:c r="J2998" s="24" t="n">
        <x:v>0.6601417482281472</x:v>
      </x:c>
      <x:c r="K2998" s="24" t="n">
        <x:v>0.7430537830426883</x:v>
      </x:c>
      <x:c r="L2998" s="24" t="n">
        <x:v>0.13972602739726028</x:v>
      </x:c>
      <x:c r="M2998" s="29" t="n">
        <x:v>1.2119984632659468</x:v>
      </x:c>
      <x:c r="N2998" s="29" t="n">
        <x:v>0.5006264745133664</x:v>
      </x:c>
      <x:c r="O2998" s="24" t="n">
        <x:v>0.17389717496766433</x:v>
      </x:c>
      <x:c r="P2998" s="24" t="n">
        <x:v>0.253269582337224</x:v>
      </x:c>
      <x:c r="Q2998" s="24" t="n">
        <x:v>0.14566303288730645</x:v>
      </x:c>
      <x:c r="R2998" s="12" t="n">
        <x:v>2313</x:v>
      </x:c>
      <x:c r="S2998" s="24" t="n">
        <x:v>0.09465169135552665</x:v>
      </x:c>
      <x:c r="T2998" s="24" t="n">
        <x:v>0.3583359881066157</x:v>
      </x:c>
      <x:c r="U2998" s="11" t="str">
        <x:v>ce7a90c16880b2569a8a087840cc78de01ef5f0abb194574f81666466993efee</x:v>
      </x:c>
      <x:c r="V2998" s="11" t="str">
        <x:v>0ea71bad5a648dcb34c23fe71b804aec5191750133f8f52d47b2f9c91727349d</x:v>
      </x:c>
    </x:row>
    <x:row r="2999">
      <x:c r="A2999" s="11" t="str">
        <x:v>selection_corrupted_clean_train_pixelate_s3</x:v>
      </x:c>
      <x:c r="B2999" s="11" t="str">
        <x:v>organamnist</x:v>
      </x:c>
      <x:c r="C2999" s="11" t="str">
        <x:v>graph_a2</x:v>
      </x:c>
      <x:c r="D2999" s="28" t="n">
        <x:v>0.02</x:v>
      </x:c>
      <x:c r="E2999" s="12" t="n">
        <x:v>42</x:v>
      </x:c>
      <x:c r="F2999" s="12" t="n">
        <x:v>42</x:v>
      </x:c>
      <x:c r="G2999" s="11" t="str">
        <x:v>gaussian_blur</x:v>
      </x:c>
      <x:c r="H2999" s="12" t="n">
        <x:v>3</x:v>
      </x:c>
      <x:c r="I2999" s="12" t="n">
        <x:v>17778</x:v>
      </x:c>
      <x:c r="J2999" s="24" t="n">
        <x:v>0.6412419844751941</x:v>
      </x:c>
      <x:c r="K2999" s="24" t="n">
        <x:v>0.7385242549848091</x:v>
      </x:c>
      <x:c r="L2999" s="24" t="n">
        <x:v>0.0228310502283105</x:v>
      </x:c>
      <x:c r="M2999" s="29" t="n">
        <x:v>1.7278832121197625</x:v>
      </x:c>
      <x:c r="N2999" s="29" t="n">
        <x:v>0.5572568010443206</x:v>
      </x:c>
      <x:c r="O2999" s="24" t="n">
        <x:v>0.20758679094431515</x:v>
      </x:c>
      <x:c r="P2999" s="24" t="n">
        <x:v>0.26655885248207</x:v>
      </x:c>
      <x:c r="Q2999" s="24" t="n">
        <x:v>0.14563667782130496</x:v>
      </x:c>
      <x:c r="R2999" s="12" t="n">
        <x:v>2738</x:v>
      </x:c>
      <x:c r="S2999" s="24" t="n">
        <x:v>0.1439884141585771</x:v>
      </x:c>
      <x:c r="T2999" s="24" t="n">
        <x:v>0.6850569904841577</x:v>
      </x:c>
      <x:c r="U2999" s="11" t="str">
        <x:v>510354af883ff8b88c26b7e4dd7302963ebd05a2717f6fcc6fb2d07ffc97d39d</x:v>
      </x:c>
      <x:c r="V2999" s="11" t="str">
        <x:v>0365a19b9249707d93a93bea34ea24dce5f741f661997aa4d42f7c4adfc9fca4</x:v>
      </x:c>
    </x:row>
    <x:row r="3000">
      <x:c r="A3000" s="11" t="str">
        <x:v>selection_corrupted_clean_train_pixelate_s3</x:v>
      </x:c>
      <x:c r="B3000" s="11" t="str">
        <x:v>organamnist</x:v>
      </x:c>
      <x:c r="C3000" s="11" t="str">
        <x:v>herding</x:v>
      </x:c>
      <x:c r="D3000" s="28" t="n">
        <x:v>0.02</x:v>
      </x:c>
      <x:c r="E3000" s="12" t="n">
        <x:v>42</x:v>
      </x:c>
      <x:c r="F3000" s="12" t="n">
        <x:v>42</x:v>
      </x:c>
      <x:c r="G3000" s="11" t="str">
        <x:v>gaussian_blur</x:v>
      </x:c>
      <x:c r="H3000" s="12" t="n">
        <x:v>3</x:v>
      </x:c>
      <x:c r="I3000" s="12" t="n">
        <x:v>17778</x:v>
      </x:c>
      <x:c r="J3000" s="24" t="n">
        <x:v>0.596467544155698</x:v>
      </x:c>
      <x:c r="K3000" s="24" t="n">
        <x:v>0.6948420407619442</x:v>
      </x:c>
      <x:c r="L3000" s="24" t="n">
        <x:v>0.026179604261796042</x:v>
      </x:c>
      <x:c r="M3000" s="29" t="n">
        <x:v>1.8074279162529545</x:v>
      </x:c>
      <x:c r="N3000" s="29" t="n">
        <x:v>0.6349432812126987</x:v>
      </x:c>
      <x:c r="O3000" s="24" t="n">
        <x:v>0.2382409988020011</x:v>
      </x:c>
      <x:c r="P3000" s="24" t="n">
        <x:v>0.3295598368724511</x:v>
      </x:c>
      <x:c r="Q3000" s="24" t="n">
        <x:v>0.21205643755167908</x:v>
      </x:c>
      <x:c r="R3000" s="12" t="n">
        <x:v>3386</x:v>
      </x:c>
      <x:c r="S3000" s="24" t="n">
        <x:v>0.17401405177693896</x:v>
      </x:c>
      <x:c r="T3000" s="24" t="n">
        <x:v>0.5552157445754133</x:v>
      </x:c>
      <x:c r="U3000" s="11" t="str">
        <x:v>4e5af40d076f3b28e121fd231b62cd679c82260f01cfdf0488d53e70f49b4c55</x:v>
      </x:c>
      <x:c r="V3000" s="11" t="str">
        <x:v>bd010ff70427aa1d31803edf79ae0d295004366082f4bc061f6149569854b57f</x:v>
      </x:c>
    </x:row>
    <x:row r="3001">
      <x:c r="A3001" s="11" t="str">
        <x:v>selection_corrupted_clean_train_pixelate_s3</x:v>
      </x:c>
      <x:c r="B3001" s="11" t="str">
        <x:v>organamnist</x:v>
      </x:c>
      <x:c r="C3001" s="11" t="str">
        <x:v>random</x:v>
      </x:c>
      <x:c r="D3001" s="28" t="n">
        <x:v>0.02</x:v>
      </x:c>
      <x:c r="E3001" s="12" t="n">
        <x:v>42</x:v>
      </x:c>
      <x:c r="F3001" s="12" t="n">
        <x:v>42</x:v>
      </x:c>
      <x:c r="G3001" s="11" t="str">
        <x:v>gaussian_blur</x:v>
      </x:c>
      <x:c r="H3001" s="12" t="n">
        <x:v>3</x:v>
      </x:c>
      <x:c r="I3001" s="12" t="n">
        <x:v>17778</x:v>
      </x:c>
      <x:c r="J3001" s="24" t="n">
        <x:v>0.5968050399370007</x:v>
      </x:c>
      <x:c r="K3001" s="24" t="n">
        <x:v>0.6893054774153262</x:v>
      </x:c>
      <x:c r="L3001" s="24" t="n">
        <x:v>0.010958904109589041</x:v>
      </x:c>
      <x:c r="M3001" s="29" t="n">
        <x:v>2.043589034724606</x:v>
      </x:c>
      <x:c r="N3001" s="29" t="n">
        <x:v>0.6430968956120834</x:v>
      </x:c>
      <x:c r="O3001" s="24" t="n">
        <x:v>0.24398961017177132</x:v>
      </x:c>
      <x:c r="P3001" s="24" t="n">
        <x:v>0.3341302207846998</x:v>
      </x:c>
      <x:c r="Q3001" s="24" t="n">
        <x:v>0.21286689769604572</x:v>
      </x:c>
      <x:c r="R3001" s="12" t="n">
        <x:v>3430</x:v>
      </x:c>
      <x:c r="S3001" s="24" t="n">
        <x:v>0.1754445875427637</x:v>
      </x:c>
      <x:c r="T3001" s="24" t="n">
        <x:v>0.6309984602314963</x:v>
      </x:c>
      <x:c r="U3001" s="11" t="str">
        <x:v>2003a437b8ead58cb09be4a3d8fd78455fd2c1f7c52de5394b42eb65cc2b35e0</x:v>
      </x:c>
      <x:c r="V3001" s="11" t="str">
        <x:v>7bf7bb6843206849acd2ffa995cc338285c05675021864c2b082efefa68cc93f</x:v>
      </x:c>
    </x:row>
    <x:row r="3002">
      <x:c r="A3002" s="11" t="str">
        <x:v>selection_corrupted_clean_train_pixelate_s3</x:v>
      </x:c>
      <x:c r="B3002" s="11" t="str">
        <x:v>organamnist</x:v>
      </x:c>
      <x:c r="C3002" s="11" t="str">
        <x:v>el2n_top</x:v>
      </x:c>
      <x:c r="D3002" s="28" t="n">
        <x:v>0.02</x:v>
      </x:c>
      <x:c r="E3002" s="12" t="n">
        <x:v>42</x:v>
      </x:c>
      <x:c r="F3002" s="12" t="n">
        <x:v>42</x:v>
      </x:c>
      <x:c r="G3002" s="11" t="str">
        <x:v>gaussian_blur</x:v>
      </x:c>
      <x:c r="H3002" s="12" t="n">
        <x:v>4</x:v>
      </x:c>
      <x:c r="I3002" s="12" t="n">
        <x:v>17778</x:v>
      </x:c>
      <x:c r="J3002" s="24" t="n">
        <x:v>0.46355045561930475</x:v>
      </x:c>
      <x:c r="K3002" s="24" t="n">
        <x:v>0.5632633554892964</x:v>
      </x:c>
      <x:c r="L3002" s="24" t="n">
        <x:v>0.019178082191780823</x:v>
      </x:c>
      <x:c r="M3002" s="29" t="n">
        <x:v>2.7926855562265764</x:v>
      </x:c>
      <x:c r="N3002" s="29" t="n">
        <x:v>0.8235710004224261</x:v>
      </x:c>
      <x:c r="O3002" s="24" t="n">
        <x:v>0.2956810974306324</x:v>
      </x:c>
      <x:c r="P3002" s="24" t="n">
        <x:v>0.4818590915483054</x:v>
      </x:c>
      <x:c r="Q3002" s="24" t="n">
        <x:v>0.38409919268265624</x:v>
      </x:c>
      <x:c r="R3002" s="12" t="n">
        <x:v>3694</x:v>
      </x:c>
      <x:c r="S3002" s="24" t="n">
        <x:v>0.12076320882327185</x:v>
      </x:c>
      <x:c r="T3002" s="24" t="n">
        <x:v>0.0820816077306998</x:v>
      </x:c>
      <x:c r="U3002" s="11" t="str">
        <x:v>5c5569efdfc8ce144f950903c41d76f3855cbda709fea845e7c2595e305aa9b5</x:v>
      </x:c>
      <x:c r="V3002" s="11" t="str">
        <x:v>e5ab3bebe0eae0cbf12106619d9a8efd04132579b60ff01239797c070170bb48</x:v>
      </x:c>
    </x:row>
    <x:row r="3003">
      <x:c r="A3003" s="11" t="str">
        <x:v>selection_corrupted_clean_train_pixelate_s3</x:v>
      </x:c>
      <x:c r="B3003" s="11" t="str">
        <x:v>organamnist</x:v>
      </x:c>
      <x:c r="C3003" s="11" t="str">
        <x:v>eva</x:v>
      </x:c>
      <x:c r="D3003" s="28" t="n">
        <x:v>0.02</x:v>
      </x:c>
      <x:c r="E3003" s="12" t="n">
        <x:v>42</x:v>
      </x:c>
      <x:c r="F3003" s="12" t="n">
        <x:v>42</x:v>
      </x:c>
      <x:c r="G3003" s="11" t="str">
        <x:v>gaussian_blur</x:v>
      </x:c>
      <x:c r="H3003" s="12" t="n">
        <x:v>4</x:v>
      </x:c>
      <x:c r="I3003" s="12" t="n">
        <x:v>17778</x:v>
      </x:c>
      <x:c r="J3003" s="24" t="n">
        <x:v>0.3706266171672854</x:v>
      </x:c>
      <x:c r="K3003" s="24" t="n">
        <x:v>0.4683313795420094</x:v>
      </x:c>
      <x:c r="L3003" s="24" t="n">
        <x:v>0.0027397260273972603</x:v>
      </x:c>
      <x:c r="M3003" s="29" t="n">
        <x:v>3.772704580853298</x:v>
      </x:c>
      <x:c r="N3003" s="29" t="n">
        <x:v>1.020768961770136</x:v>
      </x:c>
      <x:c r="O3003" s="24" t="n">
        <x:v>0.43923426111968356</x:v>
      </x:c>
      <x:c r="P3003" s="24" t="n">
        <x:v>0.5890170158908733</x:v>
      </x:c>
      <x:c r="Q3003" s="24" t="n">
        <x:v>0.5012006392144902</x:v>
      </x:c>
      <x:c r="R3003" s="12" t="n">
        <x:v>5823</x:v>
      </x:c>
      <x:c r="S3003" s="24" t="n">
        <x:v>0.2712647553097714</x:v>
      </x:c>
      <x:c r="T3003" s="24" t="n">
        <x:v>0.2743920569183392</x:v>
      </x:c>
      <x:c r="U3003" s="11" t="str">
        <x:v>9cc03123daa4c6804d59a24cf1cc82717ba343ed0f39bd6a6edc7cb014a6d403</x:v>
      </x:c>
      <x:c r="V3003" s="11" t="str">
        <x:v>c90f31685780e56c590883ec56f787d7cf95bff03a69e92e92d9bab117039bec</x:v>
      </x:c>
    </x:row>
    <x:row r="3004">
      <x:c r="A3004" s="11" t="str">
        <x:v>selection_corrupted_clean_train_pixelate_s3</x:v>
      </x:c>
      <x:c r="B3004" s="11" t="str">
        <x:v>organamnist</x:v>
      </x:c>
      <x:c r="C3004" s="11" t="str">
        <x:v>facility</x:v>
      </x:c>
      <x:c r="D3004" s="28" t="n">
        <x:v>0.02</x:v>
      </x:c>
      <x:c r="E3004" s="12" t="n">
        <x:v>42</x:v>
      </x:c>
      <x:c r="F3004" s="12" t="n">
        <x:v>42</x:v>
      </x:c>
      <x:c r="G3004" s="11" t="str">
        <x:v>gaussian_blur</x:v>
      </x:c>
      <x:c r="H3004" s="12" t="n">
        <x:v>4</x:v>
      </x:c>
      <x:c r="I3004" s="12" t="n">
        <x:v>17778</x:v>
      </x:c>
      <x:c r="J3004" s="24" t="n">
        <x:v>0.5515243559455507</x:v>
      </x:c>
      <x:c r="K3004" s="24" t="n">
        <x:v>0.6532915782108794</x:v>
      </x:c>
      <x:c r="L3004" s="24" t="n">
        <x:v>0</x:v>
      </x:c>
      <x:c r="M3004" s="29" t="n">
        <x:v>2.605243245562154</x:v>
      </x:c>
      <x:c r="N3004" s="29" t="n">
        <x:v>0.728105451067797</x:v>
      </x:c>
      <x:c r="O3004" s="24" t="n">
        <x:v>0.2954959669965018</x:v>
      </x:c>
      <x:c r="P3004" s="24" t="n">
        <x:v>0.3777246519476867</x:v>
      </x:c>
      <x:c r="Q3004" s="24" t="n">
        <x:v>0.24932897912653323</x:v>
      </x:c>
      <x:c r="R3004" s="12" t="n">
        <x:v>4151</x:v>
      </x:c>
      <x:c r="S3004" s="24" t="n">
        <x:v>0.23020279960317147</x:v>
      </x:c>
      <x:c r="T3004" s="24" t="n">
        <x:v>0.6841085271317829</x:v>
      </x:c>
      <x:c r="U3004" s="11" t="str">
        <x:v>b77fe773383a6d7d0d69c4e70ffb50837a1ce4efa1c0921d223617ea3eacfde2</x:v>
      </x:c>
      <x:c r="V3004" s="11" t="str">
        <x:v>9c1eb2af8ac0143a20df07030fc2ffaafa616c0b21747a7a556d717e29508755</x:v>
      </x:c>
    </x:row>
    <x:row r="3005">
      <x:c r="A3005" s="11" t="str">
        <x:v>selection_corrupted_clean_train_pixelate_s3</x:v>
      </x:c>
      <x:c r="B3005" s="11" t="str">
        <x:v>organamnist</x:v>
      </x:c>
      <x:c r="C3005" s="11" t="str">
        <x:v>forgetting</x:v>
      </x:c>
      <x:c r="D3005" s="28" t="n">
        <x:v>0.02</x:v>
      </x:c>
      <x:c r="E3005" s="12" t="n">
        <x:v>42</x:v>
      </x:c>
      <x:c r="F3005" s="12" t="n">
        <x:v>42</x:v>
      </x:c>
      <x:c r="G3005" s="11" t="str">
        <x:v>gaussian_blur</x:v>
      </x:c>
      <x:c r="H3005" s="12" t="n">
        <x:v>4</x:v>
      </x:c>
      <x:c r="I3005" s="12" t="n">
        <x:v>17778</x:v>
      </x:c>
      <x:c r="J3005" s="24" t="n">
        <x:v>0.35116436044549443</x:v>
      </x:c>
      <x:c r="K3005" s="24" t="n">
        <x:v>0.4446785322507347</x:v>
      </x:c>
      <x:c r="L3005" s="24" t="n">
        <x:v>0.0018264840182648401</x:v>
      </x:c>
      <x:c r="M3005" s="29" t="n">
        <x:v>2.9603521297080357</x:v>
      </x:c>
      <x:c r="N3005" s="29" t="n">
        <x:v>0.974765687224078</x:v>
      </x:c>
      <x:c r="O3005" s="24" t="n">
        <x:v>0.39676816426054107</x:v>
      </x:c>
      <x:c r="P3005" s="24" t="n">
        <x:v>0.6050485163830684</x:v>
      </x:c>
      <x:c r="Q3005" s="24" t="n">
        <x:v>0.4762261625985327</x:v>
      </x:c>
      <x:c r="R3005" s="12" t="n">
        <x:v>4258</x:v>
      </x:c>
      <x:c r="S3005" s="24" t="n">
        <x:v>0.26772792783890775</x:v>
      </x:c>
      <x:c r="T3005" s="24" t="n">
        <x:v>0.2554409578422003</x:v>
      </x:c>
      <x:c r="U3005" s="11" t="str">
        <x:v>d40a1cda28da11e0b833c49072d91180aa83edb4f5762889f64ff5a9d83946f1</x:v>
      </x:c>
      <x:c r="V3005" s="11" t="str">
        <x:v>b905a51d35ea7ae9b6461bf6de522e929893c23a2c3f635fcfdf811d430eb4ea</x:v>
      </x:c>
    </x:row>
    <x:row r="3006">
      <x:c r="A3006" s="11" t="str">
        <x:v>selection_corrupted_clean_train_pixelate_s3</x:v>
      </x:c>
      <x:c r="B3006" s="11" t="str">
        <x:v>organamnist</x:v>
      </x:c>
      <x:c r="C3006" s="11" t="str">
        <x:v>fps</x:v>
      </x:c>
      <x:c r="D3006" s="28" t="n">
        <x:v>0.02</x:v>
      </x:c>
      <x:c r="E3006" s="12" t="n">
        <x:v>42</x:v>
      </x:c>
      <x:c r="F3006" s="12" t="n">
        <x:v>42</x:v>
      </x:c>
      <x:c r="G3006" s="11" t="str">
        <x:v>gaussian_blur</x:v>
      </x:c>
      <x:c r="H3006" s="12" t="n">
        <x:v>4</x:v>
      </x:c>
      <x:c r="I3006" s="12" t="n">
        <x:v>17778</x:v>
      </x:c>
      <x:c r="J3006" s="24" t="n">
        <x:v>0.6270109123635954</x:v>
      </x:c>
      <x:c r="K3006" s="24" t="n">
        <x:v>0.7174136805348862</x:v>
      </x:c>
      <x:c r="L3006" s="24" t="n">
        <x:v>0.055403348554033484</x:v>
      </x:c>
      <x:c r="M3006" s="29" t="n">
        <x:v>1.4408811574967457</x:v>
      </x:c>
      <x:c r="N3006" s="29" t="n">
        <x:v>0.5580238452910683</x:v>
      </x:c>
      <x:c r="O3006" s="24" t="n">
        <x:v>0.20239064249282665</x:v>
      </x:c>
      <x:c r="P3006" s="24" t="n">
        <x:v>0.2863872873013641</x:v>
      </x:c>
      <x:c r="Q3006" s="24" t="n">
        <x:v>0.17533995221604093</x:v>
      </x:c>
      <x:c r="R3006" s="12" t="n">
        <x:v>2590</x:v>
      </x:c>
      <x:c r="S3006" s="24" t="n">
        <x:v>0.12029179386332878</x:v>
      </x:c>
      <x:c r="T3006" s="24" t="n">
        <x:v>0.44265866694984246</x:v>
      </x:c>
      <x:c r="U3006" s="11" t="str">
        <x:v>ce7a90c16880b2569a8a087840cc78de01ef5f0abb194574f81666466993efee</x:v>
      </x:c>
      <x:c r="V3006" s="11" t="str">
        <x:v>0ea71bad5a648dcb34c23fe71b804aec5191750133f8f52d47b2f9c91727349d</x:v>
      </x:c>
    </x:row>
    <x:row r="3007">
      <x:c r="A3007" s="11" t="str">
        <x:v>selection_corrupted_clean_train_pixelate_s3</x:v>
      </x:c>
      <x:c r="B3007" s="11" t="str">
        <x:v>organamnist</x:v>
      </x:c>
      <x:c r="C3007" s="11" t="str">
        <x:v>graph_a2</x:v>
      </x:c>
      <x:c r="D3007" s="28" t="n">
        <x:v>0.02</x:v>
      </x:c>
      <x:c r="E3007" s="12" t="n">
        <x:v>42</x:v>
      </x:c>
      <x:c r="F3007" s="12" t="n">
        <x:v>42</x:v>
      </x:c>
      <x:c r="G3007" s="11" t="str">
        <x:v>gaussian_blur</x:v>
      </x:c>
      <x:c r="H3007" s="12" t="n">
        <x:v>4</x:v>
      </x:c>
      <x:c r="I3007" s="12" t="n">
        <x:v>17778</x:v>
      </x:c>
      <x:c r="J3007" s="24" t="n">
        <x:v>0.616998537518281</x:v>
      </x:c>
      <x:c r="K3007" s="24" t="n">
        <x:v>0.716794591162198</x:v>
      </x:c>
      <x:c r="L3007" s="24" t="n">
        <x:v>0.009436834094368341</x:v>
      </x:c>
      <x:c r="M3007" s="29" t="n">
        <x:v>1.9683099221830231</x:v>
      </x:c>
      <x:c r="N3007" s="29" t="n">
        <x:v>0.6024521174916821</x:v>
      </x:c>
      <x:c r="O3007" s="24" t="n">
        <x:v>0.22852060025448284</x:v>
      </x:c>
      <x:c r="P3007" s="24" t="n">
        <x:v>0.29728589509211084</x:v>
      </x:c>
      <x:c r="Q3007" s="24" t="n">
        <x:v>0.17166795359522055</x:v>
      </x:c>
      <x:c r="R3007" s="12" t="n">
        <x:v>3071</x:v>
      </x:c>
      <x:c r="S3007" s="24" t="n">
        <x:v>0.1657180779811882</x:v>
      </x:c>
      <x:c r="T3007" s="24" t="n">
        <x:v>0.6984512066180999</x:v>
      </x:c>
      <x:c r="U3007" s="11" t="str">
        <x:v>510354af883ff8b88c26b7e4dd7302963ebd05a2717f6fcc6fb2d07ffc97d39d</x:v>
      </x:c>
      <x:c r="V3007" s="11" t="str">
        <x:v>0365a19b9249707d93a93bea34ea24dce5f741f661997aa4d42f7c4adfc9fca4</x:v>
      </x:c>
    </x:row>
    <x:row r="3008">
      <x:c r="A3008" s="11" t="str">
        <x:v>selection_corrupted_clean_train_pixelate_s3</x:v>
      </x:c>
      <x:c r="B3008" s="11" t="str">
        <x:v>organamnist</x:v>
      </x:c>
      <x:c r="C3008" s="11" t="str">
        <x:v>herding</x:v>
      </x:c>
      <x:c r="D3008" s="28" t="n">
        <x:v>0.02</x:v>
      </x:c>
      <x:c r="E3008" s="12" t="n">
        <x:v>42</x:v>
      </x:c>
      <x:c r="F3008" s="12" t="n">
        <x:v>42</x:v>
      </x:c>
      <x:c r="G3008" s="11" t="str">
        <x:v>gaussian_blur</x:v>
      </x:c>
      <x:c r="H3008" s="12" t="n">
        <x:v>4</x:v>
      </x:c>
      <x:c r="I3008" s="12" t="n">
        <x:v>17778</x:v>
      </x:c>
      <x:c r="J3008" s="24" t="n">
        <x:v>0.5558555518056024</x:v>
      </x:c>
      <x:c r="K3008" s="24" t="n">
        <x:v>0.6582067763552911</x:v>
      </x:c>
      <x:c r="L3008" s="24" t="n">
        <x:v>0.005175038051750381</x:v>
      </x:c>
      <x:c r="M3008" s="29" t="n">
        <x:v>2.1278344594771013</x:v>
      </x:c>
      <x:c r="N3008" s="29" t="n">
        <x:v>0.6999263657961414</x:v>
      </x:c>
      <x:c r="O3008" s="24" t="n">
        <x:v>0.2697298634830443</x:v>
      </x:c>
      <x:c r="P3008" s="24" t="n">
        <x:v>0.37315426803543805</x:v>
      </x:c>
      <x:c r="Q3008" s="24" t="n">
        <x:v>0.26078546124618196</x:v>
      </x:c>
      <x:c r="R3008" s="12" t="n">
        <x:v>3786</x:v>
      </x:c>
      <x:c r="S3008" s="24" t="n">
        <x:v>0.21064931618359206</x:v>
      </x:c>
      <x:c r="T3008" s="24" t="n">
        <x:v>0.576220310785459</x:v>
      </x:c>
      <x:c r="U3008" s="11" t="str">
        <x:v>4e5af40d076f3b28e121fd231b62cd679c82260f01cfdf0488d53e70f49b4c55</x:v>
      </x:c>
      <x:c r="V3008" s="11" t="str">
        <x:v>bd010ff70427aa1d31803edf79ae0d295004366082f4bc061f6149569854b57f</x:v>
      </x:c>
    </x:row>
    <x:row r="3009">
      <x:c r="A3009" s="11" t="str">
        <x:v>selection_corrupted_clean_train_pixelate_s3</x:v>
      </x:c>
      <x:c r="B3009" s="11" t="str">
        <x:v>organamnist</x:v>
      </x:c>
      <x:c r="C3009" s="11" t="str">
        <x:v>random</x:v>
      </x:c>
      <x:c r="D3009" s="28" t="n">
        <x:v>0.02</x:v>
      </x:c>
      <x:c r="E3009" s="12" t="n">
        <x:v>42</x:v>
      </x:c>
      <x:c r="F3009" s="12" t="n">
        <x:v>42</x:v>
      </x:c>
      <x:c r="G3009" s="11" t="str">
        <x:v>gaussian_blur</x:v>
      </x:c>
      <x:c r="H3009" s="12" t="n">
        <x:v>4</x:v>
      </x:c>
      <x:c r="I3009" s="12" t="n">
        <x:v>17778</x:v>
      </x:c>
      <x:c r="J3009" s="24" t="n">
        <x:v>0.5615367307908651</x:v>
      </x:c>
      <x:c r="K3009" s="24" t="n">
        <x:v>0.6554855080554055</x:v>
      </x:c>
      <x:c r="L3009" s="24" t="n">
        <x:v>0.0018264840182648401</x:v>
      </x:c>
      <x:c r="M3009" s="29" t="n">
        <x:v>2.4424869389481</x:v>
      </x:c>
      <x:c r="N3009" s="29" t="n">
        <x:v>0.7143289926209784</x:v>
      </x:c>
      <x:c r="O3009" s="24" t="n">
        <x:v>0.27434641373098495</x:v>
      </x:c>
      <x:c r="P3009" s="24" t="n">
        <x:v>0.3827872310504852</x:v>
      </x:c>
      <x:c r="Q3009" s="24" t="n">
        <x:v>0.2679178405842163</x:v>
      </x:c>
      <x:c r="R3009" s="12" t="n">
        <x:v>4076</x:v>
      </x:c>
      <x:c r="S3009" s="24" t="n">
        <x:v>0.20926455690268442</x:v>
      </x:c>
      <x:c r="T3009" s="24" t="n">
        <x:v>0.6401308803228205</x:v>
      </x:c>
      <x:c r="U3009" s="11" t="str">
        <x:v>2003a437b8ead58cb09be4a3d8fd78455fd2c1f7c52de5394b42eb65cc2b35e0</x:v>
      </x:c>
      <x:c r="V3009" s="11" t="str">
        <x:v>7bf7bb6843206849acd2ffa995cc338285c05675021864c2b082efefa68cc93f</x:v>
      </x:c>
    </x:row>
    <x:row r="3010">
      <x:c r="A3010" s="11" t="str">
        <x:v>selection_corrupted_clean_train_pixelate_s3</x:v>
      </x:c>
      <x:c r="B3010" s="11" t="str">
        <x:v>organamnist</x:v>
      </x:c>
      <x:c r="C3010" s="11" t="str">
        <x:v>el2n_top</x:v>
      </x:c>
      <x:c r="D3010" s="28" t="n">
        <x:v>0.02</x:v>
      </x:c>
      <x:c r="E3010" s="12" t="n">
        <x:v>42</x:v>
      </x:c>
      <x:c r="F3010" s="12" t="n">
        <x:v>42</x:v>
      </x:c>
      <x:c r="G3010" s="11" t="str">
        <x:v>gaussian_blur</x:v>
      </x:c>
      <x:c r="H3010" s="12" t="n">
        <x:v>5</x:v>
      </x:c>
      <x:c r="I3010" s="12" t="n">
        <x:v>17778</x:v>
      </x:c>
      <x:c r="J3010" s="24" t="n">
        <x:v>0.38452019349758126</x:v>
      </x:c>
      <x:c r="K3010" s="24" t="n">
        <x:v>0.48716419100450226</x:v>
      </x:c>
      <x:c r="L3010" s="24" t="n">
        <x:v>0.0036529680365296802</x:v>
      </x:c>
      <x:c r="M3010" s="29" t="n">
        <x:v>3.3041766388963847</x:v>
      </x:c>
      <x:c r="N3010" s="29" t="n">
        <x:v>0.93071172104431</x:v>
      </x:c>
      <x:c r="O3010" s="24" t="n">
        <x:v>0.34678457435549465</x:v>
      </x:c>
      <x:c r="P3010" s="24" t="n">
        <x:v>0.5708057938405288</x:v>
      </x:c>
      <x:c r="Q3010" s="24" t="n">
        <x:v>0.48343875396809227</x:v>
      </x:c>
      <x:c r="R3010" s="12" t="n">
        <x:v>4004</x:v>
      </x:c>
      <x:c r="S3010" s="24" t="n">
        <x:v>0.196862373308066</x:v>
      </x:c>
      <x:c r="T3010" s="24" t="n">
        <x:v>0.09760672188595095</x:v>
      </x:c>
      <x:c r="U3010" s="11" t="str">
        <x:v>5c5569efdfc8ce144f950903c41d76f3855cbda709fea845e7c2595e305aa9b5</x:v>
      </x:c>
      <x:c r="V3010" s="11" t="str">
        <x:v>e5ab3bebe0eae0cbf12106619d9a8efd04132579b60ff01239797c070170bb48</x:v>
      </x:c>
    </x:row>
    <x:row r="3011">
      <x:c r="A3011" s="11" t="str">
        <x:v>selection_corrupted_clean_train_pixelate_s3</x:v>
      </x:c>
      <x:c r="B3011" s="11" t="str">
        <x:v>organamnist</x:v>
      </x:c>
      <x:c r="C3011" s="11" t="str">
        <x:v>eva</x:v>
      </x:c>
      <x:c r="D3011" s="28" t="n">
        <x:v>0.02</x:v>
      </x:c>
      <x:c r="E3011" s="12" t="n">
        <x:v>42</x:v>
      </x:c>
      <x:c r="F3011" s="12" t="n">
        <x:v>42</x:v>
      </x:c>
      <x:c r="G3011" s="11" t="str">
        <x:v>gaussian_blur</x:v>
      </x:c>
      <x:c r="H3011" s="12" t="n">
        <x:v>5</x:v>
      </x:c>
      <x:c r="I3011" s="12" t="n">
        <x:v>17778</x:v>
      </x:c>
      <x:c r="J3011" s="24" t="n">
        <x:v>0.31139610754865565</x:v>
      </x:c>
      <x:c r="K3011" s="24" t="n">
        <x:v>0.40796901303641686</x:v>
      </x:c>
      <x:c r="L3011" s="24" t="n">
        <x:v>0</x:v>
      </x:c>
      <x:c r="M3011" s="29" t="n">
        <x:v>4.783753759430569</x:v>
      </x:c>
      <x:c r="N3011" s="29" t="n">
        <x:v>1.13725563032441</x:v>
      </x:c>
      <x:c r="O3011" s="24" t="n">
        <x:v>0.49921435270102643</x:v>
      </x:c>
      <x:c r="P3011" s="24" t="n">
        <x:v>0.6712136127126986</x:v>
      </x:c>
      <x:c r="Q3011" s="24" t="n">
        <x:v>0.612778945772052</x:v>
      </x:c>
      <x:c r="R3011" s="12" t="n">
        <x:v>7026</x:v>
      </x:c>
      <x:c r="S3011" s="24" t="n">
        <x:v>0.3316271218153639</x:v>
      </x:c>
      <x:c r="T3011" s="24" t="n">
        <x:v>0.2771317829457364</x:v>
      </x:c>
      <x:c r="U3011" s="11" t="str">
        <x:v>9cc03123daa4c6804d59a24cf1cc82717ba343ed0f39bd6a6edc7cb014a6d403</x:v>
      </x:c>
      <x:c r="V3011" s="11" t="str">
        <x:v>c90f31685780e56c590883ec56f787d7cf95bff03a69e92e92d9bab117039bec</x:v>
      </x:c>
    </x:row>
    <x:row r="3012">
      <x:c r="A3012" s="11" t="str">
        <x:v>selection_corrupted_clean_train_pixelate_s3</x:v>
      </x:c>
      <x:c r="B3012" s="11" t="str">
        <x:v>organamnist</x:v>
      </x:c>
      <x:c r="C3012" s="11" t="str">
        <x:v>facility</x:v>
      </x:c>
      <x:c r="D3012" s="28" t="n">
        <x:v>0.02</x:v>
      </x:c>
      <x:c r="E3012" s="12" t="n">
        <x:v>42</x:v>
      </x:c>
      <x:c r="F3012" s="12" t="n">
        <x:v>42</x:v>
      </x:c>
      <x:c r="G3012" s="11" t="str">
        <x:v>gaussian_blur</x:v>
      </x:c>
      <x:c r="H3012" s="12" t="n">
        <x:v>5</x:v>
      </x:c>
      <x:c r="I3012" s="12" t="n">
        <x:v>17778</x:v>
      </x:c>
      <x:c r="J3012" s="24" t="n">
        <x:v>0.4881313983575205</x:v>
      </x:c>
      <x:c r="K3012" s="24" t="n">
        <x:v>0.588677806932285</x:v>
      </x:c>
      <x:c r="L3012" s="24" t="n">
        <x:v>0</x:v>
      </x:c>
      <x:c r="M3012" s="29" t="n">
        <x:v>3.342674138579674</x:v>
      </x:c>
      <x:c r="N3012" s="29" t="n">
        <x:v>0.8413430733950544</x:v>
      </x:c>
      <x:c r="O3012" s="24" t="n">
        <x:v>0.34277432853881334</x:v>
      </x:c>
      <x:c r="P3012" s="24" t="n">
        <x:v>0.4559836872451132</x:v>
      </x:c>
      <x:c r="Q3012" s="24" t="n">
        <x:v>0.3555034517930822</x:v>
      </x:c>
      <x:c r="R3012" s="12" t="n">
        <x:v>4940</x:v>
      </x:c>
      <x:c r="S3012" s="24" t="n">
        <x:v>0.2948165708817658</x:v>
      </x:c>
      <x:c r="T3012" s="24" t="n">
        <x:v>0.6841085271317829</x:v>
      </x:c>
      <x:c r="U3012" s="11" t="str">
        <x:v>b77fe773383a6d7d0d69c4e70ffb50837a1ce4efa1c0921d223617ea3eacfde2</x:v>
      </x:c>
      <x:c r="V3012" s="11" t="str">
        <x:v>9c1eb2af8ac0143a20df07030fc2ffaafa616c0b21747a7a556d717e29508755</x:v>
      </x:c>
    </x:row>
    <x:row r="3013">
      <x:c r="A3013" s="11" t="str">
        <x:v>selection_corrupted_clean_train_pixelate_s3</x:v>
      </x:c>
      <x:c r="B3013" s="11" t="str">
        <x:v>organamnist</x:v>
      </x:c>
      <x:c r="C3013" s="11" t="str">
        <x:v>forgetting</x:v>
      </x:c>
      <x:c r="D3013" s="28" t="n">
        <x:v>0.02</x:v>
      </x:c>
      <x:c r="E3013" s="12" t="n">
        <x:v>42</x:v>
      </x:c>
      <x:c r="F3013" s="12" t="n">
        <x:v>42</x:v>
      </x:c>
      <x:c r="G3013" s="11" t="str">
        <x:v>gaussian_blur</x:v>
      </x:c>
      <x:c r="H3013" s="12" t="n">
        <x:v>5</x:v>
      </x:c>
      <x:c r="I3013" s="12" t="n">
        <x:v>17778</x:v>
      </x:c>
      <x:c r="J3013" s="24" t="n">
        <x:v>0.2957588030149623</x:v>
      </x:c>
      <x:c r="K3013" s="24" t="n">
        <x:v>0.3825955354442064</x:v>
      </x:c>
      <x:c r="L3013" s="24" t="n">
        <x:v>0.00030441400304414006</x:v>
      </x:c>
      <x:c r="M3013" s="29" t="n">
        <x:v>3.584690809727999</x:v>
      </x:c>
      <x:c r="N3013" s="29" t="n">
        <x:v>1.0743002550237009</x:v>
      </x:c>
      <x:c r="O3013" s="24" t="n">
        <x:v>0.44765668513754353</x:v>
      </x:c>
      <x:c r="P3013" s="24" t="n">
        <x:v>0.6723386302910983</x:v>
      </x:c>
      <x:c r="Q3013" s="24" t="n">
        <x:v>0.5686648659531195</x:v>
      </x:c>
      <x:c r="R3013" s="12" t="n">
        <x:v>4880</x:v>
      </x:c>
      <x:c r="S3013" s="24" t="n">
        <x:v>0.3298109246454361</x:v>
      </x:c>
      <x:c r="T3013" s="24" t="n">
        <x:v>0.256963027857421</x:v>
      </x:c>
      <x:c r="U3013" s="11" t="str">
        <x:v>d40a1cda28da11e0b833c49072d91180aa83edb4f5762889f64ff5a9d83946f1</x:v>
      </x:c>
      <x:c r="V3013" s="11" t="str">
        <x:v>b905a51d35ea7ae9b6461bf6de522e929893c23a2c3f635fcfdf811d430eb4ea</x:v>
      </x:c>
    </x:row>
    <x:row r="3014">
      <x:c r="A3014" s="11" t="str">
        <x:v>selection_corrupted_clean_train_pixelate_s3</x:v>
      </x:c>
      <x:c r="B3014" s="11" t="str">
        <x:v>organamnist</x:v>
      </x:c>
      <x:c r="C3014" s="11" t="str">
        <x:v>fps</x:v>
      </x:c>
      <x:c r="D3014" s="28" t="n">
        <x:v>0.02</x:v>
      </x:c>
      <x:c r="E3014" s="12" t="n">
        <x:v>42</x:v>
      </x:c>
      <x:c r="F3014" s="12" t="n">
        <x:v>42</x:v>
      </x:c>
      <x:c r="G3014" s="11" t="str">
        <x:v>gaussian_blur</x:v>
      </x:c>
      <x:c r="H3014" s="12" t="n">
        <x:v>5</x:v>
      </x:c>
      <x:c r="I3014" s="12" t="n">
        <x:v>17778</x:v>
      </x:c>
      <x:c r="J3014" s="24" t="n">
        <x:v>0.5789177635279559</x:v>
      </x:c>
      <x:c r="K3014" s="24" t="n">
        <x:v>0.6746409898786556</x:v>
      </x:c>
      <x:c r="L3014" s="24" t="n">
        <x:v>0.00852359208523592</x:v>
      </x:c>
      <x:c r="M3014" s="29" t="n">
        <x:v>1.8769771292367843</x:v>
      </x:c>
      <x:c r="N3014" s="29" t="n">
        <x:v>0.648366620108468</x:v>
      </x:c>
      <x:c r="O3014" s="24" t="n">
        <x:v>0.23753943888807688</x:v>
      </x:c>
      <x:c r="P3014" s="24" t="n">
        <x:v>0.34383349739839686</x:v>
      </x:c>
      <x:c r="Q3014" s="24" t="n">
        <x:v>0.2346665526312757</x:v>
      </x:c>
      <x:c r="R3014" s="12" t="n">
        <x:v>3085</x:v>
      </x:c>
      <x:c r="S3014" s="24" t="n">
        <x:v>0.16306448451955935</x:v>
      </x:c>
      <x:c r="T3014" s="24" t="n">
        <x:v>0.48953842341864007</x:v>
      </x:c>
      <x:c r="U3014" s="11" t="str">
        <x:v>ce7a90c16880b2569a8a087840cc78de01ef5f0abb194574f81666466993efee</x:v>
      </x:c>
      <x:c r="V3014" s="11" t="str">
        <x:v>0ea71bad5a648dcb34c23fe71b804aec5191750133f8f52d47b2f9c91727349d</x:v>
      </x:c>
    </x:row>
    <x:row r="3015">
      <x:c r="A3015" s="11" t="str">
        <x:v>selection_corrupted_clean_train_pixelate_s3</x:v>
      </x:c>
      <x:c r="B3015" s="11" t="str">
        <x:v>organamnist</x:v>
      </x:c>
      <x:c r="C3015" s="11" t="str">
        <x:v>graph_a2</x:v>
      </x:c>
      <x:c r="D3015" s="28" t="n">
        <x:v>0.02</x:v>
      </x:c>
      <x:c r="E3015" s="12" t="n">
        <x:v>42</x:v>
      </x:c>
      <x:c r="F3015" s="12" t="n">
        <x:v>42</x:v>
      </x:c>
      <x:c r="G3015" s="11" t="str">
        <x:v>gaussian_blur</x:v>
      </x:c>
      <x:c r="H3015" s="12" t="n">
        <x:v>5</x:v>
      </x:c>
      <x:c r="I3015" s="12" t="n">
        <x:v>17778</x:v>
      </x:c>
      <x:c r="J3015" s="24" t="n">
        <x:v>0.5750365620429745</x:v>
      </x:c>
      <x:c r="K3015" s="24" t="n">
        <x:v>0.677026649348582</x:v>
      </x:c>
      <x:c r="L3015" s="24" t="n">
        <x:v>0.0033485540334855404</x:v>
      </x:c>
      <x:c r="M3015" s="29" t="n">
        <x:v>2.3674605980852617</x:v>
      </x:c>
      <x:c r="N3015" s="29" t="n">
        <x:v>0.6756246346529453</x:v>
      </x:c>
      <x:c r="O3015" s="24" t="n">
        <x:v>0.26259925305115817</x:v>
      </x:c>
      <x:c r="P3015" s="24" t="n">
        <x:v>0.3443256925889467</x:v>
      </x:c>
      <x:c r="Q3015" s="24" t="n">
        <x:v>0.21918646412652998</x:v>
      </x:c>
      <x:c r="R3015" s="12" t="n">
        <x:v>3511</x:v>
      </x:c>
      <x:c r="S3015" s="24" t="n">
        <x:v>0.2054860197948042</x:v>
      </x:c>
      <x:c r="T3015" s="24" t="n">
        <x:v>0.7045394866789827</x:v>
      </x:c>
      <x:c r="U3015" s="11" t="str">
        <x:v>510354af883ff8b88c26b7e4dd7302963ebd05a2717f6fcc6fb2d07ffc97d39d</x:v>
      </x:c>
      <x:c r="V3015" s="11" t="str">
        <x:v>0365a19b9249707d93a93bea34ea24dce5f741f661997aa4d42f7c4adfc9fca4</x:v>
      </x:c>
    </x:row>
    <x:row r="3016">
      <x:c r="A3016" s="11" t="str">
        <x:v>selection_corrupted_clean_train_pixelate_s3</x:v>
      </x:c>
      <x:c r="B3016" s="11" t="str">
        <x:v>organamnist</x:v>
      </x:c>
      <x:c r="C3016" s="11" t="str">
        <x:v>herding</x:v>
      </x:c>
      <x:c r="D3016" s="28" t="n">
        <x:v>0.02</x:v>
      </x:c>
      <x:c r="E3016" s="12" t="n">
        <x:v>42</x:v>
      </x:c>
      <x:c r="F3016" s="12" t="n">
        <x:v>42</x:v>
      </x:c>
      <x:c r="G3016" s="11" t="str">
        <x:v>gaussian_blur</x:v>
      </x:c>
      <x:c r="H3016" s="12" t="n">
        <x:v>5</x:v>
      </x:c>
      <x:c r="I3016" s="12" t="n">
        <x:v>17778</x:v>
      </x:c>
      <x:c r="J3016" s="24" t="n">
        <x:v>0.49533130835864553</x:v>
      </x:c>
      <x:c r="K3016" s="24" t="n">
        <x:v>0.6006656201734685</x:v>
      </x:c>
      <x:c r="L3016" s="24" t="n">
        <x:v>0.00030441400304414006</x:v>
      </x:c>
      <x:c r="M3016" s="29" t="n">
        <x:v>2.6624817448833733</x:v>
      </x:c>
      <x:c r="N3016" s="29" t="n">
        <x:v>0.8023576619286568</x:v>
      </x:c>
      <x:c r="O3016" s="24" t="n">
        <x:v>0.31584820063571606</x:v>
      </x:c>
      <x:c r="P3016" s="24" t="n">
        <x:v>0.446561665026016</x:v>
      </x:c>
      <x:c r="Q3016" s="24" t="n">
        <x:v>0.33408163073455105</x:v>
      </x:c>
      <x:c r="R3016" s="12" t="n">
        <x:v>4273</x:v>
      </x:c>
      <x:c r="S3016" s="24" t="n">
        <x:v>0.2681904723654147</x:v>
      </x:c>
      <x:c r="T3016" s="24" t="n">
        <x:v>0.5810909348341652</x:v>
      </x:c>
      <x:c r="U3016" s="11" t="str">
        <x:v>4e5af40d076f3b28e121fd231b62cd679c82260f01cfdf0488d53e70f49b4c55</x:v>
      </x:c>
      <x:c r="V3016" s="11" t="str">
        <x:v>bd010ff70427aa1d31803edf79ae0d295004366082f4bc061f6149569854b57f</x:v>
      </x:c>
    </x:row>
    <x:row r="3017">
      <x:c r="A3017" s="11" t="str">
        <x:v>selection_corrupted_clean_train_pixelate_s3</x:v>
      </x:c>
      <x:c r="B3017" s="11" t="str">
        <x:v>organamnist</x:v>
      </x:c>
      <x:c r="C3017" s="11" t="str">
        <x:v>random</x:v>
      </x:c>
      <x:c r="D3017" s="28" t="n">
        <x:v>0.02</x:v>
      </x:c>
      <x:c r="E3017" s="12" t="n">
        <x:v>42</x:v>
      </x:c>
      <x:c r="F3017" s="12" t="n">
        <x:v>42</x:v>
      </x:c>
      <x:c r="G3017" s="11" t="str">
        <x:v>gaussian_blur</x:v>
      </x:c>
      <x:c r="H3017" s="12" t="n">
        <x:v>5</x:v>
      </x:c>
      <x:c r="I3017" s="12" t="n">
        <x:v>17778</x:v>
      </x:c>
      <x:c r="J3017" s="24" t="n">
        <x:v>0.49775002812464847</x:v>
      </x:c>
      <x:c r="K3017" s="24" t="n">
        <x:v>0.5924014002366019</x:v>
      </x:c>
      <x:c r="L3017" s="24" t="n">
        <x:v>0</x:v>
      </x:c>
      <x:c r="M3017" s="29" t="n">
        <x:v>3.0986214503407203</x:v>
      </x:c>
      <x:c r="N3017" s="29" t="n">
        <x:v>0.8260523678747441</x:v>
      </x:c>
      <x:c r="O3017" s="24" t="n">
        <x:v>0.32562230633011624</x:v>
      </x:c>
      <x:c r="P3017" s="24" t="n">
        <x:v>0.46217128392631135</x:v>
      </x:c>
      <x:c r="Q3017" s="24" t="n">
        <x:v>0.35545827102639405</x:v>
      </x:c>
      <x:c r="R3017" s="12" t="n">
        <x:v>4929</x:v>
      </x:c>
      <x:c r="S3017" s="24" t="n">
        <x:v>0.272348664721488</x:v>
      </x:c>
      <x:c r="T3017" s="24" t="n">
        <x:v>0.6419573643410853</x:v>
      </x:c>
      <x:c r="U3017" s="11" t="str">
        <x:v>2003a437b8ead58cb09be4a3d8fd78455fd2c1f7c52de5394b42eb65cc2b35e0</x:v>
      </x:c>
      <x:c r="V3017" s="11" t="str">
        <x:v>7bf7bb6843206849acd2ffa995cc338285c05675021864c2b082efefa68cc93f</x:v>
      </x:c>
    </x:row>
    <x:row r="3018">
      <x:c r="A3018" s="11" t="str">
        <x:v>selection_corrupted_clean_train_pixelate_s3</x:v>
      </x:c>
      <x:c r="B3018" s="11" t="str">
        <x:v>organamnist</x:v>
      </x:c>
      <x:c r="C3018" s="11" t="str">
        <x:v>el2n_top</x:v>
      </x:c>
      <x:c r="D3018" s="28" t="n">
        <x:v>0.02</x:v>
      </x:c>
      <x:c r="E3018" s="12" t="n">
        <x:v>42</x:v>
      </x:c>
      <x:c r="F3018" s="12" t="n">
        <x:v>42</x:v>
      </x:c>
      <x:c r="G3018" s="11" t="str">
        <x:v>gaussian_noise</x:v>
      </x:c>
      <x:c r="H3018" s="12" t="n">
        <x:v>1</x:v>
      </x:c>
      <x:c r="I3018" s="12" t="n">
        <x:v>17778</x:v>
      </x:c>
      <x:c r="J3018" s="24" t="n">
        <x:v>0.6440544493193835</x:v>
      </x:c>
      <x:c r="K3018" s="24" t="n">
        <x:v>0.6678602323320221</x:v>
      </x:c>
      <x:c r="L3018" s="24" t="n">
        <x:v>0.0499031007751938</x:v>
      </x:c>
      <x:c r="M3018" s="29" t="n">
        <x:v>1.6351572314845502</x:v>
      </x:c>
      <x:c r="N3018" s="29" t="n">
        <x:v>0.542120722037235</x:v>
      </x:c>
      <x:c r="O3018" s="24" t="n">
        <x:v>0.19541487654375406</x:v>
      </x:c>
      <x:c r="P3018" s="24" t="n">
        <x:v>0.2693010828294192</x:v>
      </x:c>
      <x:c r="Q3018" s="24" t="n">
        <x:v>0.14495001470238816</x:v>
      </x:c>
      <x:c r="R3018" s="12" t="n">
        <x:v>2518</x:v>
      </x:c>
      <x:c r="S3018" s="24" t="n">
        <x:v>0.016166331980546178</x:v>
      </x:c>
      <x:c r="T3018" s="24" t="n">
        <x:v>0.05135658914728682</x:v>
      </x:c>
      <x:c r="U3018" s="11" t="str">
        <x:v>5c5569efdfc8ce144f950903c41d76f3855cbda709fea845e7c2595e305aa9b5</x:v>
      </x:c>
      <x:c r="V3018" s="11" t="str">
        <x:v>e5ab3bebe0eae0cbf12106619d9a8efd04132579b60ff01239797c070170bb48</x:v>
      </x:c>
    </x:row>
    <x:row r="3019">
      <x:c r="A3019" s="11" t="str">
        <x:v>selection_corrupted_clean_train_pixelate_s3</x:v>
      </x:c>
      <x:c r="B3019" s="11" t="str">
        <x:v>organamnist</x:v>
      </x:c>
      <x:c r="C3019" s="11" t="str">
        <x:v>eva</x:v>
      </x:c>
      <x:c r="D3019" s="28" t="n">
        <x:v>0.02</x:v>
      </x:c>
      <x:c r="E3019" s="12" t="n">
        <x:v>42</x:v>
      </x:c>
      <x:c r="F3019" s="12" t="n">
        <x:v>42</x:v>
      </x:c>
      <x:c r="G3019" s="11" t="str">
        <x:v>gaussian_noise</x:v>
      </x:c>
      <x:c r="H3019" s="12" t="n">
        <x:v>1</x:v>
      </x:c>
      <x:c r="I3019" s="12" t="n">
        <x:v>17778</x:v>
      </x:c>
      <x:c r="J3019" s="24" t="n">
        <x:v>0.7371470356620542</x:v>
      </x:c>
      <x:c r="K3019" s="24" t="n">
        <x:v>0.7399999134952252</x:v>
      </x:c>
      <x:c r="L3019" s="24" t="n">
        <x:v>0.22965116279069767</x:v>
      </x:c>
      <x:c r="M3019" s="29" t="n">
        <x:v>1.1895985134031744</x:v>
      </x:c>
      <x:c r="N3019" s="29" t="n">
        <x:v>0.41981500005903183</x:v>
      </x:c>
      <x:c r="O3019" s="24" t="n">
        <x:v>0.15009398025674592</x:v>
      </x:c>
      <x:c r="P3019" s="24" t="n">
        <x:v>0.18450288285754465</x:v>
      </x:c>
      <x:c r="Q3019" s="24" t="n">
        <x:v>0.1163542101059045</x:v>
      </x:c>
      <x:c r="R3019" s="12" t="n">
        <x:v>2429</x:v>
      </x:c>
      <x:c r="S3019" s="24" t="n">
        <x:v>-0.00040377864344443015</x:v>
      </x:c>
      <x:c r="T3019" s="24" t="n">
        <x:v>0.04748062015503876</x:v>
      </x:c>
      <x:c r="U3019" s="11" t="str">
        <x:v>9cc03123daa4c6804d59a24cf1cc82717ba343ed0f39bd6a6edc7cb014a6d403</x:v>
      </x:c>
      <x:c r="V3019" s="11" t="str">
        <x:v>c90f31685780e56c590883ec56f787d7cf95bff03a69e92e92d9bab117039bec</x:v>
      </x:c>
    </x:row>
    <x:row r="3020">
      <x:c r="A3020" s="11" t="str">
        <x:v>selection_corrupted_clean_train_pixelate_s3</x:v>
      </x:c>
      <x:c r="B3020" s="11" t="str">
        <x:v>organamnist</x:v>
      </x:c>
      <x:c r="C3020" s="11" t="str">
        <x:v>facility</x:v>
      </x:c>
      <x:c r="D3020" s="28" t="n">
        <x:v>0.02</x:v>
      </x:c>
      <x:c r="E3020" s="12" t="n">
        <x:v>42</x:v>
      </x:c>
      <x:c r="F3020" s="12" t="n">
        <x:v>42</x:v>
      </x:c>
      <x:c r="G3020" s="11" t="str">
        <x:v>gaussian_noise</x:v>
      </x:c>
      <x:c r="H3020" s="12" t="n">
        <x:v>1</x:v>
      </x:c>
      <x:c r="I3020" s="12" t="n">
        <x:v>17778</x:v>
      </x:c>
      <x:c r="J3020" s="24" t="n">
        <x:v>0.8734390820114749</x:v>
      </x:c>
      <x:c r="K3020" s="24" t="n">
        <x:v>0.8799407413304298</x:v>
      </x:c>
      <x:c r="L3020" s="24" t="n">
        <x:v>0.6526162790697675</x:v>
      </x:c>
      <x:c r="M3020" s="29" t="n">
        <x:v>0.4511817727279789</x:v>
      </x:c>
      <x:c r="N3020" s="29" t="n">
        <x:v>0.19360488601792186</x:v>
      </x:c>
      <x:c r="O3020" s="24" t="n">
        <x:v>0.05451298757443779</x:v>
      </x:c>
      <x:c r="P3020" s="24" t="n">
        <x:v>0.04781324708198566</x:v>
      </x:c>
      <x:c r="Q3020" s="24" t="n">
        <x:v>0.03088473630586548</x:v>
      </x:c>
      <x:c r="R3020" s="12" t="n">
        <x:v>1025</x:v>
      </x:c>
      <x:c r="S3020" s="24" t="n">
        <x:v>0.0035536364836210588</x:v>
      </x:c>
      <x:c r="T3020" s="24" t="n">
        <x:v>0.03149224806201545</x:v>
      </x:c>
      <x:c r="U3020" s="11" t="str">
        <x:v>b77fe773383a6d7d0d69c4e70ffb50837a1ce4efa1c0921d223617ea3eacfde2</x:v>
      </x:c>
      <x:c r="V3020" s="11" t="str">
        <x:v>9c1eb2af8ac0143a20df07030fc2ffaafa616c0b21747a7a556d717e29508755</x:v>
      </x:c>
    </x:row>
    <x:row r="3021">
      <x:c r="A3021" s="11" t="str">
        <x:v>selection_corrupted_clean_train_pixelate_s3</x:v>
      </x:c>
      <x:c r="B3021" s="11" t="str">
        <x:v>organamnist</x:v>
      </x:c>
      <x:c r="C3021" s="11" t="str">
        <x:v>forgetting</x:v>
      </x:c>
      <x:c r="D3021" s="28" t="n">
        <x:v>0.02</x:v>
      </x:c>
      <x:c r="E3021" s="12" t="n">
        <x:v>42</x:v>
      </x:c>
      <x:c r="F3021" s="12" t="n">
        <x:v>42</x:v>
      </x:c>
      <x:c r="G3021" s="11" t="str">
        <x:v>gaussian_noise</x:v>
      </x:c>
      <x:c r="H3021" s="12" t="n">
        <x:v>1</x:v>
      </x:c>
      <x:c r="I3021" s="12" t="n">
        <x:v>17778</x:v>
      </x:c>
      <x:c r="J3021" s="24" t="n">
        <x:v>0.6839352008099899</x:v>
      </x:c>
      <x:c r="K3021" s="24" t="n">
        <x:v>0.6875291804665964</x:v>
      </x:c>
      <x:c r="L3021" s="24" t="n">
        <x:v>0.14147286821705427</x:v>
      </x:c>
      <x:c r="M3021" s="29" t="n">
        <x:v>1.2285227193504284</x:v>
      </x:c>
      <x:c r="N3021" s="29" t="n">
        <x:v>0.478544130180612</x:v>
      </x:c>
      <x:c r="O3021" s="24" t="n">
        <x:v>0.16604158876381836</x:v>
      </x:c>
      <x:c r="P3021" s="24" t="n">
        <x:v>0.23076923076923078</x:v>
      </x:c>
      <x:c r="Q3021" s="24" t="n">
        <x:v>0.1242893286518424</x:v>
      </x:c>
      <x:c r="R3021" s="12" t="n">
        <x:v>2269</x:v>
      </x:c>
      <x:c r="S3021" s="24" t="n">
        <x:v>0.02487727962304609</x:v>
      </x:c>
      <x:c r="T3021" s="24" t="n">
        <x:v>0.11579457364341086</x:v>
      </x:c>
      <x:c r="U3021" s="11" t="str">
        <x:v>d40a1cda28da11e0b833c49072d91180aa83edb4f5762889f64ff5a9d83946f1</x:v>
      </x:c>
      <x:c r="V3021" s="11" t="str">
        <x:v>b905a51d35ea7ae9b6461bf6de522e929893c23a2c3f635fcfdf811d430eb4ea</x:v>
      </x:c>
    </x:row>
    <x:row r="3022">
      <x:c r="A3022" s="11" t="str">
        <x:v>selection_corrupted_clean_train_pixelate_s3</x:v>
      </x:c>
      <x:c r="B3022" s="11" t="str">
        <x:v>organamnist</x:v>
      </x:c>
      <x:c r="C3022" s="11" t="str">
        <x:v>fps</x:v>
      </x:c>
      <x:c r="D3022" s="28" t="n">
        <x:v>0.02</x:v>
      </x:c>
      <x:c r="E3022" s="12" t="n">
        <x:v>42</x:v>
      </x:c>
      <x:c r="F3022" s="12" t="n">
        <x:v>42</x:v>
      </x:c>
      <x:c r="G3022" s="11" t="str">
        <x:v>gaussian_noise</x:v>
      </x:c>
      <x:c r="H3022" s="12" t="n">
        <x:v>1</x:v>
      </x:c>
      <x:c r="I3022" s="12" t="n">
        <x:v>17778</x:v>
      </x:c>
      <x:c r="J3022" s="24" t="n">
        <x:v>0.7993025087186411</x:v>
      </x:c>
      <x:c r="K3022" s="24" t="n">
        <x:v>0.8018547788112453</x:v>
      </x:c>
      <x:c r="L3022" s="24" t="n">
        <x:v>0.38372093023255816</x:v>
      </x:c>
      <x:c r="M3022" s="29" t="n">
        <x:v>0.6823768222539204</x:v>
      </x:c>
      <x:c r="N3022" s="29" t="n">
        <x:v>0.29647797220878513</x:v>
      </x:c>
      <x:c r="O3022" s="24" t="n">
        <x:v>0.09087953224253474</x:v>
      </x:c>
      <x:c r="P3022" s="24" t="n">
        <x:v>0.10701729714526789</x:v>
      </x:c>
      <x:c r="Q3022" s="24" t="n">
        <x:v>0.05080592883835172</x:v>
      </x:c>
      <x:c r="R3022" s="12" t="n">
        <x:v>1371</x:v>
      </x:c>
      <x:c r="S3022" s="24" t="n">
        <x:v>0.03585069558696963</x:v>
      </x:c>
      <x:c r="T3022" s="24" t="n">
        <x:v>0.11434108527131781</x:v>
      </x:c>
      <x:c r="U3022" s="11" t="str">
        <x:v>ce7a90c16880b2569a8a087840cc78de01ef5f0abb194574f81666466993efee</x:v>
      </x:c>
      <x:c r="V3022" s="11" t="str">
        <x:v>0ea71bad5a648dcb34c23fe71b804aec5191750133f8f52d47b2f9c91727349d</x:v>
      </x:c>
    </x:row>
    <x:row r="3023">
      <x:c r="A3023" s="11" t="str">
        <x:v>selection_corrupted_clean_train_pixelate_s3</x:v>
      </x:c>
      <x:c r="B3023" s="11" t="str">
        <x:v>organamnist</x:v>
      </x:c>
      <x:c r="C3023" s="11" t="str">
        <x:v>graph_a2</x:v>
      </x:c>
      <x:c r="D3023" s="28" t="n">
        <x:v>0.02</x:v>
      </x:c>
      <x:c r="E3023" s="12" t="n">
        <x:v>42</x:v>
      </x:c>
      <x:c r="F3023" s="12" t="n">
        <x:v>42</x:v>
      </x:c>
      <x:c r="G3023" s="11" t="str">
        <x:v>gaussian_noise</x:v>
      </x:c>
      <x:c r="H3023" s="12" t="n">
        <x:v>1</x:v>
      </x:c>
      <x:c r="I3023" s="12" t="n">
        <x:v>17778</x:v>
      </x:c>
      <x:c r="J3023" s="24" t="n">
        <x:v>0.845933175835302</x:v>
      </x:c>
      <x:c r="K3023" s="24" t="n">
        <x:v>0.8409360450567024</x:v>
      </x:c>
      <x:c r="L3023" s="24" t="n">
        <x:v>0.5881782945736435</x:v>
      </x:c>
      <x:c r="M3023" s="29" t="n">
        <x:v>0.5677289970502222</x:v>
      </x:c>
      <x:c r="N3023" s="29" t="n">
        <x:v>0.2330725105617809</x:v>
      </x:c>
      <x:c r="O3023" s="24" t="n">
        <x:v>0.0604653889094366</x:v>
      </x:c>
      <x:c r="P3023" s="24" t="n">
        <x:v>0.06693854591477992</x:v>
      </x:c>
      <x:c r="Q3023" s="24" t="n">
        <x:v>0.03493667644581605</x:v>
      </x:c>
      <x:c r="R3023" s="12" t="n">
        <x:v>1052</x:v>
      </x:c>
      <x:c r="S3023" s="24" t="n">
        <x:v>0.04157662408668383</x:v>
      </x:c>
      <x:c r="T3023" s="24" t="n">
        <x:v>0.11970974613882479</x:v>
      </x:c>
      <x:c r="U3023" s="11" t="str">
        <x:v>510354af883ff8b88c26b7e4dd7302963ebd05a2717f6fcc6fb2d07ffc97d39d</x:v>
      </x:c>
      <x:c r="V3023" s="11" t="str">
        <x:v>0365a19b9249707d93a93bea34ea24dce5f741f661997aa4d42f7c4adfc9fca4</x:v>
      </x:c>
    </x:row>
    <x:row r="3024">
      <x:c r="A3024" s="11" t="str">
        <x:v>selection_corrupted_clean_train_pixelate_s3</x:v>
      </x:c>
      <x:c r="B3024" s="11" t="str">
        <x:v>organamnist</x:v>
      </x:c>
      <x:c r="C3024" s="11" t="str">
        <x:v>herding</x:v>
      </x:c>
      <x:c r="D3024" s="28" t="n">
        <x:v>0.02</x:v>
      </x:c>
      <x:c r="E3024" s="12" t="n">
        <x:v>42</x:v>
      </x:c>
      <x:c r="F3024" s="12" t="n">
        <x:v>42</x:v>
      </x:c>
      <x:c r="G3024" s="11" t="str">
        <x:v>gaussian_noise</x:v>
      </x:c>
      <x:c r="H3024" s="12" t="n">
        <x:v>1</x:v>
      </x:c>
      <x:c r="I3024" s="12" t="n">
        <x:v>17778</x:v>
      </x:c>
      <x:c r="J3024" s="24" t="n">
        <x:v>0.8460456744290696</x:v>
      </x:c>
      <x:c r="K3024" s="24" t="n">
        <x:v>0.8517101520196172</x:v>
      </x:c>
      <x:c r="L3024" s="24" t="n">
        <x:v>0.49127906976744184</x:v>
      </x:c>
      <x:c r="M3024" s="29" t="n">
        <x:v>0.5723719310980012</x:v>
      </x:c>
      <x:c r="N3024" s="29" t="n">
        <x:v>0.2367949487872065</x:v>
      </x:c>
      <x:c r="O3024" s="24" t="n">
        <x:v>0.07695712685075407</x:v>
      </x:c>
      <x:c r="P3024" s="24" t="n">
        <x:v>0.06588384193503023</x:v>
      </x:c>
      <x:c r="Q3024" s="24" t="n">
        <x:v>0.035568614084968926</x:v>
      </x:c>
      <x:c r="R3024" s="12" t="n">
        <x:v>1277</x:v>
      </x:c>
      <x:c r="S3024" s="24" t="n">
        <x:v>0.01714594051926599</x:v>
      </x:c>
      <x:c r="T3024" s="24" t="n">
        <x:v>0.09011627906976749</x:v>
      </x:c>
      <x:c r="U3024" s="11" t="str">
        <x:v>4e5af40d076f3b28e121fd231b62cd679c82260f01cfdf0488d53e70f49b4c55</x:v>
      </x:c>
      <x:c r="V3024" s="11" t="str">
        <x:v>bd010ff70427aa1d31803edf79ae0d295004366082f4bc061f6149569854b57f</x:v>
      </x:c>
    </x:row>
    <x:row r="3025">
      <x:c r="A3025" s="11" t="str">
        <x:v>selection_corrupted_clean_train_pixelate_s3</x:v>
      </x:c>
      <x:c r="B3025" s="11" t="str">
        <x:v>organamnist</x:v>
      </x:c>
      <x:c r="C3025" s="11" t="str">
        <x:v>random</x:v>
      </x:c>
      <x:c r="D3025" s="28" t="n">
        <x:v>0.02</x:v>
      </x:c>
      <x:c r="E3025" s="12" t="n">
        <x:v>42</x:v>
      </x:c>
      <x:c r="F3025" s="12" t="n">
        <x:v>42</x:v>
      </x:c>
      <x:c r="G3025" s="11" t="str">
        <x:v>gaussian_noise</x:v>
      </x:c>
      <x:c r="H3025" s="12" t="n">
        <x:v>1</x:v>
      </x:c>
      <x:c r="I3025" s="12" t="n">
        <x:v>17778</x:v>
      </x:c>
      <x:c r="J3025" s="24" t="n">
        <x:v>0.8521768477894026</x:v>
      </x:c>
      <x:c r="K3025" s="24" t="n">
        <x:v>0.8444595034191952</x:v>
      </x:c>
      <x:c r="L3025" s="24" t="n">
        <x:v>0.6342054263565892</x:v>
      </x:c>
      <x:c r="M3025" s="29" t="n">
        <x:v>0.5682002251647773</x:v>
      </x:c>
      <x:c r="N3025" s="29" t="n">
        <x:v>0.23029304607352793</x:v>
      </x:c>
      <x:c r="O3025" s="24" t="n">
        <x:v>0.07011237148426425</x:v>
      </x:c>
      <x:c r="P3025" s="24" t="n">
        <x:v>0.0673604275066798</x:v>
      </x:c>
      <x:c r="Q3025" s="24" t="n">
        <x:v>0.03794168529459048</x:v>
      </x:c>
      <x:c r="R3025" s="12" t="n">
        <x:v>1227</x:v>
      </x:c>
      <x:c r="S3025" s="24" t="n">
        <x:v>0.020290561538894747</x:v>
      </x:c>
      <x:c r="T3025" s="24" t="n">
        <x:v>0.007751937984496138</x:v>
      </x:c>
      <x:c r="U3025" s="11" t="str">
        <x:v>2003a437b8ead58cb09be4a3d8fd78455fd2c1f7c52de5394b42eb65cc2b35e0</x:v>
      </x:c>
      <x:c r="V3025" s="11" t="str">
        <x:v>7bf7bb6843206849acd2ffa995cc338285c05675021864c2b082efefa68cc93f</x:v>
      </x:c>
    </x:row>
    <x:row r="3026">
      <x:c r="A3026" s="11" t="str">
        <x:v>selection_corrupted_clean_train_pixelate_s3</x:v>
      </x:c>
      <x:c r="B3026" s="11" t="str">
        <x:v>organamnist</x:v>
      </x:c>
      <x:c r="C3026" s="11" t="str">
        <x:v>el2n_top</x:v>
      </x:c>
      <x:c r="D3026" s="28" t="n">
        <x:v>0.02</x:v>
      </x:c>
      <x:c r="E3026" s="12" t="n">
        <x:v>42</x:v>
      </x:c>
      <x:c r="F3026" s="12" t="n">
        <x:v>42</x:v>
      </x:c>
      <x:c r="G3026" s="11" t="str">
        <x:v>gaussian_noise</x:v>
      </x:c>
      <x:c r="H3026" s="12" t="n">
        <x:v>2</x:v>
      </x:c>
      <x:c r="I3026" s="12" t="n">
        <x:v>17778</x:v>
      </x:c>
      <x:c r="J3026" s="24" t="n">
        <x:v>0.5884801439982</x:v>
      </x:c>
      <x:c r="K3026" s="24" t="n">
        <x:v>0.5849236725898016</x:v>
      </x:c>
      <x:c r="L3026" s="24" t="n">
        <x:v>0.005329457364341085</x:v>
      </x:c>
      <x:c r="M3026" s="29" t="n">
        <x:v>2.1927270502472886</x:v>
      </x:c>
      <x:c r="N3026" s="29" t="n">
        <x:v>0.6468242619008974</x:v>
      </x:c>
      <x:c r="O3026" s="24" t="n">
        <x:v>0.25087266175554335</x:v>
      </x:c>
      <x:c r="P3026" s="24" t="n">
        <x:v>0.33321614400225</x:v>
      </x:c>
      <x:c r="Q3026" s="24" t="n">
        <x:v>0.20344504728608392</x:v>
      </x:c>
      <x:c r="R3026" s="12" t="n">
        <x:v>3335</x:v>
      </x:c>
      <x:c r="S3026" s="24" t="n">
        <x:v>0.09910289172276665</x:v>
      </x:c>
      <x:c r="T3026" s="24" t="n">
        <x:v>0.09593023255813954</x:v>
      </x:c>
      <x:c r="U3026" s="11" t="str">
        <x:v>5c5569efdfc8ce144f950903c41d76f3855cbda709fea845e7c2595e305aa9b5</x:v>
      </x:c>
      <x:c r="V3026" s="11" t="str">
        <x:v>e5ab3bebe0eae0cbf12106619d9a8efd04132579b60ff01239797c070170bb48</x:v>
      </x:c>
    </x:row>
    <x:row r="3027">
      <x:c r="A3027" s="11" t="str">
        <x:v>selection_corrupted_clean_train_pixelate_s3</x:v>
      </x:c>
      <x:c r="B3027" s="11" t="str">
        <x:v>organamnist</x:v>
      </x:c>
      <x:c r="C3027" s="11" t="str">
        <x:v>eva</x:v>
      </x:c>
      <x:c r="D3027" s="28" t="n">
        <x:v>0.02</x:v>
      </x:c>
      <x:c r="E3027" s="12" t="n">
        <x:v>42</x:v>
      </x:c>
      <x:c r="F3027" s="12" t="n">
        <x:v>42</x:v>
      </x:c>
      <x:c r="G3027" s="11" t="str">
        <x:v>gaussian_noise</x:v>
      </x:c>
      <x:c r="H3027" s="12" t="n">
        <x:v>2</x:v>
      </x:c>
      <x:c r="I3027" s="12" t="n">
        <x:v>17778</x:v>
      </x:c>
      <x:c r="J3027" s="24" t="n">
        <x:v>0.6975475306558668</x:v>
      </x:c>
      <x:c r="K3027" s="24" t="n">
        <x:v>0.6904076207642228</x:v>
      </x:c>
      <x:c r="L3027" s="24" t="n">
        <x:v>0.08042635658914729</x:v>
      </x:c>
      <x:c r="M3027" s="29" t="n">
        <x:v>1.5006983758951629</x:v>
      </x:c>
      <x:c r="N3027" s="29" t="n">
        <x:v>0.4885537606287021</x:v>
      </x:c>
      <x:c r="O3027" s="24" t="n">
        <x:v>0.18693394161360993</x:v>
      </x:c>
      <x:c r="P3027" s="24" t="n">
        <x:v>0.2206440725636338</x:v>
      </x:c>
      <x:c r="Q3027" s="24" t="n">
        <x:v>0.13318267641910317</x:v>
      </x:c>
      <x:c r="R3027" s="12" t="n">
        <x:v>2887</x:v>
      </x:c>
      <x:c r="S3027" s="24" t="n">
        <x:v>0.04918851408755798</x:v>
      </x:c>
      <x:c r="T3027" s="24" t="n">
        <x:v>0.19670542635658914</x:v>
      </x:c>
      <x:c r="U3027" s="11" t="str">
        <x:v>9cc03123daa4c6804d59a24cf1cc82717ba343ed0f39bd6a6edc7cb014a6d403</x:v>
      </x:c>
      <x:c r="V3027" s="11" t="str">
        <x:v>c90f31685780e56c590883ec56f787d7cf95bff03a69e92e92d9bab117039bec</x:v>
      </x:c>
    </x:row>
    <x:row r="3028">
      <x:c r="A3028" s="11" t="str">
        <x:v>selection_corrupted_clean_train_pixelate_s3</x:v>
      </x:c>
      <x:c r="B3028" s="11" t="str">
        <x:v>organamnist</x:v>
      </x:c>
      <x:c r="C3028" s="11" t="str">
        <x:v>facility</x:v>
      </x:c>
      <x:c r="D3028" s="28" t="n">
        <x:v>0.02</x:v>
      </x:c>
      <x:c r="E3028" s="12" t="n">
        <x:v>42</x:v>
      </x:c>
      <x:c r="F3028" s="12" t="n">
        <x:v>42</x:v>
      </x:c>
      <x:c r="G3028" s="11" t="str">
        <x:v>gaussian_noise</x:v>
      </x:c>
      <x:c r="H3028" s="12" t="n">
        <x:v>2</x:v>
      </x:c>
      <x:c r="I3028" s="12" t="n">
        <x:v>17778</x:v>
      </x:c>
      <x:c r="J3028" s="24" t="n">
        <x:v>0.8338958263021712</x:v>
      </x:c>
      <x:c r="K3028" s="24" t="n">
        <x:v>0.8229290086354613</x:v>
      </x:c>
      <x:c r="L3028" s="24" t="n">
        <x:v>0.5140503875968992</x:v>
      </x:c>
      <x:c r="M3028" s="29" t="n">
        <x:v>0.6349332279356138</x:v>
      </x:c>
      <x:c r="N3028" s="29" t="n">
        <x:v>0.25763311012880996</x:v>
      </x:c>
      <x:c r="O3028" s="24" t="n">
        <x:v>0.08324691681414487</x:v>
      </x:c>
      <x:c r="P3028" s="24" t="n">
        <x:v>0.08191534242722542</x:v>
      </x:c>
      <x:c r="Q3028" s="24" t="n">
        <x:v>0.04756152729879179</x:v>
      </x:c>
      <x:c r="R3028" s="12" t="n">
        <x:v>1432</x:v>
      </x:c>
      <x:c r="S3028" s="24" t="n">
        <x:v>0.06056536917858957</x:v>
      </x:c>
      <x:c r="T3028" s="24" t="n">
        <x:v>0.1700581395348837</x:v>
      </x:c>
      <x:c r="U3028" s="11" t="str">
        <x:v>b77fe773383a6d7d0d69c4e70ffb50837a1ce4efa1c0921d223617ea3eacfde2</x:v>
      </x:c>
      <x:c r="V3028" s="11" t="str">
        <x:v>9c1eb2af8ac0143a20df07030fc2ffaafa616c0b21747a7a556d717e29508755</x:v>
      </x:c>
    </x:row>
    <x:row r="3029">
      <x:c r="A3029" s="11" t="str">
        <x:v>selection_corrupted_clean_train_pixelate_s3</x:v>
      </x:c>
      <x:c r="B3029" s="11" t="str">
        <x:v>organamnist</x:v>
      </x:c>
      <x:c r="C3029" s="11" t="str">
        <x:v>forgetting</x:v>
      </x:c>
      <x:c r="D3029" s="28" t="n">
        <x:v>0.02</x:v>
      </x:c>
      <x:c r="E3029" s="12" t="n">
        <x:v>42</x:v>
      </x:c>
      <x:c r="F3029" s="12" t="n">
        <x:v>42</x:v>
      </x:c>
      <x:c r="G3029" s="11" t="str">
        <x:v>gaussian_noise</x:v>
      </x:c>
      <x:c r="H3029" s="12" t="n">
        <x:v>2</x:v>
      </x:c>
      <x:c r="I3029" s="12" t="n">
        <x:v>17778</x:v>
      </x:c>
      <x:c r="J3029" s="24" t="n">
        <x:v>0.6267296658791766</x:v>
      </x:c>
      <x:c r="K3029" s="24" t="n">
        <x:v>0.6015812116041332</x:v>
      </x:c>
      <x:c r="L3029" s="24" t="n">
        <x:v>0.009689922480620155</x:v>
      </x:c>
      <x:c r="M3029" s="29" t="n">
        <x:v>1.7047494424894367</x:v>
      </x:c>
      <x:c r="N3029" s="29" t="n">
        <x:v>0.5750078097816718</x:v>
      </x:c>
      <x:c r="O3029" s="24" t="n">
        <x:v>0.21712541003448643</x:v>
      </x:c>
      <x:c r="P3029" s="24" t="n">
        <x:v>0.2853325833216144</x:v>
      </x:c>
      <x:c r="Q3029" s="24" t="n">
        <x:v>0.16198695709274535</x:v>
      </x:c>
      <x:c r="R3029" s="12" t="n">
        <x:v>2828</x:v>
      </x:c>
      <x:c r="S3029" s="24" t="n">
        <x:v>0.11082524848550923</x:v>
      </x:c>
      <x:c r="T3029" s="24" t="n">
        <x:v>0.24757751937984498</x:v>
      </x:c>
      <x:c r="U3029" s="11" t="str">
        <x:v>d40a1cda28da11e0b833c49072d91180aa83edb4f5762889f64ff5a9d83946f1</x:v>
      </x:c>
      <x:c r="V3029" s="11" t="str">
        <x:v>b905a51d35ea7ae9b6461bf6de522e929893c23a2c3f635fcfdf811d430eb4ea</x:v>
      </x:c>
    </x:row>
    <x:row r="3030">
      <x:c r="A3030" s="11" t="str">
        <x:v>selection_corrupted_clean_train_pixelate_s3</x:v>
      </x:c>
      <x:c r="B3030" s="11" t="str">
        <x:v>organamnist</x:v>
      </x:c>
      <x:c r="C3030" s="11" t="str">
        <x:v>fps</x:v>
      </x:c>
      <x:c r="D3030" s="28" t="n">
        <x:v>0.02</x:v>
      </x:c>
      <x:c r="E3030" s="12" t="n">
        <x:v>42</x:v>
      </x:c>
      <x:c r="F3030" s="12" t="n">
        <x:v>42</x:v>
      </x:c>
      <x:c r="G3030" s="11" t="str">
        <x:v>gaussian_noise</x:v>
      </x:c>
      <x:c r="H3030" s="12" t="n">
        <x:v>2</x:v>
      </x:c>
      <x:c r="I3030" s="12" t="n">
        <x:v>17778</x:v>
      </x:c>
      <x:c r="J3030" s="24" t="n">
        <x:v>0.7149848126898414</x:v>
      </x:c>
      <x:c r="K3030" s="24" t="n">
        <x:v>0.6971190968251417</x:v>
      </x:c>
      <x:c r="L3030" s="24" t="n">
        <x:v>0.1690891472868217</x:v>
      </x:c>
      <x:c r="M3030" s="29" t="n">
        <x:v>1.1130106365594654</x:v>
      </x:c>
      <x:c r="N3030" s="29" t="n">
        <x:v>0.42811825704502765</x:v>
      </x:c>
      <x:c r="O3030" s="24" t="n">
        <x:v>0.15280701017531306</x:v>
      </x:c>
      <x:c r="P3030" s="24" t="n">
        <x:v>0.18844044438194346</x:v>
      </x:c>
      <x:c r="Q3030" s="24" t="n">
        <x:v>0.09071662695162502</x:v>
      </x:c>
      <x:c r="R3030" s="12" t="n">
        <x:v>2025</x:v>
      </x:c>
      <x:c r="S3030" s="24" t="n">
        <x:v>0.14058637757307324</x:v>
      </x:c>
      <x:c r="T3030" s="24" t="n">
        <x:v>0.3289728682170543</x:v>
      </x:c>
      <x:c r="U3030" s="11" t="str">
        <x:v>ce7a90c16880b2569a8a087840cc78de01ef5f0abb194574f81666466993efee</x:v>
      </x:c>
      <x:c r="V3030" s="11" t="str">
        <x:v>0ea71bad5a648dcb34c23fe71b804aec5191750133f8f52d47b2f9c91727349d</x:v>
      </x:c>
    </x:row>
    <x:row r="3031">
      <x:c r="A3031" s="11" t="str">
        <x:v>selection_corrupted_clean_train_pixelate_s3</x:v>
      </x:c>
      <x:c r="B3031" s="11" t="str">
        <x:v>organamnist</x:v>
      </x:c>
      <x:c r="C3031" s="11" t="str">
        <x:v>graph_a2</x:v>
      </x:c>
      <x:c r="D3031" s="28" t="n">
        <x:v>0.02</x:v>
      </x:c>
      <x:c r="E3031" s="12" t="n">
        <x:v>42</x:v>
      </x:c>
      <x:c r="F3031" s="12" t="n">
        <x:v>42</x:v>
      </x:c>
      <x:c r="G3031" s="11" t="str">
        <x:v>gaussian_noise</x:v>
      </x:c>
      <x:c r="H3031" s="12" t="n">
        <x:v>2</x:v>
      </x:c>
      <x:c r="I3031" s="12" t="n">
        <x:v>17778</x:v>
      </x:c>
      <x:c r="J3031" s="24" t="n">
        <x:v>0.6398920013499831</x:v>
      </x:c>
      <x:c r="K3031" s="24" t="n">
        <x:v>0.5869615996432733</x:v>
      </x:c>
      <x:c r="L3031" s="24" t="n">
        <x:v>0.15132408575031525</x:v>
      </x:c>
      <x:c r="M3031" s="29" t="n">
        <x:v>1.7417181786043094</x:v>
      </x:c>
      <x:c r="N3031" s="29" t="n">
        <x:v>0.5843189578683005</x:v>
      </x:c>
      <x:c r="O3031" s="24" t="n">
        <x:v>0.24083292735905037</x:v>
      </x:c>
      <x:c r="P3031" s="24" t="n">
        <x:v>0.2796371818309661</x:v>
      </x:c>
      <x:c r="Q3031" s="24" t="n">
        <x:v>0.16867668609034445</x:v>
      </x:c>
      <x:c r="R3031" s="12" t="n">
        <x:v>3587</x:v>
      </x:c>
      <x:c r="S3031" s="24" t="n">
        <x:v>0.2955510695001129</x:v>
      </x:c>
      <x:c r="T3031" s="24" t="n">
        <x:v>0.556563954962153</x:v>
      </x:c>
      <x:c r="U3031" s="11" t="str">
        <x:v>510354af883ff8b88c26b7e4dd7302963ebd05a2717f6fcc6fb2d07ffc97d39d</x:v>
      </x:c>
      <x:c r="V3031" s="11" t="str">
        <x:v>0365a19b9249707d93a93bea34ea24dce5f741f661997aa4d42f7c4adfc9fca4</x:v>
      </x:c>
    </x:row>
    <x:row r="3032">
      <x:c r="A3032" s="11" t="str">
        <x:v>selection_corrupted_clean_train_pixelate_s3</x:v>
      </x:c>
      <x:c r="B3032" s="11" t="str">
        <x:v>organamnist</x:v>
      </x:c>
      <x:c r="C3032" s="11" t="str">
        <x:v>herding</x:v>
      </x:c>
      <x:c r="D3032" s="28" t="n">
        <x:v>0.02</x:v>
      </x:c>
      <x:c r="E3032" s="12" t="n">
        <x:v>42</x:v>
      </x:c>
      <x:c r="F3032" s="12" t="n">
        <x:v>42</x:v>
      </x:c>
      <x:c r="G3032" s="11" t="str">
        <x:v>gaussian_noise</x:v>
      </x:c>
      <x:c r="H3032" s="12" t="n">
        <x:v>2</x:v>
      </x:c>
      <x:c r="I3032" s="12" t="n">
        <x:v>17778</x:v>
      </x:c>
      <x:c r="J3032" s="24" t="n">
        <x:v>0.7593655079311509</x:v>
      </x:c>
      <x:c r="K3032" s="24" t="n">
        <x:v>0.746808460504802</x:v>
      </x:c>
      <x:c r="L3032" s="24" t="n">
        <x:v>0.23498062015503876</x:v>
      </x:c>
      <x:c r="M3032" s="29" t="n">
        <x:v>1.0979526192225435</x:v>
      </x:c>
      <x:c r="N3032" s="29" t="n">
        <x:v>0.3783424849680049</x:v>
      </x:c>
      <x:c r="O3032" s="24" t="n">
        <x:v>0.14240068761848307</x:v>
      </x:c>
      <x:c r="P3032" s="24" t="n">
        <x:v>0.14709604837575588</x:v>
      </x:c>
      <x:c r="Q3032" s="24" t="n">
        <x:v>0.07894694600858244</x:v>
      </x:c>
      <x:c r="R3032" s="12" t="n">
        <x:v>2099</x:v>
      </x:c>
      <x:c r="S3032" s="24" t="n">
        <x:v>0.1220476320340812</x:v>
      </x:c>
      <x:c r="T3032" s="24" t="n">
        <x:v>0.3464147286821706</x:v>
      </x:c>
      <x:c r="U3032" s="11" t="str">
        <x:v>4e5af40d076f3b28e121fd231b62cd679c82260f01cfdf0488d53e70f49b4c55</x:v>
      </x:c>
      <x:c r="V3032" s="11" t="str">
        <x:v>bd010ff70427aa1d31803edf79ae0d295004366082f4bc061f6149569854b57f</x:v>
      </x:c>
    </x:row>
    <x:row r="3033">
      <x:c r="A3033" s="11" t="str">
        <x:v>selection_corrupted_clean_train_pixelate_s3</x:v>
      </x:c>
      <x:c r="B3033" s="11" t="str">
        <x:v>organamnist</x:v>
      </x:c>
      <x:c r="C3033" s="11" t="str">
        <x:v>random</x:v>
      </x:c>
      <x:c r="D3033" s="28" t="n">
        <x:v>0.02</x:v>
      </x:c>
      <x:c r="E3033" s="12" t="n">
        <x:v>42</x:v>
      </x:c>
      <x:c r="F3033" s="12" t="n">
        <x:v>42</x:v>
      </x:c>
      <x:c r="G3033" s="11" t="str">
        <x:v>gaussian_noise</x:v>
      </x:c>
      <x:c r="H3033" s="12" t="n">
        <x:v>2</x:v>
      </x:c>
      <x:c r="I3033" s="12" t="n">
        <x:v>17778</x:v>
      </x:c>
      <x:c r="J3033" s="24" t="n">
        <x:v>0.7589155135560806</x:v>
      </x:c>
      <x:c r="K3033" s="24" t="n">
        <x:v>0.7282634389070755</x:v>
      </x:c>
      <x:c r="L3033" s="24" t="n">
        <x:v>0.35419847328244275</x:v>
      </x:c>
      <x:c r="M3033" s="29" t="n">
        <x:v>1.0747307408663864</x:v>
      </x:c>
      <x:c r="N3033" s="29" t="n">
        <x:v>0.37426400497196166</x:v>
      </x:c>
      <x:c r="O3033" s="24" t="n">
        <x:v>0.13562280852764608</x:v>
      </x:c>
      <x:c r="P3033" s="24" t="n">
        <x:v>0.14730698917170582</x:v>
      </x:c>
      <x:c r="Q3033" s="24" t="n">
        <x:v>0.08638800930246904</x:v>
      </x:c>
      <x:c r="R3033" s="12" t="n">
        <x:v>2020</x:v>
      </x:c>
      <x:c r="S3033" s="24" t="n">
        <x:v>0.13648662605101447</x:v>
      </x:c>
      <x:c r="T3033" s="24" t="n">
        <x:v>0.28775889105864255</x:v>
      </x:c>
      <x:c r="U3033" s="11" t="str">
        <x:v>2003a437b8ead58cb09be4a3d8fd78455fd2c1f7c52de5394b42eb65cc2b35e0</x:v>
      </x:c>
      <x:c r="V3033" s="11" t="str">
        <x:v>7bf7bb6843206849acd2ffa995cc338285c05675021864c2b082efefa68cc93f</x:v>
      </x:c>
    </x:row>
    <x:row r="3034">
      <x:c r="A3034" s="11" t="str">
        <x:v>selection_corrupted_clean_train_pixelate_s3</x:v>
      </x:c>
      <x:c r="B3034" s="11" t="str">
        <x:v>organamnist</x:v>
      </x:c>
      <x:c r="C3034" s="11" t="str">
        <x:v>el2n_top</x:v>
      </x:c>
      <x:c r="D3034" s="28" t="n">
        <x:v>0.02</x:v>
      </x:c>
      <x:c r="E3034" s="12" t="n">
        <x:v>42</x:v>
      </x:c>
      <x:c r="F3034" s="12" t="n">
        <x:v>42</x:v>
      </x:c>
      <x:c r="G3034" s="11" t="str">
        <x:v>gaussian_noise</x:v>
      </x:c>
      <x:c r="H3034" s="12" t="n">
        <x:v>3</x:v>
      </x:c>
      <x:c r="I3034" s="12" t="n">
        <x:v>17778</x:v>
      </x:c>
      <x:c r="J3034" s="24" t="n">
        <x:v>0.5369557880526493</x:v>
      </x:c>
      <x:c r="K3034" s="24" t="n">
        <x:v>0.5128188745429315</x:v>
      </x:c>
      <x:c r="L3034" s="24" t="n">
        <x:v>0.00048449612403100775</x:v>
      </x:c>
      <x:c r="M3034" s="29" t="n">
        <x:v>2.46635793618245</x:v>
      </x:c>
      <x:c r="N3034" s="29" t="n">
        <x:v>0.7238806746488334</x:v>
      </x:c>
      <x:c r="O3034" s="24" t="n">
        <x:v>0.2854589808860932</x:v>
      </x:c>
      <x:c r="P3034" s="24" t="n">
        <x:v>0.3868654197721839</x:v>
      </x:c>
      <x:c r="Q3034" s="24" t="n">
        <x:v>0.26227961276536477</x:v>
      </x:c>
      <x:c r="R3034" s="12" t="n">
        <x:v>3668</x:v>
      </x:c>
      <x:c r="S3034" s="24" t="n">
        <x:v>0.17120768976963674</x:v>
      </x:c>
      <x:c r="T3034" s="24" t="n">
        <x:v>0.10077519379844961</x:v>
      </x:c>
      <x:c r="U3034" s="11" t="str">
        <x:v>5c5569efdfc8ce144f950903c41d76f3855cbda709fea845e7c2595e305aa9b5</x:v>
      </x:c>
      <x:c r="V3034" s="11" t="str">
        <x:v>e5ab3bebe0eae0cbf12106619d9a8efd04132579b60ff01239797c070170bb48</x:v>
      </x:c>
    </x:row>
    <x:row r="3035">
      <x:c r="A3035" s="11" t="str">
        <x:v>selection_corrupted_clean_train_pixelate_s3</x:v>
      </x:c>
      <x:c r="B3035" s="11" t="str">
        <x:v>organamnist</x:v>
      </x:c>
      <x:c r="C3035" s="11" t="str">
        <x:v>eva</x:v>
      </x:c>
      <x:c r="D3035" s="28" t="n">
        <x:v>0.02</x:v>
      </x:c>
      <x:c r="E3035" s="12" t="n">
        <x:v>42</x:v>
      </x:c>
      <x:c r="F3035" s="12" t="n">
        <x:v>42</x:v>
      </x:c>
      <x:c r="G3035" s="11" t="str">
        <x:v>gaussian_noise</x:v>
      </x:c>
      <x:c r="H3035" s="12" t="n">
        <x:v>3</x:v>
      </x:c>
      <x:c r="I3035" s="12" t="n">
        <x:v>17778</x:v>
      </x:c>
      <x:c r="J3035" s="24" t="n">
        <x:v>0.6483293958825515</x:v>
      </x:c>
      <x:c r="K3035" s="24" t="n">
        <x:v>0.6298963694090631</x:v>
      </x:c>
      <x:c r="L3035" s="24" t="n">
        <x:v>0.013565891472868217</x:v>
      </x:c>
      <x:c r="M3035" s="29" t="n">
        <x:v>2.078529763521891</x:v>
      </x:c>
      <x:c r="N3035" s="29" t="n">
        <x:v>0.5830163533322739</x:v>
      </x:c>
      <x:c r="O3035" s="24" t="n">
        <x:v>0.23613811904640566</x:v>
      </x:c>
      <x:c r="P3035" s="24" t="n">
        <x:v>0.27576993390521726</x:v>
      </x:c>
      <x:c r="Q3035" s="24" t="n">
        <x:v>0.17859131555777139</x:v>
      </x:c>
      <x:c r="R3035" s="12" t="n">
        <x:v>3613</x:v>
      </x:c>
      <x:c r="S3035" s="24" t="n">
        <x:v>0.10969976544271764</x:v>
      </x:c>
      <x:c r="T3035" s="24" t="n">
        <x:v>0.2635658914728682</x:v>
      </x:c>
      <x:c r="U3035" s="11" t="str">
        <x:v>9cc03123daa4c6804d59a24cf1cc82717ba343ed0f39bd6a6edc7cb014a6d403</x:v>
      </x:c>
      <x:c r="V3035" s="11" t="str">
        <x:v>c90f31685780e56c590883ec56f787d7cf95bff03a69e92e92d9bab117039bec</x:v>
      </x:c>
    </x:row>
    <x:row r="3036">
      <x:c r="A3036" s="11" t="str">
        <x:v>selection_corrupted_clean_train_pixelate_s3</x:v>
      </x:c>
      <x:c r="B3036" s="11" t="str">
        <x:v>organamnist</x:v>
      </x:c>
      <x:c r="C3036" s="11" t="str">
        <x:v>facility</x:v>
      </x:c>
      <x:c r="D3036" s="28" t="n">
        <x:v>0.02</x:v>
      </x:c>
      <x:c r="E3036" s="12" t="n">
        <x:v>42</x:v>
      </x:c>
      <x:c r="F3036" s="12" t="n">
        <x:v>42</x:v>
      </x:c>
      <x:c r="G3036" s="11" t="str">
        <x:v>gaussian_noise</x:v>
      </x:c>
      <x:c r="H3036" s="12" t="n">
        <x:v>3</x:v>
      </x:c>
      <x:c r="I3036" s="12" t="n">
        <x:v>17778</x:v>
      </x:c>
      <x:c r="J3036" s="24" t="n">
        <x:v>0.7536843289458882</x:v>
      </x:c>
      <x:c r="K3036" s="24" t="n">
        <x:v>0.730197869914852</x:v>
      </x:c>
      <x:c r="L3036" s="24" t="n">
        <x:v>0.2882751937984496</x:v>
      </x:c>
      <x:c r="M3036" s="29" t="n">
        <x:v>1.0956268096462412</x:v>
      </x:c>
      <x:c r="N3036" s="29" t="n">
        <x:v>0.38450612593972533</x:v>
      </x:c>
      <x:c r="O3036" s="24" t="n">
        <x:v>0.14085594863655032</x:v>
      </x:c>
      <x:c r="P3036" s="24" t="n">
        <x:v>0.15447897623400367</x:v>
      </x:c>
      <x:c r="Q3036" s="24" t="n">
        <x:v>0.08840343531648842</x:v>
      </x:c>
      <x:c r="R3036" s="12" t="n">
        <x:v>2093</x:v>
      </x:c>
      <x:c r="S3036" s="24" t="n">
        <x:v>0.1532965078991988</x:v>
      </x:c>
      <x:c r="T3036" s="24" t="n">
        <x:v>0.3958333333333333</x:v>
      </x:c>
      <x:c r="U3036" s="11" t="str">
        <x:v>b77fe773383a6d7d0d69c4e70ffb50837a1ce4efa1c0921d223617ea3eacfde2</x:v>
      </x:c>
      <x:c r="V3036" s="11" t="str">
        <x:v>9c1eb2af8ac0143a20df07030fc2ffaafa616c0b21747a7a556d717e29508755</x:v>
      </x:c>
    </x:row>
    <x:row r="3037">
      <x:c r="A3037" s="11" t="str">
        <x:v>selection_corrupted_clean_train_pixelate_s3</x:v>
      </x:c>
      <x:c r="B3037" s="11" t="str">
        <x:v>organamnist</x:v>
      </x:c>
      <x:c r="C3037" s="11" t="str">
        <x:v>forgetting</x:v>
      </x:c>
      <x:c r="D3037" s="28" t="n">
        <x:v>0.02</x:v>
      </x:c>
      <x:c r="E3037" s="12" t="n">
        <x:v>42</x:v>
      </x:c>
      <x:c r="F3037" s="12" t="n">
        <x:v>42</x:v>
      </x:c>
      <x:c r="G3037" s="11" t="str">
        <x:v>gaussian_noise</x:v>
      </x:c>
      <x:c r="H3037" s="12" t="n">
        <x:v>3</x:v>
      </x:c>
      <x:c r="I3037" s="12" t="n">
        <x:v>17778</x:v>
      </x:c>
      <x:c r="J3037" s="24" t="n">
        <x:v>0.5655304308696141</x:v>
      </x:c>
      <x:c r="K3037" s="24" t="n">
        <x:v>0.5175046139354985</x:v>
      </x:c>
      <x:c r="L3037" s="24" t="n">
        <x:v>0</x:v>
      </x:c>
      <x:c r="M3037" s="29" t="n">
        <x:v>2.3531812317951757</x:v>
      </x:c>
      <x:c r="N3037" s="29" t="n">
        <x:v>0.6863421472863945</x:v>
      </x:c>
      <x:c r="O3037" s="24" t="n">
        <x:v>0.2787097810748418</x:v>
      </x:c>
      <x:c r="P3037" s="24" t="n">
        <x:v>0.3529742652228941</x:v>
      </x:c>
      <x:c r="Q3037" s="24" t="n">
        <x:v>0.21908264663890198</x:v>
      </x:c>
      <x:c r="R3037" s="12" t="n">
        <x:v>3632</x:v>
      </x:c>
      <x:c r="S3037" s="24" t="n">
        <x:v>0.19490184615414397</x:v>
      </x:c>
      <x:c r="T3037" s="24" t="n">
        <x:v>0.25726744186046513</x:v>
      </x:c>
      <x:c r="U3037" s="11" t="str">
        <x:v>d40a1cda28da11e0b833c49072d91180aa83edb4f5762889f64ff5a9d83946f1</x:v>
      </x:c>
      <x:c r="V3037" s="11" t="str">
        <x:v>b905a51d35ea7ae9b6461bf6de522e929893c23a2c3f635fcfdf811d430eb4ea</x:v>
      </x:c>
    </x:row>
    <x:row r="3038">
      <x:c r="A3038" s="11" t="str">
        <x:v>selection_corrupted_clean_train_pixelate_s3</x:v>
      </x:c>
      <x:c r="B3038" s="11" t="str">
        <x:v>organamnist</x:v>
      </x:c>
      <x:c r="C3038" s="11" t="str">
        <x:v>fps</x:v>
      </x:c>
      <x:c r="D3038" s="28" t="n">
        <x:v>0.02</x:v>
      </x:c>
      <x:c r="E3038" s="12" t="n">
        <x:v>42</x:v>
      </x:c>
      <x:c r="F3038" s="12" t="n">
        <x:v>42</x:v>
      </x:c>
      <x:c r="G3038" s="11" t="str">
        <x:v>gaussian_noise</x:v>
      </x:c>
      <x:c r="H3038" s="12" t="n">
        <x:v>3</x:v>
      </x:c>
      <x:c r="I3038" s="12" t="n">
        <x:v>17778</x:v>
      </x:c>
      <x:c r="J3038" s="24" t="n">
        <x:v>0.6149173135335808</x:v>
      </x:c>
      <x:c r="K3038" s="24" t="n">
        <x:v>0.5746958322819558</x:v>
      </x:c>
      <x:c r="L3038" s="24" t="n">
        <x:v>0.027131782945736434</x:v>
      </x:c>
      <x:c r="M3038" s="29" t="n">
        <x:v>1.8002235199651333</x:v>
      </x:c>
      <x:c r="N3038" s="29" t="n">
        <x:v>0.5940431046985608</x:v>
      </x:c>
      <x:c r="O3038" s="24" t="n">
        <x:v>0.23626564834373767</x:v>
      </x:c>
      <x:c r="P3038" s="24" t="n">
        <x:v>0.2935592743636619</x:v>
      </x:c>
      <x:c r="Q3038" s="24" t="n">
        <x:v>0.14849254154822664</x:v>
      </x:c>
      <x:c r="R3038" s="12" t="n">
        <x:v>2976</x:v>
      </x:c>
      <x:c r="S3038" s="24" t="n">
        <x:v>0.2630096421162592</x:v>
      </x:c>
      <x:c r="T3038" s="24" t="n">
        <x:v>0.47093023255813954</x:v>
      </x:c>
      <x:c r="U3038" s="11" t="str">
        <x:v>ce7a90c16880b2569a8a087840cc78de01ef5f0abb194574f81666466993efee</x:v>
      </x:c>
      <x:c r="V3038" s="11" t="str">
        <x:v>0ea71bad5a648dcb34c23fe71b804aec5191750133f8f52d47b2f9c91727349d</x:v>
      </x:c>
    </x:row>
    <x:row r="3039">
      <x:c r="A3039" s="11" t="str">
        <x:v>selection_corrupted_clean_train_pixelate_s3</x:v>
      </x:c>
      <x:c r="B3039" s="11" t="str">
        <x:v>organamnist</x:v>
      </x:c>
      <x:c r="C3039" s="11" t="str">
        <x:v>graph_a2</x:v>
      </x:c>
      <x:c r="D3039" s="28" t="n">
        <x:v>0.02</x:v>
      </x:c>
      <x:c r="E3039" s="12" t="n">
        <x:v>42</x:v>
      </x:c>
      <x:c r="F3039" s="12" t="n">
        <x:v>42</x:v>
      </x:c>
      <x:c r="G3039" s="11" t="str">
        <x:v>gaussian_noise</x:v>
      </x:c>
      <x:c r="H3039" s="12" t="n">
        <x:v>3</x:v>
      </x:c>
      <x:c r="I3039" s="12" t="n">
        <x:v>17778</x:v>
      </x:c>
      <x:c r="J3039" s="24" t="n">
        <x:v>0.4769940375745303</x:v>
      </x:c>
      <x:c r="K3039" s="24" t="n">
        <x:v>0.391452977905393</x:v>
      </x:c>
      <x:c r="L3039" s="24" t="n">
        <x:v>0</x:v>
      </x:c>
      <x:c r="M3039" s="29" t="n">
        <x:v>3.4670018634045148</x:v>
      </x:c>
      <x:c r="N3039" s="29" t="n">
        <x:v>0.9080827862152328</x:v>
      </x:c>
      <x:c r="O3039" s="24" t="n">
        <x:v>0.40903237068434506</x:v>
      </x:c>
      <x:c r="P3039" s="24" t="n">
        <x:v>0.4663197862466601</x:v>
      </x:c>
      <x:c r="Q3039" s="24" t="n">
        <x:v>0.3524217235171258</x:v>
      </x:c>
      <x:c r="R3039" s="12" t="n">
        <x:v>6341</x:v>
      </x:c>
      <x:c r="S3039" s="24" t="n">
        <x:v>0.4910596912379932</x:v>
      </x:c>
      <x:c r="T3039" s="24" t="n">
        <x:v>0.7078880407124682</x:v>
      </x:c>
      <x:c r="U3039" s="11" t="str">
        <x:v>510354af883ff8b88c26b7e4dd7302963ebd05a2717f6fcc6fb2d07ffc97d39d</x:v>
      </x:c>
      <x:c r="V3039" s="11" t="str">
        <x:v>0365a19b9249707d93a93bea34ea24dce5f741f661997aa4d42f7c4adfc9fca4</x:v>
      </x:c>
    </x:row>
    <x:row r="3040">
      <x:c r="A3040" s="11" t="str">
        <x:v>selection_corrupted_clean_train_pixelate_s3</x:v>
      </x:c>
      <x:c r="B3040" s="11" t="str">
        <x:v>organamnist</x:v>
      </x:c>
      <x:c r="C3040" s="11" t="str">
        <x:v>herding</x:v>
      </x:c>
      <x:c r="D3040" s="28" t="n">
        <x:v>0.02</x:v>
      </x:c>
      <x:c r="E3040" s="12" t="n">
        <x:v>42</x:v>
      </x:c>
      <x:c r="F3040" s="12" t="n">
        <x:v>42</x:v>
      </x:c>
      <x:c r="G3040" s="11" t="str">
        <x:v>gaussian_noise</x:v>
      </x:c>
      <x:c r="H3040" s="12" t="n">
        <x:v>3</x:v>
      </x:c>
      <x:c r="I3040" s="12" t="n">
        <x:v>17778</x:v>
      </x:c>
      <x:c r="J3040" s="24" t="n">
        <x:v>0.6418044774440319</x:v>
      </x:c>
      <x:c r="K3040" s="24" t="n">
        <x:v>0.6116549082766124</x:v>
      </x:c>
      <x:c r="L3040" s="24" t="n">
        <x:v>0.05232558139534884</x:v>
      </x:c>
      <x:c r="M3040" s="29" t="n">
        <x:v>1.9100449500601493</x:v>
      </x:c>
      <x:c r="N3040" s="29" t="n">
        <x:v>0.5715779606773551</x:v>
      </x:c>
      <x:c r="O3040" s="24" t="n">
        <x:v>0.2368248942055521</x:v>
      </x:c>
      <x:c r="P3040" s="24" t="n">
        <x:v>0.2672619884685698</x:v>
      </x:c>
      <x:c r="Q3040" s="24" t="n">
        <x:v>0.14781197807310148</x:v>
      </x:c>
      <x:c r="R3040" s="12" t="n">
        <x:v>3282</x:v>
      </x:c>
      <x:c r="S3040" s="24" t="n">
        <x:v>0.2572011842622708</x:v>
      </x:c>
      <x:c r="T3040" s="24" t="n">
        <x:v>0.5290697674418605</x:v>
      </x:c>
      <x:c r="U3040" s="11" t="str">
        <x:v>4e5af40d076f3b28e121fd231b62cd679c82260f01cfdf0488d53e70f49b4c55</x:v>
      </x:c>
      <x:c r="V3040" s="11" t="str">
        <x:v>bd010ff70427aa1d31803edf79ae0d295004366082f4bc061f6149569854b57f</x:v>
      </x:c>
    </x:row>
    <x:row r="3041">
      <x:c r="A3041" s="11" t="str">
        <x:v>selection_corrupted_clean_train_pixelate_s3</x:v>
      </x:c>
      <x:c r="B3041" s="11" t="str">
        <x:v>organamnist</x:v>
      </x:c>
      <x:c r="C3041" s="11" t="str">
        <x:v>random</x:v>
      </x:c>
      <x:c r="D3041" s="28" t="n">
        <x:v>0.02</x:v>
      </x:c>
      <x:c r="E3041" s="12" t="n">
        <x:v>42</x:v>
      </x:c>
      <x:c r="F3041" s="12" t="n">
        <x:v>42</x:v>
      </x:c>
      <x:c r="G3041" s="11" t="str">
        <x:v>gaussian_noise</x:v>
      </x:c>
      <x:c r="H3041" s="12" t="n">
        <x:v>3</x:v>
      </x:c>
      <x:c r="I3041" s="12" t="n">
        <x:v>17778</x:v>
      </x:c>
      <x:c r="J3041" s="24" t="n">
        <x:v>0.6197547530655867</x:v>
      </x:c>
      <x:c r="K3041" s="24" t="n">
        <x:v>0.582439130252195</x:v>
      </x:c>
      <x:c r="L3041" s="24" t="n">
        <x:v>0.03969465648854962</x:v>
      </x:c>
      <x:c r="M3041" s="29" t="n">
        <x:v>2.1408067992177733</x:v>
      </x:c>
      <x:c r="N3041" s="29" t="n">
        <x:v>0.622964094374307</x:v>
      </x:c>
      <x:c r="O3041" s="24" t="n">
        <x:v>0.26134495494812005</x:v>
      </x:c>
      <x:c r="P3041" s="24" t="n">
        <x:v>0.30248910139220925</x:v>
      </x:c>
      <x:c r="Q3041" s="24" t="n">
        <x:v>0.19890644790903247</x:v>
      </x:c>
      <x:c r="R3041" s="12" t="n">
        <x:v>3852</x:v>
      </x:c>
      <x:c r="S3041" s="24" t="n">
        <x:v>0.28231093470589497</x:v>
      </x:c>
      <x:c r="T3041" s="24" t="n">
        <x:v>0.6022627078525357</x:v>
      </x:c>
      <x:c r="U3041" s="11" t="str">
        <x:v>2003a437b8ead58cb09be4a3d8fd78455fd2c1f7c52de5394b42eb65cc2b35e0</x:v>
      </x:c>
      <x:c r="V3041" s="11" t="str">
        <x:v>7bf7bb6843206849acd2ffa995cc338285c05675021864c2b082efefa68cc93f</x:v>
      </x:c>
    </x:row>
    <x:row r="3042">
      <x:c r="A3042" s="11" t="str">
        <x:v>selection_corrupted_clean_train_pixelate_s3</x:v>
      </x:c>
      <x:c r="B3042" s="11" t="str">
        <x:v>organamnist</x:v>
      </x:c>
      <x:c r="C3042" s="11" t="str">
        <x:v>el2n_top</x:v>
      </x:c>
      <x:c r="D3042" s="28" t="n">
        <x:v>0.02</x:v>
      </x:c>
      <x:c r="E3042" s="12" t="n">
        <x:v>42</x:v>
      </x:c>
      <x:c r="F3042" s="12" t="n">
        <x:v>42</x:v>
      </x:c>
      <x:c r="G3042" s="11" t="str">
        <x:v>gaussian_noise</x:v>
      </x:c>
      <x:c r="H3042" s="12" t="n">
        <x:v>4</x:v>
      </x:c>
      <x:c r="I3042" s="12" t="n">
        <x:v>17778</x:v>
      </x:c>
      <x:c r="J3042" s="24" t="n">
        <x:v>0.4659129260884239</x:v>
      </x:c>
      <x:c r="K3042" s="24" t="n">
        <x:v>0.410272405966046</x:v>
      </x:c>
      <x:c r="L3042" s="24" t="n">
        <x:v>0</x:v>
      </x:c>
      <x:c r="M3042" s="29" t="n">
        <x:v>2.9165177442107884</x:v>
      </x:c>
      <x:c r="N3042" s="29" t="n">
        <x:v>0.8445043713139015</x:v>
      </x:c>
      <x:c r="O3042" s="24" t="n">
        <x:v>0.3454367696529822</x:v>
      </x:c>
      <x:c r="P3042" s="24" t="n">
        <x:v>0.46765574462100973</x:v>
      </x:c>
      <x:c r="Q3042" s="24" t="n">
        <x:v>0.3594188587203852</x:v>
      </x:c>
      <x:c r="R3042" s="12" t="n">
        <x:v>4428</x:v>
      </x:c>
      <x:c r="S3042" s="24" t="n">
        <x:v>0.2737541583465222</x:v>
      </x:c>
      <x:c r="T3042" s="24" t="n">
        <x:v>0.10125968992248062</x:v>
      </x:c>
      <x:c r="U3042" s="11" t="str">
        <x:v>5c5569efdfc8ce144f950903c41d76f3855cbda709fea845e7c2595e305aa9b5</x:v>
      </x:c>
      <x:c r="V3042" s="11" t="str">
        <x:v>e5ab3bebe0eae0cbf12106619d9a8efd04132579b60ff01239797c070170bb48</x:v>
      </x:c>
    </x:row>
    <x:row r="3043">
      <x:c r="A3043" s="11" t="str">
        <x:v>selection_corrupted_clean_train_pixelate_s3</x:v>
      </x:c>
      <x:c r="B3043" s="11" t="str">
        <x:v>organamnist</x:v>
      </x:c>
      <x:c r="C3043" s="11" t="str">
        <x:v>eva</x:v>
      </x:c>
      <x:c r="D3043" s="28" t="n">
        <x:v>0.02</x:v>
      </x:c>
      <x:c r="E3043" s="12" t="n">
        <x:v>42</x:v>
      </x:c>
      <x:c r="F3043" s="12" t="n">
        <x:v>42</x:v>
      </x:c>
      <x:c r="G3043" s="11" t="str">
        <x:v>gaussian_noise</x:v>
      </x:c>
      <x:c r="H3043" s="12" t="n">
        <x:v>4</x:v>
      </x:c>
      <x:c r="I3043" s="12" t="n">
        <x:v>17778</x:v>
      </x:c>
      <x:c r="J3043" s="24" t="n">
        <x:v>0.5837552030599618</x:v>
      </x:c>
      <x:c r="K3043" s="24" t="n">
        <x:v>0.5510045872832865</x:v>
      </x:c>
      <x:c r="L3043" s="24" t="n">
        <x:v>0.0014534883720930232</x:v>
      </x:c>
      <x:c r="M3043" s="29" t="n">
        <x:v>2.6066946477878066</x:v>
      </x:c>
      <x:c r="N3043" s="29" t="n">
        <x:v>0.6928262421500134</x:v>
      </x:c>
      <x:c r="O3043" s="24" t="n">
        <x:v>0.2873575017702755</x:v>
      </x:c>
      <x:c r="P3043" s="24" t="n">
        <x:v>0.35318520601884407</x:v>
      </x:c>
      <x:c r="Q3043" s="24" t="n">
        <x:v>0.2360645640189128</x:v>
      </x:c>
      <x:c r="R3043" s="12" t="n">
        <x:v>4312</x:v>
      </x:c>
      <x:c r="S3043" s="24" t="n">
        <x:v>0.18859154756849428</x:v>
      </x:c>
      <x:c r="T3043" s="24" t="n">
        <x:v>0.2756782945736434</x:v>
      </x:c>
      <x:c r="U3043" s="11" t="str">
        <x:v>9cc03123daa4c6804d59a24cf1cc82717ba343ed0f39bd6a6edc7cb014a6d403</x:v>
      </x:c>
      <x:c r="V3043" s="11" t="str">
        <x:v>c90f31685780e56c590883ec56f787d7cf95bff03a69e92e92d9bab117039bec</x:v>
      </x:c>
    </x:row>
    <x:row r="3044">
      <x:c r="A3044" s="11" t="str">
        <x:v>selection_corrupted_clean_train_pixelate_s3</x:v>
      </x:c>
      <x:c r="B3044" s="11" t="str">
        <x:v>organamnist</x:v>
      </x:c>
      <x:c r="C3044" s="11" t="str">
        <x:v>facility</x:v>
      </x:c>
      <x:c r="D3044" s="28" t="n">
        <x:v>0.02</x:v>
      </x:c>
      <x:c r="E3044" s="12" t="n">
        <x:v>42</x:v>
      </x:c>
      <x:c r="F3044" s="12" t="n">
        <x:v>42</x:v>
      </x:c>
      <x:c r="G3044" s="11" t="str">
        <x:v>gaussian_noise</x:v>
      </x:c>
      <x:c r="H3044" s="12" t="n">
        <x:v>4</x:v>
      </x:c>
      <x:c r="I3044" s="12" t="n">
        <x:v>17778</x:v>
      </x:c>
      <x:c r="J3044" s="24" t="n">
        <x:v>0.6456294296321295</x:v>
      </x:c>
      <x:c r="K3044" s="24" t="n">
        <x:v>0.6039882824084115</x:v>
      </x:c>
      <x:c r="L3044" s="24" t="n">
        <x:v>0.10222868217054264</x:v>
      </x:c>
      <x:c r="M3044" s="29" t="n">
        <x:v>1.8891996824193662</x:v>
      </x:c>
      <x:c r="N3044" s="29" t="n">
        <x:v>0.5786668115154597</x:v>
      </x:c>
      <x:c r="O3044" s="24" t="n">
        <x:v>0.24012787923064272</x:v>
      </x:c>
      <x:c r="P3044" s="24" t="n">
        <x:v>0.27190268597946843</x:v>
      </x:c>
      <x:c r="Q3044" s="24" t="n">
        <x:v>0.1673696067028827</x:v>
      </x:c>
      <x:c r="R3044" s="12" t="n">
        <x:v>3490</x:v>
      </x:c>
      <x:c r="S3044" s="24" t="n">
        <x:v>0.2795060954056393</x:v>
      </x:c>
      <x:c r="T3044" s="24" t="n">
        <x:v>0.5818798449612403</x:v>
      </x:c>
      <x:c r="U3044" s="11" t="str">
        <x:v>b77fe773383a6d7d0d69c4e70ffb50837a1ce4efa1c0921d223617ea3eacfde2</x:v>
      </x:c>
      <x:c r="V3044" s="11" t="str">
        <x:v>9c1eb2af8ac0143a20df07030fc2ffaafa616c0b21747a7a556d717e29508755</x:v>
      </x:c>
    </x:row>
    <x:row r="3045">
      <x:c r="A3045" s="11" t="str">
        <x:v>selection_corrupted_clean_train_pixelate_s3</x:v>
      </x:c>
      <x:c r="B3045" s="11" t="str">
        <x:v>organamnist</x:v>
      </x:c>
      <x:c r="C3045" s="11" t="str">
        <x:v>forgetting</x:v>
      </x:c>
      <x:c r="D3045" s="28" t="n">
        <x:v>0.02</x:v>
      </x:c>
      <x:c r="E3045" s="12" t="n">
        <x:v>42</x:v>
      </x:c>
      <x:c r="F3045" s="12" t="n">
        <x:v>42</x:v>
      </x:c>
      <x:c r="G3045" s="11" t="str">
        <x:v>gaussian_noise</x:v>
      </x:c>
      <x:c r="H3045" s="12" t="n">
        <x:v>4</x:v>
      </x:c>
      <x:c r="I3045" s="12" t="n">
        <x:v>17778</x:v>
      </x:c>
      <x:c r="J3045" s="24" t="n">
        <x:v>0.4852064349195635</x:v>
      </x:c>
      <x:c r="K3045" s="24" t="n">
        <x:v>0.41761713431001124</x:v>
      </x:c>
      <x:c r="L3045" s="24" t="n">
        <x:v>0</x:v>
      </x:c>
      <x:c r="M3045" s="29" t="n">
        <x:v>3.1860313815258983</x:v>
      </x:c>
      <x:c r="N3045" s="29" t="n">
        <x:v>0.8349481372032594</x:v>
      </x:c>
      <x:c r="O3045" s="24" t="n">
        <x:v>0.3580625938030126</x:v>
      </x:c>
      <x:c r="P3045" s="24" t="n">
        <x:v>0.44290535789621716</x:v>
      </x:c>
      <x:c r="Q3045" s="24" t="n">
        <x:v>0.315651263880665</x:v>
      </x:c>
      <x:c r="R3045" s="12" t="n">
        <x:v>4794</x:v>
      </x:c>
      <x:c r="S3045" s="24" t="n">
        <x:v>0.29478932577963124</x:v>
      </x:c>
      <x:c r="T3045" s="24" t="n">
        <x:v>0.25726744186046513</x:v>
      </x:c>
      <x:c r="U3045" s="11" t="str">
        <x:v>d40a1cda28da11e0b833c49072d91180aa83edb4f5762889f64ff5a9d83946f1</x:v>
      </x:c>
      <x:c r="V3045" s="11" t="str">
        <x:v>b905a51d35ea7ae9b6461bf6de522e929893c23a2c3f635fcfdf811d430eb4ea</x:v>
      </x:c>
    </x:row>
    <x:row r="3046">
      <x:c r="A3046" s="11" t="str">
        <x:v>selection_corrupted_clean_train_pixelate_s3</x:v>
      </x:c>
      <x:c r="B3046" s="11" t="str">
        <x:v>organamnist</x:v>
      </x:c>
      <x:c r="C3046" s="11" t="str">
        <x:v>fps</x:v>
      </x:c>
      <x:c r="D3046" s="28" t="n">
        <x:v>0.02</x:v>
      </x:c>
      <x:c r="E3046" s="12" t="n">
        <x:v>42</x:v>
      </x:c>
      <x:c r="F3046" s="12" t="n">
        <x:v>42</x:v>
      </x:c>
      <x:c r="G3046" s="11" t="str">
        <x:v>gaussian_noise</x:v>
      </x:c>
      <x:c r="H3046" s="12" t="n">
        <x:v>4</x:v>
      </x:c>
      <x:c r="I3046" s="12" t="n">
        <x:v>17778</x:v>
      </x:c>
      <x:c r="J3046" s="24" t="n">
        <x:v>0.5100123748453145</x:v>
      </x:c>
      <x:c r="K3046" s="24" t="n">
        <x:v>0.43637494445795183</x:v>
      </x:c>
      <x:c r="L3046" s="24" t="n">
        <x:v>0.00048449612403100775</x:v>
      </x:c>
      <x:c r="M3046" s="29" t="n">
        <x:v>2.681409889904571</x:v>
      </x:c>
      <x:c r="N3046" s="29" t="n">
        <x:v>0.7882968672246846</x:v>
      </x:c>
      <x:c r="O3046" s="24" t="n">
        <x:v>0.3425611273411463</x:v>
      </x:c>
      <x:c r="P3046" s="24" t="n">
        <x:v>0.4170299535930249</x:v>
      </x:c>
      <x:c r="Q3046" s="24" t="n">
        <x:v>0.22699326014328014</x:v>
      </x:c>
      <x:c r="R3046" s="12" t="n">
        <x:v>4491</x:v>
      </x:c>
      <x:c r="S3046" s="24" t="n">
        <x:v>0.40133052994026314</x:v>
      </x:c>
      <x:c r="T3046" s="24" t="n">
        <x:v>0.49757751937984496</x:v>
      </x:c>
      <x:c r="U3046" s="11" t="str">
        <x:v>ce7a90c16880b2569a8a087840cc78de01ef5f0abb194574f81666466993efee</x:v>
      </x:c>
      <x:c r="V3046" s="11" t="str">
        <x:v>0ea71bad5a648dcb34c23fe71b804aec5191750133f8f52d47b2f9c91727349d</x:v>
      </x:c>
    </x:row>
    <x:row r="3047">
      <x:c r="A3047" s="11" t="str">
        <x:v>selection_corrupted_clean_train_pixelate_s3</x:v>
      </x:c>
      <x:c r="B3047" s="11" t="str">
        <x:v>organamnist</x:v>
      </x:c>
      <x:c r="C3047" s="11" t="str">
        <x:v>graph_a2</x:v>
      </x:c>
      <x:c r="D3047" s="28" t="n">
        <x:v>0.02</x:v>
      </x:c>
      <x:c r="E3047" s="12" t="n">
        <x:v>42</x:v>
      </x:c>
      <x:c r="F3047" s="12" t="n">
        <x:v>42</x:v>
      </x:c>
      <x:c r="G3047" s="11" t="str">
        <x:v>gaussian_noise</x:v>
      </x:c>
      <x:c r="H3047" s="12" t="n">
        <x:v>4</x:v>
      </x:c>
      <x:c r="I3047" s="12" t="n">
        <x:v>17778</x:v>
      </x:c>
      <x:c r="J3047" s="24" t="n">
        <x:v>0.3792890088873889</x:v>
      </x:c>
      <x:c r="K3047" s="24" t="n">
        <x:v>0.27934110195851397</x:v>
      </x:c>
      <x:c r="L3047" s="24" t="n">
        <x:v>0</x:v>
      </x:c>
      <x:c r="M3047" s="29" t="n">
        <x:v>4.7008887142336215</x:v>
      </x:c>
      <x:c r="N3047" s="29" t="n">
        <x:v>1.0906226368618723</x:v>
      </x:c>
      <x:c r="O3047" s="24" t="n">
        <x:v>0.4833205865736096</x:v>
      </x:c>
      <x:c r="P3047" s="24" t="n">
        <x:v>0.6074391787371678</x:v>
      </x:c>
      <x:c r="Q3047" s="24" t="n">
        <x:v>0.449651877890012</x:v>
      </x:c>
      <x:c r="R3047" s="12" t="n">
        <x:v>7645</x:v>
      </x:c>
      <x:c r="S3047" s="24" t="n">
        <x:v>0.6031715671848723</x:v>
      </x:c>
      <x:c r="T3047" s="24" t="n">
        <x:v>0.7078880407124682</x:v>
      </x:c>
      <x:c r="U3047" s="11" t="str">
        <x:v>510354af883ff8b88c26b7e4dd7302963ebd05a2717f6fcc6fb2d07ffc97d39d</x:v>
      </x:c>
      <x:c r="V3047" s="11" t="str">
        <x:v>0365a19b9249707d93a93bea34ea24dce5f741f661997aa4d42f7c4adfc9fca4</x:v>
      </x:c>
    </x:row>
    <x:row r="3048">
      <x:c r="A3048" s="11" t="str">
        <x:v>selection_corrupted_clean_train_pixelate_s3</x:v>
      </x:c>
      <x:c r="B3048" s="11" t="str">
        <x:v>organamnist</x:v>
      </x:c>
      <x:c r="C3048" s="11" t="str">
        <x:v>herding</x:v>
      </x:c>
      <x:c r="D3048" s="28" t="n">
        <x:v>0.02</x:v>
      </x:c>
      <x:c r="E3048" s="12" t="n">
        <x:v>42</x:v>
      </x:c>
      <x:c r="F3048" s="12" t="n">
        <x:v>42</x:v>
      </x:c>
      <x:c r="G3048" s="11" t="str">
        <x:v>gaussian_noise</x:v>
      </x:c>
      <x:c r="H3048" s="12" t="n">
        <x:v>4</x:v>
      </x:c>
      <x:c r="I3048" s="12" t="n">
        <x:v>17778</x:v>
      </x:c>
      <x:c r="J3048" s="24" t="n">
        <x:v>0.5244684441444482</x:v>
      </x:c>
      <x:c r="K3048" s="24" t="n">
        <x:v>0.4647082069867745</x:v>
      </x:c>
      <x:c r="L3048" s="24" t="n">
        <x:v>0.005329457364341085</x:v>
      </x:c>
      <x:c r="M3048" s="29" t="n">
        <x:v>2.9607179681535705</x:v>
      </x:c>
      <x:c r="N3048" s="29" t="n">
        <x:v>0.7728394805734953</x:v>
      </x:c>
      <x:c r="O3048" s="24" t="n">
        <x:v>0.3377188839180113</x:v>
      </x:c>
      <x:c r="P3048" s="24" t="n">
        <x:v>0.3963577555899311</x:v>
      </x:c>
      <x:c r="Q3048" s="24" t="n">
        <x:v>0.24158797947489385</x:v>
      </x:c>
      <x:c r="R3048" s="12" t="n">
        <x:v>4527</x:v>
      </x:c>
      <x:c r="S3048" s="24" t="n">
        <x:v>0.4041478855521087</x:v>
      </x:c>
      <x:c r="T3048" s="24" t="n">
        <x:v>0.5760658914728682</x:v>
      </x:c>
      <x:c r="U3048" s="11" t="str">
        <x:v>4e5af40d076f3b28e121fd231b62cd679c82260f01cfdf0488d53e70f49b4c55</x:v>
      </x:c>
      <x:c r="V3048" s="11" t="str">
        <x:v>bd010ff70427aa1d31803edf79ae0d295004366082f4bc061f6149569854b57f</x:v>
      </x:c>
    </x:row>
    <x:row r="3049">
      <x:c r="A3049" s="11" t="str">
        <x:v>selection_corrupted_clean_train_pixelate_s3</x:v>
      </x:c>
      <x:c r="B3049" s="11" t="str">
        <x:v>organamnist</x:v>
      </x:c>
      <x:c r="C3049" s="11" t="str">
        <x:v>random</x:v>
      </x:c>
      <x:c r="D3049" s="28" t="n">
        <x:v>0.02</x:v>
      </x:c>
      <x:c r="E3049" s="12" t="n">
        <x:v>42</x:v>
      </x:c>
      <x:c r="F3049" s="12" t="n">
        <x:v>42</x:v>
      </x:c>
      <x:c r="G3049" s="11" t="str">
        <x:v>gaussian_noise</x:v>
      </x:c>
      <x:c r="H3049" s="12" t="n">
        <x:v>4</x:v>
      </x:c>
      <x:c r="I3049" s="12" t="n">
        <x:v>17778</x:v>
      </x:c>
      <x:c r="J3049" s="24" t="n">
        <x:v>0.4815502306221172</x:v>
      </x:c>
      <x:c r="K3049" s="24" t="n">
        <x:v>0.4203535850711987</x:v>
      </x:c>
      <x:c r="L3049" s="24" t="n">
        <x:v>0</x:v>
      </x:c>
      <x:c r="M3049" s="29" t="n">
        <x:v>3.514119919017473</x:v>
      </x:c>
      <x:c r="N3049" s="29" t="n">
        <x:v>0.8609870716557454</x:v>
      </x:c>
      <x:c r="O3049" s="24" t="n">
        <x:v>0.37536197513868286</x:v>
      </x:c>
      <x:c r="P3049" s="24" t="n">
        <x:v>0.45049922655041486</x:v>
      </x:c>
      <x:c r="Q3049" s="24" t="n">
        <x:v>0.3367253208696908</x:v>
      </x:c>
      <x:c r="R3049" s="12" t="n">
        <x:v>5227</x:v>
      </x:c>
      <x:c r="S3049" s="24" t="n">
        <x:v>0.44439647988689124</x:v>
      </x:c>
      <x:c r="T3049" s="24" t="n">
        <x:v>0.6419573643410853</x:v>
      </x:c>
      <x:c r="U3049" s="11" t="str">
        <x:v>2003a437b8ead58cb09be4a3d8fd78455fd2c1f7c52de5394b42eb65cc2b35e0</x:v>
      </x:c>
      <x:c r="V3049" s="11" t="str">
        <x:v>7bf7bb6843206849acd2ffa995cc338285c05675021864c2b082efefa68cc93f</x:v>
      </x:c>
    </x:row>
    <x:row r="3050">
      <x:c r="A3050" s="11" t="str">
        <x:v>selection_corrupted_clean_train_pixelate_s3</x:v>
      </x:c>
      <x:c r="B3050" s="11" t="str">
        <x:v>organamnist</x:v>
      </x:c>
      <x:c r="C3050" s="11" t="str">
        <x:v>el2n_top</x:v>
      </x:c>
      <x:c r="D3050" s="28" t="n">
        <x:v>0.02</x:v>
      </x:c>
      <x:c r="E3050" s="12" t="n">
        <x:v>42</x:v>
      </x:c>
      <x:c r="F3050" s="12" t="n">
        <x:v>42</x:v>
      </x:c>
      <x:c r="G3050" s="11" t="str">
        <x:v>gaussian_noise</x:v>
      </x:c>
      <x:c r="H3050" s="12" t="n">
        <x:v>5</x:v>
      </x:c>
      <x:c r="I3050" s="12" t="n">
        <x:v>17778</x:v>
      </x:c>
      <x:c r="J3050" s="24" t="n">
        <x:v>0.4087073911576105</x:v>
      </x:c>
      <x:c r="K3050" s="24" t="n">
        <x:v>0.33056673310810286</x:v>
      </x:c>
      <x:c r="L3050" s="24" t="n">
        <x:v>0</x:v>
      </x:c>
      <x:c r="M3050" s="29" t="n">
        <x:v>3.7782529268009757</x:v>
      </x:c>
      <x:c r="N3050" s="29" t="n">
        <x:v>0.9912899731956902</x:v>
      </x:c>
      <x:c r="O3050" s="24" t="n">
        <x:v>0.439104796138211</x:v>
      </x:c>
      <x:c r="P3050" s="24" t="n">
        <x:v>0.5412740824075376</x:v>
      </x:c>
      <x:c r="Q3050" s="24" t="n">
        <x:v>0.48171876568973515</x:v>
      </x:c>
      <x:c r="R3050" s="12" t="n">
        <x:v>6320</x:v>
      </x:c>
      <x:c r="S3050" s="24" t="n">
        <x:v>0.3534598312044654</x:v>
      </x:c>
      <x:c r="T3050" s="24" t="n">
        <x:v>0.10125968992248062</x:v>
      </x:c>
      <x:c r="U3050" s="11" t="str">
        <x:v>5c5569efdfc8ce144f950903c41d76f3855cbda709fea845e7c2595e305aa9b5</x:v>
      </x:c>
      <x:c r="V3050" s="11" t="str">
        <x:v>e5ab3bebe0eae0cbf12106619d9a8efd04132579b60ff01239797c070170bb48</x:v>
      </x:c>
    </x:row>
    <x:row r="3051">
      <x:c r="A3051" s="11" t="str">
        <x:v>selection_corrupted_clean_train_pixelate_s3</x:v>
      </x:c>
      <x:c r="B3051" s="11" t="str">
        <x:v>organamnist</x:v>
      </x:c>
      <x:c r="C3051" s="11" t="str">
        <x:v>eva</x:v>
      </x:c>
      <x:c r="D3051" s="28" t="n">
        <x:v>0.02</x:v>
      </x:c>
      <x:c r="E3051" s="12" t="n">
        <x:v>42</x:v>
      </x:c>
      <x:c r="F3051" s="12" t="n">
        <x:v>42</x:v>
      </x:c>
      <x:c r="G3051" s="11" t="str">
        <x:v>gaussian_noise</x:v>
      </x:c>
      <x:c r="H3051" s="12" t="n">
        <x:v>5</x:v>
      </x:c>
      <x:c r="I3051" s="12" t="n">
        <x:v>17778</x:v>
      </x:c>
      <x:c r="J3051" s="24" t="n">
        <x:v>0.47941275734053324</x:v>
      </x:c>
      <x:c r="K3051" s="24" t="n">
        <x:v>0.4084299277000436</x:v>
      </x:c>
      <x:c r="L3051" s="24" t="n">
        <x:v>0</x:v>
      </x:c>
      <x:c r="M3051" s="29" t="n">
        <x:v>3.4394786814501357</x:v>
      </x:c>
      <x:c r="N3051" s="29" t="n">
        <x:v>0.8670540821080269</x:v>
      </x:c>
      <x:c r="O3051" s="24" t="n">
        <x:v>0.3754513219211807</x:v>
      </x:c>
      <x:c r="P3051" s="24" t="n">
        <x:v>0.46554633666151035</x:v>
      </x:c>
      <x:c r="Q3051" s="24" t="n">
        <x:v>0.34340172616131937</x:v>
      </x:c>
      <x:c r="R3051" s="12" t="n">
        <x:v>5364</x:v>
      </x:c>
      <x:c r="S3051" s="24" t="n">
        <x:v>0.33116620715173717</x:v>
      </x:c>
      <x:c r="T3051" s="24" t="n">
        <x:v>0.2771317829457364</x:v>
      </x:c>
      <x:c r="U3051" s="11" t="str">
        <x:v>9cc03123daa4c6804d59a24cf1cc82717ba343ed0f39bd6a6edc7cb014a6d403</x:v>
      </x:c>
      <x:c r="V3051" s="11" t="str">
        <x:v>c90f31685780e56c590883ec56f787d7cf95bff03a69e92e92d9bab117039bec</x:v>
      </x:c>
    </x:row>
    <x:row r="3052">
      <x:c r="A3052" s="11" t="str">
        <x:v>selection_corrupted_clean_train_pixelate_s3</x:v>
      </x:c>
      <x:c r="B3052" s="11" t="str">
        <x:v>organamnist</x:v>
      </x:c>
      <x:c r="C3052" s="11" t="str">
        <x:v>facility</x:v>
      </x:c>
      <x:c r="D3052" s="28" t="n">
        <x:v>0.02</x:v>
      </x:c>
      <x:c r="E3052" s="12" t="n">
        <x:v>42</x:v>
      </x:c>
      <x:c r="F3052" s="12" t="n">
        <x:v>42</x:v>
      </x:c>
      <x:c r="G3052" s="11" t="str">
        <x:v>gaussian_noise</x:v>
      </x:c>
      <x:c r="H3052" s="12" t="n">
        <x:v>5</x:v>
      </x:c>
      <x:c r="I3052" s="12" t="n">
        <x:v>17778</x:v>
      </x:c>
      <x:c r="J3052" s="24" t="n">
        <x:v>0.5451119361007988</x:v>
      </x:c>
      <x:c r="K3052" s="24" t="n">
        <x:v>0.48819351502515435</x:v>
      </x:c>
      <x:c r="L3052" s="24" t="n">
        <x:v>0</x:v>
      </x:c>
      <x:c r="M3052" s="29" t="n">
        <x:v>2.8427037589302144</x:v>
      </x:c>
      <x:c r="N3052" s="29" t="n">
        <x:v>0.7696697428486845</x:v>
      </x:c>
      <x:c r="O3052" s="24" t="n">
        <x:v>0.33856491217973705</x:v>
      </x:c>
      <x:c r="P3052" s="24" t="n">
        <x:v>0.390029531711433</x:v>
      </x:c>
      <x:c r="Q3052" s="24" t="n">
        <x:v>0.26213614019548653</x:v>
      </x:c>
      <x:c r="R3052" s="12" t="n">
        <x:v>5128</x:v>
      </x:c>
      <x:c r="S3052" s="24" t="n">
        <x:v>0.3953008627888965</x:v>
      </x:c>
      <x:c r="T3052" s="24" t="n">
        <x:v>0.6841085271317829</x:v>
      </x:c>
      <x:c r="U3052" s="11" t="str">
        <x:v>b77fe773383a6d7d0d69c4e70ffb50837a1ce4efa1c0921d223617ea3eacfde2</x:v>
      </x:c>
      <x:c r="V3052" s="11" t="str">
        <x:v>9c1eb2af8ac0143a20df07030fc2ffaafa616c0b21747a7a556d717e29508755</x:v>
      </x:c>
    </x:row>
    <x:row r="3053">
      <x:c r="A3053" s="11" t="str">
        <x:v>selection_corrupted_clean_train_pixelate_s3</x:v>
      </x:c>
      <x:c r="B3053" s="11" t="str">
        <x:v>organamnist</x:v>
      </x:c>
      <x:c r="C3053" s="11" t="str">
        <x:v>forgetting</x:v>
      </x:c>
      <x:c r="D3053" s="28" t="n">
        <x:v>0.02</x:v>
      </x:c>
      <x:c r="E3053" s="12" t="n">
        <x:v>42</x:v>
      </x:c>
      <x:c r="F3053" s="12" t="n">
        <x:v>42</x:v>
      </x:c>
      <x:c r="G3053" s="11" t="str">
        <x:v>gaussian_noise</x:v>
      </x:c>
      <x:c r="H3053" s="12" t="n">
        <x:v>5</x:v>
      </x:c>
      <x:c r="I3053" s="12" t="n">
        <x:v>17778</x:v>
      </x:c>
      <x:c r="J3053" s="24" t="n">
        <x:v>0.4131510856114299</x:v>
      </x:c>
      <x:c r="K3053" s="24" t="n">
        <x:v>0.3316562869509952</x:v>
      </x:c>
      <x:c r="L3053" s="24" t="n">
        <x:v>0</x:v>
      </x:c>
      <x:c r="M3053" s="29" t="n">
        <x:v>4.297575382241929</x:v>
      </x:c>
      <x:c r="N3053" s="29" t="n">
        <x:v>0.9893660163658843</x:v>
      </x:c>
      <x:c r="O3053" s="24" t="n">
        <x:v>0.44131499541625224</x:v>
      </x:c>
      <x:c r="P3053" s="24" t="n">
        <x:v>0.5281254394599916</x:v>
      </x:c>
      <x:c r="Q3053" s="24" t="n">
        <x:v>0.43108379614110515</x:v>
      </x:c>
      <x:c r="R3053" s="12" t="n">
        <x:v>6324</x:v>
      </x:c>
      <x:c r="S3053" s="24" t="n">
        <x:v>0.3807501731386473</x:v>
      </x:c>
      <x:c r="T3053" s="24" t="n">
        <x:v>0.25726744186046513</x:v>
      </x:c>
      <x:c r="U3053" s="11" t="str">
        <x:v>d40a1cda28da11e0b833c49072d91180aa83edb4f5762889f64ff5a9d83946f1</x:v>
      </x:c>
      <x:c r="V3053" s="11" t="str">
        <x:v>b905a51d35ea7ae9b6461bf6de522e929893c23a2c3f635fcfdf811d430eb4ea</x:v>
      </x:c>
    </x:row>
    <x:row r="3054">
      <x:c r="A3054" s="11" t="str">
        <x:v>selection_corrupted_clean_train_pixelate_s3</x:v>
      </x:c>
      <x:c r="B3054" s="11" t="str">
        <x:v>organamnist</x:v>
      </x:c>
      <x:c r="C3054" s="11" t="str">
        <x:v>fps</x:v>
      </x:c>
      <x:c r="D3054" s="28" t="n">
        <x:v>0.02</x:v>
      </x:c>
      <x:c r="E3054" s="12" t="n">
        <x:v>42</x:v>
      </x:c>
      <x:c r="F3054" s="12" t="n">
        <x:v>42</x:v>
      </x:c>
      <x:c r="G3054" s="11" t="str">
        <x:v>gaussian_noise</x:v>
      </x:c>
      <x:c r="H3054" s="12" t="n">
        <x:v>5</x:v>
      </x:c>
      <x:c r="I3054" s="12" t="n">
        <x:v>17778</x:v>
      </x:c>
      <x:c r="J3054" s="24" t="n">
        <x:v>0.4307571155360558</x:v>
      </x:c>
      <x:c r="K3054" s="24" t="n">
        <x:v>0.34025503627836334</x:v>
      </x:c>
      <x:c r="L3054" s="24" t="n">
        <x:v>0</x:v>
      </x:c>
      <x:c r="M3054" s="29" t="n">
        <x:v>3.6319493785149657</x:v>
      </x:c>
      <x:c r="N3054" s="29" t="n">
        <x:v>0.9539106166977138</x:v>
      </x:c>
      <x:c r="O3054" s="24" t="n">
        <x:v>0.4384528048322257</x:v>
      </x:c>
      <x:c r="P3054" s="24" t="n">
        <x:v>0.5037969343270988</x:v>
      </x:c>
      <x:c r="Q3054" s="24" t="n">
        <x:v>0.29860974622884245</x:v>
      </x:c>
      <x:c r="R3054" s="12" t="n">
        <x:v>6213</x:v>
      </x:c>
      <x:c r="S3054" s="24" t="n">
        <x:v>0.4974504381198516</x:v>
      </x:c>
      <x:c r="T3054" s="24" t="n">
        <x:v>0.49806201550387597</x:v>
      </x:c>
      <x:c r="U3054" s="11" t="str">
        <x:v>ce7a90c16880b2569a8a087840cc78de01ef5f0abb194574f81666466993efee</x:v>
      </x:c>
      <x:c r="V3054" s="11" t="str">
        <x:v>0ea71bad5a648dcb34c23fe71b804aec5191750133f8f52d47b2f9c91727349d</x:v>
      </x:c>
    </x:row>
    <x:row r="3055">
      <x:c r="A3055" s="11" t="str">
        <x:v>selection_corrupted_clean_train_pixelate_s3</x:v>
      </x:c>
      <x:c r="B3055" s="11" t="str">
        <x:v>organamnist</x:v>
      </x:c>
      <x:c r="C3055" s="11" t="str">
        <x:v>graph_a2</x:v>
      </x:c>
      <x:c r="D3055" s="28" t="n">
        <x:v>0.02</x:v>
      </x:c>
      <x:c r="E3055" s="12" t="n">
        <x:v>42</x:v>
      </x:c>
      <x:c r="F3055" s="12" t="n">
        <x:v>42</x:v>
      </x:c>
      <x:c r="G3055" s="11" t="str">
        <x:v>gaussian_noise</x:v>
      </x:c>
      <x:c r="H3055" s="12" t="n">
        <x:v>5</x:v>
      </x:c>
      <x:c r="I3055" s="12" t="n">
        <x:v>17778</x:v>
      </x:c>
      <x:c r="J3055" s="24" t="n">
        <x:v>0.2448531893351333</x:v>
      </x:c>
      <x:c r="K3055" s="24" t="n">
        <x:v>0.14835556167954084</x:v>
      </x:c>
      <x:c r="L3055" s="24" t="n">
        <x:v>0</x:v>
      </x:c>
      <x:c r="M3055" s="29" t="n">
        <x:v>5.740523967334474</x:v>
      </x:c>
      <x:c r="N3055" s="29" t="n">
        <x:v>1.3028098667842576</x:v>
      </x:c>
      <x:c r="O3055" s="24" t="n">
        <x:v>0.6109307459696485</x:v>
      </x:c>
      <x:c r="P3055" s="24" t="n">
        <x:v>0.7435663057235269</x:v>
      </x:c>
      <x:c r="Q3055" s="24" t="n">
        <x:v>0.5039081888460927</x:v>
      </x:c>
      <x:c r="R3055" s="12" t="n">
        <x:v>8965</x:v>
      </x:c>
      <x:c r="S3055" s="24" t="n">
        <x:v>0.7341571074638453</x:v>
      </x:c>
      <x:c r="T3055" s="24" t="n">
        <x:v>0.7078880407124682</x:v>
      </x:c>
      <x:c r="U3055" s="11" t="str">
        <x:v>510354af883ff8b88c26b7e4dd7302963ebd05a2717f6fcc6fb2d07ffc97d39d</x:v>
      </x:c>
      <x:c r="V3055" s="11" t="str">
        <x:v>0365a19b9249707d93a93bea34ea24dce5f741f661997aa4d42f7c4adfc9fca4</x:v>
      </x:c>
    </x:row>
    <x:row r="3056">
      <x:c r="A3056" s="11" t="str">
        <x:v>selection_corrupted_clean_train_pixelate_s3</x:v>
      </x:c>
      <x:c r="B3056" s="11" t="str">
        <x:v>organamnist</x:v>
      </x:c>
      <x:c r="C3056" s="11" t="str">
        <x:v>herding</x:v>
      </x:c>
      <x:c r="D3056" s="28" t="n">
        <x:v>0.02</x:v>
      </x:c>
      <x:c r="E3056" s="12" t="n">
        <x:v>42</x:v>
      </x:c>
      <x:c r="F3056" s="12" t="n">
        <x:v>42</x:v>
      </x:c>
      <x:c r="G3056" s="11" t="str">
        <x:v>gaussian_noise</x:v>
      </x:c>
      <x:c r="H3056" s="12" t="n">
        <x:v>5</x:v>
      </x:c>
      <x:c r="I3056" s="12" t="n">
        <x:v>17778</x:v>
      </x:c>
      <x:c r="J3056" s="24" t="n">
        <x:v>0.4415007312408595</x:v>
      </x:c>
      <x:c r="K3056" s="24" t="n">
        <x:v>0.36879568239892535</x:v>
      </x:c>
      <x:c r="L3056" s="24" t="n">
        <x:v>0</x:v>
      </x:c>
      <x:c r="M3056" s="29" t="n">
        <x:v>4.0765791613728295</x:v>
      </x:c>
      <x:c r="N3056" s="29" t="n">
        <x:v>0.933270012626261</x:v>
      </x:c>
      <x:c r="O3056" s="24" t="n">
        <x:v>0.41267626626222786</x:v>
      </x:c>
      <x:c r="P3056" s="24" t="n">
        <x:v>0.49128111376740263</x:v>
      </x:c>
      <x:c r="Q3056" s="24" t="n">
        <x:v>0.35036222935790995</x:v>
      </x:c>
      <x:c r="R3056" s="12" t="n">
        <x:v>5720</x:v>
      </x:c>
      <x:c r="S3056" s="24" t="n">
        <x:v>0.5000604101399578</x:v>
      </x:c>
      <x:c r="T3056" s="24" t="n">
        <x:v>0.5813953488372093</x:v>
      </x:c>
      <x:c r="U3056" s="11" t="str">
        <x:v>4e5af40d076f3b28e121fd231b62cd679c82260f01cfdf0488d53e70f49b4c55</x:v>
      </x:c>
      <x:c r="V3056" s="11" t="str">
        <x:v>bd010ff70427aa1d31803edf79ae0d295004366082f4bc061f6149569854b57f</x:v>
      </x:c>
    </x:row>
    <x:row r="3057">
      <x:c r="A3057" s="11" t="str">
        <x:v>selection_corrupted_clean_train_pixelate_s3</x:v>
      </x:c>
      <x:c r="B3057" s="11" t="str">
        <x:v>organamnist</x:v>
      </x:c>
      <x:c r="C3057" s="11" t="str">
        <x:v>random</x:v>
      </x:c>
      <x:c r="D3057" s="28" t="n">
        <x:v>0.02</x:v>
      </x:c>
      <x:c r="E3057" s="12" t="n">
        <x:v>42</x:v>
      </x:c>
      <x:c r="F3057" s="12" t="n">
        <x:v>42</x:v>
      </x:c>
      <x:c r="G3057" s="11" t="str">
        <x:v>gaussian_noise</x:v>
      </x:c>
      <x:c r="H3057" s="12" t="n">
        <x:v>5</x:v>
      </x:c>
      <x:c r="I3057" s="12" t="n">
        <x:v>17778</x:v>
      </x:c>
      <x:c r="J3057" s="24" t="n">
        <x:v>0.3498706266171673</x:v>
      </x:c>
      <x:c r="K3057" s="24" t="n">
        <x:v>0.2580288677578729</x:v>
      </x:c>
      <x:c r="L3057" s="24" t="n">
        <x:v>0</x:v>
      </x:c>
      <x:c r="M3057" s="29" t="n">
        <x:v>5.436535573987691</x:v>
      </x:c>
      <x:c r="N3057" s="29" t="n">
        <x:v>1.1394598682130264</x:v>
      </x:c>
      <x:c r="O3057" s="24" t="n">
        <x:v>0.5193672698305032</x:v>
      </x:c>
      <x:c r="P3057" s="24" t="n">
        <x:v>0.613345521023766</x:v>
      </x:c>
      <x:c r="Q3057" s="24" t="n">
        <x:v>0.6159291922485693</x:v>
      </x:c>
      <x:c r="R3057" s="12" t="n">
        <x:v>7910</x:v>
      </x:c>
      <x:c r="S3057" s="24" t="n">
        <x:v>0.606721197200217</x:v>
      </x:c>
      <x:c r="T3057" s="24" t="n">
        <x:v>0.6419573643410853</x:v>
      </x:c>
      <x:c r="U3057" s="11" t="str">
        <x:v>2003a437b8ead58cb09be4a3d8fd78455fd2c1f7c52de5394b42eb65cc2b35e0</x:v>
      </x:c>
      <x:c r="V3057" s="11" t="str">
        <x:v>7bf7bb6843206849acd2ffa995cc338285c05675021864c2b082efefa68cc93f</x:v>
      </x:c>
    </x:row>
    <x:row r="3058">
      <x:c r="A3058" s="11" t="str">
        <x:v>selection_corrupted_clean_train_pixelate_s3</x:v>
      </x:c>
      <x:c r="B3058" s="11" t="str">
        <x:v>organamnist</x:v>
      </x:c>
      <x:c r="C3058" s="11" t="str">
        <x:v>el2n_top</x:v>
      </x:c>
      <x:c r="D3058" s="28" t="n">
        <x:v>0.02</x:v>
      </x:c>
      <x:c r="E3058" s="12" t="n">
        <x:v>42</x:v>
      </x:c>
      <x:c r="F3058" s="12" t="n">
        <x:v>42</x:v>
      </x:c>
      <x:c r="G3058" s="11" t="str">
        <x:v>impulse_noise</x:v>
      </x:c>
      <x:c r="H3058" s="12" t="n">
        <x:v>1</x:v>
      </x:c>
      <x:c r="I3058" s="12" t="n">
        <x:v>17778</x:v>
      </x:c>
      <x:c r="J3058" s="24" t="n">
        <x:v>0.626617167285409</x:v>
      </x:c>
      <x:c r="K3058" s="24" t="n">
        <x:v>0.6436000620774174</x:v>
      </x:c>
      <x:c r="L3058" s="24" t="n">
        <x:v>0.03294573643410853</x:v>
      </x:c>
      <x:c r="M3058" s="29" t="n">
        <x:v>1.7920881205915522</x:v>
      </x:c>
      <x:c r="N3058" s="29" t="n">
        <x:v>0.5752821471811826</x:v>
      </x:c>
      <x:c r="O3058" s="24" t="n">
        <x:v>0.21360788971691946</x:v>
      </x:c>
      <x:c r="P3058" s="24" t="n">
        <x:v>0.29011390802981296</x:v>
      </x:c>
      <x:c r="Q3058" s="24" t="n">
        <x:v>0.15729803325272598</x:v>
      </x:c>
      <x:c r="R3058" s="12" t="n">
        <x:v>2806</x:v>
      </x:c>
      <x:c r="S3058" s="24" t="n">
        <x:v>0.040426502235150874</x:v>
      </x:c>
      <x:c r="T3058" s="24" t="n">
        <x:v>0.06831395348837209</x:v>
      </x:c>
      <x:c r="U3058" s="11" t="str">
        <x:v>5c5569efdfc8ce144f950903c41d76f3855cbda709fea845e7c2595e305aa9b5</x:v>
      </x:c>
      <x:c r="V3058" s="11" t="str">
        <x:v>e5ab3bebe0eae0cbf12106619d9a8efd04132579b60ff01239797c070170bb48</x:v>
      </x:c>
    </x:row>
    <x:row r="3059">
      <x:c r="A3059" s="11" t="str">
        <x:v>selection_corrupted_clean_train_pixelate_s3</x:v>
      </x:c>
      <x:c r="B3059" s="11" t="str">
        <x:v>organamnist</x:v>
      </x:c>
      <x:c r="C3059" s="11" t="str">
        <x:v>eva</x:v>
      </x:c>
      <x:c r="D3059" s="28" t="n">
        <x:v>0.02</x:v>
      </x:c>
      <x:c r="E3059" s="12" t="n">
        <x:v>42</x:v>
      </x:c>
      <x:c r="F3059" s="12" t="n">
        <x:v>42</x:v>
      </x:c>
      <x:c r="G3059" s="11" t="str">
        <x:v>impulse_noise</x:v>
      </x:c>
      <x:c r="H3059" s="12" t="n">
        <x:v>1</x:v>
      </x:c>
      <x:c r="I3059" s="12" t="n">
        <x:v>17778</x:v>
      </x:c>
      <x:c r="J3059" s="24" t="n">
        <x:v>0.7268534143323209</x:v>
      </x:c>
      <x:c r="K3059" s="24" t="n">
        <x:v>0.7301770894908486</x:v>
      </x:c>
      <x:c r="L3059" s="24" t="n">
        <x:v>0.17732558139534885</x:v>
      </x:c>
      <x:c r="M3059" s="29" t="n">
        <x:v>1.2903537564695255</x:v>
      </x:c>
      <x:c r="N3059" s="29" t="n">
        <x:v>0.43965654911102303</x:v>
      </x:c>
      <x:c r="O3059" s="24" t="n">
        <x:v>0.16096432959822865</x:v>
      </x:c>
      <x:c r="P3059" s="24" t="n">
        <x:v>0.19554211784559133</x:v>
      </x:c>
      <x:c r="Q3059" s="24" t="n">
        <x:v>0.1186209631603506</x:v>
      </x:c>
      <x:c r="R3059" s="12" t="n">
        <x:v>2607</x:v>
      </x:c>
      <x:c r="S3059" s="24" t="n">
        <x:v>0.009419045360932188</x:v>
      </x:c>
      <x:c r="T3059" s="24" t="n">
        <x:v>0.09980620155038758</x:v>
      </x:c>
      <x:c r="U3059" s="11" t="str">
        <x:v>9cc03123daa4c6804d59a24cf1cc82717ba343ed0f39bd6a6edc7cb014a6d403</x:v>
      </x:c>
      <x:c r="V3059" s="11" t="str">
        <x:v>c90f31685780e56c590883ec56f787d7cf95bff03a69e92e92d9bab117039bec</x:v>
      </x:c>
    </x:row>
    <x:row r="3060">
      <x:c r="A3060" s="11" t="str">
        <x:v>selection_corrupted_clean_train_pixelate_s3</x:v>
      </x:c>
      <x:c r="B3060" s="11" t="str">
        <x:v>organamnist</x:v>
      </x:c>
      <x:c r="C3060" s="11" t="str">
        <x:v>facility</x:v>
      </x:c>
      <x:c r="D3060" s="28" t="n">
        <x:v>0.02</x:v>
      </x:c>
      <x:c r="E3060" s="12" t="n">
        <x:v>42</x:v>
      </x:c>
      <x:c r="F3060" s="12" t="n">
        <x:v>42</x:v>
      </x:c>
      <x:c r="G3060" s="11" t="str">
        <x:v>impulse_noise</x:v>
      </x:c>
      <x:c r="H3060" s="12" t="n">
        <x:v>1</x:v>
      </x:c>
      <x:c r="I3060" s="12" t="n">
        <x:v>17778</x:v>
      </x:c>
      <x:c r="J3060" s="24" t="n">
        <x:v>0.8697266284171448</x:v>
      </x:c>
      <x:c r="K3060" s="24" t="n">
        <x:v>0.8740394550533716</x:v>
      </x:c>
      <x:c r="L3060" s="24" t="n">
        <x:v>0.6298449612403101</x:v>
      </x:c>
      <x:c r="M3060" s="29" t="n">
        <x:v>0.4668359786714523</x:v>
      </x:c>
      <x:c r="N3060" s="29" t="n">
        <x:v>0.2004509440685374</x:v>
      </x:c>
      <x:c r="O3060" s="24" t="n">
        <x:v>0.05629709758939857</x:v>
      </x:c>
      <x:c r="P3060" s="24" t="n">
        <x:v>0.050485163830684854</x:v>
      </x:c>
      <x:c r="Q3060" s="24" t="n">
        <x:v>0.03232563972475228</x:v>
      </x:c>
      <x:c r="R3060" s="12" t="n">
        <x:v>1061</x:v>
      </x:c>
      <x:c r="S3060" s="24" t="n">
        <x:v>0.009454922760679274</x:v>
      </x:c>
      <x:c r="T3060" s="24" t="n">
        <x:v>0.054263565891472854</x:v>
      </x:c>
      <x:c r="U3060" s="11" t="str">
        <x:v>b77fe773383a6d7d0d69c4e70ffb50837a1ce4efa1c0921d223617ea3eacfde2</x:v>
      </x:c>
      <x:c r="V3060" s="11" t="str">
        <x:v>9c1eb2af8ac0143a20df07030fc2ffaafa616c0b21747a7a556d717e29508755</x:v>
      </x:c>
    </x:row>
    <x:row r="3061">
      <x:c r="A3061" s="11" t="str">
        <x:v>selection_corrupted_clean_train_pixelate_s3</x:v>
      </x:c>
      <x:c r="B3061" s="11" t="str">
        <x:v>organamnist</x:v>
      </x:c>
      <x:c r="C3061" s="11" t="str">
        <x:v>forgetting</x:v>
      </x:c>
      <x:c r="D3061" s="28" t="n">
        <x:v>0.02</x:v>
      </x:c>
      <x:c r="E3061" s="12" t="n">
        <x:v>42</x:v>
      </x:c>
      <x:c r="F3061" s="12" t="n">
        <x:v>42</x:v>
      </x:c>
      <x:c r="G3061" s="11" t="str">
        <x:v>impulse_noise</x:v>
      </x:c>
      <x:c r="H3061" s="12" t="n">
        <x:v>1</x:v>
      </x:c>
      <x:c r="I3061" s="12" t="n">
        <x:v>17778</x:v>
      </x:c>
      <x:c r="J3061" s="24" t="n">
        <x:v>0.6716728540893239</x:v>
      </x:c>
      <x:c r="K3061" s="24" t="n">
        <x:v>0.6693902084407136</x:v>
      </x:c>
      <x:c r="L3061" s="24" t="n">
        <x:v>0.09835271317829457</x:v>
      </x:c>
      <x:c r="M3061" s="29" t="n">
        <x:v>1.3241472445623912</x:v>
      </x:c>
      <x:c r="N3061" s="29" t="n">
        <x:v>0.5012964155306087</x:v>
      </x:c>
      <x:c r="O3061" s="24" t="n">
        <x:v>0.17733244391216685</x:v>
      </x:c>
      <x:c r="P3061" s="24" t="n">
        <x:v>0.2439178737167768</x:v>
      </x:c>
      <x:c r="Q3061" s="24" t="n">
        <x:v>0.13189556194627905</x:v>
      </x:c>
      <x:c r="R3061" s="12" t="n">
        <x:v>2392</x:v>
      </x:c>
      <x:c r="S3061" s="24" t="n">
        <x:v>0.04301625164892886</x:v>
      </x:c>
      <x:c r="T3061" s="24" t="n">
        <x:v>0.15891472868217055</x:v>
      </x:c>
      <x:c r="U3061" s="11" t="str">
        <x:v>d40a1cda28da11e0b833c49072d91180aa83edb4f5762889f64ff5a9d83946f1</x:v>
      </x:c>
      <x:c r="V3061" s="11" t="str">
        <x:v>b905a51d35ea7ae9b6461bf6de522e929893c23a2c3f635fcfdf811d430eb4ea</x:v>
      </x:c>
    </x:row>
    <x:row r="3062">
      <x:c r="A3062" s="11" t="str">
        <x:v>selection_corrupted_clean_train_pixelate_s3</x:v>
      </x:c>
      <x:c r="B3062" s="11" t="str">
        <x:v>organamnist</x:v>
      </x:c>
      <x:c r="C3062" s="11" t="str">
        <x:v>fps</x:v>
      </x:c>
      <x:c r="D3062" s="28" t="n">
        <x:v>0.02</x:v>
      </x:c>
      <x:c r="E3062" s="12" t="n">
        <x:v>42</x:v>
      </x:c>
      <x:c r="F3062" s="12" t="n">
        <x:v>42</x:v>
      </x:c>
      <x:c r="G3062" s="11" t="str">
        <x:v>impulse_noise</x:v>
      </x:c>
      <x:c r="H3062" s="12" t="n">
        <x:v>1</x:v>
      </x:c>
      <x:c r="I3062" s="12" t="n">
        <x:v>17778</x:v>
      </x:c>
      <x:c r="J3062" s="24" t="n">
        <x:v>0.7823152210597367</x:v>
      </x:c>
      <x:c r="K3062" s="24" t="n">
        <x:v>0.7807098053669222</x:v>
      </x:c>
      <x:c r="L3062" s="24" t="n">
        <x:v>0.3313953488372093</x:v>
      </x:c>
      <x:c r="M3062" s="29" t="n">
        <x:v>0.7666078319610332</x:v>
      </x:c>
      <x:c r="N3062" s="29" t="n">
        <x:v>0.3240443699159799</x:v>
      </x:c>
      <x:c r="O3062" s="24" t="n">
        <x:v>0.10278591255390518</x:v>
      </x:c>
      <x:c r="P3062" s="24" t="n">
        <x:v>0.12410350161721277</x:v>
      </x:c>
      <x:c r="Q3062" s="24" t="n">
        <x:v>0.05857095651048176</x:v>
      </x:c>
      <x:c r="R3062" s="12" t="n">
        <x:v>1487</x:v>
      </x:c>
      <x:c r="S3062" s="24" t="n">
        <x:v>0.05699566903129272</x:v>
      </x:c>
      <x:c r="T3062" s="24" t="n">
        <x:v>0.16666666666666669</x:v>
      </x:c>
      <x:c r="U3062" s="11" t="str">
        <x:v>ce7a90c16880b2569a8a087840cc78de01ef5f0abb194574f81666466993efee</x:v>
      </x:c>
      <x:c r="V3062" s="11" t="str">
        <x:v>0ea71bad5a648dcb34c23fe71b804aec5191750133f8f52d47b2f9c91727349d</x:v>
      </x:c>
    </x:row>
    <x:row r="3063">
      <x:c r="A3063" s="11" t="str">
        <x:v>selection_corrupted_clean_train_pixelate_s3</x:v>
      </x:c>
      <x:c r="B3063" s="11" t="str">
        <x:v>organamnist</x:v>
      </x:c>
      <x:c r="C3063" s="11" t="str">
        <x:v>graph_a2</x:v>
      </x:c>
      <x:c r="D3063" s="28" t="n">
        <x:v>0.02</x:v>
      </x:c>
      <x:c r="E3063" s="12" t="n">
        <x:v>42</x:v>
      </x:c>
      <x:c r="F3063" s="12" t="n">
        <x:v>42</x:v>
      </x:c>
      <x:c r="G3063" s="11" t="str">
        <x:v>impulse_noise</x:v>
      </x:c>
      <x:c r="H3063" s="12" t="n">
        <x:v>1</x:v>
      </x:c>
      <x:c r="I3063" s="12" t="n">
        <x:v>17778</x:v>
      </x:c>
      <x:c r="J3063" s="24" t="n">
        <x:v>0.8009899876251547</x:v>
      </x:c>
      <x:c r="K3063" s="24" t="n">
        <x:v>0.7813698895683786</x:v>
      </x:c>
      <x:c r="L3063" s="24" t="n">
        <x:v>0.5</x:v>
      </x:c>
      <x:c r="M3063" s="29" t="n">
        <x:v>0.7349864078621563</x:v>
      </x:c>
      <x:c r="N3063" s="29" t="n">
        <x:v>0.2971863236822021</x:v>
      </x:c>
      <x:c r="O3063" s="24" t="n">
        <x:v>0.09493984665232574</x:v>
      </x:c>
      <x:c r="P3063" s="24" t="n">
        <x:v>0.10300942202221909</x:v>
      </x:c>
      <x:c r="Q3063" s="24" t="n">
        <x:v>0.04916812307806959</x:v>
      </x:c>
      <x:c r="R3063" s="12" t="n">
        <x:v>1407</x:v>
      </x:c>
      <x:c r="S3063" s="24" t="n">
        <x:v>0.10114277957500761</x:v>
      </x:c>
      <x:c r="T3063" s="24" t="n">
        <x:v>0.20788804071246825</x:v>
      </x:c>
      <x:c r="U3063" s="11" t="str">
        <x:v>510354af883ff8b88c26b7e4dd7302963ebd05a2717f6fcc6fb2d07ffc97d39d</x:v>
      </x:c>
      <x:c r="V3063" s="11" t="str">
        <x:v>0365a19b9249707d93a93bea34ea24dce5f741f661997aa4d42f7c4adfc9fca4</x:v>
      </x:c>
    </x:row>
    <x:row r="3064">
      <x:c r="A3064" s="11" t="str">
        <x:v>selection_corrupted_clean_train_pixelate_s3</x:v>
      </x:c>
      <x:c r="B3064" s="11" t="str">
        <x:v>organamnist</x:v>
      </x:c>
      <x:c r="C3064" s="11" t="str">
        <x:v>herding</x:v>
      </x:c>
      <x:c r="D3064" s="28" t="n">
        <x:v>0.02</x:v>
      </x:c>
      <x:c r="E3064" s="12" t="n">
        <x:v>42</x:v>
      </x:c>
      <x:c r="F3064" s="12" t="n">
        <x:v>42</x:v>
      </x:c>
      <x:c r="G3064" s="11" t="str">
        <x:v>impulse_noise</x:v>
      </x:c>
      <x:c r="H3064" s="12" t="n">
        <x:v>1</x:v>
      </x:c>
      <x:c r="I3064" s="12" t="n">
        <x:v>17778</x:v>
      </x:c>
      <x:c r="J3064" s="24" t="n">
        <x:v>0.8268084148948138</x:v>
      </x:c>
      <x:c r="K3064" s="24" t="n">
        <x:v>0.8260769922477466</x:v>
      </x:c>
      <x:c r="L3064" s="24" t="n">
        <x:v>0.4273255813953488</x:v>
      </x:c>
      <x:c r="M3064" s="29" t="n">
        <x:v>0.656691933085291</x:v>
      </x:c>
      <x:c r="N3064" s="29" t="n">
        <x:v>0.2642892630998199</x:v>
      </x:c>
      <x:c r="O3064" s="24" t="n">
        <x:v>0.08922182495504308</x:v>
      </x:c>
      <x:c r="P3064" s="24" t="n">
        <x:v>0.07959499367177612</x:v>
      </x:c>
      <x:c r="Q3064" s="24" t="n">
        <x:v>0.0424369266314904</x:v>
      </x:c>
      <x:c r="R3064" s="12" t="n">
        <x:v>1396</x:v>
      </x:c>
      <x:c r="S3064" s="24" t="n">
        <x:v>0.04277910029113663</x:v>
      </x:c>
      <x:c r="T3064" s="24" t="n">
        <x:v>0.15406976744186052</x:v>
      </x:c>
      <x:c r="U3064" s="11" t="str">
        <x:v>4e5af40d076f3b28e121fd231b62cd679c82260f01cfdf0488d53e70f49b4c55</x:v>
      </x:c>
      <x:c r="V3064" s="11" t="str">
        <x:v>bd010ff70427aa1d31803edf79ae0d295004366082f4bc061f6149569854b57f</x:v>
      </x:c>
    </x:row>
    <x:row r="3065">
      <x:c r="A3065" s="11" t="str">
        <x:v>selection_corrupted_clean_train_pixelate_s3</x:v>
      </x:c>
      <x:c r="B3065" s="11" t="str">
        <x:v>organamnist</x:v>
      </x:c>
      <x:c r="C3065" s="11" t="str">
        <x:v>random</x:v>
      </x:c>
      <x:c r="D3065" s="28" t="n">
        <x:v>0.02</x:v>
      </x:c>
      <x:c r="E3065" s="12" t="n">
        <x:v>42</x:v>
      </x:c>
      <x:c r="F3065" s="12" t="n">
        <x:v>42</x:v>
      </x:c>
      <x:c r="G3065" s="11" t="str">
        <x:v>impulse_noise</x:v>
      </x:c>
      <x:c r="H3065" s="12" t="n">
        <x:v>1</x:v>
      </x:c>
      <x:c r="I3065" s="12" t="n">
        <x:v>17778</x:v>
      </x:c>
      <x:c r="J3065" s="24" t="n">
        <x:v>0.8336145798177523</x:v>
      </x:c>
      <x:c r="K3065" s="24" t="n">
        <x:v>0.8172163198205387</x:v>
      </x:c>
      <x:c r="L3065" s="24" t="n">
        <x:v>0.5893129770992367</x:v>
      </x:c>
      <x:c r="M3065" s="29" t="n">
        <x:v>0.6567851017427334</x:v>
      </x:c>
      <x:c r="N3065" s="29" t="n">
        <x:v>0.25862473683099396</x:v>
      </x:c>
      <x:c r="O3065" s="24" t="n">
        <x:v>0.0834839956784412</x:v>
      </x:c>
      <x:c r="P3065" s="24" t="n">
        <x:v>0.08057938405287583</x:v>
      </x:c>
      <x:c r="Q3065" s="24" t="n">
        <x:v>0.04400300092931168</x:v>
      </x:c>
      <x:c r="R3065" s="12" t="n">
        <x:v>1384</x:v>
      </x:c>
      <x:c r="S3065" s="24" t="n">
        <x:v>0.047533745137551264</x:v>
      </x:c>
      <x:c r="T3065" s="24" t="n">
        <x:v>0.05264438724184861</x:v>
      </x:c>
      <x:c r="U3065" s="11" t="str">
        <x:v>2003a437b8ead58cb09be4a3d8fd78455fd2c1f7c52de5394b42eb65cc2b35e0</x:v>
      </x:c>
      <x:c r="V3065" s="11" t="str">
        <x:v>7bf7bb6843206849acd2ffa995cc338285c05675021864c2b082efefa68cc93f</x:v>
      </x:c>
    </x:row>
    <x:row r="3066">
      <x:c r="A3066" s="11" t="str">
        <x:v>selection_corrupted_clean_train_pixelate_s3</x:v>
      </x:c>
      <x:c r="B3066" s="11" t="str">
        <x:v>organamnist</x:v>
      </x:c>
      <x:c r="C3066" s="11" t="str">
        <x:v>el2n_top</x:v>
      </x:c>
      <x:c r="D3066" s="28" t="n">
        <x:v>0.02</x:v>
      </x:c>
      <x:c r="E3066" s="12" t="n">
        <x:v>42</x:v>
      </x:c>
      <x:c r="F3066" s="12" t="n">
        <x:v>42</x:v>
      </x:c>
      <x:c r="G3066" s="11" t="str">
        <x:v>impulse_noise</x:v>
      </x:c>
      <x:c r="H3066" s="12" t="n">
        <x:v>2</x:v>
      </x:c>
      <x:c r="I3066" s="12" t="n">
        <x:v>17778</x:v>
      </x:c>
      <x:c r="J3066" s="24" t="n">
        <x:v>0.5917426032174598</x:v>
      </x:c>
      <x:c r="K3066" s="24" t="n">
        <x:v>0.5938520652290279</x:v>
      </x:c>
      <x:c r="L3066" s="24" t="n">
        <x:v>0.007267441860465116</x:v>
      </x:c>
      <x:c r="M3066" s="29" t="n">
        <x:v>2.171906797549229</x:v>
      </x:c>
      <x:c r="N3066" s="29" t="n">
        <x:v>0.6410206264674089</x:v>
      </x:c>
      <x:c r="O3066" s="24" t="n">
        <x:v>0.2474083083787897</x:v>
      </x:c>
      <x:c r="P3066" s="24" t="n">
        <x:v>0.33117704964140066</x:v>
      </x:c>
      <x:c r="Q3066" s="24" t="n">
        <x:v>0.19676988844979815</x:v>
      </x:c>
      <x:c r="R3066" s="12" t="n">
        <x:v>3308</x:v>
      </x:c>
      <x:c r="S3066" s="24" t="n">
        <x:v>0.09017449908354036</x:v>
      </x:c>
      <x:c r="T3066" s="24" t="n">
        <x:v>0.0939922480620155</x:v>
      </x:c>
      <x:c r="U3066" s="11" t="str">
        <x:v>5c5569efdfc8ce144f950903c41d76f3855cbda709fea845e7c2595e305aa9b5</x:v>
      </x:c>
      <x:c r="V3066" s="11" t="str">
        <x:v>e5ab3bebe0eae0cbf12106619d9a8efd04132579b60ff01239797c070170bb48</x:v>
      </x:c>
    </x:row>
    <x:row r="3067">
      <x:c r="A3067" s="11" t="str">
        <x:v>selection_corrupted_clean_train_pixelate_s3</x:v>
      </x:c>
      <x:c r="B3067" s="11" t="str">
        <x:v>organamnist</x:v>
      </x:c>
      <x:c r="C3067" s="11" t="str">
        <x:v>eva</x:v>
      </x:c>
      <x:c r="D3067" s="28" t="n">
        <x:v>0.02</x:v>
      </x:c>
      <x:c r="E3067" s="12" t="n">
        <x:v>42</x:v>
      </x:c>
      <x:c r="F3067" s="12" t="n">
        <x:v>42</x:v>
      </x:c>
      <x:c r="G3067" s="11" t="str">
        <x:v>impulse_noise</x:v>
      </x:c>
      <x:c r="H3067" s="12" t="n">
        <x:v>2</x:v>
      </x:c>
      <x:c r="I3067" s="12" t="n">
        <x:v>17778</x:v>
      </x:c>
      <x:c r="J3067" s="24" t="n">
        <x:v>0.6936663291708853</x:v>
      </x:c>
      <x:c r="K3067" s="24" t="n">
        <x:v>0.6884785228973084</x:v>
      </x:c>
      <x:c r="L3067" s="24" t="n">
        <x:v>0.09544573643410853</x:v>
      </x:c>
      <x:c r="M3067" s="29" t="n">
        <x:v>1.5444334038869578</x:v>
      </x:c>
      <x:c r="N3067" s="29" t="n">
        <x:v>0.49668973796467164</x:v>
      </x:c>
      <x:c r="O3067" s="24" t="n">
        <x:v>0.18832525865059896</x:v>
      </x:c>
      <x:c r="P3067" s="24" t="n">
        <x:v>0.23013640838138097</x:v>
      </x:c>
      <x:c r="Q3067" s="24" t="n">
        <x:v>0.14291809434354572</x:v>
      </x:c>
      <x:c r="R3067" s="12" t="n">
        <x:v>2956</x:v>
      </x:c>
      <x:c r="S3067" s="24" t="n">
        <x:v>0.0511176119544724</x:v>
      </x:c>
      <x:c r="T3067" s="24" t="n">
        <x:v>0.1816860465116279</x:v>
      </x:c>
      <x:c r="U3067" s="11" t="str">
        <x:v>9cc03123daa4c6804d59a24cf1cc82717ba343ed0f39bd6a6edc7cb014a6d403</x:v>
      </x:c>
      <x:c r="V3067" s="11" t="str">
        <x:v>c90f31685780e56c590883ec56f787d7cf95bff03a69e92e92d9bab117039bec</x:v>
      </x:c>
    </x:row>
    <x:row r="3068">
      <x:c r="A3068" s="11" t="str">
        <x:v>selection_corrupted_clean_train_pixelate_s3</x:v>
      </x:c>
      <x:c r="B3068" s="11" t="str">
        <x:v>organamnist</x:v>
      </x:c>
      <x:c r="C3068" s="11" t="str">
        <x:v>facility</x:v>
      </x:c>
      <x:c r="D3068" s="28" t="n">
        <x:v>0.02</x:v>
      </x:c>
      <x:c r="E3068" s="12" t="n">
        <x:v>42</x:v>
      </x:c>
      <x:c r="F3068" s="12" t="n">
        <x:v>42</x:v>
      </x:c>
      <x:c r="G3068" s="11" t="str">
        <x:v>impulse_noise</x:v>
      </x:c>
      <x:c r="H3068" s="12" t="n">
        <x:v>2</x:v>
      </x:c>
      <x:c r="I3068" s="12" t="n">
        <x:v>17778</x:v>
      </x:c>
      <x:c r="J3068" s="24" t="n">
        <x:v>0.8418832264596693</x:v>
      </x:c>
      <x:c r="K3068" s="24" t="n">
        <x:v>0.8329162303392362</x:v>
      </x:c>
      <x:c r="L3068" s="24" t="n">
        <x:v>0.5469961240310077</x:v>
      </x:c>
      <x:c r="M3068" s="29" t="n">
        <x:v>0.5751549840645601</x:v>
      </x:c>
      <x:c r="N3068" s="29" t="n">
        <x:v>0.24207643550867006</x:v>
      </x:c>
      <x:c r="O3068" s="24" t="n">
        <x:v>0.07562841051729095</x:v>
      </x:c>
      <x:c r="P3068" s="24" t="n">
        <x:v>0.07235269301082829</x:v>
      </x:c>
      <x:c r="Q3068" s="24" t="n">
        <x:v>0.04316617627305763</x:v>
      </x:c>
      <x:c r="R3068" s="12" t="n">
        <x:v>1299</x:v>
      </x:c>
      <x:c r="S3068" s="24" t="n">
        <x:v>0.050578147474814594</x:v>
      </x:c>
      <x:c r="T3068" s="24" t="n">
        <x:v>0.13711240310077522</x:v>
      </x:c>
      <x:c r="U3068" s="11" t="str">
        <x:v>b77fe773383a6d7d0d69c4e70ffb50837a1ce4efa1c0921d223617ea3eacfde2</x:v>
      </x:c>
      <x:c r="V3068" s="11" t="str">
        <x:v>9c1eb2af8ac0143a20df07030fc2ffaafa616c0b21747a7a556d717e29508755</x:v>
      </x:c>
    </x:row>
    <x:row r="3069">
      <x:c r="A3069" s="11" t="str">
        <x:v>selection_corrupted_clean_train_pixelate_s3</x:v>
      </x:c>
      <x:c r="B3069" s="11" t="str">
        <x:v>organamnist</x:v>
      </x:c>
      <x:c r="C3069" s="11" t="str">
        <x:v>forgetting</x:v>
      </x:c>
      <x:c r="D3069" s="28" t="n">
        <x:v>0.02</x:v>
      </x:c>
      <x:c r="E3069" s="12" t="n">
        <x:v>42</x:v>
      </x:c>
      <x:c r="F3069" s="12" t="n">
        <x:v>42</x:v>
      </x:c>
      <x:c r="G3069" s="11" t="str">
        <x:v>impulse_noise</x:v>
      </x:c>
      <x:c r="H3069" s="12" t="n">
        <x:v>2</x:v>
      </x:c>
      <x:c r="I3069" s="12" t="n">
        <x:v>17778</x:v>
      </x:c>
      <x:c r="J3069" s="24" t="n">
        <x:v>0.6348858139273259</x:v>
      </x:c>
      <x:c r="K3069" s="24" t="n">
        <x:v>0.6143605908069673</x:v>
      </x:c>
      <x:c r="L3069" s="24" t="n">
        <x:v>0.022286821705426358</x:v>
      </x:c>
      <x:c r="M3069" s="29" t="n">
        <x:v>1.6109335827550628</x:v>
      </x:c>
      <x:c r="N3069" s="29" t="n">
        <x:v>0.5596685520471122</x:v>
      </x:c>
      <x:c r="O3069" s="24" t="n">
        <x:v>0.20941679072297592</x:v>
      </x:c>
      <x:c r="P3069" s="24" t="n">
        <x:v>0.2783715370552665</x:v>
      </x:c>
      <x:c r="Q3069" s="24" t="n">
        <x:v>0.15488399610856893</x:v>
      </x:c>
      <x:c r="R3069" s="12" t="n">
        <x:v>2713</x:v>
      </x:c>
      <x:c r="S3069" s="24" t="n">
        <x:v>0.09804586928267522</x:v>
      </x:c>
      <x:c r="T3069" s="24" t="n">
        <x:v>0.23498062015503876</x:v>
      </x:c>
      <x:c r="U3069" s="11" t="str">
        <x:v>d40a1cda28da11e0b833c49072d91180aa83edb4f5762889f64ff5a9d83946f1</x:v>
      </x:c>
      <x:c r="V3069" s="11" t="str">
        <x:v>b905a51d35ea7ae9b6461bf6de522e929893c23a2c3f635fcfdf811d430eb4ea</x:v>
      </x:c>
    </x:row>
    <x:row r="3070">
      <x:c r="A3070" s="11" t="str">
        <x:v>selection_corrupted_clean_train_pixelate_s3</x:v>
      </x:c>
      <x:c r="B3070" s="11" t="str">
        <x:v>organamnist</x:v>
      </x:c>
      <x:c r="C3070" s="11" t="str">
        <x:v>fps</x:v>
      </x:c>
      <x:c r="D3070" s="28" t="n">
        <x:v>0.02</x:v>
      </x:c>
      <x:c r="E3070" s="12" t="n">
        <x:v>42</x:v>
      </x:c>
      <x:c r="F3070" s="12" t="n">
        <x:v>42</x:v>
      </x:c>
      <x:c r="G3070" s="11" t="str">
        <x:v>impulse_noise</x:v>
      </x:c>
      <x:c r="H3070" s="12" t="n">
        <x:v>2</x:v>
      </x:c>
      <x:c r="I3070" s="12" t="n">
        <x:v>17778</x:v>
      </x:c>
      <x:c r="J3070" s="24" t="n">
        <x:v>0.7294408819889752</x:v>
      </x:c>
      <x:c r="K3070" s="24" t="n">
        <x:v>0.7152845875596315</x:v>
      </x:c>
      <x:c r="L3070" s="24" t="n">
        <x:v>0.19428294573643412</x:v>
      </x:c>
      <x:c r="M3070" s="29" t="n">
        <x:v>1.0364194772226138</x:v>
      </x:c>
      <x:c r="N3070" s="29" t="n">
        <x:v>0.4053399228762109</x:v>
      </x:c>
      <x:c r="O3070" s="24" t="n">
        <x:v>0.1407182639304853</x:v>
      </x:c>
      <x:c r="P3070" s="24" t="n">
        <x:v>0.17254957108704824</x:v>
      </x:c>
      <x:c r="Q3070" s="24" t="n">
        <x:v>0.08324213290697723</x:v>
      </x:c>
      <x:c r="R3070" s="12" t="n">
        <x:v>1868</x:v>
      </x:c>
      <x:c r="S3070" s="24" t="n">
        <x:v>0.12242088683858343</x:v>
      </x:c>
      <x:c r="T3070" s="24" t="n">
        <x:v>0.30377906976744184</x:v>
      </x:c>
      <x:c r="U3070" s="11" t="str">
        <x:v>ce7a90c16880b2569a8a087840cc78de01ef5f0abb194574f81666466993efee</x:v>
      </x:c>
      <x:c r="V3070" s="11" t="str">
        <x:v>0ea71bad5a648dcb34c23fe71b804aec5191750133f8f52d47b2f9c91727349d</x:v>
      </x:c>
    </x:row>
    <x:row r="3071">
      <x:c r="A3071" s="11" t="str">
        <x:v>selection_corrupted_clean_train_pixelate_s3</x:v>
      </x:c>
      <x:c r="B3071" s="11" t="str">
        <x:v>organamnist</x:v>
      </x:c>
      <x:c r="C3071" s="11" t="str">
        <x:v>graph_a2</x:v>
      </x:c>
      <x:c r="D3071" s="28" t="n">
        <x:v>0.02</x:v>
      </x:c>
      <x:c r="E3071" s="12" t="n">
        <x:v>42</x:v>
      </x:c>
      <x:c r="F3071" s="12" t="n">
        <x:v>42</x:v>
      </x:c>
      <x:c r="G3071" s="11" t="str">
        <x:v>impulse_noise</x:v>
      </x:c>
      <x:c r="H3071" s="12" t="n">
        <x:v>2</x:v>
      </x:c>
      <x:c r="I3071" s="12" t="n">
        <x:v>17778</x:v>
      </x:c>
      <x:c r="J3071" s="24" t="n">
        <x:v>0.6715603554955563</x:v>
      </x:c>
      <x:c r="K3071" s="24" t="n">
        <x:v>0.6222380536433114</x:v>
      </x:c>
      <x:c r="L3071" s="24" t="n">
        <x:v>0.14754098360655737</x:v>
      </x:c>
      <x:c r="M3071" s="29" t="n">
        <x:v>1.5091463823102798</x:v>
      </x:c>
      <x:c r="N3071" s="29" t="n">
        <x:v>0.5283096455132413</x:v>
      </x:c>
      <x:c r="O3071" s="24" t="n">
        <x:v>0.21869052696873764</x:v>
      </x:c>
      <x:c r="P3071" s="24" t="n">
        <x:v>0.24173815215862748</x:v>
      </x:c>
      <x:c r="Q3071" s="24" t="n">
        <x:v>0.12221161584981684</x:v>
      </x:c>
      <x:c r="R3071" s="12" t="n">
        <x:v>3231</x:v>
      </x:c>
      <x:c r="S3071" s="24" t="n">
        <x:v>0.2602746155000748</x:v>
      </x:c>
      <x:c r="T3071" s="24" t="n">
        <x:v>0.5603470571059108</x:v>
      </x:c>
      <x:c r="U3071" s="11" t="str">
        <x:v>510354af883ff8b88c26b7e4dd7302963ebd05a2717f6fcc6fb2d07ffc97d39d</x:v>
      </x:c>
      <x:c r="V3071" s="11" t="str">
        <x:v>0365a19b9249707d93a93bea34ea24dce5f741f661997aa4d42f7c4adfc9fca4</x:v>
      </x:c>
    </x:row>
    <x:row r="3072">
      <x:c r="A3072" s="11" t="str">
        <x:v>selection_corrupted_clean_train_pixelate_s3</x:v>
      </x:c>
      <x:c r="B3072" s="11" t="str">
        <x:v>organamnist</x:v>
      </x:c>
      <x:c r="C3072" s="11" t="str">
        <x:v>herding</x:v>
      </x:c>
      <x:c r="D3072" s="28" t="n">
        <x:v>0.02</x:v>
      </x:c>
      <x:c r="E3072" s="12" t="n">
        <x:v>42</x:v>
      </x:c>
      <x:c r="F3072" s="12" t="n">
        <x:v>42</x:v>
      </x:c>
      <x:c r="G3072" s="11" t="str">
        <x:v>impulse_noise</x:v>
      </x:c>
      <x:c r="H3072" s="12" t="n">
        <x:v>2</x:v>
      </x:c>
      <x:c r="I3072" s="12" t="n">
        <x:v>17778</x:v>
      </x:c>
      <x:c r="J3072" s="24" t="n">
        <x:v>0.7748340645741928</x:v>
      </x:c>
      <x:c r="K3072" s="24" t="n">
        <x:v>0.762782149416764</x:v>
      </x:c>
      <x:c r="L3072" s="24" t="n">
        <x:v>0.26744186046511625</x:v>
      </x:c>
      <x:c r="M3072" s="29" t="n">
        <x:v>1.0044876565493002</x:v>
      </x:c>
      <x:c r="N3072" s="29" t="n">
        <x:v>0.35247397463056374</x:v>
      </x:c>
      <x:c r="O3072" s="24" t="n">
        <x:v>0.13141268697099054</x:v>
      </x:c>
      <x:c r="P3072" s="24" t="n">
        <x:v>0.12853325833216145</x:v>
      </x:c>
      <x:c r="Q3072" s="24" t="n">
        <x:v>0.06918039574761581</x:v>
      </x:c>
      <x:c r="R3072" s="12" t="n">
        <x:v>1943</x:v>
      </x:c>
      <x:c r="S3072" s="24" t="n">
        <x:v>0.10607394312211915</x:v>
      </x:c>
      <x:c r="T3072" s="24" t="n">
        <x:v>0.3139534883720931</x:v>
      </x:c>
      <x:c r="U3072" s="11" t="str">
        <x:v>4e5af40d076f3b28e121fd231b62cd679c82260f01cfdf0488d53e70f49b4c55</x:v>
      </x:c>
      <x:c r="V3072" s="11" t="str">
        <x:v>bd010ff70427aa1d31803edf79ae0d295004366082f4bc061f6149569854b57f</x:v>
      </x:c>
    </x:row>
    <x:row r="3073">
      <x:c r="A3073" s="11" t="str">
        <x:v>selection_corrupted_clean_train_pixelate_s3</x:v>
      </x:c>
      <x:c r="B3073" s="11" t="str">
        <x:v>organamnist</x:v>
      </x:c>
      <x:c r="C3073" s="11" t="str">
        <x:v>random</x:v>
      </x:c>
      <x:c r="D3073" s="28" t="n">
        <x:v>0.02</x:v>
      </x:c>
      <x:c r="E3073" s="12" t="n">
        <x:v>42</x:v>
      </x:c>
      <x:c r="F3073" s="12" t="n">
        <x:v>42</x:v>
      </x:c>
      <x:c r="G3073" s="11" t="str">
        <x:v>impulse_noise</x:v>
      </x:c>
      <x:c r="H3073" s="12" t="n">
        <x:v>2</x:v>
      </x:c>
      <x:c r="I3073" s="12" t="n">
        <x:v>17778</x:v>
      </x:c>
      <x:c r="J3073" s="24" t="n">
        <x:v>0.7739340758240522</x:v>
      </x:c>
      <x:c r="K3073" s="24" t="n">
        <x:v>0.7436077607394302</x:v>
      </x:c>
      <x:c r="L3073" s="24" t="n">
        <x:v>0.411704834605598</x:v>
      </x:c>
      <x:c r="M3073" s="29" t="n">
        <x:v>0.985275539712537</x:v>
      </x:c>
      <x:c r="N3073" s="29" t="n">
        <x:v>0.3496051739604592</x:v>
      </x:c>
      <x:c r="O3073" s="24" t="n">
        <x:v>0.12421784951355876</x:v>
      </x:c>
      <x:c r="P3073" s="24" t="n">
        <x:v>0.13092392068626071</x:v>
      </x:c>
      <x:c r="Q3073" s="24" t="n">
        <x:v>0.07296524979911091</x:v>
      </x:c>
      <x:c r="R3073" s="12" t="n">
        <x:v>1839</x:v>
      </x:c>
      <x:c r="S3073" s="24" t="n">
        <x:v>0.12114230421865968</x:v>
      </x:c>
      <x:c r="T3073" s="24" t="n">
        <x:v>0.23025252973548732</x:v>
      </x:c>
      <x:c r="U3073" s="11" t="str">
        <x:v>2003a437b8ead58cb09be4a3d8fd78455fd2c1f7c52de5394b42eb65cc2b35e0</x:v>
      </x:c>
      <x:c r="V3073" s="11" t="str">
        <x:v>7bf7bb6843206849acd2ffa995cc338285c05675021864c2b082efefa68cc93f</x:v>
      </x:c>
    </x:row>
    <x:row r="3074">
      <x:c r="A3074" s="11" t="str">
        <x:v>selection_corrupted_clean_train_pixelate_s3</x:v>
      </x:c>
      <x:c r="B3074" s="11" t="str">
        <x:v>organamnist</x:v>
      </x:c>
      <x:c r="C3074" s="11" t="str">
        <x:v>el2n_top</x:v>
      </x:c>
      <x:c r="D3074" s="28" t="n">
        <x:v>0.02</x:v>
      </x:c>
      <x:c r="E3074" s="12" t="n">
        <x:v>42</x:v>
      </x:c>
      <x:c r="F3074" s="12" t="n">
        <x:v>42</x:v>
      </x:c>
      <x:c r="G3074" s="11" t="str">
        <x:v>impulse_noise</x:v>
      </x:c>
      <x:c r="H3074" s="12" t="n">
        <x:v>3</x:v>
      </x:c>
      <x:c r="I3074" s="12" t="n">
        <x:v>17778</x:v>
      </x:c>
      <x:c r="J3074" s="24" t="n">
        <x:v>0.5683428957138036</x:v>
      </x:c>
      <x:c r="K3074" s="24" t="n">
        <x:v>0.557025388015334</x:v>
      </x:c>
      <x:c r="L3074" s="24" t="n">
        <x:v>0.00048449612403100775</x:v>
      </x:c>
      <x:c r="M3074" s="29" t="n">
        <x:v>2.4146336775384607</x:v>
      </x:c>
      <x:c r="N3074" s="29" t="n">
        <x:v>0.6858970748513431</x:v>
      </x:c>
      <x:c r="O3074" s="24" t="n">
        <x:v>0.264573188350887</x:v>
      </x:c>
      <x:c r="P3074" s="24" t="n">
        <x:v>0.3616228378568415</x:v>
      </x:c>
      <x:c r="Q3074" s="24" t="n">
        <x:v>0.23420464164205743</x:v>
      </x:c>
      <x:c r="R3074" s="12" t="n">
        <x:v>3598</x:v>
      </x:c>
      <x:c r="S3074" s="24" t="n">
        <x:v>0.1270011762972343</x:v>
      </x:c>
      <x:c r="T3074" s="24" t="n">
        <x:v>0.10077519379844961</x:v>
      </x:c>
      <x:c r="U3074" s="11" t="str">
        <x:v>5c5569efdfc8ce144f950903c41d76f3855cbda709fea845e7c2595e305aa9b5</x:v>
      </x:c>
      <x:c r="V3074" s="11" t="str">
        <x:v>e5ab3bebe0eae0cbf12106619d9a8efd04132579b60ff01239797c070170bb48</x:v>
      </x:c>
    </x:row>
    <x:row r="3075">
      <x:c r="A3075" s="11" t="str">
        <x:v>selection_corrupted_clean_train_pixelate_s3</x:v>
      </x:c>
      <x:c r="B3075" s="11" t="str">
        <x:v>organamnist</x:v>
      </x:c>
      <x:c r="C3075" s="11" t="str">
        <x:v>eva</x:v>
      </x:c>
      <x:c r="D3075" s="28" t="n">
        <x:v>0.02</x:v>
      </x:c>
      <x:c r="E3075" s="12" t="n">
        <x:v>42</x:v>
      </x:c>
      <x:c r="F3075" s="12" t="n">
        <x:v>42</x:v>
      </x:c>
      <x:c r="G3075" s="11" t="str">
        <x:v>impulse_noise</x:v>
      </x:c>
      <x:c r="H3075" s="12" t="n">
        <x:v>3</x:v>
      </x:c>
      <x:c r="I3075" s="12" t="n">
        <x:v>17778</x:v>
      </x:c>
      <x:c r="J3075" s="24" t="n">
        <x:v>0.654573067836652</x:v>
      </x:c>
      <x:c r="K3075" s="24" t="n">
        <x:v>0.6432502162384023</x:v>
      </x:c>
      <x:c r="L3075" s="24" t="n">
        <x:v>0.03488372093023256</x:v>
      </x:c>
      <x:c r="M3075" s="29" t="n">
        <x:v>1.853273324454208</x:v>
      </x:c>
      <x:c r="N3075" s="29" t="n">
        <x:v>0.5658480396803752</x:v>
      </x:c>
      <x:c r="O3075" s="24" t="n">
        <x:v>0.22181807541045262</x:v>
      </x:c>
      <x:c r="P3075" s="24" t="n">
        <x:v>0.27380115314301784</x:v>
      </x:c>
      <x:c r="Q3075" s="24" t="n">
        <x:v>0.1737054363529001</x:v>
      </x:c>
      <x:c r="R3075" s="12" t="n">
        <x:v>3485</x:v>
      </x:c>
      <x:c r="S3075" s="24" t="n">
        <x:v>0.09634591861337849</x:v>
      </x:c>
      <x:c r="T3075" s="24" t="n">
        <x:v>0.24224806201550386</x:v>
      </x:c>
      <x:c r="U3075" s="11" t="str">
        <x:v>9cc03123daa4c6804d59a24cf1cc82717ba343ed0f39bd6a6edc7cb014a6d403</x:v>
      </x:c>
      <x:c r="V3075" s="11" t="str">
        <x:v>c90f31685780e56c590883ec56f787d7cf95bff03a69e92e92d9bab117039bec</x:v>
      </x:c>
    </x:row>
    <x:row r="3076">
      <x:c r="A3076" s="11" t="str">
        <x:v>selection_corrupted_clean_train_pixelate_s3</x:v>
      </x:c>
      <x:c r="B3076" s="11" t="str">
        <x:v>organamnist</x:v>
      </x:c>
      <x:c r="C3076" s="11" t="str">
        <x:v>facility</x:v>
      </x:c>
      <x:c r="D3076" s="28" t="n">
        <x:v>0.02</x:v>
      </x:c>
      <x:c r="E3076" s="12" t="n">
        <x:v>42</x:v>
      </x:c>
      <x:c r="F3076" s="12" t="n">
        <x:v>42</x:v>
      </x:c>
      <x:c r="G3076" s="11" t="str">
        <x:v>impulse_noise</x:v>
      </x:c>
      <x:c r="H3076" s="12" t="n">
        <x:v>3</x:v>
      </x:c>
      <x:c r="I3076" s="12" t="n">
        <x:v>17778</x:v>
      </x:c>
      <x:c r="J3076" s="24" t="n">
        <x:v>0.8084148948138148</x:v>
      </x:c>
      <x:c r="K3076" s="24" t="n">
        <x:v>0.7822962668572493</x:v>
      </x:c>
      <x:c r="L3076" s="24" t="n">
        <x:v>0.4796511627906977</x:v>
      </x:c>
      <x:c r="M3076" s="29" t="n">
        <x:v>0.7398236598961171</x:v>
      </x:c>
      <x:c r="N3076" s="29" t="n">
        <x:v>0.2964153847794465</x:v>
      </x:c>
      <x:c r="O3076" s="24" t="n">
        <x:v>0.09884967031924391</x:v>
      </x:c>
      <x:c r="P3076" s="24" t="n">
        <x:v>0.10504851638306849</x:v>
      </x:c>
      <x:c r="Q3076" s="24" t="n">
        <x:v>0.059057381611587016</x:v>
      </x:c>
      <x:c r="R3076" s="12" t="n">
        <x:v>1620</x:v>
      </x:c>
      <x:c r="S3076" s="24" t="n">
        <x:v>0.10119811095680153</x:v>
      </x:c>
      <x:c r="T3076" s="24" t="n">
        <x:v>0.20445736434108525</x:v>
      </x:c>
      <x:c r="U3076" s="11" t="str">
        <x:v>b77fe773383a6d7d0d69c4e70ffb50837a1ce4efa1c0921d223617ea3eacfde2</x:v>
      </x:c>
      <x:c r="V3076" s="11" t="str">
        <x:v>9c1eb2af8ac0143a20df07030fc2ffaafa616c0b21747a7a556d717e29508755</x:v>
      </x:c>
    </x:row>
    <x:row r="3077">
      <x:c r="A3077" s="11" t="str">
        <x:v>selection_corrupted_clean_train_pixelate_s3</x:v>
      </x:c>
      <x:c r="B3077" s="11" t="str">
        <x:v>organamnist</x:v>
      </x:c>
      <x:c r="C3077" s="11" t="str">
        <x:v>forgetting</x:v>
      </x:c>
      <x:c r="D3077" s="28" t="n">
        <x:v>0.02</x:v>
      </x:c>
      <x:c r="E3077" s="12" t="n">
        <x:v>42</x:v>
      </x:c>
      <x:c r="F3077" s="12" t="n">
        <x:v>42</x:v>
      </x:c>
      <x:c r="G3077" s="11" t="str">
        <x:v>impulse_noise</x:v>
      </x:c>
      <x:c r="H3077" s="12" t="n">
        <x:v>3</x:v>
      </x:c>
      <x:c r="I3077" s="12" t="n">
        <x:v>17778</x:v>
      </x:c>
      <x:c r="J3077" s="24" t="n">
        <x:v>0.6080548993137586</x:v>
      </x:c>
      <x:c r="K3077" s="24" t="n">
        <x:v>0.5736226732420454</x:v>
      </x:c>
      <x:c r="L3077" s="24" t="n">
        <x:v>0.001937984496124031</x:v>
      </x:c>
      <x:c r="M3077" s="29" t="n">
        <x:v>1.88928797134838</x:v>
      </x:c>
      <x:c r="N3077" s="29" t="n">
        <x:v>0.6104430993422111</x:v>
      </x:c>
      <x:c r="O3077" s="24" t="n">
        <x:v>0.23864776913287442</x:v>
      </x:c>
      <x:c r="P3077" s="24" t="n">
        <x:v>0.3056532133314583</x:v>
      </x:c>
      <x:c r="Q3077" s="24" t="n">
        <x:v>0.17560994987564177</x:v>
      </x:c>
      <x:c r="R3077" s="12" t="n">
        <x:v>3054</x:v>
      </x:c>
      <x:c r="S3077" s="24" t="n">
        <x:v>0.13878378684759707</x:v>
      </x:c>
      <x:c r="T3077" s="24" t="n">
        <x:v>0.2553294573643411</x:v>
      </x:c>
      <x:c r="U3077" s="11" t="str">
        <x:v>d40a1cda28da11e0b833c49072d91180aa83edb4f5762889f64ff5a9d83946f1</x:v>
      </x:c>
      <x:c r="V3077" s="11" t="str">
        <x:v>b905a51d35ea7ae9b6461bf6de522e929893c23a2c3f635fcfdf811d430eb4ea</x:v>
      </x:c>
    </x:row>
    <x:row r="3078">
      <x:c r="A3078" s="11" t="str">
        <x:v>selection_corrupted_clean_train_pixelate_s3</x:v>
      </x:c>
      <x:c r="B3078" s="11" t="str">
        <x:v>organamnist</x:v>
      </x:c>
      <x:c r="C3078" s="11" t="str">
        <x:v>fps</x:v>
      </x:c>
      <x:c r="D3078" s="28" t="n">
        <x:v>0.02</x:v>
      </x:c>
      <x:c r="E3078" s="12" t="n">
        <x:v>42</x:v>
      </x:c>
      <x:c r="F3078" s="12" t="n">
        <x:v>42</x:v>
      </x:c>
      <x:c r="G3078" s="11" t="str">
        <x:v>impulse_noise</x:v>
      </x:c>
      <x:c r="H3078" s="12" t="n">
        <x:v>3</x:v>
      </x:c>
      <x:c r="I3078" s="12" t="n">
        <x:v>17778</x:v>
      </x:c>
      <x:c r="J3078" s="24" t="n">
        <x:v>0.6856226797165036</x:v>
      </x:c>
      <x:c r="K3078" s="24" t="n">
        <x:v>0.6599063643285654</x:v>
      </x:c>
      <x:c r="L3078" s="24" t="n">
        <x:v>0.10222868217054264</x:v>
      </x:c>
      <x:c r="M3078" s="29" t="n">
        <x:v>1.311274684723214</x:v>
      </x:c>
      <x:c r="N3078" s="29" t="n">
        <x:v>0.4763881559935658</x:v>
      </x:c>
      <x:c r="O3078" s="24" t="n">
        <x:v>0.1742952591419515</x:v>
      </x:c>
      <x:c r="P3078" s="24" t="n">
        <x:v>0.2189565461960343</x:v>
      </x:c>
      <x:c r="Q3078" s="24" t="n">
        <x:v>0.10596804873051775</x:v>
      </x:c>
      <x:c r="R3078" s="12" t="n">
        <x:v>2252</x:v>
      </x:c>
      <x:c r="S3078" s="24" t="n">
        <x:v>0.17779911006964955</x:v>
      </x:c>
      <x:c r="T3078" s="24" t="n">
        <x:v>0.3958333333333333</x:v>
      </x:c>
      <x:c r="U3078" s="11" t="str">
        <x:v>ce7a90c16880b2569a8a087840cc78de01ef5f0abb194574f81666466993efee</x:v>
      </x:c>
      <x:c r="V3078" s="11" t="str">
        <x:v>0ea71bad5a648dcb34c23fe71b804aec5191750133f8f52d47b2f9c91727349d</x:v>
      </x:c>
    </x:row>
    <x:row r="3079">
      <x:c r="A3079" s="11" t="str">
        <x:v>selection_corrupted_clean_train_pixelate_s3</x:v>
      </x:c>
      <x:c r="B3079" s="11" t="str">
        <x:v>organamnist</x:v>
      </x:c>
      <x:c r="C3079" s="11" t="str">
        <x:v>graph_a2</x:v>
      </x:c>
      <x:c r="D3079" s="28" t="n">
        <x:v>0.02</x:v>
      </x:c>
      <x:c r="E3079" s="12" t="n">
        <x:v>42</x:v>
      </x:c>
      <x:c r="F3079" s="12" t="n">
        <x:v>42</x:v>
      </x:c>
      <x:c r="G3079" s="11" t="str">
        <x:v>impulse_noise</x:v>
      </x:c>
      <x:c r="H3079" s="12" t="n">
        <x:v>3</x:v>
      </x:c>
      <x:c r="I3079" s="12" t="n">
        <x:v>17778</x:v>
      </x:c>
      <x:c r="J3079" s="24" t="n">
        <x:v>0.5874676566542918</x:v>
      </x:c>
      <x:c r="K3079" s="24" t="n">
        <x:v>0.5234622555639539</x:v>
      </x:c>
      <x:c r="L3079" s="24" t="n">
        <x:v>0.04287515762925599</x:v>
      </x:c>
      <x:c r="M3079" s="29" t="n">
        <x:v>2.3478483317798373</x:v>
      </x:c>
      <x:c r="N3079" s="29" t="n">
        <x:v>0.7008591221727802</x:v>
      </x:c>
      <x:c r="O3079" s="24" t="n">
        <x:v>0.3110108123324239</x:v>
      </x:c>
      <x:c r="P3079" s="24" t="n">
        <x:v>0.3386302910982984</x:v>
      </x:c>
      <x:c r="Q3079" s="24" t="n">
        <x:v>0.19750249661082156</x:v>
      </x:c>
      <x:c r="R3079" s="12" t="n">
        <x:v>4745</x:v>
      </x:c>
      <x:c r="S3079" s="24" t="n">
        <x:v>0.35905041357943235</x:v>
      </x:c>
      <x:c r="T3079" s="24" t="n">
        <x:v>0.6650128830832123</x:v>
      </x:c>
      <x:c r="U3079" s="11" t="str">
        <x:v>510354af883ff8b88c26b7e4dd7302963ebd05a2717f6fcc6fb2d07ffc97d39d</x:v>
      </x:c>
      <x:c r="V3079" s="11" t="str">
        <x:v>0365a19b9249707d93a93bea34ea24dce5f741f661997aa4d42f7c4adfc9fca4</x:v>
      </x:c>
    </x:row>
    <x:row r="3080">
      <x:c r="A3080" s="11" t="str">
        <x:v>selection_corrupted_clean_train_pixelate_s3</x:v>
      </x:c>
      <x:c r="B3080" s="11" t="str">
        <x:v>organamnist</x:v>
      </x:c>
      <x:c r="C3080" s="11" t="str">
        <x:v>herding</x:v>
      </x:c>
      <x:c r="D3080" s="28" t="n">
        <x:v>0.02</x:v>
      </x:c>
      <x:c r="E3080" s="12" t="n">
        <x:v>42</x:v>
      </x:c>
      <x:c r="F3080" s="12" t="n">
        <x:v>42</x:v>
      </x:c>
      <x:c r="G3080" s="11" t="str">
        <x:v>impulse_noise</x:v>
      </x:c>
      <x:c r="H3080" s="12" t="n">
        <x:v>3</x:v>
      </x:c>
      <x:c r="I3080" s="12" t="n">
        <x:v>17778</x:v>
      </x:c>
      <x:c r="J3080" s="24" t="n">
        <x:v>0.7290471369107886</x:v>
      </x:c>
      <x:c r="K3080" s="24" t="n">
        <x:v>0.7130242444513496</x:v>
      </x:c>
      <x:c r="L3080" s="24" t="n">
        <x:v>0.1560077519379845</x:v>
      </x:c>
      <x:c r="M3080" s="29" t="n">
        <x:v>1.321708459428506</x:v>
      </x:c>
      <x:c r="N3080" s="29" t="n">
        <x:v>0.4284522502937861</x:v>
      </x:c>
      <x:c r="O3080" s="24" t="n">
        <x:v>0.16561171500895927</x:v>
      </x:c>
      <x:c r="P3080" s="24" t="n">
        <x:v>0.17585431022359724</x:v>
      </x:c>
      <x:c r="Q3080" s="24" t="n">
        <x:v>0.09267934788203482</x:v>
      </x:c>
      <x:c r="R3080" s="12" t="n">
        <x:v>2363</x:v>
      </x:c>
      <x:c r="S3080" s="24" t="n">
        <x:v>0.1558318480875336</x:v>
      </x:c>
      <x:c r="T3080" s="24" t="n">
        <x:v>0.42538759689922484</x:v>
      </x:c>
      <x:c r="U3080" s="11" t="str">
        <x:v>4e5af40d076f3b28e121fd231b62cd679c82260f01cfdf0488d53e70f49b4c55</x:v>
      </x:c>
      <x:c r="V3080" s="11" t="str">
        <x:v>bd010ff70427aa1d31803edf79ae0d295004366082f4bc061f6149569854b57f</x:v>
      </x:c>
    </x:row>
    <x:row r="3081">
      <x:c r="A3081" s="11" t="str">
        <x:v>selection_corrupted_clean_train_pixelate_s3</x:v>
      </x:c>
      <x:c r="B3081" s="11" t="str">
        <x:v>organamnist</x:v>
      </x:c>
      <x:c r="C3081" s="11" t="str">
        <x:v>random</x:v>
      </x:c>
      <x:c r="D3081" s="28" t="n">
        <x:v>0.02</x:v>
      </x:c>
      <x:c r="E3081" s="12" t="n">
        <x:v>42</x:v>
      </x:c>
      <x:c r="F3081" s="12" t="n">
        <x:v>42</x:v>
      </x:c>
      <x:c r="G3081" s="11" t="str">
        <x:v>impulse_noise</x:v>
      </x:c>
      <x:c r="H3081" s="12" t="n">
        <x:v>3</x:v>
      </x:c>
      <x:c r="I3081" s="12" t="n">
        <x:v>17778</x:v>
      </x:c>
      <x:c r="J3081" s="24" t="n">
        <x:v>0.7103723703453707</x:v>
      </x:c>
      <x:c r="K3081" s="24" t="n">
        <x:v>0.6724228308779988</x:v>
      </x:c>
      <x:c r="L3081" s="24" t="n">
        <x:v>0.23104325699745548</x:v>
      </x:c>
      <x:c r="M3081" s="29" t="n">
        <x:v>1.3986136266727698</x:v>
      </x:c>
      <x:c r="N3081" s="29" t="n">
        <x:v>0.46065637366891965</x:v>
      </x:c>
      <x:c r="O3081" s="24" t="n">
        <x:v>0.1786916070679656</x:v>
      </x:c>
      <x:c r="P3081" s="24" t="n">
        <x:v>0.20313598649978906</x:v>
      </x:c>
      <x:c r="Q3081" s="24" t="n">
        <x:v>0.11680731480104559</x:v>
      </x:c>
      <x:c r="R3081" s="12" t="n">
        <x:v>2642</x:v>
      </x:c>
      <x:c r="S3081" s="24" t="n">
        <x:v>0.19232723408009111</x:v>
      </x:c>
      <x:c r="T3081" s="24" t="n">
        <x:v>0.4109141073436298</x:v>
      </x:c>
      <x:c r="U3081" s="11" t="str">
        <x:v>2003a437b8ead58cb09be4a3d8fd78455fd2c1f7c52de5394b42eb65cc2b35e0</x:v>
      </x:c>
      <x:c r="V3081" s="11" t="str">
        <x:v>7bf7bb6843206849acd2ffa995cc338285c05675021864c2b082efefa68cc93f</x:v>
      </x:c>
    </x:row>
    <x:row r="3082">
      <x:c r="A3082" s="11" t="str">
        <x:v>selection_corrupted_clean_train_pixelate_s3</x:v>
      </x:c>
      <x:c r="B3082" s="11" t="str">
        <x:v>organamnist</x:v>
      </x:c>
      <x:c r="C3082" s="11" t="str">
        <x:v>el2n_top</x:v>
      </x:c>
      <x:c r="D3082" s="28" t="n">
        <x:v>0.02</x:v>
      </x:c>
      <x:c r="E3082" s="12" t="n">
        <x:v>42</x:v>
      </x:c>
      <x:c r="F3082" s="12" t="n">
        <x:v>42</x:v>
      </x:c>
      <x:c r="G3082" s="11" t="str">
        <x:v>impulse_noise</x:v>
      </x:c>
      <x:c r="H3082" s="12" t="n">
        <x:v>4</x:v>
      </x:c>
      <x:c r="I3082" s="12" t="n">
        <x:v>17778</x:v>
      </x:c>
      <x:c r="J3082" s="24" t="n">
        <x:v>0.5134998312521093</x:v>
      </x:c>
      <x:c r="K3082" s="24" t="n">
        <x:v>0.4870198784355326</x:v>
      </x:c>
      <x:c r="L3082" s="24" t="n">
        <x:v>0.00048449612403100775</x:v>
      </x:c>
      <x:c r="M3082" s="29" t="n">
        <x:v>2.7003198956057775</x:v>
      </x:c>
      <x:c r="N3082" s="29" t="n">
        <x:v>0.7682754089799769</x:v>
      </x:c>
      <x:c r="O3082" s="24" t="n">
        <x:v>0.30110688838135047</x:v>
      </x:c>
      <x:c r="P3082" s="24" t="n">
        <x:v>0.4240613134580228</x:v>
      </x:c>
      <x:c r="Q3082" s="24" t="n">
        <x:v>0.29604426248426524</x:v>
      </x:c>
      <x:c r="R3082" s="12" t="n">
        <x:v>3938</x:v>
      </x:c>
      <x:c r="S3082" s="24" t="n">
        <x:v>0.19700668587703563</x:v>
      </x:c>
      <x:c r="T3082" s="24" t="n">
        <x:v>0.10077519379844961</x:v>
      </x:c>
      <x:c r="U3082" s="11" t="str">
        <x:v>5c5569efdfc8ce144f950903c41d76f3855cbda709fea845e7c2595e305aa9b5</x:v>
      </x:c>
      <x:c r="V3082" s="11" t="str">
        <x:v>e5ab3bebe0eae0cbf12106619d9a8efd04132579b60ff01239797c070170bb48</x:v>
      </x:c>
    </x:row>
    <x:row r="3083">
      <x:c r="A3083" s="11" t="str">
        <x:v>selection_corrupted_clean_train_pixelate_s3</x:v>
      </x:c>
      <x:c r="B3083" s="11" t="str">
        <x:v>organamnist</x:v>
      </x:c>
      <x:c r="C3083" s="11" t="str">
        <x:v>eva</x:v>
      </x:c>
      <x:c r="D3083" s="28" t="n">
        <x:v>0.02</x:v>
      </x:c>
      <x:c r="E3083" s="12" t="n">
        <x:v>42</x:v>
      </x:c>
      <x:c r="F3083" s="12" t="n">
        <x:v>42</x:v>
      </x:c>
      <x:c r="G3083" s="11" t="str">
        <x:v>impulse_noise</x:v>
      </x:c>
      <x:c r="H3083" s="12" t="n">
        <x:v>4</x:v>
      </x:c>
      <x:c r="I3083" s="12" t="n">
        <x:v>17778</x:v>
      </x:c>
      <x:c r="J3083" s="24" t="n">
        <x:v>0.5821239734503318</x:v>
      </x:c>
      <x:c r="K3083" s="24" t="n">
        <x:v>0.5641715658844422</x:v>
      </x:c>
      <x:c r="L3083" s="24" t="n">
        <x:v>0.006298449612403101</x:v>
      </x:c>
      <x:c r="M3083" s="29" t="n">
        <x:v>2.4638021594020345</x:v>
      </x:c>
      <x:c r="N3083" s="29" t="n">
        <x:v>0.6944909420721782</x:v>
      </x:c>
      <x:c r="O3083" s="24" t="n">
        <x:v>0.29326675059637397</x:v>
      </x:c>
      <x:c r="P3083" s="24" t="n">
        <x:v>0.3580368443256926</x:v>
      </x:c>
      <x:c r="Q3083" s="24" t="n">
        <x:v>0.23300302306649492</x:v>
      </x:c>
      <x:c r="R3083" s="12" t="n">
        <x:v>4566</x:v>
      </x:c>
      <x:c r="S3083" s="24" t="n">
        <x:v>0.1754245689673386</x:v>
      </x:c>
      <x:c r="T3083" s="24" t="n">
        <x:v>0.2708333333333333</x:v>
      </x:c>
      <x:c r="U3083" s="11" t="str">
        <x:v>9cc03123daa4c6804d59a24cf1cc82717ba343ed0f39bd6a6edc7cb014a6d403</x:v>
      </x:c>
      <x:c r="V3083" s="11" t="str">
        <x:v>c90f31685780e56c590883ec56f787d7cf95bff03a69e92e92d9bab117039bec</x:v>
      </x:c>
    </x:row>
    <x:row r="3084">
      <x:c r="A3084" s="11" t="str">
        <x:v>selection_corrupted_clean_train_pixelate_s3</x:v>
      </x:c>
      <x:c r="B3084" s="11" t="str">
        <x:v>organamnist</x:v>
      </x:c>
      <x:c r="C3084" s="11" t="str">
        <x:v>facility</x:v>
      </x:c>
      <x:c r="D3084" s="28" t="n">
        <x:v>0.02</x:v>
      </x:c>
      <x:c r="E3084" s="12" t="n">
        <x:v>42</x:v>
      </x:c>
      <x:c r="F3084" s="12" t="n">
        <x:v>42</x:v>
      </x:c>
      <x:c r="G3084" s="11" t="str">
        <x:v>impulse_noise</x:v>
      </x:c>
      <x:c r="H3084" s="12" t="n">
        <x:v>4</x:v>
      </x:c>
      <x:c r="I3084" s="12" t="n">
        <x:v>17778</x:v>
      </x:c>
      <x:c r="J3084" s="24" t="n">
        <x:v>0.7253909326133423</x:v>
      </x:c>
      <x:c r="K3084" s="24" t="n">
        <x:v>0.6676958858668073</x:v>
      </x:c>
      <x:c r="L3084" s="24" t="n">
        <x:v>0.14880201765447668</x:v>
      </x:c>
      <x:c r="M3084" s="29" t="n">
        <x:v>1.1731846773888321</x:v>
      </x:c>
      <x:c r="N3084" s="29" t="n">
        <x:v>0.427927743397243</x:v>
      </x:c>
      <x:c r="O3084" s="24" t="n">
        <x:v>0.16207710208218523</x:v>
      </x:c>
      <x:c r="P3084" s="24" t="n">
        <x:v>0.1882998171846435</x:v>
      </x:c>
      <x:c r="Q3084" s="24" t="n">
        <x:v>0.10141936196396491</x:v>
      </x:c>
      <x:c r="R3084" s="12" t="n">
        <x:v>2408</x:v>
      </x:c>
      <x:c r="S3084" s="24" t="n">
        <x:v>0.21579849194724354</x:v>
      </x:c>
      <x:c r="T3084" s="24" t="n">
        <x:v>0.5353065094773063</x:v>
      </x:c>
      <x:c r="U3084" s="11" t="str">
        <x:v>b77fe773383a6d7d0d69c4e70ffb50837a1ce4efa1c0921d223617ea3eacfde2</x:v>
      </x:c>
      <x:c r="V3084" s="11" t="str">
        <x:v>9c1eb2af8ac0143a20df07030fc2ffaafa616c0b21747a7a556d717e29508755</x:v>
      </x:c>
    </x:row>
    <x:row r="3085">
      <x:c r="A3085" s="11" t="str">
        <x:v>selection_corrupted_clean_train_pixelate_s3</x:v>
      </x:c>
      <x:c r="B3085" s="11" t="str">
        <x:v>organamnist</x:v>
      </x:c>
      <x:c r="C3085" s="11" t="str">
        <x:v>forgetting</x:v>
      </x:c>
      <x:c r="D3085" s="28" t="n">
        <x:v>0.02</x:v>
      </x:c>
      <x:c r="E3085" s="12" t="n">
        <x:v>42</x:v>
      </x:c>
      <x:c r="F3085" s="12" t="n">
        <x:v>42</x:v>
      </x:c>
      <x:c r="G3085" s="11" t="str">
        <x:v>impulse_noise</x:v>
      </x:c>
      <x:c r="H3085" s="12" t="n">
        <x:v>4</x:v>
      </x:c>
      <x:c r="I3085" s="12" t="n">
        <x:v>17778</x:v>
      </x:c>
      <x:c r="J3085" s="24" t="n">
        <x:v>0.5690741365732929</x:v>
      </x:c>
      <x:c r="K3085" s="24" t="n">
        <x:v>0.5225829544015353</x:v>
      </x:c>
      <x:c r="L3085" s="24" t="n">
        <x:v>0.00048449612403100775</x:v>
      </x:c>
      <x:c r="M3085" s="29" t="n">
        <x:v>2.3563420311369287</x:v>
      </x:c>
      <x:c r="N3085" s="29" t="n">
        <x:v>0.6839838709169728</x:v>
      </x:c>
      <x:c r="O3085" s="24" t="n">
        <x:v>0.2780155241413974</x:v>
      </x:c>
      <x:c r="P3085" s="24" t="n">
        <x:v>0.3477710589227957</x:v>
      </x:c>
      <x:c r="Q3085" s="24" t="n">
        <x:v>0.21062099529009334</x:v>
      </x:c>
      <x:c r="R3085" s="12" t="n">
        <x:v>3603</x:v>
      </x:c>
      <x:c r="S3085" s="24" t="n">
        <x:v>0.18982350568810713</x:v>
      </x:c>
      <x:c r="T3085" s="24" t="n">
        <x:v>0.2567829457364341</x:v>
      </x:c>
      <x:c r="U3085" s="11" t="str">
        <x:v>d40a1cda28da11e0b833c49072d91180aa83edb4f5762889f64ff5a9d83946f1</x:v>
      </x:c>
      <x:c r="V3085" s="11" t="str">
        <x:v>b905a51d35ea7ae9b6461bf6de522e929893c23a2c3f635fcfdf811d430eb4ea</x:v>
      </x:c>
    </x:row>
    <x:row r="3086">
      <x:c r="A3086" s="11" t="str">
        <x:v>selection_corrupted_clean_train_pixelate_s3</x:v>
      </x:c>
      <x:c r="B3086" s="11" t="str">
        <x:v>organamnist</x:v>
      </x:c>
      <x:c r="C3086" s="11" t="str">
        <x:v>fps</x:v>
      </x:c>
      <x:c r="D3086" s="28" t="n">
        <x:v>0.02</x:v>
      </x:c>
      <x:c r="E3086" s="12" t="n">
        <x:v>42</x:v>
      </x:c>
      <x:c r="F3086" s="12" t="n">
        <x:v>42</x:v>
      </x:c>
      <x:c r="G3086" s="11" t="str">
        <x:v>impulse_noise</x:v>
      </x:c>
      <x:c r="H3086" s="12" t="n">
        <x:v>4</x:v>
      </x:c>
      <x:c r="I3086" s="12" t="n">
        <x:v>17778</x:v>
      </x:c>
      <x:c r="J3086" s="24" t="n">
        <x:v>0.6102486218922264</x:v>
      </x:c>
      <x:c r="K3086" s="24" t="n">
        <x:v>0.564589560458869</x:v>
      </x:c>
      <x:c r="L3086" s="24" t="n">
        <x:v>0.015019379844961241</x:v>
      </x:c>
      <x:c r="M3086" s="29" t="n">
        <x:v>1.8512300831993629</x:v>
      </x:c>
      <x:c r="N3086" s="29" t="n">
        <x:v>0.6002624851428607</x:v>
      </x:c>
      <x:c r="O3086" s="24" t="n">
        <x:v>0.24003566387068073</x:v>
      </x:c>
      <x:c r="P3086" s="24" t="n">
        <x:v>0.2962311911123611</x:v>
      </x:c>
      <x:c r="Q3086" s="24" t="n">
        <x:v>0.1485895748342297</x:v>
      </x:c>
      <x:c r="R3086" s="12" t="n">
        <x:v>2968</x:v>
      </x:c>
      <x:c r="S3086" s="24" t="n">
        <x:v>0.273115913939346</x:v>
      </x:c>
      <x:c r="T3086" s="24" t="n">
        <x:v>0.4830426356589147</x:v>
      </x:c>
      <x:c r="U3086" s="11" t="str">
        <x:v>ce7a90c16880b2569a8a087840cc78de01ef5f0abb194574f81666466993efee</x:v>
      </x:c>
      <x:c r="V3086" s="11" t="str">
        <x:v>0ea71bad5a648dcb34c23fe71b804aec5191750133f8f52d47b2f9c91727349d</x:v>
      </x:c>
    </x:row>
    <x:row r="3087">
      <x:c r="A3087" s="11" t="str">
        <x:v>selection_corrupted_clean_train_pixelate_s3</x:v>
      </x:c>
      <x:c r="B3087" s="11" t="str">
        <x:v>organamnist</x:v>
      </x:c>
      <x:c r="C3087" s="11" t="str">
        <x:v>graph_a2</x:v>
      </x:c>
      <x:c r="D3087" s="28" t="n">
        <x:v>0.02</x:v>
      </x:c>
      <x:c r="E3087" s="12" t="n">
        <x:v>42</x:v>
      </x:c>
      <x:c r="F3087" s="12" t="n">
        <x:v>42</x:v>
      </x:c>
      <x:c r="G3087" s="11" t="str">
        <x:v>impulse_noise</x:v>
      </x:c>
      <x:c r="H3087" s="12" t="n">
        <x:v>4</x:v>
      </x:c>
      <x:c r="I3087" s="12" t="n">
        <x:v>17778</x:v>
      </x:c>
      <x:c r="J3087" s="24" t="n">
        <x:v>0.49206884913938576</x:v>
      </x:c>
      <x:c r="K3087" s="24" t="n">
        <x:v>0.4015280778339108</x:v>
      </x:c>
      <x:c r="L3087" s="24" t="n">
        <x:v>0</x:v>
      </x:c>
      <x:c r="M3087" s="29" t="n">
        <x:v>3.6857678430486214</x:v>
      </x:c>
      <x:c r="N3087" s="29" t="n">
        <x:v>0.8964905179401027</x:v>
      </x:c>
      <x:c r="O3087" s="24" t="n">
        <x:v>0.4171511018228606</x:v>
      </x:c>
      <x:c r="P3087" s="24" t="n">
        <x:v>0.43974124595696806</x:v>
      </x:c>
      <x:c r="Q3087" s="24" t="n">
        <x:v>0.2952719509996892</x:v>
      </x:c>
      <x:c r="R3087" s="12" t="n">
        <x:v>6467</x:v>
      </x:c>
      <x:c r="S3087" s="24" t="n">
        <x:v>0.4809845913094754</x:v>
      </x:c>
      <x:c r="T3087" s="24" t="n">
        <x:v>0.7078880407124682</x:v>
      </x:c>
      <x:c r="U3087" s="11" t="str">
        <x:v>510354af883ff8b88c26b7e4dd7302963ebd05a2717f6fcc6fb2d07ffc97d39d</x:v>
      </x:c>
      <x:c r="V3087" s="11" t="str">
        <x:v>0365a19b9249707d93a93bea34ea24dce5f741f661997aa4d42f7c4adfc9fca4</x:v>
      </x:c>
    </x:row>
    <x:row r="3088">
      <x:c r="A3088" s="11" t="str">
        <x:v>selection_corrupted_clean_train_pixelate_s3</x:v>
      </x:c>
      <x:c r="B3088" s="11" t="str">
        <x:v>organamnist</x:v>
      </x:c>
      <x:c r="C3088" s="11" t="str">
        <x:v>herding</x:v>
      </x:c>
      <x:c r="D3088" s="28" t="n">
        <x:v>0.02</x:v>
      </x:c>
      <x:c r="E3088" s="12" t="n">
        <x:v>42</x:v>
      </x:c>
      <x:c r="F3088" s="12" t="n">
        <x:v>42</x:v>
      </x:c>
      <x:c r="G3088" s="11" t="str">
        <x:v>impulse_noise</x:v>
      </x:c>
      <x:c r="H3088" s="12" t="n">
        <x:v>4</x:v>
      </x:c>
      <x:c r="I3088" s="12" t="n">
        <x:v>17778</x:v>
      </x:c>
      <x:c r="J3088" s="24" t="n">
        <x:v>0.6433232084598942</x:v>
      </x:c>
      <x:c r="K3088" s="24" t="n">
        <x:v>0.6143923128969482</x:v>
      </x:c>
      <x:c r="L3088" s="24" t="n">
        <x:v>0.037306201550387594</x:v>
      </x:c>
      <x:c r="M3088" s="29" t="n">
        <x:v>1.9212532657486419</x:v>
      </x:c>
      <x:c r="N3088" s="29" t="n">
        <x:v>0.5660885965458936</x:v>
      </x:c>
      <x:c r="O3088" s="24" t="n">
        <x:v>0.23403094431146731</x:v>
      </x:c>
      <x:c r="P3088" s="24" t="n">
        <x:v>0.26241035016172126</x:v>
      </x:c>
      <x:c r="Q3088" s="24" t="n">
        <x:v>0.13689798271015696</x:v>
      </x:c>
      <x:c r="R3088" s="12" t="n">
        <x:v>3144</x:v>
      </x:c>
      <x:c r="S3088" s="24" t="n">
        <x:v>0.254463779641935</x:v>
      </x:c>
      <x:c r="T3088" s="24" t="n">
        <x:v>0.5440891472868218</x:v>
      </x:c>
      <x:c r="U3088" s="11" t="str">
        <x:v>4e5af40d076f3b28e121fd231b62cd679c82260f01cfdf0488d53e70f49b4c55</x:v>
      </x:c>
      <x:c r="V3088" s="11" t="str">
        <x:v>bd010ff70427aa1d31803edf79ae0d295004366082f4bc061f6149569854b57f</x:v>
      </x:c>
    </x:row>
    <x:row r="3089">
      <x:c r="A3089" s="11" t="str">
        <x:v>selection_corrupted_clean_train_pixelate_s3</x:v>
      </x:c>
      <x:c r="B3089" s="11" t="str">
        <x:v>organamnist</x:v>
      </x:c>
      <x:c r="C3089" s="11" t="str">
        <x:v>random</x:v>
      </x:c>
      <x:c r="D3089" s="28" t="n">
        <x:v>0.02</x:v>
      </x:c>
      <x:c r="E3089" s="12" t="n">
        <x:v>42</x:v>
      </x:c>
      <x:c r="F3089" s="12" t="n">
        <x:v>42</x:v>
      </x:c>
      <x:c r="G3089" s="11" t="str">
        <x:v>impulse_noise</x:v>
      </x:c>
      <x:c r="H3089" s="12" t="n">
        <x:v>4</x:v>
      </x:c>
      <x:c r="I3089" s="12" t="n">
        <x:v>17778</x:v>
      </x:c>
      <x:c r="J3089" s="24" t="n">
        <x:v>0.5885363932950838</x:v>
      </x:c>
      <x:c r="K3089" s="24" t="n">
        <x:v>0.5225551874187517</x:v>
      </x:c>
      <x:c r="L3089" s="24" t="n">
        <x:v>0.017654476670870115</x:v>
      </x:c>
      <x:c r="M3089" s="29" t="n">
        <x:v>2.3541630986715365</x:v>
      </x:c>
      <x:c r="N3089" s="29" t="n">
        <x:v>0.6797912677840268</x:v>
      </x:c>
      <x:c r="O3089" s="24" t="n">
        <x:v>0.2981467484834425</x:v>
      </x:c>
      <x:c r="P3089" s="24" t="n">
        <x:v>0.3339192799887498</x:v>
      </x:c>
      <x:c r="Q3089" s="24" t="n">
        <x:v>0.20311352278565545</x:v>
      </x:c>
      <x:c r="R3089" s="12" t="n">
        <x:v>4371</x:v>
      </x:c>
      <x:c r="S3089" s="24" t="n">
        <x:v>0.3421948775393382</x:v>
      </x:c>
      <x:c r="T3089" s="24" t="n">
        <x:v>0.6243028876702151</x:v>
      </x:c>
      <x:c r="U3089" s="11" t="str">
        <x:v>2003a437b8ead58cb09be4a3d8fd78455fd2c1f7c52de5394b42eb65cc2b35e0</x:v>
      </x:c>
      <x:c r="V3089" s="11" t="str">
        <x:v>7bf7bb6843206849acd2ffa995cc338285c05675021864c2b082efefa68cc93f</x:v>
      </x:c>
    </x:row>
    <x:row r="3090">
      <x:c r="A3090" s="11" t="str">
        <x:v>selection_corrupted_clean_train_pixelate_s3</x:v>
      </x:c>
      <x:c r="B3090" s="11" t="str">
        <x:v>organamnist</x:v>
      </x:c>
      <x:c r="C3090" s="11" t="str">
        <x:v>el2n_top</x:v>
      </x:c>
      <x:c r="D3090" s="28" t="n">
        <x:v>0.02</x:v>
      </x:c>
      <x:c r="E3090" s="12" t="n">
        <x:v>42</x:v>
      </x:c>
      <x:c r="F3090" s="12" t="n">
        <x:v>42</x:v>
      </x:c>
      <x:c r="G3090" s="11" t="str">
        <x:v>impulse_noise</x:v>
      </x:c>
      <x:c r="H3090" s="12" t="n">
        <x:v>5</x:v>
      </x:c>
      <x:c r="I3090" s="12" t="n">
        <x:v>17778</x:v>
      </x:c>
      <x:c r="J3090" s="24" t="n">
        <x:v>0.4249634379570255</x:v>
      </x:c>
      <x:c r="K3090" s="24" t="n">
        <x:v>0.3725696979894113</x:v>
      </x:c>
      <x:c r="L3090" s="24" t="n">
        <x:v>0</x:v>
      </x:c>
      <x:c r="M3090" s="29" t="n">
        <x:v>3.135627868106744</x:v>
      </x:c>
      <x:c r="N3090" s="29" t="n">
        <x:v>0.9093511218116934</x:v>
      </x:c>
      <x:c r="O3090" s="24" t="n">
        <x:v>0.38103160632164246</x:v>
      </x:c>
      <x:c r="P3090" s="24" t="n">
        <x:v>0.5247503867247926</x:v>
      </x:c>
      <x:c r="Q3090" s="24" t="n">
        <x:v>0.3813089901084078</x:v>
      </x:c>
      <x:c r="R3090" s="12" t="n">
        <x:v>5015</x:v>
      </x:c>
      <x:c r="S3090" s="24" t="n">
        <x:v>0.31145686632315694</x:v>
      </x:c>
      <x:c r="T3090" s="24" t="n">
        <x:v>0.10125968992248062</x:v>
      </x:c>
      <x:c r="U3090" s="11" t="str">
        <x:v>5c5569efdfc8ce144f950903c41d76f3855cbda709fea845e7c2595e305aa9b5</x:v>
      </x:c>
      <x:c r="V3090" s="11" t="str">
        <x:v>e5ab3bebe0eae0cbf12106619d9a8efd04132579b60ff01239797c070170bb48</x:v>
      </x:c>
    </x:row>
    <x:row r="3091">
      <x:c r="A3091" s="11" t="str">
        <x:v>selection_corrupted_clean_train_pixelate_s3</x:v>
      </x:c>
      <x:c r="B3091" s="11" t="str">
        <x:v>organamnist</x:v>
      </x:c>
      <x:c r="C3091" s="11" t="str">
        <x:v>eva</x:v>
      </x:c>
      <x:c r="D3091" s="28" t="n">
        <x:v>0.02</x:v>
      </x:c>
      <x:c r="E3091" s="12" t="n">
        <x:v>42</x:v>
      </x:c>
      <x:c r="F3091" s="12" t="n">
        <x:v>42</x:v>
      </x:c>
      <x:c r="G3091" s="11" t="str">
        <x:v>impulse_noise</x:v>
      </x:c>
      <x:c r="H3091" s="12" t="n">
        <x:v>5</x:v>
      </x:c>
      <x:c r="I3091" s="12" t="n">
        <x:v>17778</x:v>
      </x:c>
      <x:c r="J3091" s="24" t="n">
        <x:v>0.5014062324220947</x:v>
      </x:c>
      <x:c r="K3091" s="24" t="n">
        <x:v>0.4689693094209861</x:v>
      </x:c>
      <x:c r="L3091" s="24" t="n">
        <x:v>0</x:v>
      </x:c>
      <x:c r="M3091" s="29" t="n">
        <x:v>3.1114563877687678</x:v>
      </x:c>
      <x:c r="N3091" s="29" t="n">
        <x:v>0.8308194514544351</x:v>
      </x:c>
      <x:c r="O3091" s="24" t="n">
        <x:v>0.3650594408291641</x:v>
      </x:c>
      <x:c r="P3091" s="24" t="n">
        <x:v>0.44853044578821544</x:v>
      </x:c>
      <x:c r="Q3091" s="24" t="n">
        <x:v>0.29134554331371354</x:v>
      </x:c>
      <x:c r="R3091" s="12" t="n">
        <x:v>5495</x:v>
      </x:c>
      <x:c r="S3091" s="24" t="n">
        <x:v>0.2706268254307947</x:v>
      </x:c>
      <x:c r="T3091" s="24" t="n">
        <x:v>0.2771317829457364</x:v>
      </x:c>
      <x:c r="U3091" s="11" t="str">
        <x:v>9cc03123daa4c6804d59a24cf1cc82717ba343ed0f39bd6a6edc7cb014a6d403</x:v>
      </x:c>
      <x:c r="V3091" s="11" t="str">
        <x:v>c90f31685780e56c590883ec56f787d7cf95bff03a69e92e92d9bab117039bec</x:v>
      </x:c>
    </x:row>
    <x:row r="3092">
      <x:c r="A3092" s="11" t="str">
        <x:v>selection_corrupted_clean_train_pixelate_s3</x:v>
      </x:c>
      <x:c r="B3092" s="11" t="str">
        <x:v>organamnist</x:v>
      </x:c>
      <x:c r="C3092" s="11" t="str">
        <x:v>facility</x:v>
      </x:c>
      <x:c r="D3092" s="28" t="n">
        <x:v>0.02</x:v>
      </x:c>
      <x:c r="E3092" s="12" t="n">
        <x:v>42</x:v>
      </x:c>
      <x:c r="F3092" s="12" t="n">
        <x:v>42</x:v>
      </x:c>
      <x:c r="G3092" s="11" t="str">
        <x:v>impulse_noise</x:v>
      </x:c>
      <x:c r="H3092" s="12" t="n">
        <x:v>5</x:v>
      </x:c>
      <x:c r="I3092" s="12" t="n">
        <x:v>17778</x:v>
      </x:c>
      <x:c r="J3092" s="24" t="n">
        <x:v>0.6154235572055349</x:v>
      </x:c>
      <x:c r="K3092" s="24" t="n">
        <x:v>0.5445409840546415</x:v>
      </x:c>
      <x:c r="L3092" s="24" t="n">
        <x:v>0.005044136191677175</x:v>
      </x:c>
      <x:c r="M3092" s="29" t="n">
        <x:v>2.0158386219231033</x:v>
      </x:c>
      <x:c r="N3092" s="29" t="n">
        <x:v>0.632199893526657</x:v>
      </x:c>
      <x:c r="O3092" s="24" t="n">
        <x:v>0.2645080284010051</x:v>
      </x:c>
      <x:c r="P3092" s="24" t="n">
        <x:v>0.3079032484882576</x:v>
      </x:c>
      <x:c r="Q3092" s="24" t="n">
        <x:v>0.18939885718830632</x:v>
      </x:c>
      <x:c r="R3092" s="12" t="n">
        <x:v>3947</x:v>
      </x:c>
      <x:c r="S3092" s="24" t="n">
        <x:v>0.33895339375940936</x:v>
      </x:c>
      <x:c r="T3092" s="24" t="n">
        <x:v>0.6790643909401057</x:v>
      </x:c>
      <x:c r="U3092" s="11" t="str">
        <x:v>b77fe773383a6d7d0d69c4e70ffb50837a1ce4efa1c0921d223617ea3eacfde2</x:v>
      </x:c>
      <x:c r="V3092" s="11" t="str">
        <x:v>9c1eb2af8ac0143a20df07030fc2ffaafa616c0b21747a7a556d717e29508755</x:v>
      </x:c>
    </x:row>
    <x:row r="3093">
      <x:c r="A3093" s="11" t="str">
        <x:v>selection_corrupted_clean_train_pixelate_s3</x:v>
      </x:c>
      <x:c r="B3093" s="11" t="str">
        <x:v>organamnist</x:v>
      </x:c>
      <x:c r="C3093" s="11" t="str">
        <x:v>forgetting</x:v>
      </x:c>
      <x:c r="D3093" s="28" t="n">
        <x:v>0.02</x:v>
      </x:c>
      <x:c r="E3093" s="12" t="n">
        <x:v>42</x:v>
      </x:c>
      <x:c r="F3093" s="12" t="n">
        <x:v>42</x:v>
      </x:c>
      <x:c r="G3093" s="11" t="str">
        <x:v>impulse_noise</x:v>
      </x:c>
      <x:c r="H3093" s="12" t="n">
        <x:v>5</x:v>
      </x:c>
      <x:c r="I3093" s="12" t="n">
        <x:v>17778</x:v>
      </x:c>
      <x:c r="J3093" s="24" t="n">
        <x:v>0.5080436494543819</x:v>
      </x:c>
      <x:c r="K3093" s="24" t="n">
        <x:v>0.44592736506630026</x:v>
      </x:c>
      <x:c r="L3093" s="24" t="n">
        <x:v>0</x:v>
      </x:c>
      <x:c r="M3093" s="29" t="n">
        <x:v>3.010368612443063</x:v>
      </x:c>
      <x:c r="N3093" s="29" t="n">
        <x:v>0.7909292553934386</x:v>
      </x:c>
      <x:c r="O3093" s="24" t="n">
        <x:v>0.3366734129476767</x:v>
      </x:c>
      <x:c r="P3093" s="24" t="n">
        <x:v>0.41020953452397696</x:v>
      </x:c>
      <x:c r="Q3093" s="24" t="n">
        <x:v>0.2701640285643172</x:v>
      </x:c>
      <x:c r="R3093" s="12" t="n">
        <x:v>4395</x:v>
      </x:c>
      <x:c r="S3093" s="24" t="n">
        <x:v>0.2664790950233422</x:v>
      </x:c>
      <x:c r="T3093" s="24" t="n">
        <x:v>0.25726744186046513</x:v>
      </x:c>
      <x:c r="U3093" s="11" t="str">
        <x:v>d40a1cda28da11e0b833c49072d91180aa83edb4f5762889f64ff5a9d83946f1</x:v>
      </x:c>
      <x:c r="V3093" s="11" t="str">
        <x:v>b905a51d35ea7ae9b6461bf6de522e929893c23a2c3f635fcfdf811d430eb4ea</x:v>
      </x:c>
    </x:row>
    <x:row r="3094">
      <x:c r="A3094" s="11" t="str">
        <x:v>selection_corrupted_clean_train_pixelate_s3</x:v>
      </x:c>
      <x:c r="B3094" s="11" t="str">
        <x:v>organamnist</x:v>
      </x:c>
      <x:c r="C3094" s="11" t="str">
        <x:v>fps</x:v>
      </x:c>
      <x:c r="D3094" s="28" t="n">
        <x:v>0.02</x:v>
      </x:c>
      <x:c r="E3094" s="12" t="n">
        <x:v>42</x:v>
      </x:c>
      <x:c r="F3094" s="12" t="n">
        <x:v>42</x:v>
      </x:c>
      <x:c r="G3094" s="11" t="str">
        <x:v>impulse_noise</x:v>
      </x:c>
      <x:c r="H3094" s="12" t="n">
        <x:v>5</x:v>
      </x:c>
      <x:c r="I3094" s="12" t="n">
        <x:v>17778</x:v>
      </x:c>
      <x:c r="J3094" s="24" t="n">
        <x:v>0.5179997750028125</x:v>
      </x:c>
      <x:c r="K3094" s="24" t="n">
        <x:v>0.440698787964468</x:v>
      </x:c>
      <x:c r="L3094" s="24" t="n">
        <x:v>0</x:v>
      </x:c>
      <x:c r="M3094" s="29" t="n">
        <x:v>2.6680044769899864</x:v>
      </x:c>
      <x:c r="N3094" s="29" t="n">
        <x:v>0.7703810005597754</x:v>
      </x:c>
      <x:c r="O3094" s="24" t="n">
        <x:v>0.3356907301548764</x:v>
      </x:c>
      <x:c r="P3094" s="24" t="n">
        <x:v>0.4009281395021797</x:v>
      </x:c>
      <x:c r="Q3094" s="24" t="n">
        <x:v>0.2187321935224529</x:v>
      </x:c>
      <x:c r="R3094" s="12" t="n">
        <x:v>4360</x:v>
      </x:c>
      <x:c r="S3094" s="24" t="n">
        <x:v>0.397006686433747</x:v>
      </x:c>
      <x:c r="T3094" s="24" t="n">
        <x:v>0.49806201550387597</x:v>
      </x:c>
      <x:c r="U3094" s="11" t="str">
        <x:v>ce7a90c16880b2569a8a087840cc78de01ef5f0abb194574f81666466993efee</x:v>
      </x:c>
      <x:c r="V3094" s="11" t="str">
        <x:v>0ea71bad5a648dcb34c23fe71b804aec5191750133f8f52d47b2f9c91727349d</x:v>
      </x:c>
    </x:row>
    <x:row r="3095">
      <x:c r="A3095" s="11" t="str">
        <x:v>selection_corrupted_clean_train_pixelate_s3</x:v>
      </x:c>
      <x:c r="B3095" s="11" t="str">
        <x:v>organamnist</x:v>
      </x:c>
      <x:c r="C3095" s="11" t="str">
        <x:v>graph_a2</x:v>
      </x:c>
      <x:c r="D3095" s="28" t="n">
        <x:v>0.02</x:v>
      </x:c>
      <x:c r="E3095" s="12" t="n">
        <x:v>42</x:v>
      </x:c>
      <x:c r="F3095" s="12" t="n">
        <x:v>42</x:v>
      </x:c>
      <x:c r="G3095" s="11" t="str">
        <x:v>impulse_noise</x:v>
      </x:c>
      <x:c r="H3095" s="12" t="n">
        <x:v>5</x:v>
      </x:c>
      <x:c r="I3095" s="12" t="n">
        <x:v>17778</x:v>
      </x:c>
      <x:c r="J3095" s="24" t="n">
        <x:v>0.44330070874114075</x:v>
      </x:c>
      <x:c r="K3095" s="24" t="n">
        <x:v>0.3453750107031572</x:v>
      </x:c>
      <x:c r="L3095" s="24" t="n">
        <x:v>0</x:v>
      </x:c>
      <x:c r="M3095" s="29" t="n">
        <x:v>4.7753170648483785</x:v>
      </x:c>
      <x:c r="N3095" s="29" t="n">
        <x:v>1.0027997920410554</x:v>
      </x:c>
      <x:c r="O3095" s="24" t="n">
        <x:v>0.4707170139903064</x:v>
      </x:c>
      <x:c r="P3095" s="24" t="n">
        <x:v>0.5010547039797497</x:v>
      </x:c>
      <x:c r="Q3095" s="24" t="n">
        <x:v>0.323355585953407</x:v>
      </x:c>
      <x:c r="R3095" s="12" t="n">
        <x:v>7495</x:v>
      </x:c>
      <x:c r="S3095" s="24" t="n">
        <x:v>0.537137658440229</x:v>
      </x:c>
      <x:c r="T3095" s="24" t="n">
        <x:v>0.7078880407124682</x:v>
      </x:c>
      <x:c r="U3095" s="11" t="str">
        <x:v>510354af883ff8b88c26b7e4dd7302963ebd05a2717f6fcc6fb2d07ffc97d39d</x:v>
      </x:c>
      <x:c r="V3095" s="11" t="str">
        <x:v>0365a19b9249707d93a93bea34ea24dce5f741f661997aa4d42f7c4adfc9fca4</x:v>
      </x:c>
    </x:row>
    <x:row r="3096">
      <x:c r="A3096" s="11" t="str">
        <x:v>selection_corrupted_clean_train_pixelate_s3</x:v>
      </x:c>
      <x:c r="B3096" s="11" t="str">
        <x:v>organamnist</x:v>
      </x:c>
      <x:c r="C3096" s="11" t="str">
        <x:v>herding</x:v>
      </x:c>
      <x:c r="D3096" s="28" t="n">
        <x:v>0.02</x:v>
      </x:c>
      <x:c r="E3096" s="12" t="n">
        <x:v>42</x:v>
      </x:c>
      <x:c r="F3096" s="12" t="n">
        <x:v>42</x:v>
      </x:c>
      <x:c r="G3096" s="11" t="str">
        <x:v>impulse_noise</x:v>
      </x:c>
      <x:c r="H3096" s="12" t="n">
        <x:v>5</x:v>
      </x:c>
      <x:c r="I3096" s="12" t="n">
        <x:v>17778</x:v>
      </x:c>
      <x:c r="J3096" s="24" t="n">
        <x:v>0.5370120373495332</x:v>
      </x:c>
      <x:c r="K3096" s="24" t="n">
        <x:v>0.48445175769922516</x:v>
      </x:c>
      <x:c r="L3096" s="24" t="n">
        <x:v>0.00048449612403100775</x:v>
      </x:c>
      <x:c r="M3096" s="29" t="n">
        <x:v>2.8885977742524545</x:v>
      </x:c>
      <x:c r="N3096" s="29" t="n">
        <x:v>0.7487214224525086</x:v>
      </x:c>
      <x:c r="O3096" s="24" t="n">
        <x:v>0.3212963341576992</x:v>
      </x:c>
      <x:c r="P3096" s="24" t="n">
        <x:v>0.3810997046828857</x:v>
      </x:c>
      <x:c r="Q3096" s="24" t="n">
        <x:v>0.22278771013077892</x:v>
      </x:c>
      <x:c r="R3096" s="12" t="n">
        <x:v>4237</x:v>
      </x:c>
      <x:c r="S3096" s="24" t="n">
        <x:v>0.384404334839658</x:v>
      </x:c>
      <x:c r="T3096" s="24" t="n">
        <x:v>0.5809108527131783</x:v>
      </x:c>
      <x:c r="U3096" s="11" t="str">
        <x:v>4e5af40d076f3b28e121fd231b62cd679c82260f01cfdf0488d53e70f49b4c55</x:v>
      </x:c>
      <x:c r="V3096" s="11" t="str">
        <x:v>bd010ff70427aa1d31803edf79ae0d295004366082f4bc061f6149569854b57f</x:v>
      </x:c>
    </x:row>
    <x:row r="3097">
      <x:c r="A3097" s="11" t="str">
        <x:v>selection_corrupted_clean_train_pixelate_s3</x:v>
      </x:c>
      <x:c r="B3097" s="11" t="str">
        <x:v>organamnist</x:v>
      </x:c>
      <x:c r="C3097" s="11" t="str">
        <x:v>random</x:v>
      </x:c>
      <x:c r="D3097" s="28" t="n">
        <x:v>0.02</x:v>
      </x:c>
      <x:c r="E3097" s="12" t="n">
        <x:v>42</x:v>
      </x:c>
      <x:c r="F3097" s="12" t="n">
        <x:v>42</x:v>
      </x:c>
      <x:c r="G3097" s="11" t="str">
        <x:v>impulse_noise</x:v>
      </x:c>
      <x:c r="H3097" s="12" t="n">
        <x:v>5</x:v>
      </x:c>
      <x:c r="I3097" s="12" t="n">
        <x:v>17778</x:v>
      </x:c>
      <x:c r="J3097" s="24" t="n">
        <x:v>0.4737878276521543</x:v>
      </x:c>
      <x:c r="K3097" s="24" t="n">
        <x:v>0.39015263094978675</x:v>
      </x:c>
      <x:c r="L3097" s="24" t="n">
        <x:v>0</x:v>
      </x:c>
      <x:c r="M3097" s="29" t="n">
        <x:v>3.8642991339117803</x:v>
      </x:c>
      <x:c r="N3097" s="29" t="n">
        <x:v>0.9047291943143353</x:v>
      </x:c>
      <x:c r="O3097" s="24" t="n">
        <x:v>0.4112663883529373</x:v>
      </x:c>
      <x:c r="P3097" s="24" t="n">
        <x:v>0.4684995078048094</x:v>
      </x:c>
      <x:c r="Q3097" s="24" t="n">
        <x:v>0.324106198295741</x:v>
      </x:c>
      <x:c r="R3097" s="12" t="n">
        <x:v>6247</x:v>
      </x:c>
      <x:c r="S3097" s="24" t="n">
        <x:v>0.4745974340083032</x:v>
      </x:c>
      <x:c r="T3097" s="24" t="n">
        <x:v>0.6419573643410853</x:v>
      </x:c>
      <x:c r="U3097" s="11" t="str">
        <x:v>2003a437b8ead58cb09be4a3d8fd78455fd2c1f7c52de5394b42eb65cc2b35e0</x:v>
      </x:c>
      <x:c r="V3097" s="11" t="str">
        <x:v>7bf7bb6843206849acd2ffa995cc338285c05675021864c2b082efefa68cc93f</x:v>
      </x:c>
    </x:row>
    <x:row r="3098">
      <x:c r="A3098" s="11" t="str">
        <x:v>selection_corrupted_clean_train_pixelate_s3</x:v>
      </x:c>
      <x:c r="B3098" s="11" t="str">
        <x:v>organamnist</x:v>
      </x:c>
      <x:c r="C3098" s="11" t="str">
        <x:v>el2n_top</x:v>
      </x:c>
      <x:c r="D3098" s="28" t="n">
        <x:v>0.02</x:v>
      </x:c>
      <x:c r="E3098" s="12" t="n">
        <x:v>42</x:v>
      </x:c>
      <x:c r="F3098" s="12" t="n">
        <x:v>42</x:v>
      </x:c>
      <x:c r="G3098" s="11" t="str">
        <x:v>jpeg_compression</x:v>
      </x:c>
      <x:c r="H3098" s="12" t="n">
        <x:v>1</x:v>
      </x:c>
      <x:c r="I3098" s="12" t="n">
        <x:v>17778</x:v>
      </x:c>
      <x:c r="J3098" s="24" t="n">
        <x:v>0.657498031274609</x:v>
      </x:c>
      <x:c r="K3098" s="24" t="n">
        <x:v>0.6854360645119784</x:v>
      </x:c>
      <x:c r="L3098" s="24" t="n">
        <x:v>0.09156976744186046</x:v>
      </x:c>
      <x:c r="M3098" s="29" t="n">
        <x:v>1.4916780719639764</x:v>
      </x:c>
      <x:c r="N3098" s="29" t="n">
        <x:v>0.5193815903004522</x:v>
      </x:c>
      <x:c r="O3098" s="24" t="n">
        <x:v>0.1835252231839591</x:v>
      </x:c>
      <x:c r="P3098" s="24" t="n">
        <x:v>0.2576993390521727</x:v>
      </x:c>
      <x:c r="Q3098" s="24" t="n">
        <x:v>0.1333456149135104</x:v>
      </x:c>
      <x:c r="R3098" s="12" t="n">
        <x:v>2390</x:v>
      </x:c>
      <x:c r="S3098" s="24" t="n">
        <x:v>-0.0014095001994101075</x:v>
      </x:c>
      <x:c r="T3098" s="24" t="n">
        <x:v>0.009689922480620158</x:v>
      </x:c>
      <x:c r="U3098" s="11" t="str">
        <x:v>5c5569efdfc8ce144f950903c41d76f3855cbda709fea845e7c2595e305aa9b5</x:v>
      </x:c>
      <x:c r="V3098" s="11" t="str">
        <x:v>e5ab3bebe0eae0cbf12106619d9a8efd04132579b60ff01239797c070170bb48</x:v>
      </x:c>
    </x:row>
    <x:row r="3099">
      <x:c r="A3099" s="11" t="str">
        <x:v>selection_corrupted_clean_train_pixelate_s3</x:v>
      </x:c>
      <x:c r="B3099" s="11" t="str">
        <x:v>organamnist</x:v>
      </x:c>
      <x:c r="C3099" s="11" t="str">
        <x:v>eva</x:v>
      </x:c>
      <x:c r="D3099" s="28" t="n">
        <x:v>0.02</x:v>
      </x:c>
      <x:c r="E3099" s="12" t="n">
        <x:v>42</x:v>
      </x:c>
      <x:c r="F3099" s="12" t="n">
        <x:v>42</x:v>
      </x:c>
      <x:c r="G3099" s="11" t="str">
        <x:v>jpeg_compression</x:v>
      </x:c>
      <x:c r="H3099" s="12" t="n">
        <x:v>1</x:v>
      </x:c>
      <x:c r="I3099" s="12" t="n">
        <x:v>17778</x:v>
      </x:c>
      <x:c r="J3099" s="24" t="n">
        <x:v>0.7382157723028462</x:v>
      </x:c>
      <x:c r="K3099" s="24" t="n">
        <x:v>0.7394368664333004</x:v>
      </x:c>
      <x:c r="L3099" s="24" t="n">
        <x:v>0.2713178294573643</x:v>
      </x:c>
      <x:c r="M3099" s="29" t="n">
        <x:v>1.153991957984819</x:v>
      </x:c>
      <x:c r="N3099" s="29" t="n">
        <x:v>0.4168657438709262</x:v>
      </x:c>
      <x:c r="O3099" s="24" t="n">
        <x:v>0.1513789775044259</x:v>
      </x:c>
      <x:c r="P3099" s="24" t="n">
        <x:v>0.18176065251019546</x:v>
      </x:c>
      <x:c r="Q3099" s="24" t="n">
        <x:v>0.11362969498073903</x:v>
      </x:c>
      <x:c r="R3099" s="12" t="n">
        <x:v>2421</x:v>
      </x:c>
      <x:c r="S3099" s="24" t="n">
        <x:v>0.00015926841848035167</x:v>
      </x:c>
      <x:c r="T3099" s="24" t="n">
        <x:v>0.005813953488372103</x:v>
      </x:c>
      <x:c r="U3099" s="11" t="str">
        <x:v>9cc03123daa4c6804d59a24cf1cc82717ba343ed0f39bd6a6edc7cb014a6d403</x:v>
      </x:c>
      <x:c r="V3099" s="11" t="str">
        <x:v>c90f31685780e56c590883ec56f787d7cf95bff03a69e92e92d9bab117039bec</x:v>
      </x:c>
    </x:row>
    <x:row r="3100">
      <x:c r="A3100" s="11" t="str">
        <x:v>selection_corrupted_clean_train_pixelate_s3</x:v>
      </x:c>
      <x:c r="B3100" s="11" t="str">
        <x:v>organamnist</x:v>
      </x:c>
      <x:c r="C3100" s="11" t="str">
        <x:v>facility</x:v>
      </x:c>
      <x:c r="D3100" s="28" t="n">
        <x:v>0.02</x:v>
      </x:c>
      <x:c r="E3100" s="12" t="n">
        <x:v>42</x:v>
      </x:c>
      <x:c r="F3100" s="12" t="n">
        <x:v>42</x:v>
      </x:c>
      <x:c r="G3100" s="11" t="str">
        <x:v>jpeg_compression</x:v>
      </x:c>
      <x:c r="H3100" s="12" t="n">
        <x:v>1</x:v>
      </x:c>
      <x:c r="I3100" s="12" t="n">
        <x:v>17778</x:v>
      </x:c>
      <x:c r="J3100" s="24" t="n">
        <x:v>0.8753515581055237</x:v>
      </x:c>
      <x:c r="K3100" s="24" t="n">
        <x:v>0.8835083118431118</x:v>
      </x:c>
      <x:c r="L3100" s="24" t="n">
        <x:v>0.6773255813953488</x:v>
      </x:c>
      <x:c r="M3100" s="29" t="n">
        <x:v>0.4438056509971596</x:v>
      </x:c>
      <x:c r="N3100" s="29" t="n">
        <x:v>0.19006997052420863</x:v>
      </x:c>
      <x:c r="O3100" s="24" t="n">
        <x:v>0.05380097015667907</x:v>
      </x:c>
      <x:c r="P3100" s="24" t="n">
        <x:v>0.04696948389818591</x:v>
      </x:c>
      <x:c r="Q3100" s="24" t="n">
        <x:v>0.029150441359215306</x:v>
      </x:c>
      <x:c r="R3100" s="12" t="n">
        <x:v>965</x:v>
      </x:c>
      <x:c r="S3100" s="24" t="n">
        <x:v>-0.000013934029061024589</x:v>
      </x:c>
      <x:c r="T3100" s="24" t="n">
        <x:v>0.006782945736434121</x:v>
      </x:c>
      <x:c r="U3100" s="11" t="str">
        <x:v>b77fe773383a6d7d0d69c4e70ffb50837a1ce4efa1c0921d223617ea3eacfde2</x:v>
      </x:c>
      <x:c r="V3100" s="11" t="str">
        <x:v>9c1eb2af8ac0143a20df07030fc2ffaafa616c0b21747a7a556d717e29508755</x:v>
      </x:c>
    </x:row>
    <x:row r="3101">
      <x:c r="A3101" s="11" t="str">
        <x:v>selection_corrupted_clean_train_pixelate_s3</x:v>
      </x:c>
      <x:c r="B3101" s="11" t="str">
        <x:v>organamnist</x:v>
      </x:c>
      <x:c r="C3101" s="11" t="str">
        <x:v>forgetting</x:v>
      </x:c>
      <x:c r="D3101" s="28" t="n">
        <x:v>0.02</x:v>
      </x:c>
      <x:c r="E3101" s="12" t="n">
        <x:v>42</x:v>
      </x:c>
      <x:c r="F3101" s="12" t="n">
        <x:v>42</x:v>
      </x:c>
      <x:c r="G3101" s="11" t="str">
        <x:v>jpeg_compression</x:v>
      </x:c>
      <x:c r="H3101" s="12" t="n">
        <x:v>1</x:v>
      </x:c>
      <x:c r="I3101" s="12" t="n">
        <x:v>17778</x:v>
      </x:c>
      <x:c r="J3101" s="24" t="n">
        <x:v>0.7011474856564293</x:v>
      </x:c>
      <x:c r="K3101" s="24" t="n">
        <x:v>0.7100779385737266</x:v>
      </x:c>
      <x:c r="L3101" s="24" t="n">
        <x:v>0.2437015503875969</x:v>
      </x:c>
      <x:c r="M3101" s="29" t="n">
        <x:v>1.1139542636781423</x:v>
      </x:c>
      <x:c r="N3101" s="29" t="n">
        <x:v>0.449706116588774</x:v>
      </x:c>
      <x:c r="O3101" s="24" t="n">
        <x:v>0.1512012991956576</x:v>
      </x:c>
      <x:c r="P3101" s="24" t="n">
        <x:v>0.213261144705386</x:v>
      </x:c>
      <x:c r="Q3101" s="24" t="n">
        <x:v>0.11386465869690686</x:v>
      </x:c>
      <x:c r="R3101" s="12" t="n">
        <x:v>2108</x:v>
      </x:c>
      <x:c r="S3101" s="24" t="n">
        <x:v>0.0023285215159158934</x:v>
      </x:c>
      <x:c r="T3101" s="24" t="n">
        <x:v>0.013565891472868241</x:v>
      </x:c>
      <x:c r="U3101" s="11" t="str">
        <x:v>d40a1cda28da11e0b833c49072d91180aa83edb4f5762889f64ff5a9d83946f1</x:v>
      </x:c>
      <x:c r="V3101" s="11" t="str">
        <x:v>b905a51d35ea7ae9b6461bf6de522e929893c23a2c3f635fcfdf811d430eb4ea</x:v>
      </x:c>
    </x:row>
    <x:row r="3102">
      <x:c r="A3102" s="11" t="str">
        <x:v>selection_corrupted_clean_train_pixelate_s3</x:v>
      </x:c>
      <x:c r="B3102" s="11" t="str">
        <x:v>organamnist</x:v>
      </x:c>
      <x:c r="C3102" s="11" t="str">
        <x:v>fps</x:v>
      </x:c>
      <x:c r="D3102" s="28" t="n">
        <x:v>0.02</x:v>
      </x:c>
      <x:c r="E3102" s="12" t="n">
        <x:v>42</x:v>
      </x:c>
      <x:c r="F3102" s="12" t="n">
        <x:v>42</x:v>
      </x:c>
      <x:c r="G3102" s="11" t="str">
        <x:v>jpeg_compression</x:v>
      </x:c>
      <x:c r="H3102" s="12" t="n">
        <x:v>1</x:v>
      </x:c>
      <x:c r="I3102" s="12" t="n">
        <x:v>17778</x:v>
      </x:c>
      <x:c r="J3102" s="24" t="n">
        <x:v>0.8270896613792328</x:v>
      </x:c>
      <x:c r="K3102" s="24" t="n">
        <x:v>0.8356373873021717</x:v>
      </x:c>
      <x:c r="L3102" s="24" t="n">
        <x:v>0.4806201550387597</x:v>
      </x:c>
      <x:c r="M3102" s="29" t="n">
        <x:v>0.5691790846704116</x:v>
      </x:c>
      <x:c r="N3102" s="29" t="n">
        <x:v>0.2542502326088258</x:v>
      </x:c>
      <x:c r="O3102" s="24" t="n">
        <x:v>0.07267690489766623</x:v>
      </x:c>
      <x:c r="P3102" s="24" t="n">
        <x:v>0.07846997609337646</x:v>
      </x:c>
      <x:c r="Q3102" s="24" t="n">
        <x:v>0.03925890780021187</x:v>
      </x:c>
      <x:c r="R3102" s="12" t="n">
        <x:v>1123</x:v>
      </x:c>
      <x:c r="S3102" s="24" t="n">
        <x:v>0.002068087096043225</x:v>
      </x:c>
      <x:c r="T3102" s="24" t="n">
        <x:v>0.017441860465116255</x:v>
      </x:c>
      <x:c r="U3102" s="11" t="str">
        <x:v>ce7a90c16880b2569a8a087840cc78de01ef5f0abb194574f81666466993efee</x:v>
      </x:c>
      <x:c r="V3102" s="11" t="str">
        <x:v>0ea71bad5a648dcb34c23fe71b804aec5191750133f8f52d47b2f9c91727349d</x:v>
      </x:c>
    </x:row>
    <x:row r="3103">
      <x:c r="A3103" s="11" t="str">
        <x:v>selection_corrupted_clean_train_pixelate_s3</x:v>
      </x:c>
      <x:c r="B3103" s="11" t="str">
        <x:v>organamnist</x:v>
      </x:c>
      <x:c r="C3103" s="11" t="str">
        <x:v>graph_a2</x:v>
      </x:c>
      <x:c r="D3103" s="28" t="n">
        <x:v>0.02</x:v>
      </x:c>
      <x:c r="E3103" s="12" t="n">
        <x:v>42</x:v>
      </x:c>
      <x:c r="F3103" s="12" t="n">
        <x:v>42</x:v>
      </x:c>
      <x:c r="G3103" s="11" t="str">
        <x:v>jpeg_compression</x:v>
      </x:c>
      <x:c r="H3103" s="12" t="n">
        <x:v>1</x:v>
      </x:c>
      <x:c r="I3103" s="12" t="n">
        <x:v>17778</x:v>
      </x:c>
      <x:c r="J3103" s="24" t="n">
        <x:v>0.8785577680278996</x:v>
      </x:c>
      <x:c r="K3103" s="24" t="n">
        <x:v>0.8802673608727367</x:v>
      </x:c>
      <x:c r="L3103" s="24" t="n">
        <x:v>0.6991279069767442</x:v>
      </x:c>
      <x:c r="M3103" s="29" t="n">
        <x:v>0.43835632119338624</x:v>
      </x:c>
      <x:c r="N3103" s="29" t="n">
        <x:v>0.18187564640813075</x:v>
      </x:c>
      <x:c r="O3103" s="24" t="n">
        <x:v>0.049095091137887084</x:v>
      </x:c>
      <x:c r="P3103" s="24" t="n">
        <x:v>0.039445928842638166</x:v>
      </x:c>
      <x:c r="Q3103" s="24" t="n">
        <x:v>0.022062912082617677</x:v>
      </x:c>
      <x:c r="R3103" s="12" t="n">
        <x:v>867</x:v>
      </x:c>
      <x:c r="S3103" s="24" t="n">
        <x:v>0.0022453082706495042</x:v>
      </x:c>
      <x:c r="T3103" s="24" t="n">
        <x:v>0.00876013373572404</x:v>
      </x:c>
      <x:c r="U3103" s="11" t="str">
        <x:v>510354af883ff8b88c26b7e4dd7302963ebd05a2717f6fcc6fb2d07ffc97d39d</x:v>
      </x:c>
      <x:c r="V3103" s="11" t="str">
        <x:v>0365a19b9249707d93a93bea34ea24dce5f741f661997aa4d42f7c4adfc9fca4</x:v>
      </x:c>
    </x:row>
    <x:row r="3104">
      <x:c r="A3104" s="11" t="str">
        <x:v>selection_corrupted_clean_train_pixelate_s3</x:v>
      </x:c>
      <x:c r="B3104" s="11" t="str">
        <x:v>organamnist</x:v>
      </x:c>
      <x:c r="C3104" s="11" t="str">
        <x:v>herding</x:v>
      </x:c>
      <x:c r="D3104" s="28" t="n">
        <x:v>0.02</x:v>
      </x:c>
      <x:c r="E3104" s="12" t="n">
        <x:v>42</x:v>
      </x:c>
      <x:c r="F3104" s="12" t="n">
        <x:v>42</x:v>
      </x:c>
      <x:c r="G3104" s="11" t="str">
        <x:v>jpeg_compression</x:v>
      </x:c>
      <x:c r="H3104" s="12" t="n">
        <x:v>1</x:v>
      </x:c>
      <x:c r="I3104" s="12" t="n">
        <x:v>17778</x:v>
      </x:c>
      <x:c r="J3104" s="24" t="n">
        <x:v>0.8593205084936438</x:v>
      </x:c>
      <x:c r="K3104" s="24" t="n">
        <x:v>0.8674531172097136</x:v>
      </x:c>
      <x:c r="L3104" s="24" t="n">
        <x:v>0.5687984496124031</x:v>
      </x:c>
      <x:c r="M3104" s="29" t="n">
        <x:v>0.5073547927813093</x:v>
      </x:c>
      <x:c r="N3104" s="29" t="n">
        <x:v>0.21428404752799549</x:v>
      </x:c>
      <x:c r="O3104" s="24" t="n">
        <x:v>0.06911826158538151</x:v>
      </x:c>
      <x:c r="P3104" s="24" t="n">
        <x:v>0.05259457179018422</x:v>
      </x:c>
      <x:c r="Q3104" s="24" t="n">
        <x:v>0.02900340509131865</x:v>
      </x:c>
      <x:c r="R3104" s="12" t="n">
        <x:v>1148</x:v>
      </x:c>
      <x:c r="S3104" s="24" t="n">
        <x:v>0.0014029753291695535</x:v>
      </x:c>
      <x:c r="T3104" s="24" t="n">
        <x:v>0.012596899224806224</x:v>
      </x:c>
      <x:c r="U3104" s="11" t="str">
        <x:v>4e5af40d076f3b28e121fd231b62cd679c82260f01cfdf0488d53e70f49b4c55</x:v>
      </x:c>
      <x:c r="V3104" s="11" t="str">
        <x:v>bd010ff70427aa1d31803edf79ae0d295004366082f4bc061f6149569854b57f</x:v>
      </x:c>
    </x:row>
    <x:row r="3105">
      <x:c r="A3105" s="11" t="str">
        <x:v>selection_corrupted_clean_train_pixelate_s3</x:v>
      </x:c>
      <x:c r="B3105" s="11" t="str">
        <x:v>organamnist</x:v>
      </x:c>
      <x:c r="C3105" s="11" t="str">
        <x:v>random</x:v>
      </x:c>
      <x:c r="D3105" s="28" t="n">
        <x:v>0.02</x:v>
      </x:c>
      <x:c r="E3105" s="12" t="n">
        <x:v>42</x:v>
      </x:c>
      <x:c r="F3105" s="12" t="n">
        <x:v>42</x:v>
      </x:c>
      <x:c r="G3105" s="11" t="str">
        <x:v>jpeg_compression</x:v>
      </x:c>
      <x:c r="H3105" s="12" t="n">
        <x:v>1</x:v>
      </x:c>
      <x:c r="I3105" s="12" t="n">
        <x:v>17778</x:v>
      </x:c>
      <x:c r="J3105" s="24" t="n">
        <x:v>0.8626954663066712</x:v>
      </x:c>
      <x:c r="K3105" s="24" t="n">
        <x:v>0.8640718543979408</x:v>
      </x:c>
      <x:c r="L3105" s="24" t="n">
        <x:v>0.6409883720930233</x:v>
      </x:c>
      <x:c r="M3105" s="29" t="n">
        <x:v>0.5107450663039106</x:v>
      </x:c>
      <x:c r="N3105" s="29" t="n">
        <x:v>0.21144116604833965</x:v>
      </x:c>
      <x:c r="O3105" s="24" t="n">
        <x:v>0.06743195715825219</x:v>
      </x:c>
      <x:c r="P3105" s="24" t="n">
        <x:v>0.051539867810434535</x:v>
      </x:c>
      <x:c r="Q3105" s="24" t="n">
        <x:v>0.02928316801740847</x:v>
      </x:c>
      <x:c r="R3105" s="12" t="n">
        <x:v>1151</x:v>
      </x:c>
      <x:c r="S3105" s="24" t="n">
        <x:v>0.0006782105601491617</x:v>
      </x:c>
      <x:c r="T3105" s="24" t="n">
        <x:v>0.0009689922480620172</x:v>
      </x:c>
      <x:c r="U3105" s="11" t="str">
        <x:v>2003a437b8ead58cb09be4a3d8fd78455fd2c1f7c52de5394b42eb65cc2b35e0</x:v>
      </x:c>
      <x:c r="V3105" s="11" t="str">
        <x:v>7bf7bb6843206849acd2ffa995cc338285c05675021864c2b082efefa68cc93f</x:v>
      </x:c>
    </x:row>
    <x:row r="3106">
      <x:c r="A3106" s="11" t="str">
        <x:v>selection_corrupted_clean_train_pixelate_s3</x:v>
      </x:c>
      <x:c r="B3106" s="11" t="str">
        <x:v>organamnist</x:v>
      </x:c>
      <x:c r="C3106" s="11" t="str">
        <x:v>el2n_top</x:v>
      </x:c>
      <x:c r="D3106" s="28" t="n">
        <x:v>0.02</x:v>
      </x:c>
      <x:c r="E3106" s="12" t="n">
        <x:v>42</x:v>
      </x:c>
      <x:c r="F3106" s="12" t="n">
        <x:v>42</x:v>
      </x:c>
      <x:c r="G3106" s="11" t="str">
        <x:v>jpeg_compression</x:v>
      </x:c>
      <x:c r="H3106" s="12" t="n">
        <x:v>2</x:v>
      </x:c>
      <x:c r="I3106" s="12" t="n">
        <x:v>17778</x:v>
      </x:c>
      <x:c r="J3106" s="24" t="n">
        <x:v>0.6559793002587467</x:v>
      </x:c>
      <x:c r="K3106" s="24" t="n">
        <x:v>0.6847115493053244</x:v>
      </x:c>
      <x:c r="L3106" s="24" t="n">
        <x:v>0.08381782945736434</x:v>
      </x:c>
      <x:c r="M3106" s="29" t="n">
        <x:v>1.5069069374229882</x:v>
      </x:c>
      <x:c r="N3106" s="29" t="n">
        <x:v>0.5208884684603139</x:v>
      </x:c>
      <x:c r="O3106" s="24" t="n">
        <x:v>0.18453202397217966</x:v>
      </x:c>
      <x:c r="P3106" s="24" t="n">
        <x:v>0.2584024750386725</x:v>
      </x:c>
      <x:c r="Q3106" s="24" t="n">
        <x:v>0.13372137951067414</x:v>
      </x:c>
      <x:c r="R3106" s="12" t="n">
        <x:v>2365</x:v>
      </x:c>
      <x:c r="S3106" s="24" t="n">
        <x:v>-0.0006849849927561547</x:v>
      </x:c>
      <x:c r="T3106" s="24" t="n">
        <x:v>0.017441860465116282</x:v>
      </x:c>
      <x:c r="U3106" s="11" t="str">
        <x:v>5c5569efdfc8ce144f950903c41d76f3855cbda709fea845e7c2595e305aa9b5</x:v>
      </x:c>
      <x:c r="V3106" s="11" t="str">
        <x:v>e5ab3bebe0eae0cbf12106619d9a8efd04132579b60ff01239797c070170bb48</x:v>
      </x:c>
    </x:row>
    <x:row r="3107">
      <x:c r="A3107" s="11" t="str">
        <x:v>selection_corrupted_clean_train_pixelate_s3</x:v>
      </x:c>
      <x:c r="B3107" s="11" t="str">
        <x:v>organamnist</x:v>
      </x:c>
      <x:c r="C3107" s="11" t="str">
        <x:v>eva</x:v>
      </x:c>
      <x:c r="D3107" s="28" t="n">
        <x:v>0.02</x:v>
      </x:c>
      <x:c r="E3107" s="12" t="n">
        <x:v>42</x:v>
      </x:c>
      <x:c r="F3107" s="12" t="n">
        <x:v>42</x:v>
      </x:c>
      <x:c r="G3107" s="11" t="str">
        <x:v>jpeg_compression</x:v>
      </x:c>
      <x:c r="H3107" s="12" t="n">
        <x:v>2</x:v>
      </x:c>
      <x:c r="I3107" s="12" t="n">
        <x:v>17778</x:v>
      </x:c>
      <x:c r="J3107" s="24" t="n">
        <x:v>0.7388907638654517</x:v>
      </x:c>
      <x:c r="K3107" s="24" t="n">
        <x:v>0.7400724523054173</x:v>
      </x:c>
      <x:c r="L3107" s="24" t="n">
        <x:v>0.26453488372093026</x:v>
      </x:c>
      <x:c r="M3107" s="29" t="n">
        <x:v>1.1578560245164575</x:v>
      </x:c>
      <x:c r="N3107" s="29" t="n">
        <x:v>0.417392463711628</x:v>
      </x:c>
      <x:c r="O3107" s="24" t="n">
        <x:v>0.15010211093646497</x:v>
      </x:c>
      <x:c r="P3107" s="24" t="n">
        <x:v>0.18154971171424553</x:v>
      </x:c>
      <x:c r="Q3107" s="24" t="n">
        <x:v>0.11343959524743205</x:v>
      </x:c>
      <x:c r="R3107" s="12" t="n">
        <x:v>2433</x:v>
      </x:c>
      <x:c r="S3107" s="24" t="n">
        <x:v>-0.0004763174536365211</x:v>
      </x:c>
      <x:c r="T3107" s="24" t="n">
        <x:v>0.012596899224806168</x:v>
      </x:c>
      <x:c r="U3107" s="11" t="str">
        <x:v>9cc03123daa4c6804d59a24cf1cc82717ba343ed0f39bd6a6edc7cb014a6d403</x:v>
      </x:c>
      <x:c r="V3107" s="11" t="str">
        <x:v>c90f31685780e56c590883ec56f787d7cf95bff03a69e92e92d9bab117039bec</x:v>
      </x:c>
    </x:row>
    <x:row r="3108">
      <x:c r="A3108" s="11" t="str">
        <x:v>selection_corrupted_clean_train_pixelate_s3</x:v>
      </x:c>
      <x:c r="B3108" s="11" t="str">
        <x:v>organamnist</x:v>
      </x:c>
      <x:c r="C3108" s="11" t="str">
        <x:v>facility</x:v>
      </x:c>
      <x:c r="D3108" s="28" t="n">
        <x:v>0.02</x:v>
      </x:c>
      <x:c r="E3108" s="12" t="n">
        <x:v>42</x:v>
      </x:c>
      <x:c r="F3108" s="12" t="n">
        <x:v>42</x:v>
      </x:c>
      <x:c r="G3108" s="11" t="str">
        <x:v>jpeg_compression</x:v>
      </x:c>
      <x:c r="H3108" s="12" t="n">
        <x:v>2</x:v>
      </x:c>
      <x:c r="I3108" s="12" t="n">
        <x:v>17778</x:v>
      </x:c>
      <x:c r="J3108" s="24" t="n">
        <x:v>0.8752953088086399</x:v>
      </x:c>
      <x:c r="K3108" s="24" t="n">
        <x:v>0.8834751992757784</x:v>
      </x:c>
      <x:c r="L3108" s="24" t="n">
        <x:v>0.6753875968992248</x:v>
      </x:c>
      <x:c r="M3108" s="29" t="n">
        <x:v>0.4460300079125106</x:v>
      </x:c>
      <x:c r="N3108" s="29" t="n">
        <x:v>0.19086778245641592</x:v>
      </x:c>
      <x:c r="O3108" s="24" t="n">
        <x:v>0.05338705418676909</x:v>
      </x:c>
      <x:c r="P3108" s="24" t="n">
        <x:v>0.04739136549008578</x:v>
      </x:c>
      <x:c r="Q3108" s="24" t="n">
        <x:v>0.02954458033977143</x:v>
      </x:c>
      <x:c r="R3108" s="12" t="n">
        <x:v>972</x:v>
      </x:c>
      <x:c r="S3108" s="24" t="n">
        <x:v>0.000019178538272379697</x:v>
      </x:c>
      <x:c r="T3108" s="24" t="n">
        <x:v>0.008720930232558155</x:v>
      </x:c>
      <x:c r="U3108" s="11" t="str">
        <x:v>b77fe773383a6d7d0d69c4e70ffb50837a1ce4efa1c0921d223617ea3eacfde2</x:v>
      </x:c>
      <x:c r="V3108" s="11" t="str">
        <x:v>9c1eb2af8ac0143a20df07030fc2ffaafa616c0b21747a7a556d717e29508755</x:v>
      </x:c>
    </x:row>
    <x:row r="3109">
      <x:c r="A3109" s="11" t="str">
        <x:v>selection_corrupted_clean_train_pixelate_s3</x:v>
      </x:c>
      <x:c r="B3109" s="11" t="str">
        <x:v>organamnist</x:v>
      </x:c>
      <x:c r="C3109" s="11" t="str">
        <x:v>forgetting</x:v>
      </x:c>
      <x:c r="D3109" s="28" t="n">
        <x:v>0.02</x:v>
      </x:c>
      <x:c r="E3109" s="12" t="n">
        <x:v>42</x:v>
      </x:c>
      <x:c r="F3109" s="12" t="n">
        <x:v>42</x:v>
      </x:c>
      <x:c r="G3109" s="11" t="str">
        <x:v>jpeg_compression</x:v>
      </x:c>
      <x:c r="H3109" s="12" t="n">
        <x:v>2</x:v>
      </x:c>
      <x:c r="I3109" s="12" t="n">
        <x:v>17778</x:v>
      </x:c>
      <x:c r="J3109" s="24" t="n">
        <x:v>0.6981100236247046</x:v>
      </x:c>
      <x:c r="K3109" s="24" t="n">
        <x:v>0.7071071513426154</x:v>
      </x:c>
      <x:c r="L3109" s="24" t="n">
        <x:v>0.2320736434108527</x:v>
      </x:c>
      <x:c r="M3109" s="29" t="n">
        <x:v>1.1291826387462327</x:v>
      </x:c>
      <x:c r="N3109" s="29" t="n">
        <x:v>0.453758448694468</x:v>
      </x:c>
      <x:c r="O3109" s="24" t="n">
        <x:v>0.15314849073398182</x:v>
      </x:c>
      <x:c r="P3109" s="24" t="n">
        <x:v>0.21579243425678526</x:v>
      </x:c>
      <x:c r="Q3109" s="24" t="n">
        <x:v>0.11532552184304708</x:v>
      </x:c>
      <x:c r="R3109" s="12" t="n">
        <x:v>2125</x:v>
      </x:c>
      <x:c r="S3109" s="24" t="n">
        <x:v>0.005299308747027109</x:v>
      </x:c>
      <x:c r="T3109" s="24" t="n">
        <x:v>0.02519379844961242</x:v>
      </x:c>
      <x:c r="U3109" s="11" t="str">
        <x:v>d40a1cda28da11e0b833c49072d91180aa83edb4f5762889f64ff5a9d83946f1</x:v>
      </x:c>
      <x:c r="V3109" s="11" t="str">
        <x:v>b905a51d35ea7ae9b6461bf6de522e929893c23a2c3f635fcfdf811d430eb4ea</x:v>
      </x:c>
    </x:row>
    <x:row r="3110">
      <x:c r="A3110" s="11" t="str">
        <x:v>selection_corrupted_clean_train_pixelate_s3</x:v>
      </x:c>
      <x:c r="B3110" s="11" t="str">
        <x:v>organamnist</x:v>
      </x:c>
      <x:c r="C3110" s="11" t="str">
        <x:v>fps</x:v>
      </x:c>
      <x:c r="D3110" s="28" t="n">
        <x:v>0.02</x:v>
      </x:c>
      <x:c r="E3110" s="12" t="n">
        <x:v>42</x:v>
      </x:c>
      <x:c r="F3110" s="12" t="n">
        <x:v>42</x:v>
      </x:c>
      <x:c r="G3110" s="11" t="str">
        <x:v>jpeg_compression</x:v>
      </x:c>
      <x:c r="H3110" s="12" t="n">
        <x:v>2</x:v>
      </x:c>
      <x:c r="I3110" s="12" t="n">
        <x:v>17778</x:v>
      </x:c>
      <x:c r="J3110" s="24" t="n">
        <x:v>0.8257396782540218</x:v>
      </x:c>
      <x:c r="K3110" s="24" t="n">
        <x:v>0.8342182413102956</x:v>
      </x:c>
      <x:c r="L3110" s="24" t="n">
        <x:v>0.4728682170542636</x:v>
      </x:c>
      <x:c r="M3110" s="29" t="n">
        <x:v>0.5792268051413753</x:v>
      </x:c>
      <x:c r="N3110" s="29" t="n">
        <x:v>0.2577546795796672</x:v>
      </x:c>
      <x:c r="O3110" s="24" t="n">
        <x:v>0.07342037909166228</x:v>
      </x:c>
      <x:c r="P3110" s="24" t="n">
        <x:v>0.07952468007312614</x:v>
      </x:c>
      <x:c r="Q3110" s="24" t="n">
        <x:v>0.04015091020731744</x:v>
      </x:c>
      <x:c r="R3110" s="12" t="n">
        <x:v>1117</x:v>
      </x:c>
      <x:c r="S3110" s="24" t="n">
        <x:v>0.003487233087919317</x:v>
      </x:c>
      <x:c r="T3110" s="24" t="n">
        <x:v>0.025193798449612392</x:v>
      </x:c>
      <x:c r="U3110" s="11" t="str">
        <x:v>ce7a90c16880b2569a8a087840cc78de01ef5f0abb194574f81666466993efee</x:v>
      </x:c>
      <x:c r="V3110" s="11" t="str">
        <x:v>0ea71bad5a648dcb34c23fe71b804aec5191750133f8f52d47b2f9c91727349d</x:v>
      </x:c>
    </x:row>
    <x:row r="3111">
      <x:c r="A3111" s="11" t="str">
        <x:v>selection_corrupted_clean_train_pixelate_s3</x:v>
      </x:c>
      <x:c r="B3111" s="11" t="str">
        <x:v>organamnist</x:v>
      </x:c>
      <x:c r="C3111" s="11" t="str">
        <x:v>graph_a2</x:v>
      </x:c>
      <x:c r="D3111" s="28" t="n">
        <x:v>0.02</x:v>
      </x:c>
      <x:c r="E3111" s="12" t="n">
        <x:v>42</x:v>
      </x:c>
      <x:c r="F3111" s="12" t="n">
        <x:v>42</x:v>
      </x:c>
      <x:c r="G3111" s="11" t="str">
        <x:v>jpeg_compression</x:v>
      </x:c>
      <x:c r="H3111" s="12" t="n">
        <x:v>2</x:v>
      </x:c>
      <x:c r="I3111" s="12" t="n">
        <x:v>17778</x:v>
      </x:c>
      <x:c r="J3111" s="24" t="n">
        <x:v>0.876589042636967</x:v>
      </x:c>
      <x:c r="K3111" s="24" t="n">
        <x:v>0.8784167973935131</x:v>
      </x:c>
      <x:c r="L3111" s="24" t="n">
        <x:v>0.688468992248062</x:v>
      </x:c>
      <x:c r="M3111" s="29" t="n">
        <x:v>0.4447557124677352</x:v>
      </x:c>
      <x:c r="N3111" s="29" t="n">
        <x:v>0.18419527397012658</x:v>
      </x:c>
      <x:c r="O3111" s="24" t="n">
        <x:v>0.0489927375594225</x:v>
      </x:c>
      <x:c r="P3111" s="24" t="n">
        <x:v>0.039586556039938124</x:v>
      </x:c>
      <x:c r="Q3111" s="24" t="n">
        <x:v>0.022494288722018873</x:v>
      </x:c>
      <x:c r="R3111" s="12" t="n">
        <x:v>862</x:v>
      </x:c>
      <x:c r="S3111" s="24" t="n">
        <x:v>0.004095871749873137</x:v>
      </x:c>
      <x:c r="T3111" s="24" t="n">
        <x:v>0.01941904846440623</x:v>
      </x:c>
      <x:c r="U3111" s="11" t="str">
        <x:v>510354af883ff8b88c26b7e4dd7302963ebd05a2717f6fcc6fb2d07ffc97d39d</x:v>
      </x:c>
      <x:c r="V3111" s="11" t="str">
        <x:v>0365a19b9249707d93a93bea34ea24dce5f741f661997aa4d42f7c4adfc9fca4</x:v>
      </x:c>
    </x:row>
    <x:row r="3112">
      <x:c r="A3112" s="11" t="str">
        <x:v>selection_corrupted_clean_train_pixelate_s3</x:v>
      </x:c>
      <x:c r="B3112" s="11" t="str">
        <x:v>organamnist</x:v>
      </x:c>
      <x:c r="C3112" s="11" t="str">
        <x:v>herding</x:v>
      </x:c>
      <x:c r="D3112" s="28" t="n">
        <x:v>0.02</x:v>
      </x:c>
      <x:c r="E3112" s="12" t="n">
        <x:v>42</x:v>
      </x:c>
      <x:c r="F3112" s="12" t="n">
        <x:v>42</x:v>
      </x:c>
      <x:c r="G3112" s="11" t="str">
        <x:v>jpeg_compression</x:v>
      </x:c>
      <x:c r="H3112" s="12" t="n">
        <x:v>2</x:v>
      </x:c>
      <x:c r="I3112" s="12" t="n">
        <x:v>17778</x:v>
      </x:c>
      <x:c r="J3112" s="24" t="n">
        <x:v>0.8570142873214085</x:v>
      </x:c>
      <x:c r="K3112" s="24" t="n">
        <x:v>0.8645450085474504</x:v>
      </x:c>
      <x:c r="L3112" s="24" t="n">
        <x:v>0.5562015503875969</x:v>
      </x:c>
      <x:c r="M3112" s="29" t="n">
        <x:v>0.5133155865518707</x:v>
      </x:c>
      <x:c r="N3112" s="29" t="n">
        <x:v>0.21698533300251147</x:v>
      </x:c>
      <x:c r="O3112" s="24" t="n">
        <x:v>0.07093036899967368</x:v>
      </x:c>
      <x:c r="P3112" s="24" t="n">
        <x:v>0.05322739417803403</x:v>
      </x:c>
      <x:c r="Q3112" s="24" t="n">
        <x:v>0.029570111637086286</x:v>
      </x:c>
      <x:c r="R3112" s="12" t="n">
        <x:v>1152</x:v>
      </x:c>
      <x:c r="S3112" s="24" t="n">
        <x:v>0.0043110839914327626</x:v>
      </x:c>
      <x:c r="T3112" s="24" t="n">
        <x:v>0.025193798449612448</x:v>
      </x:c>
      <x:c r="U3112" s="11" t="str">
        <x:v>4e5af40d076f3b28e121fd231b62cd679c82260f01cfdf0488d53e70f49b4c55</x:v>
      </x:c>
      <x:c r="V3112" s="11" t="str">
        <x:v>bd010ff70427aa1d31803edf79ae0d295004366082f4bc061f6149569854b57f</x:v>
      </x:c>
    </x:row>
    <x:row r="3113">
      <x:c r="A3113" s="11" t="str">
        <x:v>selection_corrupted_clean_train_pixelate_s3</x:v>
      </x:c>
      <x:c r="B3113" s="11" t="str">
        <x:v>organamnist</x:v>
      </x:c>
      <x:c r="C3113" s="11" t="str">
        <x:v>random</x:v>
      </x:c>
      <x:c r="D3113" s="28" t="n">
        <x:v>0.02</x:v>
      </x:c>
      <x:c r="E3113" s="12" t="n">
        <x:v>42</x:v>
      </x:c>
      <x:c r="F3113" s="12" t="n">
        <x:v>42</x:v>
      </x:c>
      <x:c r="G3113" s="11" t="str">
        <x:v>jpeg_compression</x:v>
      </x:c>
      <x:c r="H3113" s="12" t="n">
        <x:v>2</x:v>
      </x:c>
      <x:c r="I3113" s="12" t="n">
        <x:v>17778</x:v>
      </x:c>
      <x:c r="J3113" s="24" t="n">
        <x:v>0.8619079761502981</x:v>
      </x:c>
      <x:c r="K3113" s="24" t="n">
        <x:v>0.8631209981139366</x:v>
      </x:c>
      <x:c r="L3113" s="24" t="n">
        <x:v>0.6395348837209303</x:v>
      </x:c>
      <x:c r="M3113" s="29" t="n">
        <x:v>0.5147474678708802</x:v>
      </x:c>
      <x:c r="N3113" s="29" t="n">
        <x:v>0.21234886009893034</x:v>
      </x:c>
      <x:c r="O3113" s="24" t="n">
        <x:v>0.0674574769348567</x:v>
      </x:c>
      <x:c r="P3113" s="24" t="n">
        <x:v>0.052383630994234286</x:v>
      </x:c>
      <x:c r="Q3113" s="24" t="n">
        <x:v>0.029866857317558983</x:v>
      </x:c>
      <x:c r="R3113" s="12" t="n">
        <x:v>1130</x:v>
      </x:c>
      <x:c r="S3113" s="24" t="n">
        <x:v>0.0016290668441533152</x:v>
      </x:c>
      <x:c r="T3113" s="24" t="n">
        <x:v>0.002422480620155043</x:v>
      </x:c>
      <x:c r="U3113" s="11" t="str">
        <x:v>2003a437b8ead58cb09be4a3d8fd78455fd2c1f7c52de5394b42eb65cc2b35e0</x:v>
      </x:c>
      <x:c r="V3113" s="11" t="str">
        <x:v>7bf7bb6843206849acd2ffa995cc338285c05675021864c2b082efefa68cc93f</x:v>
      </x:c>
    </x:row>
    <x:row r="3114">
      <x:c r="A3114" s="11" t="str">
        <x:v>selection_corrupted_clean_train_pixelate_s3</x:v>
      </x:c>
      <x:c r="B3114" s="11" t="str">
        <x:v>organamnist</x:v>
      </x:c>
      <x:c r="C3114" s="11" t="str">
        <x:v>el2n_top</x:v>
      </x:c>
      <x:c r="D3114" s="28" t="n">
        <x:v>0.02</x:v>
      </x:c>
      <x:c r="E3114" s="12" t="n">
        <x:v>42</x:v>
      </x:c>
      <x:c r="F3114" s="12" t="n">
        <x:v>42</x:v>
      </x:c>
      <x:c r="G3114" s="11" t="str">
        <x:v>jpeg_compression</x:v>
      </x:c>
      <x:c r="H3114" s="12" t="n">
        <x:v>3</x:v>
      </x:c>
      <x:c r="I3114" s="12" t="n">
        <x:v>17778</x:v>
      </x:c>
      <x:c r="J3114" s="24" t="n">
        <x:v>0.6535605804927438</x:v>
      </x:c>
      <x:c r="K3114" s="24" t="n">
        <x:v>0.6821501662757524</x:v>
      </x:c>
      <x:c r="L3114" s="24" t="n">
        <x:v>0.07025193798449612</x:v>
      </x:c>
      <x:c r="M3114" s="29" t="n">
        <x:v>1.546606626017338</x:v>
      </x:c>
      <x:c r="N3114" s="29" t="n">
        <x:v>0.5249573062545106</x:v>
      </x:c>
      <x:c r="O3114" s="24" t="n">
        <x:v>0.18472794824908376</x:v>
      </x:c>
      <x:c r="P3114" s="24" t="n">
        <x:v>0.25882435663057235</x:v>
      </x:c>
      <x:c r="Q3114" s="24" t="n">
        <x:v>0.13674451151832978</x:v>
      </x:c>
      <x:c r="R3114" s="12" t="n">
        <x:v>2381</x:v>
      </x:c>
      <x:c r="S3114" s="24" t="n">
        <x:v>0.0018763980368158295</x:v>
      </x:c>
      <x:c r="T3114" s="24" t="n">
        <x:v>0.031007751937984496</x:v>
      </x:c>
      <x:c r="U3114" s="11" t="str">
        <x:v>5c5569efdfc8ce144f950903c41d76f3855cbda709fea845e7c2595e305aa9b5</x:v>
      </x:c>
      <x:c r="V3114" s="11" t="str">
        <x:v>e5ab3bebe0eae0cbf12106619d9a8efd04132579b60ff01239797c070170bb48</x:v>
      </x:c>
    </x:row>
    <x:row r="3115">
      <x:c r="A3115" s="11" t="str">
        <x:v>selection_corrupted_clean_train_pixelate_s3</x:v>
      </x:c>
      <x:c r="B3115" s="11" t="str">
        <x:v>organamnist</x:v>
      </x:c>
      <x:c r="C3115" s="11" t="str">
        <x:v>eva</x:v>
      </x:c>
      <x:c r="D3115" s="28" t="n">
        <x:v>0.02</x:v>
      </x:c>
      <x:c r="E3115" s="12" t="n">
        <x:v>42</x:v>
      </x:c>
      <x:c r="F3115" s="12" t="n">
        <x:v>42</x:v>
      </x:c>
      <x:c r="G3115" s="11" t="str">
        <x:v>jpeg_compression</x:v>
      </x:c>
      <x:c r="H3115" s="12" t="n">
        <x:v>3</x:v>
      </x:c>
      <x:c r="I3115" s="12" t="n">
        <x:v>17778</x:v>
      </x:c>
      <x:c r="J3115" s="24" t="n">
        <x:v>0.7343345708178648</x:v>
      </x:c>
      <x:c r="K3115" s="24" t="n">
        <x:v>0.7363296114439547</x:v>
      </x:c>
      <x:c r="L3115" s="24" t="n">
        <x:v>0.25387596899224807</x:v>
      </x:c>
      <x:c r="M3115" s="29" t="n">
        <x:v>1.161906582631939</x:v>
      </x:c>
      <x:c r="N3115" s="29" t="n">
        <x:v>0.42008920178299447</x:v>
      </x:c>
      <x:c r="O3115" s="24" t="n">
        <x:v>0.1509317277752249</x:v>
      </x:c>
      <x:c r="P3115" s="24" t="n">
        <x:v>0.1849950780480945</x:v>
      </x:c>
      <x:c r="Q3115" s="24" t="n">
        <x:v>0.11567312699543846</x:v>
      </x:c>
      <x:c r="R3115" s="12" t="n">
        <x:v>2389</x:v>
      </x:c>
      <x:c r="S3115" s="24" t="n">
        <x:v>0.003266523407826072</x:v>
      </x:c>
      <x:c r="T3115" s="24" t="n">
        <x:v>0.023255813953488358</x:v>
      </x:c>
      <x:c r="U3115" s="11" t="str">
        <x:v>9cc03123daa4c6804d59a24cf1cc82717ba343ed0f39bd6a6edc7cb014a6d403</x:v>
      </x:c>
      <x:c r="V3115" s="11" t="str">
        <x:v>c90f31685780e56c590883ec56f787d7cf95bff03a69e92e92d9bab117039bec</x:v>
      </x:c>
    </x:row>
    <x:row r="3116">
      <x:c r="A3116" s="11" t="str">
        <x:v>selection_corrupted_clean_train_pixelate_s3</x:v>
      </x:c>
      <x:c r="B3116" s="11" t="str">
        <x:v>organamnist</x:v>
      </x:c>
      <x:c r="C3116" s="11" t="str">
        <x:v>facility</x:v>
      </x:c>
      <x:c r="D3116" s="28" t="n">
        <x:v>0.02</x:v>
      </x:c>
      <x:c r="E3116" s="12" t="n">
        <x:v>42</x:v>
      </x:c>
      <x:c r="F3116" s="12" t="n">
        <x:v>42</x:v>
      </x:c>
      <x:c r="G3116" s="11" t="str">
        <x:v>jpeg_compression</x:v>
      </x:c>
      <x:c r="H3116" s="12" t="n">
        <x:v>3</x:v>
      </x:c>
      <x:c r="I3116" s="12" t="n">
        <x:v>17778</x:v>
      </x:c>
      <x:c r="J3116" s="24" t="n">
        <x:v>0.8737203284958938</x:v>
      </x:c>
      <x:c r="K3116" s="24" t="n">
        <x:v>0.8819475054253737</x:v>
      </x:c>
      <x:c r="L3116" s="24" t="n">
        <x:v>0.6734496124031008</x:v>
      </x:c>
      <x:c r="M3116" s="29" t="n">
        <x:v>0.45580648487234693</x:v>
      </x:c>
      <x:c r="N3116" s="29" t="n">
        <x:v>0.19412786496140697</x:v>
      </x:c>
      <x:c r="O3116" s="24" t="n">
        <x:v>0.053397195510728045</x:v>
      </x:c>
      <x:c r="P3116" s="24" t="n">
        <x:v>0.04851638306848544</x:v>
      </x:c>
      <x:c r="Q3116" s="24" t="n">
        <x:v>0.03103484015961378</x:v>
      </x:c>
      <x:c r="R3116" s="12" t="n">
        <x:v>1010</x:v>
      </x:c>
      <x:c r="S3116" s="24" t="n">
        <x:v>0.001546872388677123</x:v>
      </x:c>
      <x:c r="T3116" s="24" t="n">
        <x:v>0.01065891472868219</x:v>
      </x:c>
      <x:c r="U3116" s="11" t="str">
        <x:v>b77fe773383a6d7d0d69c4e70ffb50837a1ce4efa1c0921d223617ea3eacfde2</x:v>
      </x:c>
      <x:c r="V3116" s="11" t="str">
        <x:v>9c1eb2af8ac0143a20df07030fc2ffaafa616c0b21747a7a556d717e29508755</x:v>
      </x:c>
    </x:row>
    <x:row r="3117">
      <x:c r="A3117" s="11" t="str">
        <x:v>selection_corrupted_clean_train_pixelate_s3</x:v>
      </x:c>
      <x:c r="B3117" s="11" t="str">
        <x:v>organamnist</x:v>
      </x:c>
      <x:c r="C3117" s="11" t="str">
        <x:v>forgetting</x:v>
      </x:c>
      <x:c r="D3117" s="28" t="n">
        <x:v>0.02</x:v>
      </x:c>
      <x:c r="E3117" s="12" t="n">
        <x:v>42</x:v>
      </x:c>
      <x:c r="F3117" s="12" t="n">
        <x:v>42</x:v>
      </x:c>
      <x:c r="G3117" s="11" t="str">
        <x:v>jpeg_compression</x:v>
      </x:c>
      <x:c r="H3117" s="12" t="n">
        <x:v>3</x:v>
      </x:c>
      <x:c r="I3117" s="12" t="n">
        <x:v>17778</x:v>
      </x:c>
      <x:c r="J3117" s="24" t="n">
        <x:v>0.691078861514231</x:v>
      </x:c>
      <x:c r="K3117" s="24" t="n">
        <x:v>0.6975256823223052</x:v>
      </x:c>
      <x:c r="L3117" s="24" t="n">
        <x:v>0.2126937984496124</x:v>
      </x:c>
      <x:c r="M3117" s="29" t="n">
        <x:v>1.1635648334498094</x:v>
      </x:c>
      <x:c r="N3117" s="29" t="n">
        <x:v>0.46459974666259457</x:v>
      </x:c>
      <x:c r="O3117" s="24" t="n">
        <x:v>0.158558153413133</x:v>
      </x:c>
      <x:c r="P3117" s="24" t="n">
        <x:v>0.2226831669244832</x:v>
      </x:c>
      <x:c r="Q3117" s="24" t="n">
        <x:v>0.11916770333074854</x:v>
      </x:c>
      <x:c r="R3117" s="12" t="n">
        <x:v>2161</x:v>
      </x:c>
      <x:c r="S3117" s="24" t="n">
        <x:v>0.014880777767337316</x:v>
      </x:c>
      <x:c r="T3117" s="24" t="n">
        <x:v>0.04457364341085274</x:v>
      </x:c>
      <x:c r="U3117" s="11" t="str">
        <x:v>d40a1cda28da11e0b833c49072d91180aa83edb4f5762889f64ff5a9d83946f1</x:v>
      </x:c>
      <x:c r="V3117" s="11" t="str">
        <x:v>b905a51d35ea7ae9b6461bf6de522e929893c23a2c3f635fcfdf811d430eb4ea</x:v>
      </x:c>
    </x:row>
    <x:row r="3118">
      <x:c r="A3118" s="11" t="str">
        <x:v>selection_corrupted_clean_train_pixelate_s3</x:v>
      </x:c>
      <x:c r="B3118" s="11" t="str">
        <x:v>organamnist</x:v>
      </x:c>
      <x:c r="C3118" s="11" t="str">
        <x:v>fps</x:v>
      </x:c>
      <x:c r="D3118" s="28" t="n">
        <x:v>0.02</x:v>
      </x:c>
      <x:c r="E3118" s="12" t="n">
        <x:v>42</x:v>
      </x:c>
      <x:c r="F3118" s="12" t="n">
        <x:v>42</x:v>
      </x:c>
      <x:c r="G3118" s="11" t="str">
        <x:v>jpeg_compression</x:v>
      </x:c>
      <x:c r="H3118" s="12" t="n">
        <x:v>3</x:v>
      </x:c>
      <x:c r="I3118" s="12" t="n">
        <x:v>17778</x:v>
      </x:c>
      <x:c r="J3118" s="24" t="n">
        <x:v>0.8190460119248509</x:v>
      </x:c>
      <x:c r="K3118" s="24" t="n">
        <x:v>0.8261685668569476</x:v>
      </x:c>
      <x:c r="L3118" s="24" t="n">
        <x:v>0.4433139534883721</x:v>
      </x:c>
      <x:c r="M3118" s="29" t="n">
        <x:v>0.6024641336130515</x:v>
      </x:c>
      <x:c r="N3118" s="29" t="n">
        <x:v>0.26619756128163824</x:v>
      </x:c>
      <x:c r="O3118" s="24" t="n">
        <x:v>0.07718310363247899</x:v>
      </x:c>
      <x:c r="P3118" s="24" t="n">
        <x:v>0.0863450991421741</x:v>
      </x:c>
      <x:c r="Q3118" s="24" t="n">
        <x:v>0.042432675906571724</x:v>
      </x:c>
      <x:c r="R3118" s="12" t="n">
        <x:v>1173</x:v>
      </x:c>
      <x:c r="S3118" s="24" t="n">
        <x:v>0.01153690754126735</x:v>
      </x:c>
      <x:c r="T3118" s="24" t="n">
        <x:v>0.05474806201550386</x:v>
      </x:c>
      <x:c r="U3118" s="11" t="str">
        <x:v>ce7a90c16880b2569a8a087840cc78de01ef5f0abb194574f81666466993efee</x:v>
      </x:c>
      <x:c r="V3118" s="11" t="str">
        <x:v>0ea71bad5a648dcb34c23fe71b804aec5191750133f8f52d47b2f9c91727349d</x:v>
      </x:c>
    </x:row>
    <x:row r="3119">
      <x:c r="A3119" s="11" t="str">
        <x:v>selection_corrupted_clean_train_pixelate_s3</x:v>
      </x:c>
      <x:c r="B3119" s="11" t="str">
        <x:v>organamnist</x:v>
      </x:c>
      <x:c r="C3119" s="11" t="str">
        <x:v>graph_a2</x:v>
      </x:c>
      <x:c r="D3119" s="28" t="n">
        <x:v>0.02</x:v>
      </x:c>
      <x:c r="E3119" s="12" t="n">
        <x:v>42</x:v>
      </x:c>
      <x:c r="F3119" s="12" t="n">
        <x:v>42</x:v>
      </x:c>
      <x:c r="G3119" s="11" t="str">
        <x:v>jpeg_compression</x:v>
      </x:c>
      <x:c r="H3119" s="12" t="n">
        <x:v>3</x:v>
      </x:c>
      <x:c r="I3119" s="12" t="n">
        <x:v>17778</x:v>
      </x:c>
      <x:c r="J3119" s="24" t="n">
        <x:v>0.8683203959950501</x:v>
      </x:c>
      <x:c r="K3119" s="24" t="n">
        <x:v>0.8707982112929229</x:v>
      </x:c>
      <x:c r="L3119" s="24" t="n">
        <x:v>0.6463178294573644</x:v>
      </x:c>
      <x:c r="M3119" s="29" t="n">
        <x:v>0.4787153469797931</x:v>
      </x:c>
      <x:c r="N3119" s="29" t="n">
        <x:v>0.19690484825169247</x:v>
      </x:c>
      <x:c r="O3119" s="24" t="n">
        <x:v>0.048440246930077015</x:v>
      </x:c>
      <x:c r="P3119" s="24" t="n">
        <x:v>0.04689917029953593</x:v>
      </x:c>
      <x:c r="Q3119" s="24" t="n">
        <x:v>0.02582278439204477</x:v>
      </x:c>
      <x:c r="R3119" s="12" t="n">
        <x:v>867</x:v>
      </x:c>
      <x:c r="S3119" s="24" t="n">
        <x:v>0.011714457850463322</x:v>
      </x:c>
      <x:c r="T3119" s="24" t="n">
        <x:v>0.06157021125510387</x:v>
      </x:c>
      <x:c r="U3119" s="11" t="str">
        <x:v>510354af883ff8b88c26b7e4dd7302963ebd05a2717f6fcc6fb2d07ffc97d39d</x:v>
      </x:c>
      <x:c r="V3119" s="11" t="str">
        <x:v>0365a19b9249707d93a93bea34ea24dce5f741f661997aa4d42f7c4adfc9fca4</x:v>
      </x:c>
    </x:row>
    <x:row r="3120">
      <x:c r="A3120" s="11" t="str">
        <x:v>selection_corrupted_clean_train_pixelate_s3</x:v>
      </x:c>
      <x:c r="B3120" s="11" t="str">
        <x:v>organamnist</x:v>
      </x:c>
      <x:c r="C3120" s="11" t="str">
        <x:v>herding</x:v>
      </x:c>
      <x:c r="D3120" s="28" t="n">
        <x:v>0.02</x:v>
      </x:c>
      <x:c r="E3120" s="12" t="n">
        <x:v>42</x:v>
      </x:c>
      <x:c r="F3120" s="12" t="n">
        <x:v>42</x:v>
      </x:c>
      <x:c r="G3120" s="11" t="str">
        <x:v>jpeg_compression</x:v>
      </x:c>
      <x:c r="H3120" s="12" t="n">
        <x:v>3</x:v>
      </x:c>
      <x:c r="I3120" s="12" t="n">
        <x:v>17778</x:v>
      </x:c>
      <x:c r="J3120" s="24" t="n">
        <x:v>0.8502643716953538</x:v>
      </x:c>
      <x:c r="K3120" s="24" t="n">
        <x:v>0.857343415024955</x:v>
      </x:c>
      <x:c r="L3120" s="24" t="n">
        <x:v>0.5266472868217055</x:v>
      </x:c>
      <x:c r="M3120" s="29" t="n">
        <x:v>0.5399263987407971</x:v>
      </x:c>
      <x:c r="N3120" s="29" t="n">
        <x:v>0.22794675062266306</x:v>
      </x:c>
      <x:c r="O3120" s="24" t="n">
        <x:v>0.07551690211817365</x:v>
      </x:c>
      <x:c r="P3120" s="24" t="n">
        <x:v>0.05969624525383209</x:v>
      </x:c>
      <x:c r="Q3120" s="24" t="n">
        <x:v>0.03208724513358893</x:v>
      </x:c>
      <x:c r="R3120" s="12" t="n">
        <x:v>1216</x:v>
      </x:c>
      <x:c r="S3120" s="24" t="n">
        <x:v>0.011512677513928149</x:v>
      </x:c>
      <x:c r="T3120" s="24" t="n">
        <x:v>0.05474806201550386</x:v>
      </x:c>
      <x:c r="U3120" s="11" t="str">
        <x:v>4e5af40d076f3b28e121fd231b62cd679c82260f01cfdf0488d53e70f49b4c55</x:v>
      </x:c>
      <x:c r="V3120" s="11" t="str">
        <x:v>bd010ff70427aa1d31803edf79ae0d295004366082f4bc061f6149569854b57f</x:v>
      </x:c>
    </x:row>
    <x:row r="3121">
      <x:c r="A3121" s="11" t="str">
        <x:v>selection_corrupted_clean_train_pixelate_s3</x:v>
      </x:c>
      <x:c r="B3121" s="11" t="str">
        <x:v>organamnist</x:v>
      </x:c>
      <x:c r="C3121" s="11" t="str">
        <x:v>random</x:v>
      </x:c>
      <x:c r="D3121" s="28" t="n">
        <x:v>0.02</x:v>
      </x:c>
      <x:c r="E3121" s="12" t="n">
        <x:v>42</x:v>
      </x:c>
      <x:c r="F3121" s="12" t="n">
        <x:v>42</x:v>
      </x:c>
      <x:c r="G3121" s="11" t="str">
        <x:v>jpeg_compression</x:v>
      </x:c>
      <x:c r="H3121" s="12" t="n">
        <x:v>3</x:v>
      </x:c>
      <x:c r="I3121" s="12" t="n">
        <x:v>17778</x:v>
      </x:c>
      <x:c r="J3121" s="24" t="n">
        <x:v>0.8596017549780628</x:v>
      </x:c>
      <x:c r="K3121" s="24" t="n">
        <x:v>0.8601842126412486</x:v>
      </x:c>
      <x:c r="L3121" s="24" t="n">
        <x:v>0.6327519379844961</x:v>
      </x:c>
      <x:c r="M3121" s="29" t="n">
        <x:v>0.5255747820341484</x:v>
      </x:c>
      <x:c r="N3121" s="29" t="n">
        <x:v>0.21585153094623802</x:v>
      </x:c>
      <x:c r="O3121" s="24" t="n">
        <x:v>0.06764673027755279</x:v>
      </x:c>
      <x:c r="P3121" s="24" t="n">
        <x:v>0.05596962452538321</x:v>
      </x:c>
      <x:c r="Q3121" s="24" t="n">
        <x:v>0.0320314797545377</x:v>
      </x:c>
      <x:c r="R3121" s="12" t="n">
        <x:v>1138</x:v>
      </x:c>
      <x:c r="S3121" s="24" t="n">
        <x:v>0.004565852316841368</x:v>
      </x:c>
      <x:c r="T3121" s="24" t="n">
        <x:v>0.009205426356589164</x:v>
      </x:c>
      <x:c r="U3121" s="11" t="str">
        <x:v>2003a437b8ead58cb09be4a3d8fd78455fd2c1f7c52de5394b42eb65cc2b35e0</x:v>
      </x:c>
      <x:c r="V3121" s="11" t="str">
        <x:v>7bf7bb6843206849acd2ffa995cc338285c05675021864c2b082efefa68cc93f</x:v>
      </x:c>
    </x:row>
    <x:row r="3122">
      <x:c r="A3122" s="11" t="str">
        <x:v>selection_corrupted_clean_train_pixelate_s3</x:v>
      </x:c>
      <x:c r="B3122" s="11" t="str">
        <x:v>organamnist</x:v>
      </x:c>
      <x:c r="C3122" s="11" t="str">
        <x:v>el2n_top</x:v>
      </x:c>
      <x:c r="D3122" s="28" t="n">
        <x:v>0.02</x:v>
      </x:c>
      <x:c r="E3122" s="12" t="n">
        <x:v>42</x:v>
      </x:c>
      <x:c r="F3122" s="12" t="n">
        <x:v>42</x:v>
      </x:c>
      <x:c r="G3122" s="11" t="str">
        <x:v>jpeg_compression</x:v>
      </x:c>
      <x:c r="H3122" s="12" t="n">
        <x:v>4</x:v>
      </x:c>
      <x:c r="I3122" s="12" t="n">
        <x:v>17778</x:v>
      </x:c>
      <x:c r="J3122" s="24" t="n">
        <x:v>0.6461356733040837</x:v>
      </x:c>
      <x:c r="K3122" s="24" t="n">
        <x:v>0.6744663667936266</x:v>
      </x:c>
      <x:c r="L3122" s="24" t="n">
        <x:v>0.05426356589147287</x:v>
      </x:c>
      <x:c r="M3122" s="29" t="n">
        <x:v>1.6077409156101334</x:v>
      </x:c>
      <x:c r="N3122" s="29" t="n">
        <x:v>0.5378780579275652</x:v>
      </x:c>
      <x:c r="O3122" s="24" t="n">
        <x:v>0.1913888126507775</x:v>
      </x:c>
      <x:c r="P3122" s="24" t="n">
        <x:v>0.2675432428631697</x:v>
      </x:c>
      <x:c r="Q3122" s="24" t="n">
        <x:v>0.14095297808082236</x:v>
      </x:c>
      <x:c r="R3122" s="12" t="n">
        <x:v>2474</x:v>
      </x:c>
      <x:c r="S3122" s="24" t="n">
        <x:v>0.00956019751894166</x:v>
      </x:c>
      <x:c r="T3122" s="24" t="n">
        <x:v>0.04699612403100775</x:v>
      </x:c>
      <x:c r="U3122" s="11" t="str">
        <x:v>5c5569efdfc8ce144f950903c41d76f3855cbda709fea845e7c2595e305aa9b5</x:v>
      </x:c>
      <x:c r="V3122" s="11" t="str">
        <x:v>e5ab3bebe0eae0cbf12106619d9a8efd04132579b60ff01239797c070170bb48</x:v>
      </x:c>
    </x:row>
    <x:row r="3123">
      <x:c r="A3123" s="11" t="str">
        <x:v>selection_corrupted_clean_train_pixelate_s3</x:v>
      </x:c>
      <x:c r="B3123" s="11" t="str">
        <x:v>organamnist</x:v>
      </x:c>
      <x:c r="C3123" s="11" t="str">
        <x:v>eva</x:v>
      </x:c>
      <x:c r="D3123" s="28" t="n">
        <x:v>0.02</x:v>
      </x:c>
      <x:c r="E3123" s="12" t="n">
        <x:v>42</x:v>
      </x:c>
      <x:c r="F3123" s="12" t="n">
        <x:v>42</x:v>
      </x:c>
      <x:c r="G3123" s="11" t="str">
        <x:v>jpeg_compression</x:v>
      </x:c>
      <x:c r="H3123" s="12" t="n">
        <x:v>4</x:v>
      </x:c>
      <x:c r="I3123" s="12" t="n">
        <x:v>17778</x:v>
      </x:c>
      <x:c r="J3123" s="24" t="n">
        <x:v>0.7324220947238159</x:v>
      </x:c>
      <x:c r="K3123" s="24" t="n">
        <x:v>0.7354894433094106</x:v>
      </x:c>
      <x:c r="L3123" s="24" t="n">
        <x:v>0.23982558139534885</x:v>
      </x:c>
      <x:c r="M3123" s="29" t="n">
        <x:v>1.1823729375223972</x:v>
      </x:c>
      <x:c r="N3123" s="29" t="n">
        <x:v>0.4241205240753375</x:v>
      </x:c>
      <x:c r="O3123" s="24" t="n">
        <x:v>0.15272526620195825</x:v>
      </x:c>
      <x:c r="P3123" s="24" t="n">
        <x:v>0.18822950358599352</x:v>
      </x:c>
      <x:c r="Q3123" s="24" t="n">
        <x:v>0.11492720761065915</x:v>
      </x:c>
      <x:c r="R3123" s="12" t="n">
        <x:v>2454</x:v>
      </x:c>
      <x:c r="S3123" s="24" t="n">
        <x:v>0.0041066915423702</x:v>
      </x:c>
      <x:c r="T3123" s="24" t="n">
        <x:v>0.03730620155038758</x:v>
      </x:c>
      <x:c r="U3123" s="11" t="str">
        <x:v>9cc03123daa4c6804d59a24cf1cc82717ba343ed0f39bd6a6edc7cb014a6d403</x:v>
      </x:c>
      <x:c r="V3123" s="11" t="str">
        <x:v>c90f31685780e56c590883ec56f787d7cf95bff03a69e92e92d9bab117039bec</x:v>
      </x:c>
    </x:row>
    <x:row r="3124">
      <x:c r="A3124" s="11" t="str">
        <x:v>selection_corrupted_clean_train_pixelate_s3</x:v>
      </x:c>
      <x:c r="B3124" s="11" t="str">
        <x:v>organamnist</x:v>
      </x:c>
      <x:c r="C3124" s="11" t="str">
        <x:v>facility</x:v>
      </x:c>
      <x:c r="D3124" s="28" t="n">
        <x:v>0.02</x:v>
      </x:c>
      <x:c r="E3124" s="12" t="n">
        <x:v>42</x:v>
      </x:c>
      <x:c r="F3124" s="12" t="n">
        <x:v>42</x:v>
      </x:c>
      <x:c r="G3124" s="11" t="str">
        <x:v>jpeg_compression</x:v>
      </x:c>
      <x:c r="H3124" s="12" t="n">
        <x:v>4</x:v>
      </x:c>
      <x:c r="I3124" s="12" t="n">
        <x:v>17778</x:v>
      </x:c>
      <x:c r="J3124" s="24" t="n">
        <x:v>0.8687141410732366</x:v>
      </x:c>
      <x:c r="K3124" s="24" t="n">
        <x:v>0.8769156772318052</x:v>
      </x:c>
      <x:c r="L3124" s="24" t="n">
        <x:v>0.6618217054263565</x:v>
      </x:c>
      <x:c r="M3124" s="29" t="n">
        <x:v>0.4685131017337289</x:v>
      </x:c>
      <x:c r="N3124" s="29" t="n">
        <x:v>0.19968233654639506</x:v>
      </x:c>
      <x:c r="O3124" s="24" t="n">
        <x:v>0.05706688665236625</x:v>
      </x:c>
      <x:c r="P3124" s="24" t="n">
        <x:v>0.051328927014484604</x:v>
      </x:c>
      <x:c r="Q3124" s="24" t="n">
        <x:v>0.03272416165482427</x:v>
      </x:c>
      <x:c r="R3124" s="12" t="n">
        <x:v>1032</x:v>
      </x:c>
      <x:c r="S3124" s="24" t="n">
        <x:v>0.0065787005822456335</x:v>
      </x:c>
      <x:c r="T3124" s="24" t="n">
        <x:v>0.022286821705426396</x:v>
      </x:c>
      <x:c r="U3124" s="11" t="str">
        <x:v>b77fe773383a6d7d0d69c4e70ffb50837a1ce4efa1c0921d223617ea3eacfde2</x:v>
      </x:c>
      <x:c r="V3124" s="11" t="str">
        <x:v>9c1eb2af8ac0143a20df07030fc2ffaafa616c0b21747a7a556d717e29508755</x:v>
      </x:c>
    </x:row>
    <x:row r="3125">
      <x:c r="A3125" s="11" t="str">
        <x:v>selection_corrupted_clean_train_pixelate_s3</x:v>
      </x:c>
      <x:c r="B3125" s="11" t="str">
        <x:v>organamnist</x:v>
      </x:c>
      <x:c r="C3125" s="11" t="str">
        <x:v>forgetting</x:v>
      </x:c>
      <x:c r="D3125" s="28" t="n">
        <x:v>0.02</x:v>
      </x:c>
      <x:c r="E3125" s="12" t="n">
        <x:v>42</x:v>
      </x:c>
      <x:c r="F3125" s="12" t="n">
        <x:v>42</x:v>
      </x:c>
      <x:c r="G3125" s="11" t="str">
        <x:v>jpeg_compression</x:v>
      </x:c>
      <x:c r="H3125" s="12" t="n">
        <x:v>4</x:v>
      </x:c>
      <x:c r="I3125" s="12" t="n">
        <x:v>17778</x:v>
      </x:c>
      <x:c r="J3125" s="24" t="n">
        <x:v>0.6835977050286871</x:v>
      </x:c>
      <x:c r="K3125" s="24" t="n">
        <x:v>0.6884410053384797</x:v>
      </x:c>
      <x:c r="L3125" s="24" t="n">
        <x:v>0.18846899224806202</x:v>
      </x:c>
      <x:c r="M3125" s="29" t="n">
        <x:v>1.2105933878017858</x:v>
      </x:c>
      <x:c r="N3125" s="29" t="n">
        <x:v>0.47828063881782296</x:v>
      </x:c>
      <x:c r="O3125" s="24" t="n">
        <x:v>0.16396232857078147</x:v>
      </x:c>
      <x:c r="P3125" s="24" t="n">
        <x:v>0.23062860357193082</x:v>
      </x:c>
      <x:c r="Q3125" s="24" t="n">
        <x:v>0.12421821506411805</x:v>
      </x:c>
      <x:c r="R3125" s="12" t="n">
        <x:v>2237</x:v>
      </x:c>
      <x:c r="S3125" s="24" t="n">
        <x:v>0.02396545475116274</x:v>
      </x:c>
      <x:c r="T3125" s="24" t="n">
        <x:v>0.06879844961240311</x:v>
      </x:c>
      <x:c r="U3125" s="11" t="str">
        <x:v>d40a1cda28da11e0b833c49072d91180aa83edb4f5762889f64ff5a9d83946f1</x:v>
      </x:c>
      <x:c r="V3125" s="11" t="str">
        <x:v>b905a51d35ea7ae9b6461bf6de522e929893c23a2c3f635fcfdf811d430eb4ea</x:v>
      </x:c>
    </x:row>
    <x:row r="3126">
      <x:c r="A3126" s="11" t="str">
        <x:v>selection_corrupted_clean_train_pixelate_s3</x:v>
      </x:c>
      <x:c r="B3126" s="11" t="str">
        <x:v>organamnist</x:v>
      </x:c>
      <x:c r="C3126" s="11" t="str">
        <x:v>fps</x:v>
      </x:c>
      <x:c r="D3126" s="28" t="n">
        <x:v>0.02</x:v>
      </x:c>
      <x:c r="E3126" s="12" t="n">
        <x:v>42</x:v>
      </x:c>
      <x:c r="F3126" s="12" t="n">
        <x:v>42</x:v>
      </x:c>
      <x:c r="G3126" s="11" t="str">
        <x:v>jpeg_compression</x:v>
      </x:c>
      <x:c r="H3126" s="12" t="n">
        <x:v>4</x:v>
      </x:c>
      <x:c r="I3126" s="12" t="n">
        <x:v>17778</x:v>
      </x:c>
      <x:c r="J3126" s="24" t="n">
        <x:v>0.812633592080099</x:v>
      </x:c>
      <x:c r="K3126" s="24" t="n">
        <x:v>0.8184522195836489</x:v>
      </x:c>
      <x:c r="L3126" s="24" t="n">
        <x:v>0.4273255813953488</x:v>
      </x:c>
      <x:c r="M3126" s="29" t="n">
        <x:v>0.6299650364526873</x:v>
      </x:c>
      <x:c r="N3126" s="29" t="n">
        <x:v>0.2758816585087745</x:v>
      </x:c>
      <x:c r="O3126" s="24" t="n">
        <x:v>0.08225427466539074</x:v>
      </x:c>
      <x:c r="P3126" s="24" t="n">
        <x:v>0.09154830544227253</x:v>
      </x:c>
      <x:c r="Q3126" s="24" t="n">
        <x:v>0.04523310059397446</x:v>
      </x:c>
      <x:c r="R3126" s="12" t="n">
        <x:v>1253</x:v>
      </x:c>
      <x:c r="S3126" s="24" t="n">
        <x:v>0.01925325481456608</x:v>
      </x:c>
      <x:c r="T3126" s="24" t="n">
        <x:v>0.07073643410852715</x:v>
      </x:c>
      <x:c r="U3126" s="11" t="str">
        <x:v>ce7a90c16880b2569a8a087840cc78de01ef5f0abb194574f81666466993efee</x:v>
      </x:c>
      <x:c r="V3126" s="11" t="str">
        <x:v>0ea71bad5a648dcb34c23fe71b804aec5191750133f8f52d47b2f9c91727349d</x:v>
      </x:c>
    </x:row>
    <x:row r="3127">
      <x:c r="A3127" s="11" t="str">
        <x:v>selection_corrupted_clean_train_pixelate_s3</x:v>
      </x:c>
      <x:c r="B3127" s="11" t="str">
        <x:v>organamnist</x:v>
      </x:c>
      <x:c r="C3127" s="11" t="str">
        <x:v>graph_a2</x:v>
      </x:c>
      <x:c r="D3127" s="28" t="n">
        <x:v>0.02</x:v>
      </x:c>
      <x:c r="E3127" s="12" t="n">
        <x:v>42</x:v>
      </x:c>
      <x:c r="F3127" s="12" t="n">
        <x:v>42</x:v>
      </x:c>
      <x:c r="G3127" s="11" t="str">
        <x:v>jpeg_compression</x:v>
      </x:c>
      <x:c r="H3127" s="12" t="n">
        <x:v>4</x:v>
      </x:c>
      <x:c r="I3127" s="12" t="n">
        <x:v>17778</x:v>
      </x:c>
      <x:c r="J3127" s="24" t="n">
        <x:v>0.8543705703678705</x:v>
      </x:c>
      <x:c r="K3127" s="24" t="n">
        <x:v>0.8566497907296644</x:v>
      </x:c>
      <x:c r="L3127" s="24" t="n">
        <x:v>0.6017441860465116</x:v>
      </x:c>
      <x:c r="M3127" s="29" t="n">
        <x:v>0.5397144891860223</x:v>
      </x:c>
      <x:c r="N3127" s="29" t="n">
        <x:v>0.21851394334698998</x:v>
      </x:c>
      <x:c r="O3127" s="24" t="n">
        <x:v>0.054791857569232945</x:v>
      </x:c>
      <x:c r="P3127" s="24" t="n">
        <x:v>0.057657150892982706</x:v>
      </x:c>
      <x:c r="Q3127" s="24" t="n">
        <x:v>0.030723922355806916</x:v>
      </x:c>
      <x:c r="R3127" s="12" t="n">
        <x:v>937</x:v>
      </x:c>
      <x:c r="S3127" s="24" t="n">
        <x:v>0.025862878413721813</x:v>
      </x:c>
      <x:c r="T3127" s="24" t="n">
        <x:v>0.10614385466595666</x:v>
      </x:c>
      <x:c r="U3127" s="11" t="str">
        <x:v>510354af883ff8b88c26b7e4dd7302963ebd05a2717f6fcc6fb2d07ffc97d39d</x:v>
      </x:c>
      <x:c r="V3127" s="11" t="str">
        <x:v>0365a19b9249707d93a93bea34ea24dce5f741f661997aa4d42f7c4adfc9fca4</x:v>
      </x:c>
    </x:row>
    <x:row r="3128">
      <x:c r="A3128" s="11" t="str">
        <x:v>selection_corrupted_clean_train_pixelate_s3</x:v>
      </x:c>
      <x:c r="B3128" s="11" t="str">
        <x:v>organamnist</x:v>
      </x:c>
      <x:c r="C3128" s="11" t="str">
        <x:v>herding</x:v>
      </x:c>
      <x:c r="D3128" s="28" t="n">
        <x:v>0.02</x:v>
      </x:c>
      <x:c r="E3128" s="12" t="n">
        <x:v>42</x:v>
      </x:c>
      <x:c r="F3128" s="12" t="n">
        <x:v>42</x:v>
      </x:c>
      <x:c r="G3128" s="11" t="str">
        <x:v>jpeg_compression</x:v>
      </x:c>
      <x:c r="H3128" s="12" t="n">
        <x:v>4</x:v>
      </x:c>
      <x:c r="I3128" s="12" t="n">
        <x:v>17778</x:v>
      </x:c>
      <x:c r="J3128" s="24" t="n">
        <x:v>0.8398582517718528</x:v>
      </x:c>
      <x:c r="K3128" s="24" t="n">
        <x:v>0.8466941003470624</x:v>
      </x:c>
      <x:c r="L3128" s="24" t="n">
        <x:v>0.49079457364341084</x:v>
      </x:c>
      <x:c r="M3128" s="29" t="n">
        <x:v>0.5848132802304656</x:v>
      </x:c>
      <x:c r="N3128" s="29" t="n">
        <x:v>0.24444628247570438</x:v>
      </x:c>
      <x:c r="O3128" s="24" t="n">
        <x:v>0.08216067386707505</x:v>
      </x:c>
      <x:c r="P3128" s="24" t="n">
        <x:v>0.0693292082688792</x:v>
      </x:c>
      <x:c r="Q3128" s="24" t="n">
        <x:v>0.035968768764358894</x:v>
      </x:c>
      <x:c r="R3128" s="12" t="n">
        <x:v>1325</x:v>
      </x:c>
      <x:c r="S3128" s="24" t="n">
        <x:v>0.0221619921918208</x:v>
      </x:c>
      <x:c r="T3128" s="24" t="n">
        <x:v>0.0906007751937985</x:v>
      </x:c>
      <x:c r="U3128" s="11" t="str">
        <x:v>4e5af40d076f3b28e121fd231b62cd679c82260f01cfdf0488d53e70f49b4c55</x:v>
      </x:c>
      <x:c r="V3128" s="11" t="str">
        <x:v>bd010ff70427aa1d31803edf79ae0d295004366082f4bc061f6149569854b57f</x:v>
      </x:c>
    </x:row>
    <x:row r="3129">
      <x:c r="A3129" s="11" t="str">
        <x:v>selection_corrupted_clean_train_pixelate_s3</x:v>
      </x:c>
      <x:c r="B3129" s="11" t="str">
        <x:v>organamnist</x:v>
      </x:c>
      <x:c r="C3129" s="11" t="str">
        <x:v>random</x:v>
      </x:c>
      <x:c r="D3129" s="28" t="n">
        <x:v>0.02</x:v>
      </x:c>
      <x:c r="E3129" s="12" t="n">
        <x:v>42</x:v>
      </x:c>
      <x:c r="F3129" s="12" t="n">
        <x:v>42</x:v>
      </x:c>
      <x:c r="G3129" s="11" t="str">
        <x:v>jpeg_compression</x:v>
      </x:c>
      <x:c r="H3129" s="12" t="n">
        <x:v>4</x:v>
      </x:c>
      <x:c r="I3129" s="12" t="n">
        <x:v>17778</x:v>
      </x:c>
      <x:c r="J3129" s="24" t="n">
        <x:v>0.8553830577117786</x:v>
      </x:c>
      <x:c r="K3129" s="24" t="n">
        <x:v>0.8552154216282669</x:v>
      </x:c>
      <x:c r="L3129" s="24" t="n">
        <x:v>0.627906976744186</x:v>
      </x:c>
      <x:c r="M3129" s="29" t="n">
        <x:v>0.5505854296479151</x:v>
      </x:c>
      <x:c r="N3129" s="29" t="n">
        <x:v>0.22361863569715815</x:v>
      </x:c>
      <x:c r="O3129" s="24" t="n">
        <x:v>0.07029947861383681</x:v>
      </x:c>
      <x:c r="P3129" s="24" t="n">
        <x:v>0.061172830825481646</x:v>
      </x:c>
      <x:c r="Q3129" s="24" t="n">
        <x:v>0.034544123160092796</x:v>
      </x:c>
      <x:c r="R3129" s="12" t="n">
        <x:v>1185</x:v>
      </x:c>
      <x:c r="S3129" s="24" t="n">
        <x:v>0.009534643329823012</x:v>
      </x:c>
      <x:c r="T3129" s="24" t="n">
        <x:v>0.01405038759689925</x:v>
      </x:c>
      <x:c r="U3129" s="11" t="str">
        <x:v>2003a437b8ead58cb09be4a3d8fd78455fd2c1f7c52de5394b42eb65cc2b35e0</x:v>
      </x:c>
      <x:c r="V3129" s="11" t="str">
        <x:v>7bf7bb6843206849acd2ffa995cc338285c05675021864c2b082efefa68cc93f</x:v>
      </x:c>
    </x:row>
    <x:row r="3130">
      <x:c r="A3130" s="11" t="str">
        <x:v>selection_corrupted_clean_train_pixelate_s3</x:v>
      </x:c>
      <x:c r="B3130" s="11" t="str">
        <x:v>organamnist</x:v>
      </x:c>
      <x:c r="C3130" s="11" t="str">
        <x:v>el2n_top</x:v>
      </x:c>
      <x:c r="D3130" s="28" t="n">
        <x:v>0.02</x:v>
      </x:c>
      <x:c r="E3130" s="12" t="n">
        <x:v>42</x:v>
      </x:c>
      <x:c r="F3130" s="12" t="n">
        <x:v>42</x:v>
      </x:c>
      <x:c r="G3130" s="11" t="str">
        <x:v>jpeg_compression</x:v>
      </x:c>
      <x:c r="H3130" s="12" t="n">
        <x:v>5</x:v>
      </x:c>
      <x:c r="I3130" s="12" t="n">
        <x:v>17778</x:v>
      </x:c>
      <x:c r="J3130" s="24" t="n">
        <x:v>0.6346045674429069</x:v>
      </x:c>
      <x:c r="K3130" s="24" t="n">
        <x:v>0.6613820542970589</x:v>
      </x:c>
      <x:c r="L3130" s="24" t="n">
        <x:v>0.0499031007751938</x:v>
      </x:c>
      <x:c r="M3130" s="29" t="n">
        <x:v>1.692983698142012</x:v>
      </x:c>
      <x:c r="N3130" s="29" t="n">
        <x:v>0.5574982299447778</x:v>
      </x:c>
      <x:c r="O3130" s="24" t="n">
        <x:v>0.20111566283280674</x:v>
      </x:c>
      <x:c r="P3130" s="24" t="n">
        <x:v>0.28012937702151597</x:v>
      </x:c>
      <x:c r="Q3130" s="24" t="n">
        <x:v>0.14973819198197233</x:v>
      </x:c>
      <x:c r="R3130" s="12" t="n">
        <x:v>2560</x:v>
      </x:c>
      <x:c r="S3130" s="24" t="n">
        <x:v>0.022644510015509378</x:v>
      </x:c>
      <x:c r="T3130" s="24" t="n">
        <x:v>0.05135658914728682</x:v>
      </x:c>
      <x:c r="U3130" s="11" t="str">
        <x:v>5c5569efdfc8ce144f950903c41d76f3855cbda709fea845e7c2595e305aa9b5</x:v>
      </x:c>
      <x:c r="V3130" s="11" t="str">
        <x:v>e5ab3bebe0eae0cbf12106619d9a8efd04132579b60ff01239797c070170bb48</x:v>
      </x:c>
    </x:row>
    <x:row r="3131">
      <x:c r="A3131" s="11" t="str">
        <x:v>selection_corrupted_clean_train_pixelate_s3</x:v>
      </x:c>
      <x:c r="B3131" s="11" t="str">
        <x:v>organamnist</x:v>
      </x:c>
      <x:c r="C3131" s="11" t="str">
        <x:v>eva</x:v>
      </x:c>
      <x:c r="D3131" s="28" t="n">
        <x:v>0.02</x:v>
      </x:c>
      <x:c r="E3131" s="12" t="n">
        <x:v>42</x:v>
      </x:c>
      <x:c r="F3131" s="12" t="n">
        <x:v>42</x:v>
      </x:c>
      <x:c r="G3131" s="11" t="str">
        <x:v>jpeg_compression</x:v>
      </x:c>
      <x:c r="H3131" s="12" t="n">
        <x:v>5</x:v>
      </x:c>
      <x:c r="I3131" s="12" t="n">
        <x:v>17778</x:v>
      </x:c>
      <x:c r="J3131" s="24" t="n">
        <x:v>0.7255034312071099</x:v>
      </x:c>
      <x:c r="K3131" s="24" t="n">
        <x:v>0.728273332312594</x:v>
      </x:c>
      <x:c r="L3131" s="24" t="n">
        <x:v>0.22674418604651161</x:v>
      </x:c>
      <x:c r="M3131" s="29" t="n">
        <x:v>1.2090759369018134</x:v>
      </x:c>
      <x:c r="N3131" s="29" t="n">
        <x:v>0.4336374556581701</x:v>
      </x:c>
      <x:c r="O3131" s="24" t="n">
        <x:v>0.15530225603310782</x:v>
      </x:c>
      <x:c r="P3131" s="24" t="n">
        <x:v>0.1963155674307411</x:v>
      </x:c>
      <x:c r="Q3131" s="24" t="n">
        <x:v>0.11943504326323064</x:v>
      </x:c>
      <x:c r="R3131" s="12" t="n">
        <x:v>2487</x:v>
      </x:c>
      <x:c r="S3131" s="24" t="n">
        <x:v>0.011322802539186827</x:v>
      </x:c>
      <x:c r="T3131" s="24" t="n">
        <x:v>0.05038759689922481</x:v>
      </x:c>
      <x:c r="U3131" s="11" t="str">
        <x:v>9cc03123daa4c6804d59a24cf1cc82717ba343ed0f39bd6a6edc7cb014a6d403</x:v>
      </x:c>
      <x:c r="V3131" s="11" t="str">
        <x:v>c90f31685780e56c590883ec56f787d7cf95bff03a69e92e92d9bab117039bec</x:v>
      </x:c>
    </x:row>
    <x:row r="3132">
      <x:c r="A3132" s="11" t="str">
        <x:v>selection_corrupted_clean_train_pixelate_s3</x:v>
      </x:c>
      <x:c r="B3132" s="11" t="str">
        <x:v>organamnist</x:v>
      </x:c>
      <x:c r="C3132" s="11" t="str">
        <x:v>facility</x:v>
      </x:c>
      <x:c r="D3132" s="28" t="n">
        <x:v>0.02</x:v>
      </x:c>
      <x:c r="E3132" s="12" t="n">
        <x:v>42</x:v>
      </x:c>
      <x:c r="F3132" s="12" t="n">
        <x:v>42</x:v>
      </x:c>
      <x:c r="G3132" s="11" t="str">
        <x:v>jpeg_compression</x:v>
      </x:c>
      <x:c r="H3132" s="12" t="n">
        <x:v>5</x:v>
      </x:c>
      <x:c r="I3132" s="12" t="n">
        <x:v>17778</x:v>
      </x:c>
      <x:c r="J3132" s="24" t="n">
        <x:v>0.8641579480256497</x:v>
      </x:c>
      <x:c r="K3132" s="24" t="n">
        <x:v>0.8716823000587625</x:v>
      </x:c>
      <x:c r="L3132" s="24" t="n">
        <x:v>0.6564922480620154</x:v>
      </x:c>
      <x:c r="M3132" s="29" t="n">
        <x:v>0.4843055622621487</x:v>
      </x:c>
      <x:c r="N3132" s="29" t="n">
        <x:v>0.20790378333122497</x:v>
      </x:c>
      <x:c r="O3132" s="24" t="n">
        <x:v>0.058873241870592896</x:v>
      </x:c>
      <x:c r="P3132" s="24" t="n">
        <x:v>0.05582899732808325</x:v>
      </x:c>
      <x:c r="Q3132" s="24" t="n">
        <x:v>0.03487798026957127</x:v>
      </x:c>
      <x:c r="R3132" s="12" t="n">
        <x:v>1093</x:v>
      </x:c>
      <x:c r="S3132" s="24" t="n">
        <x:v>0.011812077755288364</x:v>
      </x:c>
      <x:c r="T3132" s="24" t="n">
        <x:v>0.02761627906976749</x:v>
      </x:c>
      <x:c r="U3132" s="11" t="str">
        <x:v>b77fe773383a6d7d0d69c4e70ffb50837a1ce4efa1c0921d223617ea3eacfde2</x:v>
      </x:c>
      <x:c r="V3132" s="11" t="str">
        <x:v>9c1eb2af8ac0143a20df07030fc2ffaafa616c0b21747a7a556d717e29508755</x:v>
      </x:c>
    </x:row>
    <x:row r="3133">
      <x:c r="A3133" s="11" t="str">
        <x:v>selection_corrupted_clean_train_pixelate_s3</x:v>
      </x:c>
      <x:c r="B3133" s="11" t="str">
        <x:v>organamnist</x:v>
      </x:c>
      <x:c r="C3133" s="11" t="str">
        <x:v>forgetting</x:v>
      </x:c>
      <x:c r="D3133" s="28" t="n">
        <x:v>0.02</x:v>
      </x:c>
      <x:c r="E3133" s="12" t="n">
        <x:v>42</x:v>
      </x:c>
      <x:c r="F3133" s="12" t="n">
        <x:v>42</x:v>
      </x:c>
      <x:c r="G3133" s="11" t="str">
        <x:v>jpeg_compression</x:v>
      </x:c>
      <x:c r="H3133" s="12" t="n">
        <x:v>5</x:v>
      </x:c>
      <x:c r="I3133" s="12" t="n">
        <x:v>17778</x:v>
      </x:c>
      <x:c r="J3133" s="24" t="n">
        <x:v>0.6704916188547643</x:v>
      </x:c>
      <x:c r="K3133" s="24" t="n">
        <x:v>0.6702534203046245</x:v>
      </x:c>
      <x:c r="L3133" s="24" t="n">
        <x:v>0.15794573643410853</x:v>
      </x:c>
      <x:c r="M3133" s="29" t="n">
        <x:v>1.264545376251022</x:v>
      </x:c>
      <x:c r="N3133" s="29" t="n">
        <x:v>0.4949044773265281</x:v>
      </x:c>
      <x:c r="O3133" s="24" t="n">
        <x:v>0.17103307690760167</x:v>
      </x:c>
      <x:c r="P3133" s="24" t="n">
        <x:v>0.243355364927577</x:v>
      </x:c>
      <x:c r="Q3133" s="24" t="n">
        <x:v>0.13121670693034065</x:v>
      </x:c>
      <x:c r="R3133" s="12" t="n">
        <x:v>2260</x:v>
      </x:c>
      <x:c r="S3133" s="24" t="n">
        <x:v>0.04215303978501794</x:v>
      </x:c>
      <x:c r="T3133" s="24" t="n">
        <x:v>0.0993217054263566</x:v>
      </x:c>
      <x:c r="U3133" s="11" t="str">
        <x:v>d40a1cda28da11e0b833c49072d91180aa83edb4f5762889f64ff5a9d83946f1</x:v>
      </x:c>
      <x:c r="V3133" s="11" t="str">
        <x:v>b905a51d35ea7ae9b6461bf6de522e929893c23a2c3f635fcfdf811d430eb4ea</x:v>
      </x:c>
    </x:row>
    <x:row r="3134">
      <x:c r="A3134" s="11" t="str">
        <x:v>selection_corrupted_clean_train_pixelate_s3</x:v>
      </x:c>
      <x:c r="B3134" s="11" t="str">
        <x:v>organamnist</x:v>
      </x:c>
      <x:c r="C3134" s="11" t="str">
        <x:v>fps</x:v>
      </x:c>
      <x:c r="D3134" s="28" t="n">
        <x:v>0.02</x:v>
      </x:c>
      <x:c r="E3134" s="12" t="n">
        <x:v>42</x:v>
      </x:c>
      <x:c r="F3134" s="12" t="n">
        <x:v>42</x:v>
      </x:c>
      <x:c r="G3134" s="11" t="str">
        <x:v>jpeg_compression</x:v>
      </x:c>
      <x:c r="H3134" s="12" t="n">
        <x:v>5</x:v>
      </x:c>
      <x:c r="I3134" s="12" t="n">
        <x:v>17778</x:v>
      </x:c>
      <x:c r="J3134" s="24" t="n">
        <x:v>0.8044211947350658</x:v>
      </x:c>
      <x:c r="K3134" s="24" t="n">
        <x:v>0.8076870623424555</x:v>
      </x:c>
      <x:c r="L3134" s="24" t="n">
        <x:v>0.3958333333333333</x:v>
      </x:c>
      <x:c r="M3134" s="29" t="n">
        <x:v>0.662095746363015</x:v>
      </x:c>
      <x:c r="N3134" s="29" t="n">
        <x:v>0.2879197415806086</x:v>
      </x:c>
      <x:c r="O3134" s="24" t="n">
        <x:v>0.08686087307836521</x:v>
      </x:c>
      <x:c r="P3134" s="24" t="n">
        <x:v>0.09970468288567008</x:v>
      </x:c>
      <x:c r="Q3134" s="24" t="n">
        <x:v>0.04885476380281957</x:v>
      </x:c>
      <x:c r="R3134" s="12" t="n">
        <x:v>1297</x:v>
      </x:c>
      <x:c r="S3134" s="24" t="n">
        <x:v>0.030018412055759502</x:v>
      </x:c>
      <x:c r="T3134" s="24" t="n">
        <x:v>0.10222868217054265</x:v>
      </x:c>
      <x:c r="U3134" s="11" t="str">
        <x:v>ce7a90c16880b2569a8a087840cc78de01ef5f0abb194574f81666466993efee</x:v>
      </x:c>
      <x:c r="V3134" s="11" t="str">
        <x:v>0ea71bad5a648dcb34c23fe71b804aec5191750133f8f52d47b2f9c91727349d</x:v>
      </x:c>
    </x:row>
    <x:row r="3135">
      <x:c r="A3135" s="11" t="str">
        <x:v>selection_corrupted_clean_train_pixelate_s3</x:v>
      </x:c>
      <x:c r="B3135" s="11" t="str">
        <x:v>organamnist</x:v>
      </x:c>
      <x:c r="C3135" s="11" t="str">
        <x:v>graph_a2</x:v>
      </x:c>
      <x:c r="D3135" s="28" t="n">
        <x:v>0.02</x:v>
      </x:c>
      <x:c r="E3135" s="12" t="n">
        <x:v>42</x:v>
      </x:c>
      <x:c r="F3135" s="12" t="n">
        <x:v>42</x:v>
      </x:c>
      <x:c r="G3135" s="11" t="str">
        <x:v>jpeg_compression</x:v>
      </x:c>
      <x:c r="H3135" s="12" t="n">
        <x:v>5</x:v>
      </x:c>
      <x:c r="I3135" s="12" t="n">
        <x:v>17778</x:v>
      </x:c>
      <x:c r="J3135" s="24" t="n">
        <x:v>0.8315896051299358</x:v>
      </x:c>
      <x:c r="K3135" s="24" t="n">
        <x:v>0.8331008886126625</x:v>
      </x:c>
      <x:c r="L3135" s="24" t="n">
        <x:v>0.5208333333333334</x:v>
      </x:c>
      <x:c r="M3135" s="29" t="n">
        <x:v>0.6287877030102202</x:v>
      </x:c>
      <x:c r="N3135" s="29" t="n">
        <x:v>0.2520754658257006</x:v>
      </x:c>
      <x:c r="O3135" s="24" t="n">
        <x:v>0.06539325322128144</x:v>
      </x:c>
      <x:c r="P3135" s="24" t="n">
        <x:v>0.07783715370552664</x:v>
      </x:c>
      <x:c r="Q3135" s="24" t="n">
        <x:v>0.039971448502441276</x:v>
      </x:c>
      <x:c r="R3135" s="12" t="n">
        <x:v>1080</x:v>
      </x:c>
      <x:c r="S3135" s="24" t="n">
        <x:v>0.0494117805307237</x:v>
      </x:c>
      <x:c r="T3135" s="24" t="n">
        <x:v>0.18705470737913488</x:v>
      </x:c>
      <x:c r="U3135" s="11" t="str">
        <x:v>510354af883ff8b88c26b7e4dd7302963ebd05a2717f6fcc6fb2d07ffc97d39d</x:v>
      </x:c>
      <x:c r="V3135" s="11" t="str">
        <x:v>0365a19b9249707d93a93bea34ea24dce5f741f661997aa4d42f7c4adfc9fca4</x:v>
      </x:c>
    </x:row>
    <x:row r="3136">
      <x:c r="A3136" s="11" t="str">
        <x:v>selection_corrupted_clean_train_pixelate_s3</x:v>
      </x:c>
      <x:c r="B3136" s="11" t="str">
        <x:v>organamnist</x:v>
      </x:c>
      <x:c r="C3136" s="11" t="str">
        <x:v>herding</x:v>
      </x:c>
      <x:c r="D3136" s="28" t="n">
        <x:v>0.02</x:v>
      </x:c>
      <x:c r="E3136" s="12" t="n">
        <x:v>42</x:v>
      </x:c>
      <x:c r="F3136" s="12" t="n">
        <x:v>42</x:v>
      </x:c>
      <x:c r="G3136" s="11" t="str">
        <x:v>jpeg_compression</x:v>
      </x:c>
      <x:c r="H3136" s="12" t="n">
        <x:v>5</x:v>
      </x:c>
      <x:c r="I3136" s="12" t="n">
        <x:v>17778</x:v>
      </x:c>
      <x:c r="J3136" s="24" t="n">
        <x:v>0.8239959500506243</x:v>
      </x:c>
      <x:c r="K3136" s="24" t="n">
        <x:v>0.8297816731124393</x:v>
      </x:c>
      <x:c r="L3136" s="24" t="n">
        <x:v>0.4375</x:v>
      </x:c>
      <x:c r="M3136" s="29" t="n">
        <x:v>0.6536326276125495</x:v>
      </x:c>
      <x:c r="N3136" s="29" t="n">
        <x:v>0.2683705653741727</x:v>
      </x:c>
      <x:c r="O3136" s="24" t="n">
        <x:v>0.09113331047390806</x:v>
      </x:c>
      <x:c r="P3136" s="24" t="n">
        <x:v>0.08219659682182534</x:v>
      </x:c>
      <x:c r="Q3136" s="24" t="n">
        <x:v>0.04231019723628516</x:v>
      </x:c>
      <x:c r="R3136" s="12" t="n">
        <x:v>1403</x:v>
      </x:c>
      <x:c r="S3136" s="24" t="n">
        <x:v>0.03907441942644385</x:v>
      </x:c>
      <x:c r="T3136" s="24" t="n">
        <x:v>0.14389534883720934</x:v>
      </x:c>
      <x:c r="U3136" s="11" t="str">
        <x:v>4e5af40d076f3b28e121fd231b62cd679c82260f01cfdf0488d53e70f49b4c55</x:v>
      </x:c>
      <x:c r="V3136" s="11" t="str">
        <x:v>bd010ff70427aa1d31803edf79ae0d295004366082f4bc061f6149569854b57f</x:v>
      </x:c>
    </x:row>
    <x:row r="3137">
      <x:c r="A3137" s="11" t="str">
        <x:v>selection_corrupted_clean_train_pixelate_s3</x:v>
      </x:c>
      <x:c r="B3137" s="11" t="str">
        <x:v>organamnist</x:v>
      </x:c>
      <x:c r="C3137" s="11" t="str">
        <x:v>random</x:v>
      </x:c>
      <x:c r="D3137" s="28" t="n">
        <x:v>0.02</x:v>
      </x:c>
      <x:c r="E3137" s="12" t="n">
        <x:v>42</x:v>
      </x:c>
      <x:c r="F3137" s="12" t="n">
        <x:v>42</x:v>
      </x:c>
      <x:c r="G3137" s="11" t="str">
        <x:v>jpeg_compression</x:v>
      </x:c>
      <x:c r="H3137" s="12" t="n">
        <x:v>5</x:v>
      </x:c>
      <x:c r="I3137" s="12" t="n">
        <x:v>17778</x:v>
      </x:c>
      <x:c r="J3137" s="24" t="n">
        <x:v>0.8481831477106536</x:v>
      </x:c>
      <x:c r="K3137" s="24" t="n">
        <x:v>0.8452639936860055</x:v>
      </x:c>
      <x:c r="L3137" s="24" t="n">
        <x:v>0.6091603053435114</x:v>
      </x:c>
      <x:c r="M3137" s="29" t="n">
        <x:v>0.5885325803841541</x:v>
      </x:c>
      <x:c r="N3137" s="29" t="n">
        <x:v>0.23493040998646805</x:v>
      </x:c>
      <x:c r="O3137" s="24" t="n">
        <x:v>0.07339672366925577</x:v>
      </x:c>
      <x:c r="P3137" s="24" t="n">
        <x:v>0.06820419069047953</x:v>
      </x:c>
      <x:c r="Q3137" s="24" t="n">
        <x:v>0.03842138371275893</x:v>
      </x:c>
      <x:c r="R3137" s="12" t="n">
        <x:v>1242</x:v>
      </x:c>
      <x:c r="S3137" s="24" t="n">
        <x:v>0.01948607127208446</x:v>
      </x:c>
      <x:c r="T3137" s="24" t="n">
        <x:v>0.0327970589975739</x:v>
      </x:c>
      <x:c r="U3137" s="11" t="str">
        <x:v>2003a437b8ead58cb09be4a3d8fd78455fd2c1f7c52de5394b42eb65cc2b35e0</x:v>
      </x:c>
      <x:c r="V3137" s="11" t="str">
        <x:v>7bf7bb6843206849acd2ffa995cc338285c05675021864c2b082efefa68cc93f</x:v>
      </x:c>
    </x:row>
    <x:row r="3138">
      <x:c r="A3138" s="11" t="str">
        <x:v>selection_corrupted_clean_train_pixelate_s3</x:v>
      </x:c>
      <x:c r="B3138" s="11" t="str">
        <x:v>organamnist</x:v>
      </x:c>
      <x:c r="C3138" s="11" t="str">
        <x:v>el2n_top</x:v>
      </x:c>
      <x:c r="D3138" s="28" t="n">
        <x:v>0.02</x:v>
      </x:c>
      <x:c r="E3138" s="12" t="n">
        <x:v>42</x:v>
      </x:c>
      <x:c r="F3138" s="12" t="n">
        <x:v>42</x:v>
      </x:c>
      <x:c r="G3138" s="11" t="str">
        <x:v>pixelate</x:v>
      </x:c>
      <x:c r="H3138" s="12" t="n">
        <x:v>1</x:v>
      </x:c>
      <x:c r="I3138" s="12" t="n">
        <x:v>17778</x:v>
      </x:c>
      <x:c r="J3138" s="24" t="n">
        <x:v>0.6578917763527956</x:v>
      </x:c>
      <x:c r="K3138" s="24" t="n">
        <x:v>0.6883381752850716</x:v>
      </x:c>
      <x:c r="L3138" s="24" t="n">
        <x:v>0.10755813953488372</x:v>
      </x:c>
      <x:c r="M3138" s="29" t="n">
        <x:v>1.456002458963383</x:v>
      </x:c>
      <x:c r="N3138" s="29" t="n">
        <x:v>0.5151637444433103</x:v>
      </x:c>
      <x:c r="O3138" s="24" t="n">
        <x:v>0.1806051999913894</x:v>
      </x:c>
      <x:c r="P3138" s="24" t="n">
        <x:v>0.25650400787512306</x:v>
      </x:c>
      <x:c r="Q3138" s="24" t="n">
        <x:v>0.13158337104551693</x:v>
      </x:c>
      <x:c r="R3138" s="12" t="n">
        <x:v>2325</x:v>
      </x:c>
      <x:c r="S3138" s="24" t="n">
        <x:v>-0.004311610972503321</x:v>
      </x:c>
      <x:c r="T3138" s="24" t="n">
        <x:v>-0.006298449612403098</x:v>
      </x:c>
      <x:c r="U3138" s="11" t="str">
        <x:v>5c5569efdfc8ce144f950903c41d76f3855cbda709fea845e7c2595e305aa9b5</x:v>
      </x:c>
      <x:c r="V3138" s="11" t="str">
        <x:v>e5ab3bebe0eae0cbf12106619d9a8efd04132579b60ff01239797c070170bb48</x:v>
      </x:c>
    </x:row>
    <x:row r="3139">
      <x:c r="A3139" s="11" t="str">
        <x:v>selection_corrupted_clean_train_pixelate_s3</x:v>
      </x:c>
      <x:c r="B3139" s="11" t="str">
        <x:v>organamnist</x:v>
      </x:c>
      <x:c r="C3139" s="11" t="str">
        <x:v>eva</x:v>
      </x:c>
      <x:c r="D3139" s="28" t="n">
        <x:v>0.02</x:v>
      </x:c>
      <x:c r="E3139" s="12" t="n">
        <x:v>42</x:v>
      </x:c>
      <x:c r="F3139" s="12" t="n">
        <x:v>42</x:v>
      </x:c>
      <x:c r="G3139" s="11" t="str">
        <x:v>pixelate</x:v>
      </x:c>
      <x:c r="H3139" s="12" t="n">
        <x:v>1</x:v>
      </x:c>
      <x:c r="I3139" s="12" t="n">
        <x:v>17778</x:v>
      </x:c>
      <x:c r="J3139" s="24" t="n">
        <x:v>0.7342783215209809</x:v>
      </x:c>
      <x:c r="K3139" s="24" t="n">
        <x:v>0.7367881519742056</x:v>
      </x:c>
      <x:c r="L3139" s="24" t="n">
        <x:v>0.2921511627906977</x:v>
      </x:c>
      <x:c r="M3139" s="29" t="n">
        <x:v>1.133661095602863</x:v>
      </x:c>
      <x:c r="N3139" s="29" t="n">
        <x:v>0.41839594578860173</x:v>
      </x:c>
      <x:c r="O3139" s="24" t="n">
        <x:v>0.1508638171621806</x:v>
      </x:c>
      <x:c r="P3139" s="24" t="n">
        <x:v>0.18408100126564478</x:v>
      </x:c>
      <x:c r="Q3139" s="24" t="n">
        <x:v>0.1161423413885535</x:v>
      </x:c>
      <x:c r="R3139" s="12" t="n">
        <x:v>2378</x:v>
      </x:c>
      <x:c r="S3139" s="24" t="n">
        <x:v>0.0028079828775752214</x:v>
      </x:c>
      <x:c r="T3139" s="24" t="n">
        <x:v>-0.015019379844961267</x:v>
      </x:c>
      <x:c r="U3139" s="11" t="str">
        <x:v>9cc03123daa4c6804d59a24cf1cc82717ba343ed0f39bd6a6edc7cb014a6d403</x:v>
      </x:c>
      <x:c r="V3139" s="11" t="str">
        <x:v>c90f31685780e56c590883ec56f787d7cf95bff03a69e92e92d9bab117039bec</x:v>
      </x:c>
    </x:row>
    <x:row r="3140">
      <x:c r="A3140" s="11" t="str">
        <x:v>selection_corrupted_clean_train_pixelate_s3</x:v>
      </x:c>
      <x:c r="B3140" s="11" t="str">
        <x:v>organamnist</x:v>
      </x:c>
      <x:c r="C3140" s="11" t="str">
        <x:v>facility</x:v>
      </x:c>
      <x:c r="D3140" s="28" t="n">
        <x:v>0.02</x:v>
      </x:c>
      <x:c r="E3140" s="12" t="n">
        <x:v>42</x:v>
      </x:c>
      <x:c r="F3140" s="12" t="n">
        <x:v>42</x:v>
      </x:c>
      <x:c r="G3140" s="11" t="str">
        <x:v>pixelate</x:v>
      </x:c>
      <x:c r="H3140" s="12" t="n">
        <x:v>1</x:v>
      </x:c>
      <x:c r="I3140" s="12" t="n">
        <x:v>17778</x:v>
      </x:c>
      <x:c r="J3140" s="24" t="n">
        <x:v>0.8716953538080774</x:v>
      </x:c>
      <x:c r="K3140" s="24" t="n">
        <x:v>0.8810052605402047</x:v>
      </x:c>
      <x:c r="L3140" s="24" t="n">
        <x:v>0.686531007751938</x:v>
      </x:c>
      <x:c r="M3140" s="29" t="n">
        <x:v>0.4441637727893503</x:v>
      </x:c>
      <x:c r="N3140" s="29" t="n">
        <x:v>0.19461719233671881</x:v>
      </x:c>
      <x:c r="O3140" s="24" t="n">
        <x:v>0.055302316678939575</x:v>
      </x:c>
      <x:c r="P3140" s="24" t="n">
        <x:v>0.04886795106173534</x:v>
      </x:c>
      <x:c r="Q3140" s="24" t="n">
        <x:v>0.026948673207054876</x:v>
      </x:c>
      <x:c r="R3140" s="12" t="n">
        <x:v>988</x:v>
      </x:c>
      <x:c r="S3140" s="24" t="n">
        <x:v>0.002489117273846153</x:v>
      </x:c>
      <x:c r="T3140" s="24" t="n">
        <x:v>-0.002422480620155043</x:v>
      </x:c>
      <x:c r="U3140" s="11" t="str">
        <x:v>b77fe773383a6d7d0d69c4e70ffb50837a1ce4efa1c0921d223617ea3eacfde2</x:v>
      </x:c>
      <x:c r="V3140" s="11" t="str">
        <x:v>9c1eb2af8ac0143a20df07030fc2ffaafa616c0b21747a7a556d717e29508755</x:v>
      </x:c>
    </x:row>
    <x:row r="3141">
      <x:c r="A3141" s="11" t="str">
        <x:v>selection_corrupted_clean_train_pixelate_s3</x:v>
      </x:c>
      <x:c r="B3141" s="11" t="str">
        <x:v>organamnist</x:v>
      </x:c>
      <x:c r="C3141" s="11" t="str">
        <x:v>forgetting</x:v>
      </x:c>
      <x:c r="D3141" s="28" t="n">
        <x:v>0.02</x:v>
      </x:c>
      <x:c r="E3141" s="12" t="n">
        <x:v>42</x:v>
      </x:c>
      <x:c r="F3141" s="12" t="n">
        <x:v>42</x:v>
      </x:c>
      <x:c r="G3141" s="11" t="str">
        <x:v>pixelate</x:v>
      </x:c>
      <x:c r="H3141" s="12" t="n">
        <x:v>1</x:v>
      </x:c>
      <x:c r="I3141" s="12" t="n">
        <x:v>17778</x:v>
      </x:c>
      <x:c r="J3141" s="24" t="n">
        <x:v>0.7057036787040162</x:v>
      </x:c>
      <x:c r="K3141" s="24" t="n">
        <x:v>0.7168654290196255</x:v>
      </x:c>
      <x:c r="L3141" s="24" t="n">
        <x:v>0.27810077519379844</x:v>
      </x:c>
      <x:c r="M3141" s="29" t="n">
        <x:v>1.083986702965879</x:v>
      </x:c>
      <x:c r="N3141" s="29" t="n">
        <x:v>0.44186766320659987</x:v>
      </x:c>
      <x:c r="O3141" s="24" t="n">
        <x:v>0.14318851245419895</x:v>
      </x:c>
      <x:c r="P3141" s="24" t="n">
        <x:v>0.2096751511742371</x:v>
      </x:c>
      <x:c r="Q3141" s="24" t="n">
        <x:v>0.1127447410714107</x:v>
      </x:c>
      <x:c r="R3141" s="12" t="n">
        <x:v>2031</x:v>
      </x:c>
      <x:c r="S3141" s="24" t="n">
        <x:v>-0.004458968929982987</x:v>
      </x:c>
      <x:c r="T3141" s="24" t="n">
        <x:v>-0.020833333333333315</x:v>
      </x:c>
      <x:c r="U3141" s="11" t="str">
        <x:v>d40a1cda28da11e0b833c49072d91180aa83edb4f5762889f64ff5a9d83946f1</x:v>
      </x:c>
      <x:c r="V3141" s="11" t="str">
        <x:v>b905a51d35ea7ae9b6461bf6de522e929893c23a2c3f635fcfdf811d430eb4ea</x:v>
      </x:c>
    </x:row>
    <x:row r="3142">
      <x:c r="A3142" s="11" t="str">
        <x:v>selection_corrupted_clean_train_pixelate_s3</x:v>
      </x:c>
      <x:c r="B3142" s="11" t="str">
        <x:v>organamnist</x:v>
      </x:c>
      <x:c r="C3142" s="11" t="str">
        <x:v>fps</x:v>
      </x:c>
      <x:c r="D3142" s="28" t="n">
        <x:v>0.02</x:v>
      </x:c>
      <x:c r="E3142" s="12" t="n">
        <x:v>42</x:v>
      </x:c>
      <x:c r="F3142" s="12" t="n">
        <x:v>42</x:v>
      </x:c>
      <x:c r="G3142" s="11" t="str">
        <x:v>pixelate</x:v>
      </x:c>
      <x:c r="H3142" s="12" t="n">
        <x:v>1</x:v>
      </x:c>
      <x:c r="I3142" s="12" t="n">
        <x:v>17778</x:v>
      </x:c>
      <x:c r="J3142" s="24" t="n">
        <x:v>0.835020812239847</x:v>
      </x:c>
      <x:c r="K3142" s="24" t="n">
        <x:v>0.8435450832395369</x:v>
      </x:c>
      <x:c r="L3142" s="24" t="n">
        <x:v>0.5135658914728682</x:v>
      </x:c>
      <x:c r="M3142" s="29" t="n">
        <x:v>0.5326517241060197</x:v>
      </x:c>
      <x:c r="N3142" s="29" t="n">
        <x:v>0.24158612017859193</x:v>
      </x:c>
      <x:c r="O3142" s="24" t="n">
        <x:v>0.06647279361548523</x:v>
      </x:c>
      <x:c r="P3142" s="24" t="n">
        <x:v>0.07242300660947827</x:v>
      </x:c>
      <x:c r="Q3142" s="24" t="n">
        <x:v>0.03542752928801998</x:v>
      </x:c>
      <x:c r="R3142" s="12" t="n">
        <x:v>1069</x:v>
      </x:c>
      <x:c r="S3142" s="24" t="n">
        <x:v>-0.005839608841321953</x:v>
      </x:c>
      <x:c r="T3142" s="24" t="n">
        <x:v>-0.015503875968992276</x:v>
      </x:c>
      <x:c r="U3142" s="11" t="str">
        <x:v>ce7a90c16880b2569a8a087840cc78de01ef5f0abb194574f81666466993efee</x:v>
      </x:c>
      <x:c r="V3142" s="11" t="str">
        <x:v>0ea71bad5a648dcb34c23fe71b804aec5191750133f8f52d47b2f9c91727349d</x:v>
      </x:c>
    </x:row>
    <x:row r="3143">
      <x:c r="A3143" s="11" t="str">
        <x:v>selection_corrupted_clean_train_pixelate_s3</x:v>
      </x:c>
      <x:c r="B3143" s="11" t="str">
        <x:v>organamnist</x:v>
      </x:c>
      <x:c r="C3143" s="11" t="str">
        <x:v>graph_a2</x:v>
      </x:c>
      <x:c r="D3143" s="28" t="n">
        <x:v>0.02</x:v>
      </x:c>
      <x:c r="E3143" s="12" t="n">
        <x:v>42</x:v>
      </x:c>
      <x:c r="F3143" s="12" t="n">
        <x:v>42</x:v>
      </x:c>
      <x:c r="G3143" s="11" t="str">
        <x:v>pixelate</x:v>
      </x:c>
      <x:c r="H3143" s="12" t="n">
        <x:v>1</x:v>
      </x:c>
      <x:c r="I3143" s="12" t="n">
        <x:v>17778</x:v>
      </x:c>
      <x:c r="J3143" s="24" t="n">
        <x:v>0.8788390145123186</x:v>
      </x:c>
      <x:c r="K3143" s="24" t="n">
        <x:v>0.8828577577562137</x:v>
      </x:c>
      <x:c r="L3143" s="24" t="n">
        <x:v>0.7073791348600509</x:v>
      </x:c>
      <x:c r="M3143" s="29" t="n">
        <x:v>0.4389558829790054</x:v>
      </x:c>
      <x:c r="N3143" s="29" t="n">
        <x:v>0.18398071851801676</x:v>
      </x:c>
      <x:c r="O3143" s="24" t="n">
        <x:v>0.04651572853444139</x:v>
      </x:c>
      <x:c r="P3143" s="24" t="n">
        <x:v>0.03986781043453804</x:v>
      </x:c>
      <x:c r="Q3143" s="24" t="n">
        <x:v>0.022422533491977543</x:v>
      </x:c>
      <x:c r="R3143" s="12" t="n">
        <x:v>863</x:v>
      </x:c>
      <x:c r="S3143" s="24" t="n">
        <x:v>-0.00034508861282744885</x:v>
      </x:c>
      <x:c r="T3143" s="24" t="n">
        <x:v>0.0005089058524173629</x:v>
      </x:c>
      <x:c r="U3143" s="11" t="str">
        <x:v>510354af883ff8b88c26b7e4dd7302963ebd05a2717f6fcc6fb2d07ffc97d39d</x:v>
      </x:c>
      <x:c r="V3143" s="11" t="str">
        <x:v>0365a19b9249707d93a93bea34ea24dce5f741f661997aa4d42f7c4adfc9fca4</x:v>
      </x:c>
    </x:row>
    <x:row r="3144">
      <x:c r="A3144" s="11" t="str">
        <x:v>selection_corrupted_clean_train_pixelate_s3</x:v>
      </x:c>
      <x:c r="B3144" s="11" t="str">
        <x:v>organamnist</x:v>
      </x:c>
      <x:c r="C3144" s="11" t="str">
        <x:v>herding</x:v>
      </x:c>
      <x:c r="D3144" s="28" t="n">
        <x:v>0.02</x:v>
      </x:c>
      <x:c r="E3144" s="12" t="n">
        <x:v>42</x:v>
      </x:c>
      <x:c r="F3144" s="12" t="n">
        <x:v>42</x:v>
      </x:c>
      <x:c r="G3144" s="11" t="str">
        <x:v>pixelate</x:v>
      </x:c>
      <x:c r="H3144" s="12" t="n">
        <x:v>1</x:v>
      </x:c>
      <x:c r="I3144" s="12" t="n">
        <x:v>17778</x:v>
      </x:c>
      <x:c r="J3144" s="24" t="n">
        <x:v>0.8581955225559681</x:v>
      </x:c>
      <x:c r="K3144" s="24" t="n">
        <x:v>0.8692292239253846</x:v>
      </x:c>
      <x:c r="L3144" s="24" t="n">
        <x:v>0.5896317829457365</x:v>
      </x:c>
      <x:c r="M3144" s="29" t="n">
        <x:v>0.5016745527570209</x:v>
      </x:c>
      <x:c r="N3144" s="29" t="n">
        <x:v>0.21653867622459763</x:v>
      </x:c>
      <x:c r="O3144" s="24" t="n">
        <x:v>0.06980443938213787</x:v>
      </x:c>
      <x:c r="P3144" s="24" t="n">
        <x:v>0.054563352552383634</x:v>
      </x:c>
      <x:c r="Q3144" s="24" t="n">
        <x:v>0.027291338633422667</x:v>
      </x:c>
      <x:c r="R3144" s="12" t="n">
        <x:v>1147</x:v>
      </x:c>
      <x:c r="S3144" s="24" t="n">
        <x:v>-0.000373131386501413</x:v>
      </x:c>
      <x:c r="T3144" s="24" t="n">
        <x:v>-0.008236434108527146</x:v>
      </x:c>
      <x:c r="U3144" s="11" t="str">
        <x:v>4e5af40d076f3b28e121fd231b62cd679c82260f01cfdf0488d53e70f49b4c55</x:v>
      </x:c>
      <x:c r="V3144" s="11" t="str">
        <x:v>bd010ff70427aa1d31803edf79ae0d295004366082f4bc061f6149569854b57f</x:v>
      </x:c>
    </x:row>
    <x:row r="3145">
      <x:c r="A3145" s="11" t="str">
        <x:v>selection_corrupted_clean_train_pixelate_s3</x:v>
      </x:c>
      <x:c r="B3145" s="11" t="str">
        <x:v>organamnist</x:v>
      </x:c>
      <x:c r="C3145" s="11" t="str">
        <x:v>random</x:v>
      </x:c>
      <x:c r="D3145" s="28" t="n">
        <x:v>0.02</x:v>
      </x:c>
      <x:c r="E3145" s="12" t="n">
        <x:v>42</x:v>
      </x:c>
      <x:c r="F3145" s="12" t="n">
        <x:v>42</x:v>
      </x:c>
      <x:c r="G3145" s="11" t="str">
        <x:v>pixelate</x:v>
      </x:c>
      <x:c r="H3145" s="12" t="n">
        <x:v>1</x:v>
      </x:c>
      <x:c r="I3145" s="12" t="n">
        <x:v>17778</x:v>
      </x:c>
      <x:c r="J3145" s="24" t="n">
        <x:v>0.8609517381032737</x:v>
      </x:c>
      <x:c r="K3145" s="24" t="n">
        <x:v>0.864270921622104</x:v>
      </x:c>
      <x:c r="L3145" s="24" t="n">
        <x:v>0.6424418604651163</x:v>
      </x:c>
      <x:c r="M3145" s="29" t="n">
        <x:v>0.5020319899552128</x:v>
      </x:c>
      <x:c r="N3145" s="29" t="n">
        <x:v>0.2121273152159214</x:v>
      </x:c>
      <x:c r="O3145" s="24" t="n">
        <x:v>0.0672276045463662</x:v>
      </x:c>
      <x:c r="P3145" s="24" t="n">
        <x:v>0.05224300379693433</x:v>
      </x:c>
      <x:c r="Q3145" s="24" t="n">
        <x:v>0.027618648099050857</x:v>
      </x:c>
      <x:c r="R3145" s="12" t="n">
        <x:v>1096</x:v>
      </x:c>
      <x:c r="S3145" s="24" t="n">
        <x:v>0.00047914333598597647</x:v>
      </x:c>
      <x:c r="T3145" s="24" t="n">
        <x:v>-0.0004844961240310086</x:v>
      </x:c>
      <x:c r="U3145" s="11" t="str">
        <x:v>2003a437b8ead58cb09be4a3d8fd78455fd2c1f7c52de5394b42eb65cc2b35e0</x:v>
      </x:c>
      <x:c r="V3145" s="11" t="str">
        <x:v>7bf7bb6843206849acd2ffa995cc338285c05675021864c2b082efefa68cc93f</x:v>
      </x:c>
    </x:row>
    <x:row r="3146">
      <x:c r="A3146" s="11" t="str">
        <x:v>selection_corrupted_clean_train_pixelate_s3</x:v>
      </x:c>
      <x:c r="B3146" s="11" t="str">
        <x:v>organamnist</x:v>
      </x:c>
      <x:c r="C3146" s="11" t="str">
        <x:v>el2n_top</x:v>
      </x:c>
      <x:c r="D3146" s="28" t="n">
        <x:v>0.02</x:v>
      </x:c>
      <x:c r="E3146" s="12" t="n">
        <x:v>42</x:v>
      </x:c>
      <x:c r="F3146" s="12" t="n">
        <x:v>42</x:v>
      </x:c>
      <x:c r="G3146" s="11" t="str">
        <x:v>pixelate</x:v>
      </x:c>
      <x:c r="H3146" s="12" t="n">
        <x:v>2</x:v>
      </x:c>
      <x:c r="I3146" s="12" t="n">
        <x:v>17778</x:v>
      </x:c>
      <x:c r="J3146" s="24" t="n">
        <x:v>0.656991787602655</x:v>
      </x:c>
      <x:c r="K3146" s="24" t="n">
        <x:v>0.6886760665579251</x:v>
      </x:c>
      <x:c r="L3146" s="24" t="n">
        <x:v>0.10852713178294573</x:v>
      </x:c>
      <x:c r="M3146" s="29" t="n">
        <x:v>1.456171683188834</x:v>
      </x:c>
      <x:c r="N3146" s="29" t="n">
        <x:v>0.515424112405007</x:v>
      </x:c>
      <x:c r="O3146" s="24" t="n">
        <x:v>0.1803533790105239</x:v>
      </x:c>
      <x:c r="P3146" s="24" t="n">
        <x:v>0.25713683026297285</x:v>
      </x:c>
      <x:c r="Q3146" s="24" t="n">
        <x:v>0.1317275550246612</x:v>
      </x:c>
      <x:c r="R3146" s="12" t="n">
        <x:v>2279</x:v>
      </x:c>
      <x:c r="S3146" s="24" t="n">
        <x:v>-0.0046495022453568735</x:v>
      </x:c>
      <x:c r="T3146" s="24" t="n">
        <x:v>-0.007267441860465115</x:v>
      </x:c>
      <x:c r="U3146" s="11" t="str">
        <x:v>5c5569efdfc8ce144f950903c41d76f3855cbda709fea845e7c2595e305aa9b5</x:v>
      </x:c>
      <x:c r="V3146" s="11" t="str">
        <x:v>e5ab3bebe0eae0cbf12106619d9a8efd04132579b60ff01239797c070170bb48</x:v>
      </x:c>
    </x:row>
    <x:row r="3147">
      <x:c r="A3147" s="11" t="str">
        <x:v>selection_corrupted_clean_train_pixelate_s3</x:v>
      </x:c>
      <x:c r="B3147" s="11" t="str">
        <x:v>organamnist</x:v>
      </x:c>
      <x:c r="C3147" s="11" t="str">
        <x:v>eva</x:v>
      </x:c>
      <x:c r="D3147" s="28" t="n">
        <x:v>0.02</x:v>
      </x:c>
      <x:c r="E3147" s="12" t="n">
        <x:v>42</x:v>
      </x:c>
      <x:c r="F3147" s="12" t="n">
        <x:v>42</x:v>
      </x:c>
      <x:c r="G3147" s="11" t="str">
        <x:v>pixelate</x:v>
      </x:c>
      <x:c r="H3147" s="12" t="n">
        <x:v>2</x:v>
      </x:c>
      <x:c r="I3147" s="12" t="n">
        <x:v>17778</x:v>
      </x:c>
      <x:c r="J3147" s="24" t="n">
        <x:v>0.7322533468331646</x:v>
      </x:c>
      <x:c r="K3147" s="24" t="n">
        <x:v>0.735512908752257</x:v>
      </x:c>
      <x:c r="L3147" s="24" t="n">
        <x:v>0.29748062015503873</x:v>
      </x:c>
      <x:c r="M3147" s="29" t="n">
        <x:v>1.1322169789291392</x:v>
      </x:c>
      <x:c r="N3147" s="29" t="n">
        <x:v>0.42104698225141346</x:v>
      </x:c>
      <x:c r="O3147" s="24" t="n">
        <x:v>0.14998342011646504</x:v>
      </x:c>
      <x:c r="P3147" s="24" t="n">
        <x:v>0.18752636759949373</x:v>
      </x:c>
      <x:c r="Q3147" s="24" t="n">
        <x:v>0.11780108574256588</x:v>
      </x:c>
      <x:c r="R3147" s="12" t="n">
        <x:v>2376</x:v>
      </x:c>
      <x:c r="S3147" s="24" t="n">
        <x:v>0.004083226099523718</x:v>
      </x:c>
      <x:c r="T3147" s="24" t="n">
        <x:v>-0.020348837209302306</x:v>
      </x:c>
      <x:c r="U3147" s="11" t="str">
        <x:v>9cc03123daa4c6804d59a24cf1cc82717ba343ed0f39bd6a6edc7cb014a6d403</x:v>
      </x:c>
      <x:c r="V3147" s="11" t="str">
        <x:v>c90f31685780e56c590883ec56f787d7cf95bff03a69e92e92d9bab117039bec</x:v>
      </x:c>
    </x:row>
    <x:row r="3148">
      <x:c r="A3148" s="11" t="str">
        <x:v>selection_corrupted_clean_train_pixelate_s3</x:v>
      </x:c>
      <x:c r="B3148" s="11" t="str">
        <x:v>organamnist</x:v>
      </x:c>
      <x:c r="C3148" s="11" t="str">
        <x:v>facility</x:v>
      </x:c>
      <x:c r="D3148" s="28" t="n">
        <x:v>0.02</x:v>
      </x:c>
      <x:c r="E3148" s="12" t="n">
        <x:v>42</x:v>
      </x:c>
      <x:c r="F3148" s="12" t="n">
        <x:v>42</x:v>
      </x:c>
      <x:c r="G3148" s="11" t="str">
        <x:v>pixelate</x:v>
      </x:c>
      <x:c r="H3148" s="12" t="n">
        <x:v>2</x:v>
      </x:c>
      <x:c r="I3148" s="12" t="n">
        <x:v>17778</x:v>
      </x:c>
      <x:c r="J3148" s="24" t="n">
        <x:v>0.8683203959950501</x:v>
      </x:c>
      <x:c r="K3148" s="24" t="n">
        <x:v>0.8786931109747755</x:v>
      </x:c>
      <x:c r="L3148" s="24" t="n">
        <x:v>0.689922480620155</x:v>
      </x:c>
      <x:c r="M3148" s="29" t="n">
        <x:v>0.44881687385234487</x:v>
      </x:c>
      <x:c r="N3148" s="29" t="n">
        <x:v>0.1978136805488262</x:v>
      </x:c>
      <x:c r="O3148" s="24" t="n">
        <x:v>0.05678908287261811</x:v>
      </x:c>
      <x:c r="P3148" s="24" t="n">
        <x:v>0.05013359583743496</x:v>
      </x:c>
      <x:c r="Q3148" s="24" t="n">
        <x:v>0.027336934931637007</x:v>
      </x:c>
      <x:c r="R3148" s="12" t="n">
        <x:v>1003</x:v>
      </x:c>
      <x:c r="S3148" s="24" t="n">
        <x:v>0.004801266839275287</x:v>
      </x:c>
      <x:c r="T3148" s="24" t="n">
        <x:v>-0.005813953488372103</x:v>
      </x:c>
      <x:c r="U3148" s="11" t="str">
        <x:v>b77fe773383a6d7d0d69c4e70ffb50837a1ce4efa1c0921d223617ea3eacfde2</x:v>
      </x:c>
      <x:c r="V3148" s="11" t="str">
        <x:v>9c1eb2af8ac0143a20df07030fc2ffaafa616c0b21747a7a556d717e29508755</x:v>
      </x:c>
    </x:row>
    <x:row r="3149">
      <x:c r="A3149" s="11" t="str">
        <x:v>selection_corrupted_clean_train_pixelate_s3</x:v>
      </x:c>
      <x:c r="B3149" s="11" t="str">
        <x:v>organamnist</x:v>
      </x:c>
      <x:c r="C3149" s="11" t="str">
        <x:v>forgetting</x:v>
      </x:c>
      <x:c r="D3149" s="28" t="n">
        <x:v>0.02</x:v>
      </x:c>
      <x:c r="E3149" s="12" t="n">
        <x:v>42</x:v>
      </x:c>
      <x:c r="F3149" s="12" t="n">
        <x:v>42</x:v>
      </x:c>
      <x:c r="G3149" s="11" t="str">
        <x:v>pixelate</x:v>
      </x:c>
      <x:c r="H3149" s="12" t="n">
        <x:v>2</x:v>
      </x:c>
      <x:c r="I3149" s="12" t="n">
        <x:v>17778</x:v>
      </x:c>
      <x:c r="J3149" s="24" t="n">
        <x:v>0.7045786927663404</x:v>
      </x:c>
      <x:c r="K3149" s="24" t="n">
        <x:v>0.716196107731452</x:v>
      </x:c>
      <x:c r="L3149" s="24" t="n">
        <x:v>0.2800387596899225</x:v>
      </x:c>
      <x:c r="M3149" s="29" t="n">
        <x:v>1.0821002884145305</x:v>
      </x:c>
      <x:c r="N3149" s="29" t="n">
        <x:v>0.441620041742657</x:v>
      </x:c>
      <x:c r="O3149" s="24" t="n">
        <x:v>0.14256815902158723</x:v>
      </x:c>
      <x:c r="P3149" s="24" t="n">
        <x:v>0.210026719167487</x:v>
      </x:c>
      <x:c r="Q3149" s="24" t="n">
        <x:v>0.11361787430339267</x:v>
      </x:c>
      <x:c r="R3149" s="12" t="n">
        <x:v>2026</x:v>
      </x:c>
      <x:c r="S3149" s="24" t="n">
        <x:v>-0.003789647641809557</x:v>
      </x:c>
      <x:c r="T3149" s="24" t="n">
        <x:v>-0.02277131782945735</x:v>
      </x:c>
      <x:c r="U3149" s="11" t="str">
        <x:v>d40a1cda28da11e0b833c49072d91180aa83edb4f5762889f64ff5a9d83946f1</x:v>
      </x:c>
      <x:c r="V3149" s="11" t="str">
        <x:v>b905a51d35ea7ae9b6461bf6de522e929893c23a2c3f635fcfdf811d430eb4ea</x:v>
      </x:c>
    </x:row>
    <x:row r="3150">
      <x:c r="A3150" s="11" t="str">
        <x:v>selection_corrupted_clean_train_pixelate_s3</x:v>
      </x:c>
      <x:c r="B3150" s="11" t="str">
        <x:v>organamnist</x:v>
      </x:c>
      <x:c r="C3150" s="11" t="str">
        <x:v>fps</x:v>
      </x:c>
      <x:c r="D3150" s="28" t="n">
        <x:v>0.02</x:v>
      </x:c>
      <x:c r="E3150" s="12" t="n">
        <x:v>42</x:v>
      </x:c>
      <x:c r="F3150" s="12" t="n">
        <x:v>42</x:v>
      </x:c>
      <x:c r="G3150" s="11" t="str">
        <x:v>pixelate</x:v>
      </x:c>
      <x:c r="H3150" s="12" t="n">
        <x:v>2</x:v>
      </x:c>
      <x:c r="I3150" s="12" t="n">
        <x:v>17778</x:v>
      </x:c>
      <x:c r="J3150" s="24" t="n">
        <x:v>0.8377207784902688</x:v>
      </x:c>
      <x:c r="K3150" s="24" t="n">
        <x:v>0.8461610345406672</x:v>
      </x:c>
      <x:c r="L3150" s="24" t="n">
        <x:v>0.5251937984496124</x:v>
      </x:c>
      <x:c r="M3150" s="29" t="n">
        <x:v>0.5254666333261956</x:v>
      </x:c>
      <x:c r="N3150" s="29" t="n">
        <x:v>0.23904217247820692</x:v>
      </x:c>
      <x:c r="O3150" s="24" t="n">
        <x:v>0.06393709142355755</x:v>
      </x:c>
      <x:c r="P3150" s="24" t="n">
        <x:v>0.07115736183377866</x:v>
      </x:c>
      <x:c r="Q3150" s="24" t="n">
        <x:v>0.03471473559857074</x:v>
      </x:c>
      <x:c r="R3150" s="12" t="n">
        <x:v>1057</x:v>
      </x:c>
      <x:c r="S3150" s="24" t="n">
        <x:v>-0.00845556014245219</x:v>
      </x:c>
      <x:c r="T3150" s="24" t="n">
        <x:v>-0.027131782945736482</x:v>
      </x:c>
      <x:c r="U3150" s="11" t="str">
        <x:v>ce7a90c16880b2569a8a087840cc78de01ef5f0abb194574f81666466993efee</x:v>
      </x:c>
      <x:c r="V3150" s="11" t="str">
        <x:v>0ea71bad5a648dcb34c23fe71b804aec5191750133f8f52d47b2f9c91727349d</x:v>
      </x:c>
    </x:row>
    <x:row r="3151">
      <x:c r="A3151" s="11" t="str">
        <x:v>selection_corrupted_clean_train_pixelate_s3</x:v>
      </x:c>
      <x:c r="B3151" s="11" t="str">
        <x:v>organamnist</x:v>
      </x:c>
      <x:c r="C3151" s="11" t="str">
        <x:v>graph_a2</x:v>
      </x:c>
      <x:c r="D3151" s="28" t="n">
        <x:v>0.02</x:v>
      </x:c>
      <x:c r="E3151" s="12" t="n">
        <x:v>42</x:v>
      </x:c>
      <x:c r="F3151" s="12" t="n">
        <x:v>42</x:v>
      </x:c>
      <x:c r="G3151" s="11" t="str">
        <x:v>pixelate</x:v>
      </x:c>
      <x:c r="H3151" s="12" t="n">
        <x:v>2</x:v>
      </x:c>
      <x:c r="I3151" s="12" t="n">
        <x:v>17778</x:v>
      </x:c>
      <x:c r="J3151" s="24" t="n">
        <x:v>0.8767015412307346</x:v>
      </x:c>
      <x:c r="K3151" s="24" t="n">
        <x:v>0.8818970732926523</x:v>
      </x:c>
      <x:c r="L3151" s="24" t="n">
        <x:v>0.7063613231552163</x:v>
      </x:c>
      <x:c r="M3151" s="29" t="n">
        <x:v>0.4440946536210224</x:v>
      </x:c>
      <x:c r="N3151" s="29" t="n">
        <x:v>0.1863396054401881</x:v>
      </x:c>
      <x:c r="O3151" s="24" t="n">
        <x:v>0.04674665400537735</x:v>
      </x:c>
      <x:c r="P3151" s="24" t="n">
        <x:v>0.04127408240753762</x:v>
      </x:c>
      <x:c r="Q3151" s="24" t="n">
        <x:v>0.0228046346261963</x:v>
      </x:c>
      <x:c r="R3151" s="12" t="n">
        <x:v>857</x:v>
      </x:c>
      <x:c r="S3151" s="24" t="n">
        <x:v>0.0006155958507338966</x:v>
      </x:c>
      <x:c r="T3151" s="24" t="n">
        <x:v>0.0015267175572519776</x:v>
      </x:c>
      <x:c r="U3151" s="11" t="str">
        <x:v>510354af883ff8b88c26b7e4dd7302963ebd05a2717f6fcc6fb2d07ffc97d39d</x:v>
      </x:c>
      <x:c r="V3151" s="11" t="str">
        <x:v>0365a19b9249707d93a93bea34ea24dce5f741f661997aa4d42f7c4adfc9fca4</x:v>
      </x:c>
    </x:row>
    <x:row r="3152">
      <x:c r="A3152" s="11" t="str">
        <x:v>selection_corrupted_clean_train_pixelate_s3</x:v>
      </x:c>
      <x:c r="B3152" s="11" t="str">
        <x:v>organamnist</x:v>
      </x:c>
      <x:c r="C3152" s="11" t="str">
        <x:v>herding</x:v>
      </x:c>
      <x:c r="D3152" s="28" t="n">
        <x:v>0.02</x:v>
      </x:c>
      <x:c r="E3152" s="12" t="n">
        <x:v>42</x:v>
      </x:c>
      <x:c r="F3152" s="12" t="n">
        <x:v>42</x:v>
      </x:c>
      <x:c r="G3152" s="11" t="str">
        <x:v>pixelate</x:v>
      </x:c>
      <x:c r="H3152" s="12" t="n">
        <x:v>2</x:v>
      </x:c>
      <x:c r="I3152" s="12" t="n">
        <x:v>17778</x:v>
      </x:c>
      <x:c r="J3152" s="24" t="n">
        <x:v>0.8559455506806165</x:v>
      </x:c>
      <x:c r="K3152" s="24" t="n">
        <x:v>0.8681453188891223</x:v>
      </x:c>
      <x:c r="L3152" s="24" t="n">
        <x:v>0.5891472868217055</x:v>
      </x:c>
      <x:c r="M3152" s="29" t="n">
        <x:v>0.5042035621089859</x:v>
      </x:c>
      <x:c r="N3152" s="29" t="n">
        <x:v>0.21879541542715927</x:v>
      </x:c>
      <x:c r="O3152" s="24" t="n">
        <x:v>0.07112304941414847</x:v>
      </x:c>
      <x:c r="P3152" s="24" t="n">
        <x:v>0.055547742933483336</x:v>
      </x:c>
      <x:c r="Q3152" s="24" t="n">
        <x:v>0.027594074988051078</x:v>
      </x:c>
      <x:c r="R3152" s="12" t="n">
        <x:v>1178</x:v>
      </x:c>
      <x:c r="S3152" s="24" t="n">
        <x:v>0.0007107736497609096</x:v>
      </x:c>
      <x:c r="T3152" s="24" t="n">
        <x:v>-0.007751937984496138</x:v>
      </x:c>
      <x:c r="U3152" s="11" t="str">
        <x:v>4e5af40d076f3b28e121fd231b62cd679c82260f01cfdf0488d53e70f49b4c55</x:v>
      </x:c>
      <x:c r="V3152" s="11" t="str">
        <x:v>bd010ff70427aa1d31803edf79ae0d295004366082f4bc061f6149569854b57f</x:v>
      </x:c>
    </x:row>
    <x:row r="3153">
      <x:c r="A3153" s="11" t="str">
        <x:v>selection_corrupted_clean_train_pixelate_s3</x:v>
      </x:c>
      <x:c r="B3153" s="11" t="str">
        <x:v>organamnist</x:v>
      </x:c>
      <x:c r="C3153" s="11" t="str">
        <x:v>random</x:v>
      </x:c>
      <x:c r="D3153" s="28" t="n">
        <x:v>0.02</x:v>
      </x:c>
      <x:c r="E3153" s="12" t="n">
        <x:v>42</x:v>
      </x:c>
      <x:c r="F3153" s="12" t="n">
        <x:v>42</x:v>
      </x:c>
      <x:c r="G3153" s="11" t="str">
        <x:v>pixelate</x:v>
      </x:c>
      <x:c r="H3153" s="12" t="n">
        <x:v>2</x:v>
      </x:c>
      <x:c r="I3153" s="12" t="n">
        <x:v>17778</x:v>
      </x:c>
      <x:c r="J3153" s="24" t="n">
        <x:v>0.8593205084936438</x:v>
      </x:c>
      <x:c r="K3153" s="24" t="n">
        <x:v>0.8633616969635238</x:v>
      </x:c>
      <x:c r="L3153" s="24" t="n">
        <x:v>0.6424418604651163</x:v>
      </x:c>
      <x:c r="M3153" s="29" t="n">
        <x:v>0.5049536749698986</x:v>
      </x:c>
      <x:c r="N3153" s="29" t="n">
        <x:v>0.2145044744597053</x:v>
      </x:c>
      <x:c r="O3153" s="24" t="n">
        <x:v>0.06736170676450838</x:v>
      </x:c>
      <x:c r="P3153" s="24" t="n">
        <x:v>0.05421178455913374</x:v>
      </x:c>
      <x:c r="Q3153" s="24" t="n">
        <x:v>0.02803017825250666</x:v>
      </x:c>
      <x:c r="R3153" s="12" t="n">
        <x:v>1109</x:v>
      </x:c>
      <x:c r="S3153" s="24" t="n">
        <x:v>0.0013883679945660976</x:v>
      </x:c>
      <x:c r="T3153" s="24" t="n">
        <x:v>-0.0004844961240310086</x:v>
      </x:c>
      <x:c r="U3153" s="11" t="str">
        <x:v>2003a437b8ead58cb09be4a3d8fd78455fd2c1f7c52de5394b42eb65cc2b35e0</x:v>
      </x:c>
      <x:c r="V3153" s="11" t="str">
        <x:v>7bf7bb6843206849acd2ffa995cc338285c05675021864c2b082efefa68cc93f</x:v>
      </x:c>
    </x:row>
    <x:row r="3154">
      <x:c r="A3154" s="11" t="str">
        <x:v>selection_corrupted_clean_train_pixelate_s3</x:v>
      </x:c>
      <x:c r="B3154" s="11" t="str">
        <x:v>organamnist</x:v>
      </x:c>
      <x:c r="C3154" s="11" t="str">
        <x:v>el2n_top</x:v>
      </x:c>
      <x:c r="D3154" s="28" t="n">
        <x:v>0.02</x:v>
      </x:c>
      <x:c r="E3154" s="12" t="n">
        <x:v>42</x:v>
      </x:c>
      <x:c r="F3154" s="12" t="n">
        <x:v>42</x:v>
      </x:c>
      <x:c r="G3154" s="11" t="str">
        <x:v>pixelate</x:v>
      </x:c>
      <x:c r="H3154" s="12" t="n">
        <x:v>3</x:v>
      </x:c>
      <x:c r="I3154" s="12" t="n">
        <x:v>17778</x:v>
      </x:c>
      <x:c r="J3154" s="24" t="n">
        <x:v>0.6572167847901901</x:v>
      </x:c>
      <x:c r="K3154" s="24" t="n">
        <x:v>0.6891874981036566</x:v>
      </x:c>
      <x:c r="L3154" s="24" t="n">
        <x:v>0.11967054263565892</x:v>
      </x:c>
      <x:c r="M3154" s="29" t="n">
        <x:v>1.4207635062140045</x:v>
      </x:c>
      <x:c r="N3154" s="29" t="n">
        <x:v>0.5131945119258077</x:v>
      </x:c>
      <x:c r="O3154" s="24" t="n">
        <x:v>0.17800840979010552</x:v>
      </x:c>
      <x:c r="P3154" s="24" t="n">
        <x:v>0.2550977359021235</x:v>
      </x:c>
      <x:c r="Q3154" s="24" t="n">
        <x:v>0.13200549409002027</x:v>
      </x:c>
      <x:c r="R3154" s="12" t="n">
        <x:v>2255</x:v>
      </x:c>
      <x:c r="S3154" s="24" t="n">
        <x:v>-0.005160933791088396</x:v>
      </x:c>
      <x:c r="T3154" s="24" t="n">
        <x:v>-0.0184108527131783</x:v>
      </x:c>
      <x:c r="U3154" s="11" t="str">
        <x:v>5c5569efdfc8ce144f950903c41d76f3855cbda709fea845e7c2595e305aa9b5</x:v>
      </x:c>
      <x:c r="V3154" s="11" t="str">
        <x:v>e5ab3bebe0eae0cbf12106619d9a8efd04132579b60ff01239797c070170bb48</x:v>
      </x:c>
    </x:row>
    <x:row r="3155">
      <x:c r="A3155" s="11" t="str">
        <x:v>selection_corrupted_clean_train_pixelate_s3</x:v>
      </x:c>
      <x:c r="B3155" s="11" t="str">
        <x:v>organamnist</x:v>
      </x:c>
      <x:c r="C3155" s="11" t="str">
        <x:v>eva</x:v>
      </x:c>
      <x:c r="D3155" s="28" t="n">
        <x:v>0.02</x:v>
      </x:c>
      <x:c r="E3155" s="12" t="n">
        <x:v>42</x:v>
      </x:c>
      <x:c r="F3155" s="12" t="n">
        <x:v>42</x:v>
      </x:c>
      <x:c r="G3155" s="11" t="str">
        <x:v>pixelate</x:v>
      </x:c>
      <x:c r="H3155" s="12" t="n">
        <x:v>3</x:v>
      </x:c>
      <x:c r="I3155" s="12" t="n">
        <x:v>17778</x:v>
      </x:c>
      <x:c r="J3155" s="24" t="n">
        <x:v>0.7318033524580942</x:v>
      </x:c>
      <x:c r="K3155" s="24" t="n">
        <x:v>0.7357096120551138</x:v>
      </x:c>
      <x:c r="L3155" s="24" t="n">
        <x:v>0.30377906976744184</x:v>
      </x:c>
      <x:c r="M3155" s="29" t="n">
        <x:v>1.129406954628041</x:v>
      </x:c>
      <x:c r="N3155" s="29" t="n">
        <x:v>0.422459450012606</x:v>
      </x:c>
      <x:c r="O3155" s="24" t="n">
        <x:v>0.14766024470258876</x:v>
      </x:c>
      <x:c r="P3155" s="24" t="n">
        <x:v>0.19047953874279286</x:v>
      </x:c>
      <x:c r="Q3155" s="24" t="n">
        <x:v>0.1194312001883209</x:v>
      </x:c>
      <x:c r="R3155" s="12" t="n">
        <x:v>2353</x:v>
      </x:c>
      <x:c r="S3155" s="24" t="n">
        <x:v>0.0038865227966670135</x:v>
      </x:c>
      <x:c r="T3155" s="24" t="n">
        <x:v>-0.026647286821705418</x:v>
      </x:c>
      <x:c r="U3155" s="11" t="str">
        <x:v>9cc03123daa4c6804d59a24cf1cc82717ba343ed0f39bd6a6edc7cb014a6d403</x:v>
      </x:c>
      <x:c r="V3155" s="11" t="str">
        <x:v>c90f31685780e56c590883ec56f787d7cf95bff03a69e92e92d9bab117039bec</x:v>
      </x:c>
    </x:row>
    <x:row r="3156">
      <x:c r="A3156" s="11" t="str">
        <x:v>selection_corrupted_clean_train_pixelate_s3</x:v>
      </x:c>
      <x:c r="B3156" s="11" t="str">
        <x:v>organamnist</x:v>
      </x:c>
      <x:c r="C3156" s="11" t="str">
        <x:v>facility</x:v>
      </x:c>
      <x:c r="D3156" s="28" t="n">
        <x:v>0.02</x:v>
      </x:c>
      <x:c r="E3156" s="12" t="n">
        <x:v>42</x:v>
      </x:c>
      <x:c r="F3156" s="12" t="n">
        <x:v>42</x:v>
      </x:c>
      <x:c r="G3156" s="11" t="str">
        <x:v>pixelate</x:v>
      </x:c>
      <x:c r="H3156" s="12" t="n">
        <x:v>3</x:v>
      </x:c>
      <x:c r="I3156" s="12" t="n">
        <x:v>17778</x:v>
      </x:c>
      <x:c r="J3156" s="24" t="n">
        <x:v>0.8708516143548206</x:v>
      </x:c>
      <x:c r="K3156" s="24" t="n">
        <x:v>0.8809818321079669</x:v>
      </x:c>
      <x:c r="L3156" s="24" t="n">
        <x:v>0.6947674418604651</x:v>
      </x:c>
      <x:c r="M3156" s="29" t="n">
        <x:v>0.4479152332709128</x:v>
      </x:c>
      <x:c r="N3156" s="29" t="n">
        <x:v>0.19682843194484362</x:v>
      </x:c>
      <x:c r="O3156" s="24" t="n">
        <x:v>0.05399514138296254</x:v>
      </x:c>
      <x:c r="P3156" s="24" t="n">
        <x:v>0.04978202784418507</x:v>
      </x:c>
      <x:c r="Q3156" s="24" t="n">
        <x:v>0.027107560026484668</x:v>
      </x:c>
      <x:c r="R3156" s="12" t="n">
        <x:v>998</x:v>
      </x:c>
      <x:c r="S3156" s="24" t="n">
        <x:v>0.0025125457060839462</x:v>
      </x:c>
      <x:c r="T3156" s="24" t="n">
        <x:v>-0.01065891472868219</x:v>
      </x:c>
      <x:c r="U3156" s="11" t="str">
        <x:v>b77fe773383a6d7d0d69c4e70ffb50837a1ce4efa1c0921d223617ea3eacfde2</x:v>
      </x:c>
      <x:c r="V3156" s="11" t="str">
        <x:v>9c1eb2af8ac0143a20df07030fc2ffaafa616c0b21747a7a556d717e29508755</x:v>
      </x:c>
    </x:row>
    <x:row r="3157">
      <x:c r="A3157" s="11" t="str">
        <x:v>selection_corrupted_clean_train_pixelate_s3</x:v>
      </x:c>
      <x:c r="B3157" s="11" t="str">
        <x:v>organamnist</x:v>
      </x:c>
      <x:c r="C3157" s="11" t="str">
        <x:v>forgetting</x:v>
      </x:c>
      <x:c r="D3157" s="28" t="n">
        <x:v>0.02</x:v>
      </x:c>
      <x:c r="E3157" s="12" t="n">
        <x:v>42</x:v>
      </x:c>
      <x:c r="F3157" s="12" t="n">
        <x:v>42</x:v>
      </x:c>
      <x:c r="G3157" s="11" t="str">
        <x:v>pixelate</x:v>
      </x:c>
      <x:c r="H3157" s="12" t="n">
        <x:v>3</x:v>
      </x:c>
      <x:c r="I3157" s="12" t="n">
        <x:v>17778</x:v>
      </x:c>
      <x:c r="J3157" s="24" t="n">
        <x:v>0.704691191360108</x:v>
      </x:c>
      <x:c r="K3157" s="24" t="n">
        <x:v>0.716722947972698</x:v>
      </x:c>
      <x:c r="L3157" s="24" t="n">
        <x:v>0.2911821705426357</x:v>
      </x:c>
      <x:c r="M3157" s="29" t="n">
        <x:v>1.074596070979811</x:v>
      </x:c>
      <x:c r="N3157" s="29" t="n">
        <x:v>0.44029816557825896</x:v>
      </x:c>
      <x:c r="O3157" s="24" t="n">
        <x:v>0.1410273213460429</x:v>
      </x:c>
      <x:c r="P3157" s="24" t="n">
        <x:v>0.21051891435803685</x:v>
      </x:c>
      <x:c r="Q3157" s="24" t="n">
        <x:v>0.1132489098805955</x:v>
      </x:c>
      <x:c r="R3157" s="12" t="n">
        <x:v>1986</x:v>
      </x:c>
      <x:c r="S3157" s="24" t="n">
        <x:v>-0.004316487883055498</x:v>
      </x:c>
      <x:c r="T3157" s="24" t="n">
        <x:v>-0.03391472868217055</x:v>
      </x:c>
      <x:c r="U3157" s="11" t="str">
        <x:v>d40a1cda28da11e0b833c49072d91180aa83edb4f5762889f64ff5a9d83946f1</x:v>
      </x:c>
      <x:c r="V3157" s="11" t="str">
        <x:v>b905a51d35ea7ae9b6461bf6de522e929893c23a2c3f635fcfdf811d430eb4ea</x:v>
      </x:c>
    </x:row>
    <x:row r="3158">
      <x:c r="A3158" s="11" t="str">
        <x:v>selection_corrupted_clean_train_pixelate_s3</x:v>
      </x:c>
      <x:c r="B3158" s="11" t="str">
        <x:v>organamnist</x:v>
      </x:c>
      <x:c r="C3158" s="11" t="str">
        <x:v>fps</x:v>
      </x:c>
      <x:c r="D3158" s="28" t="n">
        <x:v>0.02</x:v>
      </x:c>
      <x:c r="E3158" s="12" t="n">
        <x:v>42</x:v>
      </x:c>
      <x:c r="F3158" s="12" t="n">
        <x:v>42</x:v>
      </x:c>
      <x:c r="G3158" s="11" t="str">
        <x:v>pixelate</x:v>
      </x:c>
      <x:c r="H3158" s="12" t="n">
        <x:v>3</x:v>
      </x:c>
      <x:c r="I3158" s="12" t="n">
        <x:v>17778</x:v>
      </x:c>
      <x:c r="J3158" s="24" t="n">
        <x:v>0.8380582742715716</x:v>
      </x:c>
      <x:c r="K3158" s="24" t="n">
        <x:v>0.8467985874318292</x:v>
      </x:c>
      <x:c r="L3158" s="24" t="n">
        <x:v>0.5305232558139535</x:v>
      </x:c>
      <x:c r="M3158" s="29" t="n">
        <x:v>0.5218029113152468</x:v>
      </x:c>
      <x:c r="N3158" s="29" t="n">
        <x:v>0.2379208296233079</x:v>
      </x:c>
      <x:c r="O3158" s="24" t="n">
        <x:v>0.06288151291294056</x:v>
      </x:c>
      <x:c r="P3158" s="24" t="n">
        <x:v>0.07094642103782872</x:v>
      </x:c>
      <x:c r="Q3158" s="24" t="n">
        <x:v>0.03439550832096049</x:v>
      </x:c>
      <x:c r="R3158" s="12" t="n">
        <x:v>1052</x:v>
      </x:c>
      <x:c r="S3158" s="24" t="n">
        <x:v>-0.009093113033614264</x:v>
      </x:c>
      <x:c r="T3158" s="24" t="n">
        <x:v>-0.03246124031007758</x:v>
      </x:c>
      <x:c r="U3158" s="11" t="str">
        <x:v>ce7a90c16880b2569a8a087840cc78de01ef5f0abb194574f81666466993efee</x:v>
      </x:c>
      <x:c r="V3158" s="11" t="str">
        <x:v>0ea71bad5a648dcb34c23fe71b804aec5191750133f8f52d47b2f9c91727349d</x:v>
      </x:c>
    </x:row>
    <x:row r="3159">
      <x:c r="A3159" s="11" t="str">
        <x:v>selection_corrupted_clean_train_pixelate_s3</x:v>
      </x:c>
      <x:c r="B3159" s="11" t="str">
        <x:v>organamnist</x:v>
      </x:c>
      <x:c r="C3159" s="11" t="str">
        <x:v>graph_a2</x:v>
      </x:c>
      <x:c r="D3159" s="28" t="n">
        <x:v>0.02</x:v>
      </x:c>
      <x:c r="E3159" s="12" t="n">
        <x:v>42</x:v>
      </x:c>
      <x:c r="F3159" s="12" t="n">
        <x:v>42</x:v>
      </x:c>
      <x:c r="G3159" s="11" t="str">
        <x:v>pixelate</x:v>
      </x:c>
      <x:c r="H3159" s="12" t="n">
        <x:v>3</x:v>
      </x:c>
      <x:c r="I3159" s="12" t="n">
        <x:v>17778</x:v>
      </x:c>
      <x:c r="J3159" s="24" t="n">
        <x:v>0.8761952975587806</x:v>
      </x:c>
      <x:c r="K3159" s="24" t="n">
        <x:v>0.8814119906228188</x:v>
      </x:c>
      <x:c r="L3159" s="24" t="n">
        <x:v>0.7007633587786259</x:v>
      </x:c>
      <x:c r="M3159" s="29" t="n">
        <x:v>0.44448461135764544</x:v>
      </x:c>
      <x:c r="N3159" s="29" t="n">
        <x:v>0.18699234348959373</x:v>
      </x:c>
      <x:c r="O3159" s="24" t="n">
        <x:v>0.04703869836253835</x:v>
      </x:c>
      <x:c r="P3159" s="24" t="n">
        <x:v>0.041695963999437494</x:v>
      </x:c>
      <x:c r="Q3159" s="24" t="n">
        <x:v>0.023196093422153608</x:v>
      </x:c>
      <x:c r="R3159" s="12" t="n">
        <x:v>867</x:v>
      </x:c>
      <x:c r="S3159" s="24" t="n">
        <x:v>0.0011006785205673886</x:v>
      </x:c>
      <x:c r="T3159" s="24" t="n">
        <x:v>0.007124681933842303</x:v>
      </x:c>
      <x:c r="U3159" s="11" t="str">
        <x:v>510354af883ff8b88c26b7e4dd7302963ebd05a2717f6fcc6fb2d07ffc97d39d</x:v>
      </x:c>
      <x:c r="V3159" s="11" t="str">
        <x:v>0365a19b9249707d93a93bea34ea24dce5f741f661997aa4d42f7c4adfc9fca4</x:v>
      </x:c>
    </x:row>
    <x:row r="3160">
      <x:c r="A3160" s="11" t="str">
        <x:v>selection_corrupted_clean_train_pixelate_s3</x:v>
      </x:c>
      <x:c r="B3160" s="11" t="str">
        <x:v>organamnist</x:v>
      </x:c>
      <x:c r="C3160" s="11" t="str">
        <x:v>herding</x:v>
      </x:c>
      <x:c r="D3160" s="28" t="n">
        <x:v>0.02</x:v>
      </x:c>
      <x:c r="E3160" s="12" t="n">
        <x:v>42</x:v>
      </x:c>
      <x:c r="F3160" s="12" t="n">
        <x:v>42</x:v>
      </x:c>
      <x:c r="G3160" s="11" t="str">
        <x:v>pixelate</x:v>
      </x:c>
      <x:c r="H3160" s="12" t="n">
        <x:v>3</x:v>
      </x:c>
      <x:c r="I3160" s="12" t="n">
        <x:v>17778</x:v>
      </x:c>
      <x:c r="J3160" s="24" t="n">
        <x:v>0.856339295758803</x:v>
      </x:c>
      <x:c r="K3160" s="24" t="n">
        <x:v>0.868640951223168</x:v>
      </x:c>
      <x:c r="L3160" s="24" t="n">
        <x:v>0.6041666666666666</x:v>
      </x:c>
      <x:c r="M3160" s="29" t="n">
        <x:v>0.5009800465165293</x:v>
      </x:c>
      <x:c r="N3160" s="29" t="n">
        <x:v>0.21849052241147918</x:v>
      </x:c>
      <x:c r="O3160" s="24" t="n">
        <x:v>0.07078755935277908</x:v>
      </x:c>
      <x:c r="P3160" s="24" t="n">
        <x:v>0.05702432850513289</x:v>
      </x:c>
      <x:c r="Q3160" s="24" t="n">
        <x:v>0.027486198852959907</x:v>
      </x:c>
      <x:c r="R3160" s="12" t="n">
        <x:v>1179</x:v>
      </x:c>
      <x:c r="S3160" s="24" t="n">
        <x:v>0.000215141315715206</x:v>
      </x:c>
      <x:c r="T3160" s="24" t="n">
        <x:v>-0.022771317829457294</x:v>
      </x:c>
      <x:c r="U3160" s="11" t="str">
        <x:v>4e5af40d076f3b28e121fd231b62cd679c82260f01cfdf0488d53e70f49b4c55</x:v>
      </x:c>
      <x:c r="V3160" s="11" t="str">
        <x:v>bd010ff70427aa1d31803edf79ae0d295004366082f4bc061f6149569854b57f</x:v>
      </x:c>
    </x:row>
    <x:row r="3161">
      <x:c r="A3161" s="11" t="str">
        <x:v>selection_corrupted_clean_train_pixelate_s3</x:v>
      </x:c>
      <x:c r="B3161" s="11" t="str">
        <x:v>organamnist</x:v>
      </x:c>
      <x:c r="C3161" s="11" t="str">
        <x:v>random</x:v>
      </x:c>
      <x:c r="D3161" s="28" t="n">
        <x:v>0.02</x:v>
      </x:c>
      <x:c r="E3161" s="12" t="n">
        <x:v>42</x:v>
      </x:c>
      <x:c r="F3161" s="12" t="n">
        <x:v>42</x:v>
      </x:c>
      <x:c r="G3161" s="11" t="str">
        <x:v>pixelate</x:v>
      </x:c>
      <x:c r="H3161" s="12" t="n">
        <x:v>3</x:v>
      </x:c>
      <x:c r="I3161" s="12" t="n">
        <x:v>17778</x:v>
      </x:c>
      <x:c r="J3161" s="24" t="n">
        <x:v>0.857408032399595</x:v>
      </x:c>
      <x:c r="K3161" s="24" t="n">
        <x:v>0.8621952046564161</x:v>
      </x:c>
      <x:c r="L3161" s="24" t="n">
        <x:v>0.6521317829457365</x:v>
      </x:c>
      <x:c r="M3161" s="29" t="n">
        <x:v>0.5104895828900812</x:v>
      </x:c>
      <x:c r="N3161" s="29" t="n">
        <x:v>0.2183045006024986</x:v>
      </x:c>
      <x:c r="O3161" s="24" t="n">
        <x:v>0.06838013122958557</x:v>
      </x:c>
      <x:c r="P3161" s="24" t="n">
        <x:v>0.055547742933483336</x:v>
      </x:c>
      <x:c r="Q3161" s="24" t="n">
        <x:v>0.02884893245097276</x:v>
      </x:c>
      <x:c r="R3161" s="12" t="n">
        <x:v>1153</x:v>
      </x:c>
      <x:c r="S3161" s="24" t="n">
        <x:v>0.0025548603016738447</x:v>
      </x:c>
      <x:c r="T3161" s="24" t="n">
        <x:v>-0.01017441860465118</x:v>
      </x:c>
      <x:c r="U3161" s="11" t="str">
        <x:v>2003a437b8ead58cb09be4a3d8fd78455fd2c1f7c52de5394b42eb65cc2b35e0</x:v>
      </x:c>
      <x:c r="V3161" s="11" t="str">
        <x:v>7bf7bb6843206849acd2ffa995cc338285c05675021864c2b082efefa68cc93f</x:v>
      </x:c>
    </x:row>
    <x:row r="3162">
      <x:c r="A3162" s="11" t="str">
        <x:v>selection_corrupted_clean_train_pixelate_s3</x:v>
      </x:c>
      <x:c r="B3162" s="11" t="str">
        <x:v>organamnist</x:v>
      </x:c>
      <x:c r="C3162" s="11" t="str">
        <x:v>el2n_top</x:v>
      </x:c>
      <x:c r="D3162" s="28" t="n">
        <x:v>0.02</x:v>
      </x:c>
      <x:c r="E3162" s="12" t="n">
        <x:v>42</x:v>
      </x:c>
      <x:c r="F3162" s="12" t="n">
        <x:v>42</x:v>
      </x:c>
      <x:c r="G3162" s="11" t="str">
        <x:v>pixelate</x:v>
      </x:c>
      <x:c r="H3162" s="12" t="n">
        <x:v>4</x:v>
      </x:c>
      <x:c r="I3162" s="12" t="n">
        <x:v>17778</x:v>
      </x:c>
      <x:c r="J3162" s="24" t="n">
        <x:v>0.6485543930700867</x:v>
      </x:c>
      <x:c r="K3162" s="24" t="n">
        <x:v>0.6858574431740446</x:v>
      </x:c>
      <x:c r="L3162" s="24" t="n">
        <x:v>0.10949612403100775</x:v>
      </x:c>
      <x:c r="M3162" s="29" t="n">
        <x:v>1.4683436125675913</x:v>
      </x:c>
      <x:c r="N3162" s="29" t="n">
        <x:v>0.5263974284945921</x:v>
      </x:c>
      <x:c r="O3162" s="24" t="n">
        <x:v>0.18024149723497684</x:v>
      </x:c>
      <x:c r="P3162" s="24" t="n">
        <x:v>0.2692307692307692</x:v>
      </x:c>
      <x:c r="Q3162" s="24" t="n">
        <x:v>0.1398009862923921</x:v>
      </x:c>
      <x:c r="R3162" s="12" t="n">
        <x:v>2284</x:v>
      </x:c>
      <x:c r="S3162" s="24" t="n">
        <x:v>-0.0018308788614763705</x:v>
      </x:c>
      <x:c r="T3162" s="24" t="n">
        <x:v>-0.008236434108527133</x:v>
      </x:c>
      <x:c r="U3162" s="11" t="str">
        <x:v>5c5569efdfc8ce144f950903c41d76f3855cbda709fea845e7c2595e305aa9b5</x:v>
      </x:c>
      <x:c r="V3162" s="11" t="str">
        <x:v>e5ab3bebe0eae0cbf12106619d9a8efd04132579b60ff01239797c070170bb48</x:v>
      </x:c>
    </x:row>
    <x:row r="3163">
      <x:c r="A3163" s="11" t="str">
        <x:v>selection_corrupted_clean_train_pixelate_s3</x:v>
      </x:c>
      <x:c r="B3163" s="11" t="str">
        <x:v>organamnist</x:v>
      </x:c>
      <x:c r="C3163" s="11" t="str">
        <x:v>eva</x:v>
      </x:c>
      <x:c r="D3163" s="28" t="n">
        <x:v>0.02</x:v>
      </x:c>
      <x:c r="E3163" s="12" t="n">
        <x:v>42</x:v>
      </x:c>
      <x:c r="F3163" s="12" t="n">
        <x:v>42</x:v>
      </x:c>
      <x:c r="G3163" s="11" t="str">
        <x:v>pixelate</x:v>
      </x:c>
      <x:c r="H3163" s="12" t="n">
        <x:v>4</x:v>
      </x:c>
      <x:c r="I3163" s="12" t="n">
        <x:v>17778</x:v>
      </x:c>
      <x:c r="J3163" s="24" t="n">
        <x:v>0.7193160085498931</x:v>
      </x:c>
      <x:c r="K3163" s="24" t="n">
        <x:v>0.7302827112081651</x:v>
      </x:c>
      <x:c r="L3163" s="24" t="n">
        <x:v>0.32025193798449614</x:v>
      </x:c>
      <x:c r="M3163" s="29" t="n">
        <x:v>1.146910286964976</x:v>
      </x:c>
      <x:c r="N3163" s="29" t="n">
        <x:v>0.4385804460813053</x:v>
      </x:c>
      <x:c r="O3163" s="24" t="n">
        <x:v>0.14934192733399737</x:v>
      </x:c>
      <x:c r="P3163" s="24" t="n">
        <x:v>0.20545633525523838</x:v>
      </x:c>
      <x:c r="Q3163" s="24" t="n">
        <x:v>0.1313216862364266</x:v>
      </x:c>
      <x:c r="R3163" s="12" t="n">
        <x:v>2402</x:v>
      </x:c>
      <x:c r="S3163" s="24" t="n">
        <x:v>0.009313423643615648</x:v>
      </x:c>
      <x:c r="T3163" s="24" t="n">
        <x:v>-0.04312015503875971</x:v>
      </x:c>
      <x:c r="U3163" s="11" t="str">
        <x:v>9cc03123daa4c6804d59a24cf1cc82717ba343ed0f39bd6a6edc7cb014a6d403</x:v>
      </x:c>
      <x:c r="V3163" s="11" t="str">
        <x:v>c90f31685780e56c590883ec56f787d7cf95bff03a69e92e92d9bab117039bec</x:v>
      </x:c>
    </x:row>
    <x:row r="3164">
      <x:c r="A3164" s="11" t="str">
        <x:v>selection_corrupted_clean_train_pixelate_s3</x:v>
      </x:c>
      <x:c r="B3164" s="11" t="str">
        <x:v>organamnist</x:v>
      </x:c>
      <x:c r="C3164" s="11" t="str">
        <x:v>facility</x:v>
      </x:c>
      <x:c r="D3164" s="28" t="n">
        <x:v>0.02</x:v>
      </x:c>
      <x:c r="E3164" s="12" t="n">
        <x:v>42</x:v>
      </x:c>
      <x:c r="F3164" s="12" t="n">
        <x:v>42</x:v>
      </x:c>
      <x:c r="G3164" s="11" t="str">
        <x:v>pixelate</x:v>
      </x:c>
      <x:c r="H3164" s="12" t="n">
        <x:v>4</x:v>
      </x:c>
      <x:c r="I3164" s="12" t="n">
        <x:v>17778</x:v>
      </x:c>
      <x:c r="J3164" s="24" t="n">
        <x:v>0.8579705253684329</x:v>
      </x:c>
      <x:c r="K3164" s="24" t="n">
        <x:v>0.8739369772372455</x:v>
      </x:c>
      <x:c r="L3164" s="24" t="n">
        <x:v>0.7068798449612403</x:v>
      </x:c>
      <x:c r="M3164" s="29" t="n">
        <x:v>0.47913835680333405</x:v>
      </x:c>
      <x:c r="N3164" s="29" t="n">
        <x:v>0.21356740448721026</x:v>
      </x:c>
      <x:c r="O3164" s="24" t="n">
        <x:v>0.057161452921541386</x:v>
      </x:c>
      <x:c r="P3164" s="24" t="n">
        <x:v>0.05990718604978203</x:v>
      </x:c>
      <x:c r="Q3164" s="24" t="n">
        <x:v>0.03180048275706261</x:v>
      </x:c>
      <x:c r="R3164" s="12" t="n">
        <x:v>1047</x:v>
      </x:c>
      <x:c r="S3164" s="24" t="n">
        <x:v>0.00955740057680532</x:v>
      </x:c>
      <x:c r="T3164" s="24" t="n">
        <x:v>-0.022771317829457405</x:v>
      </x:c>
      <x:c r="U3164" s="11" t="str">
        <x:v>b77fe773383a6d7d0d69c4e70ffb50837a1ce4efa1c0921d223617ea3eacfde2</x:v>
      </x:c>
      <x:c r="V3164" s="11" t="str">
        <x:v>9c1eb2af8ac0143a20df07030fc2ffaafa616c0b21747a7a556d717e29508755</x:v>
      </x:c>
    </x:row>
    <x:row r="3165">
      <x:c r="A3165" s="11" t="str">
        <x:v>selection_corrupted_clean_train_pixelate_s3</x:v>
      </x:c>
      <x:c r="B3165" s="11" t="str">
        <x:v>organamnist</x:v>
      </x:c>
      <x:c r="C3165" s="11" t="str">
        <x:v>forgetting</x:v>
      </x:c>
      <x:c r="D3165" s="28" t="n">
        <x:v>0.02</x:v>
      </x:c>
      <x:c r="E3165" s="12" t="n">
        <x:v>42</x:v>
      </x:c>
      <x:c r="F3165" s="12" t="n">
        <x:v>42</x:v>
      </x:c>
      <x:c r="G3165" s="11" t="str">
        <x:v>pixelate</x:v>
      </x:c>
      <x:c r="H3165" s="12" t="n">
        <x:v>4</x:v>
      </x:c>
      <x:c r="I3165" s="12" t="n">
        <x:v>17778</x:v>
      </x:c>
      <x:c r="J3165" s="24" t="n">
        <x:v>0.6946788165147936</x:v>
      </x:c>
      <x:c r="K3165" s="24" t="n">
        <x:v>0.7103073633930186</x:v>
      </x:c>
      <x:c r="L3165" s="24" t="n">
        <x:v>0.3008720930232558</x:v>
      </x:c>
      <x:c r="M3165" s="29" t="n">
        <x:v>1.104473657725501</x:v>
      </x:c>
      <x:c r="N3165" s="29" t="n">
        <x:v>0.4540578768482759</x:v>
      </x:c>
      <x:c r="O3165" s="24" t="n">
        <x:v>0.142909424736323</x:v>
      </x:c>
      <x:c r="P3165" s="24" t="n">
        <x:v>0.22247222612853326</x:v>
      </x:c>
      <x:c r="Q3165" s="24" t="n">
        <x:v>0.1252607666890463</x:v>
      </x:c>
      <x:c r="R3165" s="12" t="n">
        <x:v>2032</x:v>
      </x:c>
      <x:c r="S3165" s="24" t="n">
        <x:v>0.002099096696623892</x:v>
      </x:c>
      <x:c r="T3165" s="24" t="n">
        <x:v>-0.043604651162790664</x:v>
      </x:c>
      <x:c r="U3165" s="11" t="str">
        <x:v>d40a1cda28da11e0b833c49072d91180aa83edb4f5762889f64ff5a9d83946f1</x:v>
      </x:c>
      <x:c r="V3165" s="11" t="str">
        <x:v>b905a51d35ea7ae9b6461bf6de522e929893c23a2c3f635fcfdf811d430eb4ea</x:v>
      </x:c>
    </x:row>
    <x:row r="3166">
      <x:c r="A3166" s="11" t="str">
        <x:v>selection_corrupted_clean_train_pixelate_s3</x:v>
      </x:c>
      <x:c r="B3166" s="11" t="str">
        <x:v>organamnist</x:v>
      </x:c>
      <x:c r="C3166" s="11" t="str">
        <x:v>fps</x:v>
      </x:c>
      <x:c r="D3166" s="28" t="n">
        <x:v>0.02</x:v>
      </x:c>
      <x:c r="E3166" s="12" t="n">
        <x:v>42</x:v>
      </x:c>
      <x:c r="F3166" s="12" t="n">
        <x:v>42</x:v>
      </x:c>
      <x:c r="G3166" s="11" t="str">
        <x:v>pixelate</x:v>
      </x:c>
      <x:c r="H3166" s="12" t="n">
        <x:v>4</x:v>
      </x:c>
      <x:c r="I3166" s="12" t="n">
        <x:v>17778</x:v>
      </x:c>
      <x:c r="J3166" s="24" t="n">
        <x:v>0.8355833052086848</x:v>
      </x:c>
      <x:c r="K3166" s="24" t="n">
        <x:v>0.8459699696931969</x:v>
      </x:c>
      <x:c r="L3166" s="24" t="n">
        <x:v>0.5537790697674418</x:v>
      </x:c>
      <x:c r="M3166" s="29" t="n">
        <x:v>0.5252695787630641</x:v>
      </x:c>
      <x:c r="N3166" s="29" t="n">
        <x:v>0.24086355814359617</x:v>
      </x:c>
      <x:c r="O3166" s="24" t="n">
        <x:v>0.06197740790519156</x:v>
      </x:c>
      <x:c r="P3166" s="24" t="n">
        <x:v>0.0740402193784278</x:v>
      </x:c>
      <x:c r="Q3166" s="24" t="n">
        <x:v>0.03605473489563768</x:v>
      </x:c>
      <x:c r="R3166" s="12" t="n">
        <x:v>1050</x:v>
      </x:c>
      <x:c r="S3166" s="24" t="n">
        <x:v>-0.008264495294981966</x:v>
      </x:c>
      <x:c r="T3166" s="24" t="n">
        <x:v>-0.05571705426356588</x:v>
      </x:c>
      <x:c r="U3166" s="11" t="str">
        <x:v>ce7a90c16880b2569a8a087840cc78de01ef5f0abb194574f81666466993efee</x:v>
      </x:c>
      <x:c r="V3166" s="11" t="str">
        <x:v>0ea71bad5a648dcb34c23fe71b804aec5191750133f8f52d47b2f9c91727349d</x:v>
      </x:c>
    </x:row>
    <x:row r="3167">
      <x:c r="A3167" s="11" t="str">
        <x:v>selection_corrupted_clean_train_pixelate_s3</x:v>
      </x:c>
      <x:c r="B3167" s="11" t="str">
        <x:v>organamnist</x:v>
      </x:c>
      <x:c r="C3167" s="11" t="str">
        <x:v>graph_a2</x:v>
      </x:c>
      <x:c r="D3167" s="28" t="n">
        <x:v>0.02</x:v>
      </x:c>
      <x:c r="E3167" s="12" t="n">
        <x:v>42</x:v>
      </x:c>
      <x:c r="F3167" s="12" t="n">
        <x:v>42</x:v>
      </x:c>
      <x:c r="G3167" s="11" t="str">
        <x:v>pixelate</x:v>
      </x:c>
      <x:c r="H3167" s="12" t="n">
        <x:v>4</x:v>
      </x:c>
      <x:c r="I3167" s="12" t="n">
        <x:v>17778</x:v>
      </x:c>
      <x:c r="J3167" s="24" t="n">
        <x:v>0.8692203847451907</x:v>
      </x:c>
      <x:c r="K3167" s="24" t="n">
        <x:v>0.8795184811977724</x:v>
      </x:c>
      <x:c r="L3167" s="24" t="n">
        <x:v>0.704325699745547</x:v>
      </x:c>
      <x:c r="M3167" s="29" t="n">
        <x:v>0.46594385999692267</x:v>
      </x:c>
      <x:c r="N3167" s="29" t="n">
        <x:v>0.19763528283751325</x:v>
      </x:c>
      <x:c r="O3167" s="24" t="n">
        <x:v>0.04408329550505008</x:v>
      </x:c>
      <x:c r="P3167" s="24" t="n">
        <x:v>0.047953874279285616</x:v>
      </x:c>
      <x:c r="Q3167" s="24" t="n">
        <x:v>0.025703443678138767</x:v>
      </x:c>
      <x:c r="R3167" s="12" t="n">
        <x:v>865</x:v>
      </x:c>
      <x:c r="S3167" s="24" t="n">
        <x:v>0.002994187945613791</x:v>
      </x:c>
      <x:c r="T3167" s="24" t="n">
        <x:v>0.003562340966921207</x:v>
      </x:c>
      <x:c r="U3167" s="11" t="str">
        <x:v>510354af883ff8b88c26b7e4dd7302963ebd05a2717f6fcc6fb2d07ffc97d39d</x:v>
      </x:c>
      <x:c r="V3167" s="11" t="str">
        <x:v>0365a19b9249707d93a93bea34ea24dce5f741f661997aa4d42f7c4adfc9fca4</x:v>
      </x:c>
    </x:row>
    <x:row r="3168">
      <x:c r="A3168" s="11" t="str">
        <x:v>selection_corrupted_clean_train_pixelate_s3</x:v>
      </x:c>
      <x:c r="B3168" s="11" t="str">
        <x:v>organamnist</x:v>
      </x:c>
      <x:c r="C3168" s="11" t="str">
        <x:v>herding</x:v>
      </x:c>
      <x:c r="D3168" s="28" t="n">
        <x:v>0.02</x:v>
      </x:c>
      <x:c r="E3168" s="12" t="n">
        <x:v>42</x:v>
      </x:c>
      <x:c r="F3168" s="12" t="n">
        <x:v>42</x:v>
      </x:c>
      <x:c r="G3168" s="11" t="str">
        <x:v>pixelate</x:v>
      </x:c>
      <x:c r="H3168" s="12" t="n">
        <x:v>4</x:v>
      </x:c>
      <x:c r="I3168" s="12" t="n">
        <x:v>17778</x:v>
      </x:c>
      <x:c r="J3168" s="24" t="n">
        <x:v>0.8471706603667454</x:v>
      </x:c>
      <x:c r="K3168" s="24" t="n">
        <x:v>0.8633257014786455</x:v>
      </x:c>
      <x:c r="L3168" s="24" t="n">
        <x:v>0.5925387596899225</x:v>
      </x:c>
      <x:c r="M3168" s="29" t="n">
        <x:v>0.5269165252990955</x:v>
      </x:c>
      <x:c r="N3168" s="29" t="n">
        <x:v>0.23189685517520606</x:v>
      </x:c>
      <x:c r="O3168" s="24" t="n">
        <x:v>0.0721862373328984</x:v>
      </x:c>
      <x:c r="P3168" s="24" t="n">
        <x:v>0.06637603712558009</x:v>
      </x:c>
      <x:c r="Q3168" s="24" t="n">
        <x:v>0.03103306306828431</x:v>
      </x:c>
      <x:c r="R3168" s="12" t="n">
        <x:v>1205</x:v>
      </x:c>
      <x:c r="S3168" s="24" t="n">
        <x:v>0.005530391060237672</x:v>
      </x:c>
      <x:c r="T3168" s="24" t="n">
        <x:v>-0.011143410852713198</x:v>
      </x:c>
      <x:c r="U3168" s="11" t="str">
        <x:v>4e5af40d076f3b28e121fd231b62cd679c82260f01cfdf0488d53e70f49b4c55</x:v>
      </x:c>
      <x:c r="V3168" s="11" t="str">
        <x:v>bd010ff70427aa1d31803edf79ae0d295004366082f4bc061f6149569854b57f</x:v>
      </x:c>
    </x:row>
    <x:row r="3169">
      <x:c r="A3169" s="11" t="str">
        <x:v>selection_corrupted_clean_train_pixelate_s3</x:v>
      </x:c>
      <x:c r="B3169" s="11" t="str">
        <x:v>organamnist</x:v>
      </x:c>
      <x:c r="C3169" s="11" t="str">
        <x:v>random</x:v>
      </x:c>
      <x:c r="D3169" s="28" t="n">
        <x:v>0.02</x:v>
      </x:c>
      <x:c r="E3169" s="12" t="n">
        <x:v>42</x:v>
      </x:c>
      <x:c r="F3169" s="12" t="n">
        <x:v>42</x:v>
      </x:c>
      <x:c r="G3169" s="11" t="str">
        <x:v>pixelate</x:v>
      </x:c>
      <x:c r="H3169" s="12" t="n">
        <x:v>4</x:v>
      </x:c>
      <x:c r="I3169" s="12" t="n">
        <x:v>17778</x:v>
      </x:c>
      <x:c r="J3169" s="24" t="n">
        <x:v>0.8455394307571156</x:v>
      </x:c>
      <x:c r="K3169" s="24" t="n">
        <x:v>0.8579448008562621</x:v>
      </x:c>
      <x:c r="L3169" s="24" t="n">
        <x:v>0.6472868217054264</x:v>
      </x:c>
      <x:c r="M3169" s="29" t="n">
        <x:v>0.5347197520589736</x:v>
      </x:c>
      <x:c r="N3169" s="29" t="n">
        <x:v>0.2327919270093816</x:v>
      </x:c>
      <x:c r="O3169" s="24" t="n">
        <x:v>0.07275925150053317</x:v>
      </x:c>
      <x:c r="P3169" s="24" t="n">
        <x:v>0.06553227394178034</x:v>
      </x:c>
      <x:c r="Q3169" s="24" t="n">
        <x:v>0.033014135160282045</x:v>
      </x:c>
      <x:c r="R3169" s="12" t="n">
        <x:v>1181</x:v>
      </x:c>
      <x:c r="S3169" s="24" t="n">
        <x:v>0.0068052641018278015</x:v>
      </x:c>
      <x:c r="T3169" s="24" t="n">
        <x:v>-0.005329457364341095</x:v>
      </x:c>
      <x:c r="U3169" s="11" t="str">
        <x:v>2003a437b8ead58cb09be4a3d8fd78455fd2c1f7c52de5394b42eb65cc2b35e0</x:v>
      </x:c>
      <x:c r="V3169" s="11" t="str">
        <x:v>7bf7bb6843206849acd2ffa995cc338285c05675021864c2b082efefa68cc93f</x:v>
      </x:c>
    </x:row>
    <x:row r="3170">
      <x:c r="A3170" s="11" t="str">
        <x:v>selection_corrupted_clean_train_pixelate_s3</x:v>
      </x:c>
      <x:c r="B3170" s="11" t="str">
        <x:v>organamnist</x:v>
      </x:c>
      <x:c r="C3170" s="11" t="str">
        <x:v>el2n_top</x:v>
      </x:c>
      <x:c r="D3170" s="28" t="n">
        <x:v>0.02</x:v>
      </x:c>
      <x:c r="E3170" s="12" t="n">
        <x:v>42</x:v>
      </x:c>
      <x:c r="F3170" s="12" t="n">
        <x:v>42</x:v>
      </x:c>
      <x:c r="G3170" s="11" t="str">
        <x:v>pixelate</x:v>
      </x:c>
      <x:c r="H3170" s="12" t="n">
        <x:v>5</x:v>
      </x:c>
      <x:c r="I3170" s="12" t="n">
        <x:v>17778</x:v>
      </x:c>
      <x:c r="J3170" s="24" t="n">
        <x:v>0.6411294858814265</x:v>
      </x:c>
      <x:c r="K3170" s="24" t="n">
        <x:v>0.6830598197185304</x:v>
      </x:c>
      <x:c r="L3170" s="24" t="n">
        <x:v>0.11773255813953488</x:v>
      </x:c>
      <x:c r="M3170" s="29" t="n">
        <x:v>1.4717917668770462</x:v>
      </x:c>
      <x:c r="N3170" s="29" t="n">
        <x:v>0.5344898718601826</x:v>
      </x:c>
      <x:c r="O3170" s="24" t="n">
        <x:v>0.18469151083724894</x:v>
      </x:c>
      <x:c r="P3170" s="24" t="n">
        <x:v>0.27626212909576714</x:v>
      </x:c>
      <x:c r="Q3170" s="24" t="n">
        <x:v>0.1456623758359318</x:v>
      </x:c>
      <x:c r="R3170" s="12" t="n">
        <x:v>2303</x:v>
      </x:c>
      <x:c r="S3170" s="24" t="n">
        <x:v>0.0009667445940378938</x:v>
      </x:c>
      <x:c r="T3170" s="24" t="n">
        <x:v>-0.016472868217054265</x:v>
      </x:c>
      <x:c r="U3170" s="11" t="str">
        <x:v>5c5569efdfc8ce144f950903c41d76f3855cbda709fea845e7c2595e305aa9b5</x:v>
      </x:c>
      <x:c r="V3170" s="11" t="str">
        <x:v>e5ab3bebe0eae0cbf12106619d9a8efd04132579b60ff01239797c070170bb48</x:v>
      </x:c>
    </x:row>
    <x:row r="3171">
      <x:c r="A3171" s="11" t="str">
        <x:v>selection_corrupted_clean_train_pixelate_s3</x:v>
      </x:c>
      <x:c r="B3171" s="11" t="str">
        <x:v>organamnist</x:v>
      </x:c>
      <x:c r="C3171" s="11" t="str">
        <x:v>eva</x:v>
      </x:c>
      <x:c r="D3171" s="28" t="n">
        <x:v>0.02</x:v>
      </x:c>
      <x:c r="E3171" s="12" t="n">
        <x:v>42</x:v>
      </x:c>
      <x:c r="F3171" s="12" t="n">
        <x:v>42</x:v>
      </x:c>
      <x:c r="G3171" s="11" t="str">
        <x:v>pixelate</x:v>
      </x:c>
      <x:c r="H3171" s="12" t="n">
        <x:v>5</x:v>
      </x:c>
      <x:c r="I3171" s="12" t="n">
        <x:v>17778</x:v>
      </x:c>
      <x:c r="J3171" s="24" t="n">
        <x:v>0.7095286308921138</x:v>
      </x:c>
      <x:c r="K3171" s="24" t="n">
        <x:v>0.7245841674702986</x:v>
      </x:c>
      <x:c r="L3171" s="24" t="n">
        <x:v>0.33527131782945735</x:v>
      </x:c>
      <x:c r="M3171" s="29" t="n">
        <x:v>1.1690508653033198</x:v>
      </x:c>
      <x:c r="N3171" s="29" t="n">
        <x:v>0.4525197986543099</x:v>
      </x:c>
      <x:c r="O3171" s="24" t="n">
        <x:v>0.15354245810165273</x:v>
      </x:c>
      <x:c r="P3171" s="24" t="n">
        <x:v>0.21747996062438477</x:v>
      </x:c>
      <x:c r="Q3171" s="24" t="n">
        <x:v>0.14059497585486205</x:v>
      </x:c>
      <x:c r="R3171" s="12" t="n">
        <x:v>2477</x:v>
      </x:c>
      <x:c r="S3171" s="24" t="n">
        <x:v>0.015011967381482139</x:v>
      </x:c>
      <x:c r="T3171" s="24" t="n">
        <x:v>-0.05813953488372092</x:v>
      </x:c>
      <x:c r="U3171" s="11" t="str">
        <x:v>9cc03123daa4c6804d59a24cf1cc82717ba343ed0f39bd6a6edc7cb014a6d403</x:v>
      </x:c>
      <x:c r="V3171" s="11" t="str">
        <x:v>c90f31685780e56c590883ec56f787d7cf95bff03a69e92e92d9bab117039bec</x:v>
      </x:c>
    </x:row>
    <x:row r="3172">
      <x:c r="A3172" s="11" t="str">
        <x:v>selection_corrupted_clean_train_pixelate_s3</x:v>
      </x:c>
      <x:c r="B3172" s="11" t="str">
        <x:v>organamnist</x:v>
      </x:c>
      <x:c r="C3172" s="11" t="str">
        <x:v>facility</x:v>
      </x:c>
      <x:c r="D3172" s="28" t="n">
        <x:v>0.02</x:v>
      </x:c>
      <x:c r="E3172" s="12" t="n">
        <x:v>42</x:v>
      </x:c>
      <x:c r="F3172" s="12" t="n">
        <x:v>42</x:v>
      </x:c>
      <x:c r="G3172" s="11" t="str">
        <x:v>pixelate</x:v>
      </x:c>
      <x:c r="H3172" s="12" t="n">
        <x:v>5</x:v>
      </x:c>
      <x:c r="I3172" s="12" t="n">
        <x:v>17778</x:v>
      </x:c>
      <x:c r="J3172" s="24" t="n">
        <x:v>0.8481831477106536</x:v>
      </x:c>
      <x:c r="K3172" s="24" t="n">
        <x:v>0.868542140837627</x:v>
      </x:c>
      <x:c r="L3172" s="24" t="n">
        <x:v>0.7078488372093024</x:v>
      </x:c>
      <x:c r="M3172" s="29" t="n">
        <x:v>0.5111034747689936</x:v>
      </x:c>
      <x:c r="N3172" s="29" t="n">
        <x:v>0.22695820687034438</x:v>
      </x:c>
      <x:c r="O3172" s="24" t="n">
        <x:v>0.06203823392718966</x:v>
      </x:c>
      <x:c r="P3172" s="24" t="n">
        <x:v>0.06792293629587963</x:v>
      </x:c>
      <x:c r="Q3172" s="24" t="n">
        <x:v>0.03570755320264964</x:v>
      </x:c>
      <x:c r="R3172" s="12" t="n">
        <x:v>1115</x:v>
      </x:c>
      <x:c r="S3172" s="24" t="n">
        <x:v>0.014952236976423783</x:v>
      </x:c>
      <x:c r="T3172" s="24" t="n">
        <x:v>-0.023740310077519422</x:v>
      </x:c>
      <x:c r="U3172" s="11" t="str">
        <x:v>b77fe773383a6d7d0d69c4e70ffb50837a1ce4efa1c0921d223617ea3eacfde2</x:v>
      </x:c>
      <x:c r="V3172" s="11" t="str">
        <x:v>9c1eb2af8ac0143a20df07030fc2ffaafa616c0b21747a7a556d717e29508755</x:v>
      </x:c>
    </x:row>
    <x:row r="3173">
      <x:c r="A3173" s="11" t="str">
        <x:v>selection_corrupted_clean_train_pixelate_s3</x:v>
      </x:c>
      <x:c r="B3173" s="11" t="str">
        <x:v>organamnist</x:v>
      </x:c>
      <x:c r="C3173" s="11" t="str">
        <x:v>forgetting</x:v>
      </x:c>
      <x:c r="D3173" s="28" t="n">
        <x:v>0.02</x:v>
      </x:c>
      <x:c r="E3173" s="12" t="n">
        <x:v>42</x:v>
      </x:c>
      <x:c r="F3173" s="12" t="n">
        <x:v>42</x:v>
      </x:c>
      <x:c r="G3173" s="11" t="str">
        <x:v>pixelate</x:v>
      </x:c>
      <x:c r="H3173" s="12" t="n">
        <x:v>5</x:v>
      </x:c>
      <x:c r="I3173" s="12" t="n">
        <x:v>17778</x:v>
      </x:c>
      <x:c r="J3173" s="24" t="n">
        <x:v>0.6888851389357633</x:v>
      </x:c>
      <x:c r="K3173" s="24" t="n">
        <x:v>0.7062388190311496</x:v>
      </x:c>
      <x:c r="L3173" s="24" t="n">
        <x:v>0.3221899224806202</x:v>
      </x:c>
      <x:c r="M3173" s="29" t="n">
        <x:v>1.1194298151801314</x:v>
      </x:c>
      <x:c r="N3173" s="29" t="n">
        <x:v>0.4645844349182718</x:v>
      </x:c>
      <x:c r="O3173" s="24" t="n">
        <x:v>0.1420610718657912</x:v>
      </x:c>
      <x:c r="P3173" s="24" t="n">
        <x:v>0.23238644353818028</x:v>
      </x:c>
      <x:c r="Q3173" s="24" t="n">
        <x:v>0.1347138525448588</x:v>
      </x:c>
      <x:c r="R3173" s="12" t="n">
        <x:v>2090</x:v>
      </x:c>
      <x:c r="S3173" s="24" t="n">
        <x:v>0.006167641058492879</x:v>
      </x:c>
      <x:c r="T3173" s="24" t="n">
        <x:v>-0.06492248062015504</x:v>
      </x:c>
      <x:c r="U3173" s="11" t="str">
        <x:v>d40a1cda28da11e0b833c49072d91180aa83edb4f5762889f64ff5a9d83946f1</x:v>
      </x:c>
      <x:c r="V3173" s="11" t="str">
        <x:v>b905a51d35ea7ae9b6461bf6de522e929893c23a2c3f635fcfdf811d430eb4ea</x:v>
      </x:c>
    </x:row>
    <x:row r="3174">
      <x:c r="A3174" s="11" t="str">
        <x:v>selection_corrupted_clean_train_pixelate_s3</x:v>
      </x:c>
      <x:c r="B3174" s="11" t="str">
        <x:v>organamnist</x:v>
      </x:c>
      <x:c r="C3174" s="11" t="str">
        <x:v>fps</x:v>
      </x:c>
      <x:c r="D3174" s="28" t="n">
        <x:v>0.02</x:v>
      </x:c>
      <x:c r="E3174" s="12" t="n">
        <x:v>42</x:v>
      </x:c>
      <x:c r="F3174" s="12" t="n">
        <x:v>42</x:v>
      </x:c>
      <x:c r="G3174" s="11" t="str">
        <x:v>pixelate</x:v>
      </x:c>
      <x:c r="H3174" s="12" t="n">
        <x:v>5</x:v>
      </x:c>
      <x:c r="I3174" s="12" t="n">
        <x:v>17778</x:v>
      </x:c>
      <x:c r="J3174" s="24" t="n">
        <x:v>0.8352458094273821</x:v>
      </x:c>
      <x:c r="K3174" s="24" t="n">
        <x:v>0.8465062097061407</x:v>
      </x:c>
      <x:c r="L3174" s="24" t="n">
        <x:v>0.564922480620155</x:v>
      </x:c>
      <x:c r="M3174" s="29" t="n">
        <x:v>0.5234563009712829</x:v>
      </x:c>
      <x:c r="N3174" s="29" t="n">
        <x:v>0.24080133765587347</x:v>
      </x:c>
      <x:c r="O3174" s="24" t="n">
        <x:v>0.061102077497353975</x:v>
      </x:c>
      <x:c r="P3174" s="24" t="n">
        <x:v>0.0740402193784278</x:v>
      </x:c>
      <x:c r="Q3174" s="24" t="n">
        <x:v>0.036747620210314094</x:v>
      </x:c>
      <x:c r="R3174" s="12" t="n">
        <x:v>1032</x:v>
      </x:c>
      <x:c r="S3174" s="24" t="n">
        <x:v>-0.008800735307925689</x:v>
      </x:c>
      <x:c r="T3174" s="24" t="n">
        <x:v>-0.06686046511627908</x:v>
      </x:c>
      <x:c r="U3174" s="11" t="str">
        <x:v>ce7a90c16880b2569a8a087840cc78de01ef5f0abb194574f81666466993efee</x:v>
      </x:c>
      <x:c r="V3174" s="11" t="str">
        <x:v>0ea71bad5a648dcb34c23fe71b804aec5191750133f8f52d47b2f9c91727349d</x:v>
      </x:c>
    </x:row>
    <x:row r="3175">
      <x:c r="A3175" s="11" t="str">
        <x:v>selection_corrupted_clean_train_pixelate_s3</x:v>
      </x:c>
      <x:c r="B3175" s="11" t="str">
        <x:v>organamnist</x:v>
      </x:c>
      <x:c r="C3175" s="11" t="str">
        <x:v>graph_a2</x:v>
      </x:c>
      <x:c r="D3175" s="28" t="n">
        <x:v>0.02</x:v>
      </x:c>
      <x:c r="E3175" s="12" t="n">
        <x:v>42</x:v>
      </x:c>
      <x:c r="F3175" s="12" t="n">
        <x:v>42</x:v>
      </x:c>
      <x:c r="G3175" s="11" t="str">
        <x:v>pixelate</x:v>
      </x:c>
      <x:c r="H3175" s="12" t="n">
        <x:v>5</x:v>
      </x:c>
      <x:c r="I3175" s="12" t="n">
        <x:v>17778</x:v>
      </x:c>
      <x:c r="J3175" s="24" t="n">
        <x:v>0.8607829902126224</x:v>
      </x:c>
      <x:c r="K3175" s="24" t="n">
        <x:v>0.874540433551346</x:v>
      </x:c>
      <x:c r="L3175" s="24" t="n">
        <x:v>0.7027989821882952</x:v>
      </x:c>
      <x:c r="M3175" s="29" t="n">
        <x:v>0.48667862242979326</x:v>
      </x:c>
      <x:c r="N3175" s="29" t="n">
        <x:v>0.20860482346175266</x:v>
      </x:c>
      <x:c r="O3175" s="24" t="n">
        <x:v>0.04762710967171461</x:v>
      </x:c>
      <x:c r="P3175" s="24" t="n">
        <x:v>0.055618056532133316</x:v>
      </x:c>
      <x:c r="Q3175" s="24" t="n">
        <x:v>0.028795884040785577</x:v>
      </x:c>
      <x:c r="R3175" s="12" t="n">
        <x:v>931</x:v>
      </x:c>
      <x:c r="S3175" s="24" t="n">
        <x:v>0.007972235592040189</x:v>
      </x:c>
      <x:c r="T3175" s="24" t="n">
        <x:v>0.0050890585241730735</x:v>
      </x:c>
      <x:c r="U3175" s="11" t="str">
        <x:v>510354af883ff8b88c26b7e4dd7302963ebd05a2717f6fcc6fb2d07ffc97d39d</x:v>
      </x:c>
      <x:c r="V3175" s="11" t="str">
        <x:v>0365a19b9249707d93a93bea34ea24dce5f741f661997aa4d42f7c4adfc9fca4</x:v>
      </x:c>
    </x:row>
    <x:row r="3176">
      <x:c r="A3176" s="11" t="str">
        <x:v>selection_corrupted_clean_train_pixelate_s3</x:v>
      </x:c>
      <x:c r="B3176" s="11" t="str">
        <x:v>organamnist</x:v>
      </x:c>
      <x:c r="C3176" s="11" t="str">
        <x:v>herding</x:v>
      </x:c>
      <x:c r="D3176" s="28" t="n">
        <x:v>0.02</x:v>
      </x:c>
      <x:c r="E3176" s="12" t="n">
        <x:v>42</x:v>
      </x:c>
      <x:c r="F3176" s="12" t="n">
        <x:v>42</x:v>
      </x:c>
      <x:c r="G3176" s="11" t="str">
        <x:v>pixelate</x:v>
      </x:c>
      <x:c r="H3176" s="12" t="n">
        <x:v>5</x:v>
      </x:c>
      <x:c r="I3176" s="12" t="n">
        <x:v>17778</x:v>
      </x:c>
      <x:c r="J3176" s="24" t="n">
        <x:v>0.8423894701316234</x:v>
      </x:c>
      <x:c r="K3176" s="24" t="n">
        <x:v>0.8613804579332882</x:v>
      </x:c>
      <x:c r="L3176" s="24" t="n">
        <x:v>0.6027131782945736</x:v>
      </x:c>
      <x:c r="M3176" s="29" t="n">
        <x:v>0.5435965165987375</x:v>
      </x:c>
      <x:c r="N3176" s="29" t="n">
        <x:v>0.23888531527466605</x:v>
      </x:c>
      <x:c r="O3176" s="24" t="n">
        <x:v>0.07285028408983589</x:v>
      </x:c>
      <x:c r="P3176" s="24" t="n">
        <x:v>0.07143861622837856</x:v>
      </x:c>
      <x:c r="Q3176" s="24" t="n">
        <x:v>0.03370504415976424</x:v>
      </x:c>
      <x:c r="R3176" s="12" t="n">
        <x:v>1211</x:v>
      </x:c>
      <x:c r="S3176" s="24" t="n">
        <x:v>0.007475634605594972</x:v>
      </x:c>
      <x:c r="T3176" s="24" t="n">
        <x:v>-0.021317829457364268</x:v>
      </x:c>
      <x:c r="U3176" s="11" t="str">
        <x:v>4e5af40d076f3b28e121fd231b62cd679c82260f01cfdf0488d53e70f49b4c55</x:v>
      </x:c>
      <x:c r="V3176" s="11" t="str">
        <x:v>bd010ff70427aa1d31803edf79ae0d295004366082f4bc061f6149569854b57f</x:v>
      </x:c>
    </x:row>
    <x:row r="3177">
      <x:c r="A3177" s="11" t="str">
        <x:v>selection_corrupted_clean_train_pixelate_s3</x:v>
      </x:c>
      <x:c r="B3177" s="11" t="str">
        <x:v>organamnist</x:v>
      </x:c>
      <x:c r="C3177" s="11" t="str">
        <x:v>random</x:v>
      </x:c>
      <x:c r="D3177" s="28" t="n">
        <x:v>0.02</x:v>
      </x:c>
      <x:c r="E3177" s="12" t="n">
        <x:v>42</x:v>
      </x:c>
      <x:c r="F3177" s="12" t="n">
        <x:v>42</x:v>
      </x:c>
      <x:c r="G3177" s="11" t="str">
        <x:v>pixelate</x:v>
      </x:c>
      <x:c r="H3177" s="12" t="n">
        <x:v>5</x:v>
      </x:c>
      <x:c r="I3177" s="12" t="n">
        <x:v>17778</x:v>
      </x:c>
      <x:c r="J3177" s="24" t="n">
        <x:v>0.8404207447406907</x:v>
      </x:c>
      <x:c r="K3177" s="24" t="n">
        <x:v>0.8560358031873192</x:v>
      </x:c>
      <x:c r="L3177" s="24" t="n">
        <x:v>0.6516472868217055</x:v>
      </x:c>
      <x:c r="M3177" s="29" t="n">
        <x:v>0.5536034197957476</x:v>
      </x:c>
      <x:c r="N3177" s="29" t="n">
        <x:v>0.24189840306023688</x:v>
      </x:c>
      <x:c r="O3177" s="24" t="n">
        <x:v>0.07496777685967432</x:v>
      </x:c>
      <x:c r="P3177" s="24" t="n">
        <x:v>0.07052453944592885</x:v>
      </x:c>
      <x:c r="Q3177" s="24" t="n">
        <x:v>0.03570386740791603</x:v>
      </x:c>
      <x:c r="R3177" s="12" t="n">
        <x:v>1241</x:v>
      </x:c>
      <x:c r="S3177" s="24" t="n">
        <x:v>0.008714261770770726</x:v>
      </x:c>
      <x:c r="T3177" s="24" t="n">
        <x:v>-0.009689922480620172</x:v>
      </x:c>
      <x:c r="U3177" s="11" t="str">
        <x:v>2003a437b8ead58cb09be4a3d8fd78455fd2c1f7c52de5394b42eb65cc2b35e0</x:v>
      </x:c>
      <x:c r="V3177" s="11" t="str">
        <x:v>7bf7bb6843206849acd2ffa995cc338285c05675021864c2b082efefa68cc93f</x:v>
      </x:c>
    </x:row>
    <x:row r="3178">
      <x:c r="A3178" s="11" t="str">
        <x:v>selection_corrupted_clean_train_pixelate_s3</x:v>
      </x:c>
      <x:c r="B3178" s="11" t="str">
        <x:v>organamnist</x:v>
      </x:c>
      <x:c r="C3178" s="11" t="str">
        <x:v>el2n_top</x:v>
      </x:c>
      <x:c r="D3178" s="28" t="n">
        <x:v>0.02</x:v>
      </x:c>
      <x:c r="E3178" s="12" t="n">
        <x:v>42</x:v>
      </x:c>
      <x:c r="F3178" s="12" t="n">
        <x:v>42</x:v>
      </x:c>
      <x:c r="G3178" s="11" t="str">
        <x:v>shot_noise</x:v>
      </x:c>
      <x:c r="H3178" s="12" t="n">
        <x:v>1</x:v>
      </x:c>
      <x:c r="I3178" s="12" t="n">
        <x:v>17778</x:v>
      </x:c>
      <x:c r="J3178" s="24" t="n">
        <x:v>0.6365170435369558</x:v>
      </x:c>
      <x:c r="K3178" s="24" t="n">
        <x:v>0.6603100693836511</x:v>
      </x:c>
      <x:c r="L3178" s="24" t="n">
        <x:v>0.035852713178294575</x:v>
      </x:c>
      <x:c r="M3178" s="29" t="n">
        <x:v>1.7086363384771899</x:v>
      </x:c>
      <x:c r="N3178" s="29" t="n">
        <x:v>0.5568737285715775</x:v>
      </x:c>
      <x:c r="O3178" s="24" t="n">
        <x:v>0.2032324551508402</x:v>
      </x:c>
      <x:c r="P3178" s="24" t="n">
        <x:v>0.27816059625931655</x:v>
      </x:c>
      <x:c r="Q3178" s="24" t="n">
        <x:v>0.14881830133630103</x:v>
      </x:c>
      <x:c r="R3178" s="12" t="n">
        <x:v>2632</x:v>
      </x:c>
      <x:c r="S3178" s="24" t="n">
        <x:v>0.023716494928917142</x:v>
      </x:c>
      <x:c r="T3178" s="24" t="n">
        <x:v>0.06540697674418605</x:v>
      </x:c>
      <x:c r="U3178" s="11" t="str">
        <x:v>5c5569efdfc8ce144f950903c41d76f3855cbda709fea845e7c2595e305aa9b5</x:v>
      </x:c>
      <x:c r="V3178" s="11" t="str">
        <x:v>e5ab3bebe0eae0cbf12106619d9a8efd04132579b60ff01239797c070170bb48</x:v>
      </x:c>
    </x:row>
    <x:row r="3179">
      <x:c r="A3179" s="11" t="str">
        <x:v>selection_corrupted_clean_train_pixelate_s3</x:v>
      </x:c>
      <x:c r="B3179" s="11" t="str">
        <x:v>organamnist</x:v>
      </x:c>
      <x:c r="C3179" s="11" t="str">
        <x:v>eva</x:v>
      </x:c>
      <x:c r="D3179" s="28" t="n">
        <x:v>0.02</x:v>
      </x:c>
      <x:c r="E3179" s="12" t="n">
        <x:v>42</x:v>
      </x:c>
      <x:c r="F3179" s="12" t="n">
        <x:v>42</x:v>
      </x:c>
      <x:c r="G3179" s="11" t="str">
        <x:v>shot_noise</x:v>
      </x:c>
      <x:c r="H3179" s="12" t="n">
        <x:v>1</x:v>
      </x:c>
      <x:c r="I3179" s="12" t="n">
        <x:v>17778</x:v>
      </x:c>
      <x:c r="J3179" s="24" t="n">
        <x:v>0.7347845651929351</x:v>
      </x:c>
      <x:c r="K3179" s="24" t="n">
        <x:v>0.7379575743712524</x:v>
      </x:c>
      <x:c r="L3179" s="24" t="n">
        <x:v>0.19525193798449614</x:v>
      </x:c>
      <x:c r="M3179" s="29" t="n">
        <x:v>1.2339804576377895</x:v>
      </x:c>
      <x:c r="N3179" s="29" t="n">
        <x:v>0.4258821441042066</x:v>
      </x:c>
      <x:c r="O3179" s="24" t="n">
        <x:v>0.15442458612452292</x:v>
      </x:c>
      <x:c r="P3179" s="24" t="n">
        <x:v>0.18548727323864436</x:v>
      </x:c>
      <x:c r="Q3179" s="24" t="n">
        <x:v>0.11382526640807929</x:v>
      </x:c>
      <x:c r="R3179" s="12" t="n">
        <x:v>2486</x:v>
      </x:c>
      <x:c r="S3179" s="24" t="n">
        <x:v>0.0016385604805283505</x:v>
      </x:c>
      <x:c r="T3179" s="24" t="n">
        <x:v>0.08187984496124029</x:v>
      </x:c>
      <x:c r="U3179" s="11" t="str">
        <x:v>9cc03123daa4c6804d59a24cf1cc82717ba343ed0f39bd6a6edc7cb014a6d403</x:v>
      </x:c>
      <x:c r="V3179" s="11" t="str">
        <x:v>c90f31685780e56c590883ec56f787d7cf95bff03a69e92e92d9bab117039bec</x:v>
      </x:c>
    </x:row>
    <x:row r="3180">
      <x:c r="A3180" s="11" t="str">
        <x:v>selection_corrupted_clean_train_pixelate_s3</x:v>
      </x:c>
      <x:c r="B3180" s="11" t="str">
        <x:v>organamnist</x:v>
      </x:c>
      <x:c r="C3180" s="11" t="str">
        <x:v>facility</x:v>
      </x:c>
      <x:c r="D3180" s="28" t="n">
        <x:v>0.02</x:v>
      </x:c>
      <x:c r="E3180" s="12" t="n">
        <x:v>42</x:v>
      </x:c>
      <x:c r="F3180" s="12" t="n">
        <x:v>42</x:v>
      </x:c>
      <x:c r="G3180" s="11" t="str">
        <x:v>shot_noise</x:v>
      </x:c>
      <x:c r="H3180" s="12" t="n">
        <x:v>1</x:v>
      </x:c>
      <x:c r="I3180" s="12" t="n">
        <x:v>17778</x:v>
      </x:c>
      <x:c r="J3180" s="24" t="n">
        <x:v>0.8713578580267747</x:v>
      </x:c>
      <x:c r="K3180" s="24" t="n">
        <x:v>0.8760777378369362</x:v>
      </x:c>
      <x:c r="L3180" s="24" t="n">
        <x:v>0.6472868217054264</x:v>
      </x:c>
      <x:c r="M3180" s="29" t="n">
        <x:v>0.45626609090274317</x:v>
      </x:c>
      <x:c r="N3180" s="29" t="n">
        <x:v>0.1959280914357002</x:v>
      </x:c>
      <x:c r="O3180" s="24" t="n">
        <x:v>0.0549478252976881</x:v>
      </x:c>
      <x:c r="P3180" s="24" t="n">
        <x:v>0.0490085782590353</x:v>
      </x:c>
      <x:c r="Q3180" s="24" t="n">
        <x:v>0.03166434751937348</x:v>
      </x:c>
      <x:c r="R3180" s="12" t="n">
        <x:v>1014</x:v>
      </x:c>
      <x:c r="S3180" s="24" t="n">
        <x:v>0.007416639977114614</x:v>
      </x:c>
      <x:c r="T3180" s="24" t="n">
        <x:v>0.036821705426356544</x:v>
      </x:c>
      <x:c r="U3180" s="11" t="str">
        <x:v>b77fe773383a6d7d0d69c4e70ffb50837a1ce4efa1c0921d223617ea3eacfde2</x:v>
      </x:c>
      <x:c r="V3180" s="11" t="str">
        <x:v>9c1eb2af8ac0143a20df07030fc2ffaafa616c0b21747a7a556d717e29508755</x:v>
      </x:c>
    </x:row>
    <x:row r="3181">
      <x:c r="A3181" s="11" t="str">
        <x:v>selection_corrupted_clean_train_pixelate_s3</x:v>
      </x:c>
      <x:c r="B3181" s="11" t="str">
        <x:v>organamnist</x:v>
      </x:c>
      <x:c r="C3181" s="11" t="str">
        <x:v>forgetting</x:v>
      </x:c>
      <x:c r="D3181" s="28" t="n">
        <x:v>0.02</x:v>
      </x:c>
      <x:c r="E3181" s="12" t="n">
        <x:v>42</x:v>
      </x:c>
      <x:c r="F3181" s="12" t="n">
        <x:v>42</x:v>
      </x:c>
      <x:c r="G3181" s="11" t="str">
        <x:v>shot_noise</x:v>
      </x:c>
      <x:c r="H3181" s="12" t="n">
        <x:v>1</x:v>
      </x:c>
      <x:c r="I3181" s="12" t="n">
        <x:v>17778</x:v>
      </x:c>
      <x:c r="J3181" s="24" t="n">
        <x:v>0.6731353358083024</x:v>
      </x:c>
      <x:c r="K3181" s="24" t="n">
        <x:v>0.6714334394862983</x:v>
      </x:c>
      <x:c r="L3181" s="24" t="n">
        <x:v>0.12112403100775193</x:v>
      </x:c>
      <x:c r="M3181" s="29" t="n">
        <x:v>1.29519207191842</x:v>
      </x:c>
      <x:c r="N3181" s="29" t="n">
        <x:v>0.49435888871450895</x:v>
      </x:c>
      <x:c r="O3181" s="24" t="n">
        <x:v>0.17125530980484652</x:v>
      </x:c>
      <x:c r="P3181" s="24" t="n">
        <x:v>0.24216003375052736</x:v>
      </x:c>
      <x:c r="Q3181" s="24" t="n">
        <x:v>0.13012825127067987</x:v>
      </x:c>
      <x:c r="R3181" s="12" t="n">
        <x:v>2269</x:v>
      </x:c>
      <x:c r="S3181" s="24" t="n">
        <x:v>0.04097302060334418</x:v>
      </x:c>
      <x:c r="T3181" s="24" t="n">
        <x:v>0.1361434108527132</x:v>
      </x:c>
      <x:c r="U3181" s="11" t="str">
        <x:v>d40a1cda28da11e0b833c49072d91180aa83edb4f5762889f64ff5a9d83946f1</x:v>
      </x:c>
      <x:c r="V3181" s="11" t="str">
        <x:v>b905a51d35ea7ae9b6461bf6de522e929893c23a2c3f635fcfdf811d430eb4ea</x:v>
      </x:c>
    </x:row>
    <x:row r="3182">
      <x:c r="A3182" s="11" t="str">
        <x:v>selection_corrupted_clean_train_pixelate_s3</x:v>
      </x:c>
      <x:c r="B3182" s="11" t="str">
        <x:v>organamnist</x:v>
      </x:c>
      <x:c r="C3182" s="11" t="str">
        <x:v>fps</x:v>
      </x:c>
      <x:c r="D3182" s="28" t="n">
        <x:v>0.02</x:v>
      </x:c>
      <x:c r="E3182" s="12" t="n">
        <x:v>42</x:v>
      </x:c>
      <x:c r="F3182" s="12" t="n">
        <x:v>42</x:v>
      </x:c>
      <x:c r="G3182" s="11" t="str">
        <x:v>shot_noise</x:v>
      </x:c>
      <x:c r="H3182" s="12" t="n">
        <x:v>1</x:v>
      </x:c>
      <x:c r="I3182" s="12" t="n">
        <x:v>17778</x:v>
      </x:c>
      <x:c r="J3182" s="24" t="n">
        <x:v>0.7802902463719203</x:v>
      </x:c>
      <x:c r="K3182" s="24" t="n">
        <x:v>0.7779738758812141</x:v>
      </x:c>
      <x:c r="L3182" s="24" t="n">
        <x:v>0.3502906976744186</x:v>
      </x:c>
      <x:c r="M3182" s="29" t="n">
        <x:v>0.7617983760367953</x:v>
      </x:c>
      <x:c r="N3182" s="29" t="n">
        <x:v>0.3265431163530052</x:v>
      </x:c>
      <x:c r="O3182" s="24" t="n">
        <x:v>0.10372585967553585</x:v>
      </x:c>
      <x:c r="P3182" s="24" t="n">
        <x:v>0.12614259597806216</x:v>
      </x:c>
      <x:c r="Q3182" s="24" t="n">
        <x:v>0.05993203450972429</x:v>
      </x:c>
      <x:c r="R3182" s="12" t="n">
        <x:v>1530</x:v>
      </x:c>
      <x:c r="S3182" s="24" t="n">
        <x:v>0.05973159851700083</x:v>
      </x:c>
      <x:c r="T3182" s="24" t="n">
        <x:v>0.14777131782945735</x:v>
      </x:c>
      <x:c r="U3182" s="11" t="str">
        <x:v>ce7a90c16880b2569a8a087840cc78de01ef5f0abb194574f81666466993efee</x:v>
      </x:c>
      <x:c r="V3182" s="11" t="str">
        <x:v>0ea71bad5a648dcb34c23fe71b804aec5191750133f8f52d47b2f9c91727349d</x:v>
      </x:c>
    </x:row>
    <x:row r="3183">
      <x:c r="A3183" s="11" t="str">
        <x:v>selection_corrupted_clean_train_pixelate_s3</x:v>
      </x:c>
      <x:c r="B3183" s="11" t="str">
        <x:v>organamnist</x:v>
      </x:c>
      <x:c r="C3183" s="11" t="str">
        <x:v>graph_a2</x:v>
      </x:c>
      <x:c r="D3183" s="28" t="n">
        <x:v>0.02</x:v>
      </x:c>
      <x:c r="E3183" s="12" t="n">
        <x:v>42</x:v>
      </x:c>
      <x:c r="F3183" s="12" t="n">
        <x:v>42</x:v>
      </x:c>
      <x:c r="G3183" s="11" t="str">
        <x:v>shot_noise</x:v>
      </x:c>
      <x:c r="H3183" s="12" t="n">
        <x:v>1</x:v>
      </x:c>
      <x:c r="I3183" s="12" t="n">
        <x:v>17778</x:v>
      </x:c>
      <x:c r="J3183" s="24" t="n">
        <x:v>0.806502418719766</x:v>
      </x:c>
      <x:c r="K3183" s="24" t="n">
        <x:v>0.7873761622578862</x:v>
      </x:c>
      <x:c r="L3183" s="24" t="n">
        <x:v>0.5382751937984496</x:v>
      </x:c>
      <x:c r="M3183" s="29" t="n">
        <x:v>0.7038791948408227</x:v>
      </x:c>
      <x:c r="N3183" s="29" t="n">
        <x:v>0.28881616193443715</x:v>
      </x:c>
      <x:c r="O3183" s="24" t="n">
        <x:v>0.09087102452773109</x:v>
      </x:c>
      <x:c r="P3183" s="24" t="n">
        <x:v>0.09843903810997047</x:v>
      </x:c>
      <x:c r="Q3183" s="24" t="n">
        <x:v>0.048215350261988164</x:v>
      </x:c>
      <x:c r="R3183" s="12" t="n">
        <x:v>1373</x:v>
      </x:c>
      <x:c r="S3183" s="24" t="n">
        <x:v>0.09513650688550002</x:v>
      </x:c>
      <x:c r="T3183" s="24" t="n">
        <x:v>0.16961284691401868</x:v>
      </x:c>
      <x:c r="U3183" s="11" t="str">
        <x:v>510354af883ff8b88c26b7e4dd7302963ebd05a2717f6fcc6fb2d07ffc97d39d</x:v>
      </x:c>
      <x:c r="V3183" s="11" t="str">
        <x:v>0365a19b9249707d93a93bea34ea24dce5f741f661997aa4d42f7c4adfc9fca4</x:v>
      </x:c>
    </x:row>
    <x:row r="3184">
      <x:c r="A3184" s="11" t="str">
        <x:v>selection_corrupted_clean_train_pixelate_s3</x:v>
      </x:c>
      <x:c r="B3184" s="11" t="str">
        <x:v>organamnist</x:v>
      </x:c>
      <x:c r="C3184" s="11" t="str">
        <x:v>herding</x:v>
      </x:c>
      <x:c r="D3184" s="28" t="n">
        <x:v>0.02</x:v>
      </x:c>
      <x:c r="E3184" s="12" t="n">
        <x:v>42</x:v>
      </x:c>
      <x:c r="F3184" s="12" t="n">
        <x:v>42</x:v>
      </x:c>
      <x:c r="G3184" s="11" t="str">
        <x:v>shot_noise</x:v>
      </x:c>
      <x:c r="H3184" s="12" t="n">
        <x:v>1</x:v>
      </x:c>
      <x:c r="I3184" s="12" t="n">
        <x:v>17778</x:v>
      </x:c>
      <x:c r="J3184" s="24" t="n">
        <x:v>0.8423332208347396</x:v>
      </x:c>
      <x:c r="K3184" s="24" t="n">
        <x:v>0.845705954433877</x:v>
      </x:c>
      <x:c r="L3184" s="24" t="n">
        <x:v>0.502906976744186</x:v>
      </x:c>
      <x:c r="M3184" s="29" t="n">
        <x:v>0.5898571461470723</x:v>
      </x:c>
      <x:c r="N3184" s="29" t="n">
        <x:v>0.24235449838409065</x:v>
      </x:c>
      <x:c r="O3184" s="24" t="n">
        <x:v>0.07727615761316349</x:v>
      </x:c>
      <x:c r="P3184" s="24" t="n">
        <x:v>0.07115736183377866</x:v>
      </x:c>
      <x:c r="Q3184" s="24" t="n">
        <x:v>0.038452247682492044</x:v>
      </x:c>
      <x:c r="R3184" s="12" t="n">
        <x:v>1254</x:v>
      </x:c>
      <x:c r="S3184" s="24" t="n">
        <x:v>0.023150138105006213</x:v>
      </x:c>
      <x:c r="T3184" s="24" t="n">
        <x:v>0.07848837209302328</x:v>
      </x:c>
      <x:c r="U3184" s="11" t="str">
        <x:v>4e5af40d076f3b28e121fd231b62cd679c82260f01cfdf0488d53e70f49b4c55</x:v>
      </x:c>
      <x:c r="V3184" s="11" t="str">
        <x:v>bd010ff70427aa1d31803edf79ae0d295004366082f4bc061f6149569854b57f</x:v>
      </x:c>
    </x:row>
    <x:row r="3185">
      <x:c r="A3185" s="11" t="str">
        <x:v>selection_corrupted_clean_train_pixelate_s3</x:v>
      </x:c>
      <x:c r="B3185" s="11" t="str">
        <x:v>organamnist</x:v>
      </x:c>
      <x:c r="C3185" s="11" t="str">
        <x:v>random</x:v>
      </x:c>
      <x:c r="D3185" s="28" t="n">
        <x:v>0.02</x:v>
      </x:c>
      <x:c r="E3185" s="12" t="n">
        <x:v>42</x:v>
      </x:c>
      <x:c r="F3185" s="12" t="n">
        <x:v>42</x:v>
      </x:c>
      <x:c r="G3185" s="11" t="str">
        <x:v>shot_noise</x:v>
      </x:c>
      <x:c r="H3185" s="12" t="n">
        <x:v>1</x:v>
      </x:c>
      <x:c r="I3185" s="12" t="n">
        <x:v>17778</x:v>
      </x:c>
      <x:c r="J3185" s="24" t="n">
        <x:v>0.8380020249746878</x:v>
      </x:c>
      <x:c r="K3185" s="24" t="n">
        <x:v>0.8215219776984398</x:v>
      </x:c>
      <x:c r="L3185" s="24" t="n">
        <x:v>0.5969465648854961</x:v>
      </x:c>
      <x:c r="M3185" s="29" t="n">
        <x:v>0.6298242415938475</x:v>
      </x:c>
      <x:c r="N3185" s="29" t="n">
        <x:v>0.25127101199823293</x:v>
      </x:c>
      <x:c r="O3185" s="24" t="n">
        <x:v>0.0801780801813344</x:v>
      </x:c>
      <x:c r="P3185" s="24" t="n">
        <x:v>0.07818872169877654</x:v>
      </x:c>
      <x:c r="Q3185" s="24" t="n">
        <x:v>0.0429436878948333</x:v>
      </x:c>
      <x:c r="R3185" s="12" t="n">
        <x:v>1350</x:v>
      </x:c>
      <x:c r="S3185" s="24" t="n">
        <x:v>0.043228087259650105</x:v>
      </x:c>
      <x:c r="T3185" s="24" t="n">
        <x:v>0.04501079945558917</x:v>
      </x:c>
      <x:c r="U3185" s="11" t="str">
        <x:v>2003a437b8ead58cb09be4a3d8fd78455fd2c1f7c52de5394b42eb65cc2b35e0</x:v>
      </x:c>
      <x:c r="V3185" s="11" t="str">
        <x:v>7bf7bb6843206849acd2ffa995cc338285c05675021864c2b082efefa68cc93f</x:v>
      </x:c>
    </x:row>
    <x:row r="3186">
      <x:c r="A3186" s="11" t="str">
        <x:v>selection_corrupted_clean_train_pixelate_s3</x:v>
      </x:c>
      <x:c r="B3186" s="11" t="str">
        <x:v>organamnist</x:v>
      </x:c>
      <x:c r="C3186" s="11" t="str">
        <x:v>el2n_top</x:v>
      </x:c>
      <x:c r="D3186" s="28" t="n">
        <x:v>0.02</x:v>
      </x:c>
      <x:c r="E3186" s="12" t="n">
        <x:v>42</x:v>
      </x:c>
      <x:c r="F3186" s="12" t="n">
        <x:v>42</x:v>
      </x:c>
      <x:c r="G3186" s="11" t="str">
        <x:v>shot_noise</x:v>
      </x:c>
      <x:c r="H3186" s="12" t="n">
        <x:v>2</x:v>
      </x:c>
      <x:c r="I3186" s="12" t="n">
        <x:v>17778</x:v>
      </x:c>
      <x:c r="J3186" s="24" t="n">
        <x:v>0.6026549668129149</x:v>
      </x:c>
      <x:c r="K3186" s="24" t="n">
        <x:v>0.6089773166700944</x:v>
      </x:c>
      <x:c r="L3186" s="24" t="n">
        <x:v>0.009205426356589148</x:v>
      </x:c>
      <x:c r="M3186" s="29" t="n">
        <x:v>1.9862458747054819</x:v>
      </x:c>
      <x:c r="N3186" s="29" t="n">
        <x:v>0.6155412605802654</x:v>
      </x:c>
      <x:c r="O3186" s="24" t="n">
        <x:v>0.23573238578874278</x:v>
      </x:c>
      <x:c r="P3186" s="24" t="n">
        <x:v>0.3153564899451554</x:v>
      </x:c>
      <x:c r="Q3186" s="24" t="n">
        <x:v>0.17460509688989637</x:v>
      </x:c>
      <x:c r="R3186" s="12" t="n">
        <x:v>3021</x:v>
      </x:c>
      <x:c r="S3186" s="24" t="n">
        <x:v>0.07504924764247389</x:v>
      </x:c>
      <x:c r="T3186" s="24" t="n">
        <x:v>0.09205426356589147</x:v>
      </x:c>
      <x:c r="U3186" s="11" t="str">
        <x:v>5c5569efdfc8ce144f950903c41d76f3855cbda709fea845e7c2595e305aa9b5</x:v>
      </x:c>
      <x:c r="V3186" s="11" t="str">
        <x:v>e5ab3bebe0eae0cbf12106619d9a8efd04132579b60ff01239797c070170bb48</x:v>
      </x:c>
    </x:row>
    <x:row r="3187">
      <x:c r="A3187" s="11" t="str">
        <x:v>selection_corrupted_clean_train_pixelate_s3</x:v>
      </x:c>
      <x:c r="B3187" s="11" t="str">
        <x:v>organamnist</x:v>
      </x:c>
      <x:c r="C3187" s="11" t="str">
        <x:v>eva</x:v>
      </x:c>
      <x:c r="D3187" s="28" t="n">
        <x:v>0.02</x:v>
      </x:c>
      <x:c r="E3187" s="12" t="n">
        <x:v>42</x:v>
      </x:c>
      <x:c r="F3187" s="12" t="n">
        <x:v>42</x:v>
      </x:c>
      <x:c r="G3187" s="11" t="str">
        <x:v>shot_noise</x:v>
      </x:c>
      <x:c r="H3187" s="12" t="n">
        <x:v>2</x:v>
      </x:c>
      <x:c r="I3187" s="12" t="n">
        <x:v>17778</x:v>
      </x:c>
      <x:c r="J3187" s="24" t="n">
        <x:v>0.7170660366745416</x:v>
      </x:c>
      <x:c r="K3187" s="24" t="n">
        <x:v>0.7165976771157255</x:v>
      </x:c>
      <x:c r="L3187" s="24" t="n">
        <x:v>0.12306201550387597</x:v>
      </x:c>
      <x:c r="M3187" s="29" t="n">
        <x:v>1.3601063185565072</x:v>
      </x:c>
      <x:c r="N3187" s="29" t="n">
        <x:v>0.4533827713535336</x:v>
      </x:c>
      <x:c r="O3187" s="24" t="n">
        <x:v>0.17079048664876428</x:v>
      </x:c>
      <x:c r="P3187" s="24" t="n">
        <x:v>0.1980734073969906</x:v>
      </x:c>
      <x:c r="Q3187" s="24" t="n">
        <x:v>0.11708718773401641</x:v>
      </x:c>
      <x:c r="R3187" s="12" t="n">
        <x:v>2629</x:v>
      </x:c>
      <x:c r="S3187" s="24" t="n">
        <x:v>0.022998457736055244</x:v>
      </x:c>
      <x:c r="T3187" s="24" t="n">
        <x:v>0.15406976744186046</x:v>
      </x:c>
      <x:c r="U3187" s="11" t="str">
        <x:v>9cc03123daa4c6804d59a24cf1cc82717ba343ed0f39bd6a6edc7cb014a6d403</x:v>
      </x:c>
      <x:c r="V3187" s="11" t="str">
        <x:v>c90f31685780e56c590883ec56f787d7cf95bff03a69e92e92d9bab117039bec</x:v>
      </x:c>
    </x:row>
    <x:row r="3188">
      <x:c r="A3188" s="11" t="str">
        <x:v>selection_corrupted_clean_train_pixelate_s3</x:v>
      </x:c>
      <x:c r="B3188" s="11" t="str">
        <x:v>organamnist</x:v>
      </x:c>
      <x:c r="C3188" s="11" t="str">
        <x:v>facility</x:v>
      </x:c>
      <x:c r="D3188" s="28" t="n">
        <x:v>0.02</x:v>
      </x:c>
      <x:c r="E3188" s="12" t="n">
        <x:v>42</x:v>
      </x:c>
      <x:c r="F3188" s="12" t="n">
        <x:v>42</x:v>
      </x:c>
      <x:c r="G3188" s="11" t="str">
        <x:v>shot_noise</x:v>
      </x:c>
      <x:c r="H3188" s="12" t="n">
        <x:v>2</x:v>
      </x:c>
      <x:c r="I3188" s="12" t="n">
        <x:v>17778</x:v>
      </x:c>
      <x:c r="J3188" s="24" t="n">
        <x:v>0.8524018449769378</x:v>
      </x:c>
      <x:c r="K3188" s="24" t="n">
        <x:v>0.8483751440856558</x:v>
      </x:c>
      <x:c r="L3188" s="24" t="n">
        <x:v>0.5925387596899225</x:v>
      </x:c>
      <x:c r="M3188" s="29" t="n">
        <x:v>0.5216107746339074</x:v>
      </x:c>
      <x:c r="N3188" s="29" t="n">
        <x:v>0.2223109838840924</x:v>
      </x:c>
      <x:c r="O3188" s="24" t="n">
        <x:v>0.06765387045920047</x:v>
      </x:c>
      <x:c r="P3188" s="24" t="n">
        <x:v>0.0606806356349318</x:v>
      </x:c>
      <x:c r="Q3188" s="24" t="n">
        <x:v>0.03824946865689085</x:v>
      </x:c>
      <x:c r="R3188" s="12" t="n">
        <x:v>1140</x:v>
      </x:c>
      <x:c r="S3188" s="24" t="n">
        <x:v>0.03511923372839498</x:v>
      </x:c>
      <x:c r="T3188" s="24" t="n">
        <x:v>0.0915697674418604</x:v>
      </x:c>
      <x:c r="U3188" s="11" t="str">
        <x:v>b77fe773383a6d7d0d69c4e70ffb50837a1ce4efa1c0921d223617ea3eacfde2</x:v>
      </x:c>
      <x:c r="V3188" s="11" t="str">
        <x:v>9c1eb2af8ac0143a20df07030fc2ffaafa616c0b21747a7a556d717e29508755</x:v>
      </x:c>
    </x:row>
    <x:row r="3189">
      <x:c r="A3189" s="11" t="str">
        <x:v>selection_corrupted_clean_train_pixelate_s3</x:v>
      </x:c>
      <x:c r="B3189" s="11" t="str">
        <x:v>organamnist</x:v>
      </x:c>
      <x:c r="C3189" s="11" t="str">
        <x:v>forgetting</x:v>
      </x:c>
      <x:c r="D3189" s="28" t="n">
        <x:v>0.02</x:v>
      </x:c>
      <x:c r="E3189" s="12" t="n">
        <x:v>42</x:v>
      </x:c>
      <x:c r="F3189" s="12" t="n">
        <x:v>42</x:v>
      </x:c>
      <x:c r="G3189" s="11" t="str">
        <x:v>shot_noise</x:v>
      </x:c>
      <x:c r="H3189" s="12" t="n">
        <x:v>2</x:v>
      </x:c>
      <x:c r="I3189" s="12" t="n">
        <x:v>17778</x:v>
      </x:c>
      <x:c r="J3189" s="24" t="n">
        <x:v>0.6382045224434695</x:v>
      </x:c>
      <x:c r="K3189" s="24" t="n">
        <x:v>0.6179400928826765</x:v>
      </x:c>
      <x:c r="L3189" s="24" t="n">
        <x:v>0.046027131782945735</x:v>
      </x:c>
      <x:c r="M3189" s="29" t="n">
        <x:v>1.5202592997062707</x:v>
      </x:c>
      <x:c r="N3189" s="29" t="n">
        <x:v>0.5470434586754118</x:v>
      </x:c>
      <x:c r="O3189" s="24" t="n">
        <x:v>0.19976743072730668</x:v>
      </x:c>
      <x:c r="P3189" s="24" t="n">
        <x:v>0.27246519476866826</x:v>
      </x:c>
      <x:c r="Q3189" s="24" t="n">
        <x:v>0.1477315536090536</x:v>
      </x:c>
      <x:c r="R3189" s="12" t="n">
        <x:v>2514</x:v>
      </x:c>
      <x:c r="S3189" s="24" t="n">
        <x:v>0.094466367206966</x:v>
      </x:c>
      <x:c r="T3189" s="24" t="n">
        <x:v>0.2112403100775194</x:v>
      </x:c>
      <x:c r="U3189" s="11" t="str">
        <x:v>d40a1cda28da11e0b833c49072d91180aa83edb4f5762889f64ff5a9d83946f1</x:v>
      </x:c>
      <x:c r="V3189" s="11" t="str">
        <x:v>b905a51d35ea7ae9b6461bf6de522e929893c23a2c3f635fcfdf811d430eb4ea</x:v>
      </x:c>
    </x:row>
    <x:row r="3190">
      <x:c r="A3190" s="11" t="str">
        <x:v>selection_corrupted_clean_train_pixelate_s3</x:v>
      </x:c>
      <x:c r="B3190" s="11" t="str">
        <x:v>organamnist</x:v>
      </x:c>
      <x:c r="C3190" s="11" t="str">
        <x:v>fps</x:v>
      </x:c>
      <x:c r="D3190" s="28" t="n">
        <x:v>0.02</x:v>
      </x:c>
      <x:c r="E3190" s="12" t="n">
        <x:v>42</x:v>
      </x:c>
      <x:c r="F3190" s="12" t="n">
        <x:v>42</x:v>
      </x:c>
      <x:c r="G3190" s="11" t="str">
        <x:v>shot_noise</x:v>
      </x:c>
      <x:c r="H3190" s="12" t="n">
        <x:v>2</x:v>
      </x:c>
      <x:c r="I3190" s="12" t="n">
        <x:v>17778</x:v>
      </x:c>
      <x:c r="J3190" s="24" t="n">
        <x:v>0.7334908313646079</x:v>
      </x:c>
      <x:c r="K3190" s="24" t="n">
        <x:v>0.718533535009909</x:v>
      </x:c>
      <x:c r="L3190" s="24" t="n">
        <x:v>0.250484496124031</x:v>
      </x:c>
      <x:c r="M3190" s="29" t="n">
        <x:v>0.9878138469480147</x:v>
      </x:c>
      <x:c r="N3190" s="29" t="n">
        <x:v>0.39820693349802155</x:v>
      </x:c>
      <x:c r="O3190" s="24" t="n">
        <x:v>0.13671867015247394</x:v>
      </x:c>
      <x:c r="P3190" s="24" t="n">
        <x:v>0.1710026719167487</x:v>
      </x:c>
      <x:c r="Q3190" s="24" t="n">
        <x:v>0.0817992083036266</x:v>
      </x:c>
      <x:c r="R3190" s="12" t="n">
        <x:v>1869</x:v>
      </x:c>
      <x:c r="S3190" s="24" t="n">
        <x:v>0.11917193938830595</x:v>
      </x:c>
      <x:c r="T3190" s="24" t="n">
        <x:v>0.24757751937984496</x:v>
      </x:c>
      <x:c r="U3190" s="11" t="str">
        <x:v>ce7a90c16880b2569a8a087840cc78de01ef5f0abb194574f81666466993efee</x:v>
      </x:c>
      <x:c r="V3190" s="11" t="str">
        <x:v>0ea71bad5a648dcb34c23fe71b804aec5191750133f8f52d47b2f9c91727349d</x:v>
      </x:c>
    </x:row>
    <x:row r="3191">
      <x:c r="A3191" s="11" t="str">
        <x:v>selection_corrupted_clean_train_pixelate_s3</x:v>
      </x:c>
      <x:c r="B3191" s="11" t="str">
        <x:v>organamnist</x:v>
      </x:c>
      <x:c r="C3191" s="11" t="str">
        <x:v>graph_a2</x:v>
      </x:c>
      <x:c r="D3191" s="28" t="n">
        <x:v>0.02</x:v>
      </x:c>
      <x:c r="E3191" s="12" t="n">
        <x:v>42</x:v>
      </x:c>
      <x:c r="F3191" s="12" t="n">
        <x:v>42</x:v>
      </x:c>
      <x:c r="G3191" s="11" t="str">
        <x:v>shot_noise</x:v>
      </x:c>
      <x:c r="H3191" s="12" t="n">
        <x:v>2</x:v>
      </x:c>
      <x:c r="I3191" s="12" t="n">
        <x:v>17778</x:v>
      </x:c>
      <x:c r="J3191" s="24" t="n">
        <x:v>0.7019912251096861</x:v>
      </x:c>
      <x:c r="K3191" s="24" t="n">
        <x:v>0.6540774852003204</x:v>
      </x:c>
      <x:c r="L3191" s="24" t="n">
        <x:v>0.19041614123581338</x:v>
      </x:c>
      <x:c r="M3191" s="29" t="n">
        <x:v>1.2773171092812585</x:v>
      </x:c>
      <x:c r="N3191" s="29" t="n">
        <x:v>0.47358894436125504</x:v>
      </x:c>
      <x:c r="O3191" s="24" t="n">
        <x:v>0.18783331070996762</x:v>
      </x:c>
      <x:c r="P3191" s="24" t="n">
        <x:v>0.21122205034453664</x:v>
      </x:c>
      <x:c r="Q3191" s="24" t="n">
        <x:v>0.10841356723050741</x:v>
      </x:c>
      <x:c r="R3191" s="12" t="n">
        <x:v>2784</x:v>
      </x:c>
      <x:c r="S3191" s="24" t="n">
        <x:v>0.22843518394306583</x:v>
      </x:c>
      <x:c r="T3191" s="24" t="n">
        <x:v>0.5174718994766548</x:v>
      </x:c>
      <x:c r="U3191" s="11" t="str">
        <x:v>510354af883ff8b88c26b7e4dd7302963ebd05a2717f6fcc6fb2d07ffc97d39d</x:v>
      </x:c>
      <x:c r="V3191" s="11" t="str">
        <x:v>0365a19b9249707d93a93bea34ea24dce5f741f661997aa4d42f7c4adfc9fca4</x:v>
      </x:c>
    </x:row>
    <x:row r="3192">
      <x:c r="A3192" s="11" t="str">
        <x:v>selection_corrupted_clean_train_pixelate_s3</x:v>
      </x:c>
      <x:c r="B3192" s="11" t="str">
        <x:v>organamnist</x:v>
      </x:c>
      <x:c r="C3192" s="11" t="str">
        <x:v>herding</x:v>
      </x:c>
      <x:c r="D3192" s="28" t="n">
        <x:v>0.02</x:v>
      </x:c>
      <x:c r="E3192" s="12" t="n">
        <x:v>42</x:v>
      </x:c>
      <x:c r="F3192" s="12" t="n">
        <x:v>42</x:v>
      </x:c>
      <x:c r="G3192" s="11" t="str">
        <x:v>shot_noise</x:v>
      </x:c>
      <x:c r="H3192" s="12" t="n">
        <x:v>2</x:v>
      </x:c>
      <x:c r="I3192" s="12" t="n">
        <x:v>17778</x:v>
      </x:c>
      <x:c r="J3192" s="24" t="n">
        <x:v>0.7958150523118461</x:v>
      </x:c>
      <x:c r="K3192" s="24" t="n">
        <x:v>0.7831230624945117</x:v>
      </x:c>
      <x:c r="L3192" s="24" t="n">
        <x:v>0.3997093023255814</x:v>
      </x:c>
      <x:c r="M3192" s="29" t="n">
        <x:v>0.7901864233035839</x:v>
      </x:c>
      <x:c r="N3192" s="29" t="n">
        <x:v>0.31114413821212666</x:v>
      </x:c>
      <x:c r="O3192" s="24" t="n">
        <x:v>0.10983993439260517</x:v>
      </x:c>
      <x:c r="P3192" s="24" t="n">
        <x:v>0.10954858669666713</x:v>
      </x:c>
      <x:c r="Q3192" s="24" t="n">
        <x:v>0.05675203161636187</x:v>
      </x:c>
      <x:c r="R3192" s="12" t="n">
        <x:v>1645</x:v>
      </x:c>
      <x:c r="S3192" s="24" t="n">
        <x:v>0.0857330300443715</x:v>
      </x:c>
      <x:c r="T3192" s="24" t="n">
        <x:v>0.18168604651162795</x:v>
      </x:c>
      <x:c r="U3192" s="11" t="str">
        <x:v>4e5af40d076f3b28e121fd231b62cd679c82260f01cfdf0488d53e70f49b4c55</x:v>
      </x:c>
      <x:c r="V3192" s="11" t="str">
        <x:v>bd010ff70427aa1d31803edf79ae0d295004366082f4bc061f6149569854b57f</x:v>
      </x:c>
    </x:row>
    <x:row r="3193">
      <x:c r="A3193" s="11" t="str">
        <x:v>selection_corrupted_clean_train_pixelate_s3</x:v>
      </x:c>
      <x:c r="B3193" s="11" t="str">
        <x:v>organamnist</x:v>
      </x:c>
      <x:c r="C3193" s="11" t="str">
        <x:v>random</x:v>
      </x:c>
      <x:c r="D3193" s="28" t="n">
        <x:v>0.02</x:v>
      </x:c>
      <x:c r="E3193" s="12" t="n">
        <x:v>42</x:v>
      </x:c>
      <x:c r="F3193" s="12" t="n">
        <x:v>42</x:v>
      </x:c>
      <x:c r="G3193" s="11" t="str">
        <x:v>shot_noise</x:v>
      </x:c>
      <x:c r="H3193" s="12" t="n">
        <x:v>2</x:v>
      </x:c>
      <x:c r="I3193" s="12" t="n">
        <x:v>17778</x:v>
      </x:c>
      <x:c r="J3193" s="24" t="n">
        <x:v>0.8000899988750141</x:v>
      </x:c>
      <x:c r="K3193" s="24" t="n">
        <x:v>0.7653539165376727</x:v>
      </x:c>
      <x:c r="L3193" s="24" t="n">
        <x:v>0.48295165394402034</x:v>
      </x:c>
      <x:c r="M3193" s="29" t="n">
        <x:v>0.8463185877455097</x:v>
      </x:c>
      <x:c r="N3193" s="29" t="n">
        <x:v>0.311762729010841</x:v>
      </x:c>
      <x:c r="O3193" s="24" t="n">
        <x:v>0.10750444357971037</x:v>
      </x:c>
      <x:c r="P3193" s="24" t="n">
        <x:v>0.11074391787371678</x:v>
      </x:c>
      <x:c r="Q3193" s="24" t="n">
        <x:v>0.060166423905718504</x:v>
      </x:c>
      <x:c r="R3193" s="12" t="n">
        <x:v>1709</x:v>
      </x:c>
      <x:c r="S3193" s="24" t="n">
        <x:v>0.09939614842041722</x:v>
      </x:c>
      <x:c r="T3193" s="24" t="n">
        <x:v>0.15900571039706496</x:v>
      </x:c>
      <x:c r="U3193" s="11" t="str">
        <x:v>2003a437b8ead58cb09be4a3d8fd78455fd2c1f7c52de5394b42eb65cc2b35e0</x:v>
      </x:c>
      <x:c r="V3193" s="11" t="str">
        <x:v>7bf7bb6843206849acd2ffa995cc338285c05675021864c2b082efefa68cc93f</x:v>
      </x:c>
    </x:row>
    <x:row r="3194">
      <x:c r="A3194" s="11" t="str">
        <x:v>selection_corrupted_clean_train_pixelate_s3</x:v>
      </x:c>
      <x:c r="B3194" s="11" t="str">
        <x:v>organamnist</x:v>
      </x:c>
      <x:c r="C3194" s="11" t="str">
        <x:v>el2n_top</x:v>
      </x:c>
      <x:c r="D3194" s="28" t="n">
        <x:v>0.02</x:v>
      </x:c>
      <x:c r="E3194" s="12" t="n">
        <x:v>42</x:v>
      </x:c>
      <x:c r="F3194" s="12" t="n">
        <x:v>42</x:v>
      </x:c>
      <x:c r="G3194" s="11" t="str">
        <x:v>shot_noise</x:v>
      </x:c>
      <x:c r="H3194" s="12" t="n">
        <x:v>3</x:v>
      </x:c>
      <x:c r="I3194" s="12" t="n">
        <x:v>17778</x:v>
      </x:c>
      <x:c r="J3194" s="24" t="n">
        <x:v>0.5672741590730116</x:v>
      </x:c>
      <x:c r="K3194" s="24" t="n">
        <x:v>0.5569086798501355</x:v>
      </x:c>
      <x:c r="L3194" s="24" t="n">
        <x:v>0.0029069767441860465</x:v>
      </x:c>
      <x:c r="M3194" s="29" t="n">
        <x:v>2.332997561816876</x:v>
      </x:c>
      <x:c r="N3194" s="29" t="n">
        <x:v>0.683429950830919</x:v>
      </x:c>
      <x:c r="O3194" s="24" t="n">
        <x:v>0.2712749206807914</x:v>
      </x:c>
      <x:c r="P3194" s="24" t="n">
        <x:v>0.35592743636619323</x:v>
      </x:c>
      <x:c r="Q3194" s="24" t="n">
        <x:v>0.21191823216503447</x:v>
      </x:c>
      <x:c r="R3194" s="12" t="n">
        <x:v>3537</x:v>
      </x:c>
      <x:c r="S3194" s="24" t="n">
        <x:v>0.12711788446243277</x:v>
      </x:c>
      <x:c r="T3194" s="24" t="n">
        <x:v>0.09835271317829457</x:v>
      </x:c>
      <x:c r="U3194" s="11" t="str">
        <x:v>5c5569efdfc8ce144f950903c41d76f3855cbda709fea845e7c2595e305aa9b5</x:v>
      </x:c>
      <x:c r="V3194" s="11" t="str">
        <x:v>e5ab3bebe0eae0cbf12106619d9a8efd04132579b60ff01239797c070170bb48</x:v>
      </x:c>
    </x:row>
    <x:row r="3195">
      <x:c r="A3195" s="11" t="str">
        <x:v>selection_corrupted_clean_train_pixelate_s3</x:v>
      </x:c>
      <x:c r="B3195" s="11" t="str">
        <x:v>organamnist</x:v>
      </x:c>
      <x:c r="C3195" s="11" t="str">
        <x:v>eva</x:v>
      </x:c>
      <x:c r="D3195" s="28" t="n">
        <x:v>0.02</x:v>
      </x:c>
      <x:c r="E3195" s="12" t="n">
        <x:v>42</x:v>
      </x:c>
      <x:c r="F3195" s="12" t="n">
        <x:v>42</x:v>
      </x:c>
      <x:c r="G3195" s="11" t="str">
        <x:v>shot_noise</x:v>
      </x:c>
      <x:c r="H3195" s="12" t="n">
        <x:v>3</x:v>
      </x:c>
      <x:c r="I3195" s="12" t="n">
        <x:v>17778</x:v>
      </x:c>
      <x:c r="J3195" s="24" t="n">
        <x:v>0.679379007762403</x:v>
      </x:c>
      <x:c r="K3195" s="24" t="n">
        <x:v>0.665503500737064</x:v>
      </x:c>
      <x:c r="L3195" s="24" t="n">
        <x:v>0.046027131782945735</x:v>
      </x:c>
      <x:c r="M3195" s="29" t="n">
        <x:v>1.7034179253003332</x:v>
      </x:c>
      <x:c r="N3195" s="29" t="n">
        <x:v>0.5241496169298593</x:v>
      </x:c>
      <x:c r="O3195" s="24" t="n">
        <x:v>0.20926676476172063</x:v>
      </x:c>
      <x:c r="P3195" s="24" t="n">
        <x:v>0.23948811700182815</x:v>
      </x:c>
      <x:c r="Q3195" s="24" t="n">
        <x:v>0.13597949256668523</x:v>
      </x:c>
      <x:c r="R3195" s="12" t="n">
        <x:v>3220</x:v>
      </x:c>
      <x:c r="S3195" s="24" t="n">
        <x:v>0.07409263411471678</x:v>
      </x:c>
      <x:c r="T3195" s="24" t="n">
        <x:v>0.2311046511627907</x:v>
      </x:c>
      <x:c r="U3195" s="11" t="str">
        <x:v>9cc03123daa4c6804d59a24cf1cc82717ba343ed0f39bd6a6edc7cb014a6d403</x:v>
      </x:c>
      <x:c r="V3195" s="11" t="str">
        <x:v>c90f31685780e56c590883ec56f787d7cf95bff03a69e92e92d9bab117039bec</x:v>
      </x:c>
    </x:row>
    <x:row r="3196">
      <x:c r="A3196" s="11" t="str">
        <x:v>selection_corrupted_clean_train_pixelate_s3</x:v>
      </x:c>
      <x:c r="B3196" s="11" t="str">
        <x:v>organamnist</x:v>
      </x:c>
      <x:c r="C3196" s="11" t="str">
        <x:v>facility</x:v>
      </x:c>
      <x:c r="D3196" s="28" t="n">
        <x:v>0.02</x:v>
      </x:c>
      <x:c r="E3196" s="12" t="n">
        <x:v>42</x:v>
      </x:c>
      <x:c r="F3196" s="12" t="n">
        <x:v>42</x:v>
      </x:c>
      <x:c r="G3196" s="11" t="str">
        <x:v>shot_noise</x:v>
      </x:c>
      <x:c r="H3196" s="12" t="n">
        <x:v>3</x:v>
      </x:c>
      <x:c r="I3196" s="12" t="n">
        <x:v>17778</x:v>
      </x:c>
      <x:c r="J3196" s="24" t="n">
        <x:v>0.808921138485769</x:v>
      </x:c>
      <x:c r="K3196" s="24" t="n">
        <x:v>0.7898510223998779</x:v>
      </x:c>
      <x:c r="L3196" s="24" t="n">
        <x:v>0.4844961240310077</x:v>
      </x:c>
      <x:c r="M3196" s="29" t="n">
        <x:v>0.744896590934104</x:v>
      </x:c>
      <x:c r="N3196" s="29" t="n">
        <x:v>0.2954172156892669</x:v>
      </x:c>
      <x:c r="O3196" s="24" t="n">
        <x:v>0.09920738550947199</x:v>
      </x:c>
      <x:c r="P3196" s="24" t="n">
        <x:v>0.10357193081141892</x:v>
      </x:c>
      <x:c r="Q3196" s="24" t="n">
        <x:v>0.058397773899892834</x:v>
      </x:c>
      <x:c r="R3196" s="12" t="n">
        <x:v>1597</x:v>
      </x:c>
      <x:c r="S3196" s="24" t="n">
        <x:v>0.0936433554141729</x:v>
      </x:c>
      <x:c r="T3196" s="24" t="n">
        <x:v>0.19961240310077522</x:v>
      </x:c>
      <x:c r="U3196" s="11" t="str">
        <x:v>b77fe773383a6d7d0d69c4e70ffb50837a1ce4efa1c0921d223617ea3eacfde2</x:v>
      </x:c>
      <x:c r="V3196" s="11" t="str">
        <x:v>9c1eb2af8ac0143a20df07030fc2ffaafa616c0b21747a7a556d717e29508755</x:v>
      </x:c>
    </x:row>
    <x:row r="3197">
      <x:c r="A3197" s="11" t="str">
        <x:v>selection_corrupted_clean_train_pixelate_s3</x:v>
      </x:c>
      <x:c r="B3197" s="11" t="str">
        <x:v>organamnist</x:v>
      </x:c>
      <x:c r="C3197" s="11" t="str">
        <x:v>forgetting</x:v>
      </x:c>
      <x:c r="D3197" s="28" t="n">
        <x:v>0.02</x:v>
      </x:c>
      <x:c r="E3197" s="12" t="n">
        <x:v>42</x:v>
      </x:c>
      <x:c r="F3197" s="12" t="n">
        <x:v>42</x:v>
      </x:c>
      <x:c r="G3197" s="11" t="str">
        <x:v>shot_noise</x:v>
      </x:c>
      <x:c r="H3197" s="12" t="n">
        <x:v>3</x:v>
      </x:c>
      <x:c r="I3197" s="12" t="n">
        <x:v>17778</x:v>
      </x:c>
      <x:c r="J3197" s="24" t="n">
        <x:v>0.5971425357183036</x:v>
      </x:c>
      <x:c r="K3197" s="24" t="n">
        <x:v>0.5566557972349345</x:v>
      </x:c>
      <x:c r="L3197" s="24" t="n">
        <x:v>0.0048449612403100775</x:v>
      </x:c>
      <x:c r="M3197" s="29" t="n">
        <x:v>1.9470116617236934</x:v>
      </x:c>
      <x:c r="N3197" s="29" t="n">
        <x:v>0.6216362391670351</x:v>
      </x:c>
      <x:c r="O3197" s="24" t="n">
        <x:v>0.24224792015855606</x:v>
      </x:c>
      <x:c r="P3197" s="24" t="n">
        <x:v>0.3123330052032063</x:v>
      </x:c>
      <x:c r="Q3197" s="24" t="n">
        <x:v>0.172582081452984</x:v>
      </x:c>
      <x:c r="R3197" s="12" t="n">
        <x:v>2979</x:v>
      </x:c>
      <x:c r="S3197" s="24" t="n">
        <x:v>0.15575066285470796</x:v>
      </x:c>
      <x:c r="T3197" s="24" t="n">
        <x:v>0.25242248062015504</x:v>
      </x:c>
      <x:c r="U3197" s="11" t="str">
        <x:v>d40a1cda28da11e0b833c49072d91180aa83edb4f5762889f64ff5a9d83946f1</x:v>
      </x:c>
      <x:c r="V3197" s="11" t="str">
        <x:v>b905a51d35ea7ae9b6461bf6de522e929893c23a2c3f635fcfdf811d430eb4ea</x:v>
      </x:c>
    </x:row>
    <x:row r="3198">
      <x:c r="A3198" s="11" t="str">
        <x:v>selection_corrupted_clean_train_pixelate_s3</x:v>
      </x:c>
      <x:c r="B3198" s="11" t="str">
        <x:v>organamnist</x:v>
      </x:c>
      <x:c r="C3198" s="11" t="str">
        <x:v>fps</x:v>
      </x:c>
      <x:c r="D3198" s="28" t="n">
        <x:v>0.02</x:v>
      </x:c>
      <x:c r="E3198" s="12" t="n">
        <x:v>42</x:v>
      </x:c>
      <x:c r="F3198" s="12" t="n">
        <x:v>42</x:v>
      </x:c>
      <x:c r="G3198" s="11" t="str">
        <x:v>shot_noise</x:v>
      </x:c>
      <x:c r="H3198" s="12" t="n">
        <x:v>3</x:v>
      </x:c>
      <x:c r="I3198" s="12" t="n">
        <x:v>17778</x:v>
      </x:c>
      <x:c r="J3198" s="24" t="n">
        <x:v>0.6600292496343796</x:v>
      </x:c>
      <x:c r="K3198" s="24" t="n">
        <x:v>0.6276932370248676</x:v>
      </x:c>
      <x:c r="L3198" s="24" t="n">
        <x:v>0.08963178294573644</x:v>
      </x:c>
      <x:c r="M3198" s="29" t="n">
        <x:v>1.428185291683709</x:v>
      </x:c>
      <x:c r="N3198" s="29" t="n">
        <x:v>0.5144305330158097</x:v>
      </x:c>
      <x:c r="O3198" s="24" t="n">
        <x:v>0.19673937865398722</x:v>
      </x:c>
      <x:c r="P3198" s="24" t="n">
        <x:v>0.24363661932217692</x:v>
      </x:c>
      <x:c r="Q3198" s="24" t="n">
        <x:v>0.11816619150792616</x:v>
      </x:c>
      <x:c r="R3198" s="12" t="n">
        <x:v>2499</x:v>
      </x:c>
      <x:c r="S3198" s="24" t="n">
        <x:v>0.2100122373733474</x:v>
      </x:c>
      <x:c r="T3198" s="24" t="n">
        <x:v>0.40843023255813954</x:v>
      </x:c>
      <x:c r="U3198" s="11" t="str">
        <x:v>ce7a90c16880b2569a8a087840cc78de01ef5f0abb194574f81666466993efee</x:v>
      </x:c>
      <x:c r="V3198" s="11" t="str">
        <x:v>0ea71bad5a648dcb34c23fe71b804aec5191750133f8f52d47b2f9c91727349d</x:v>
      </x:c>
    </x:row>
    <x:row r="3199">
      <x:c r="A3199" s="11" t="str">
        <x:v>selection_corrupted_clean_train_pixelate_s3</x:v>
      </x:c>
      <x:c r="B3199" s="11" t="str">
        <x:v>organamnist</x:v>
      </x:c>
      <x:c r="C3199" s="11" t="str">
        <x:v>graph_a2</x:v>
      </x:c>
      <x:c r="D3199" s="28" t="n">
        <x:v>0.02</x:v>
      </x:c>
      <x:c r="E3199" s="12" t="n">
        <x:v>42</x:v>
      </x:c>
      <x:c r="F3199" s="12" t="n">
        <x:v>42</x:v>
      </x:c>
      <x:c r="G3199" s="11" t="str">
        <x:v>shot_noise</x:v>
      </x:c>
      <x:c r="H3199" s="12" t="n">
        <x:v>3</x:v>
      </x:c>
      <x:c r="I3199" s="12" t="n">
        <x:v>17778</x:v>
      </x:c>
      <x:c r="J3199" s="24" t="n">
        <x:v>0.563449206884914</x:v>
      </x:c>
      <x:c r="K3199" s="24" t="n">
        <x:v>0.4949518791003108</x:v>
      </x:c>
      <x:c r="L3199" s="24" t="n">
        <x:v>0.02422480620155039</x:v>
      </x:c>
      <x:c r="M3199" s="29" t="n">
        <x:v>2.527266575095322</x:v>
      </x:c>
      <x:c r="N3199" s="29" t="n">
        <x:v>0.7398352552774453</x:v>
      </x:c>
      <x:c r="O3199" s="24" t="n">
        <x:v>0.33232898235535613</x:v>
      </x:c>
      <x:c r="P3199" s="24" t="n">
        <x:v>0.3654197721839404</x:v>
      </x:c>
      <x:c r="Q3199" s="24" t="n">
        <x:v>0.22727968927804648</x:v>
      </x:c>
      <x:c r="R3199" s="12" t="n">
        <x:v>5067</x:v>
      </x:c>
      <x:c r="S3199" s="24" t="n">
        <x:v>0.3875607900430754</x:v>
      </x:c>
      <x:c r="T3199" s="24" t="n">
        <x:v>0.6836632345109178</x:v>
      </x:c>
      <x:c r="U3199" s="11" t="str">
        <x:v>510354af883ff8b88c26b7e4dd7302963ebd05a2717f6fcc6fb2d07ffc97d39d</x:v>
      </x:c>
      <x:c r="V3199" s="11" t="str">
        <x:v>0365a19b9249707d93a93bea34ea24dce5f741f661997aa4d42f7c4adfc9fca4</x:v>
      </x:c>
    </x:row>
    <x:row r="3200">
      <x:c r="A3200" s="11" t="str">
        <x:v>selection_corrupted_clean_train_pixelate_s3</x:v>
      </x:c>
      <x:c r="B3200" s="11" t="str">
        <x:v>organamnist</x:v>
      </x:c>
      <x:c r="C3200" s="11" t="str">
        <x:v>herding</x:v>
      </x:c>
      <x:c r="D3200" s="28" t="n">
        <x:v>0.02</x:v>
      </x:c>
      <x:c r="E3200" s="12" t="n">
        <x:v>42</x:v>
      </x:c>
      <x:c r="F3200" s="12" t="n">
        <x:v>42</x:v>
      </x:c>
      <x:c r="G3200" s="11" t="str">
        <x:v>shot_noise</x:v>
      </x:c>
      <x:c r="H3200" s="12" t="n">
        <x:v>3</x:v>
      </x:c>
      <x:c r="I3200" s="12" t="n">
        <x:v>17778</x:v>
      </x:c>
      <x:c r="J3200" s="24" t="n">
        <x:v>0.7163347958150523</x:v>
      </x:c>
      <x:c r="K3200" s="24" t="n">
        <x:v>0.6914416710538484</x:v>
      </x:c>
      <x:c r="L3200" s="24" t="n">
        <x:v>0.21753875968992248</x:v>
      </x:c>
      <x:c r="M3200" s="29" t="n">
        <x:v>1.2580709747307555</x:v>
      </x:c>
      <x:c r="N3200" s="29" t="n">
        <x:v>0.4427532871140773</x:v>
      </x:c>
      <x:c r="O3200" s="24" t="n">
        <x:v>0.17135783054235482</x:v>
      </x:c>
      <x:c r="P3200" s="24" t="n">
        <x:v>0.18738574040219377</x:v>
      </x:c>
      <x:c r="Q3200" s="24" t="n">
        <x:v>0.09463416108369302</x:v>
      </x:c>
      <x:c r="R3200" s="12" t="n">
        <x:v>2422</x:v>
      </x:c>
      <x:c r="S3200" s="24" t="n">
        <x:v>0.17741442148503483</x:v>
      </x:c>
      <x:c r="T3200" s="24" t="n">
        <x:v>0.36385658914728686</x:v>
      </x:c>
      <x:c r="U3200" s="11" t="str">
        <x:v>4e5af40d076f3b28e121fd231b62cd679c82260f01cfdf0488d53e70f49b4c55</x:v>
      </x:c>
      <x:c r="V3200" s="11" t="str">
        <x:v>bd010ff70427aa1d31803edf79ae0d295004366082f4bc061f6149569854b57f</x:v>
      </x:c>
    </x:row>
    <x:row r="3201">
      <x:c r="A3201" s="11" t="str">
        <x:v>selection_corrupted_clean_train_pixelate_s3</x:v>
      </x:c>
      <x:c r="B3201" s="11" t="str">
        <x:v>organamnist</x:v>
      </x:c>
      <x:c r="C3201" s="11" t="str">
        <x:v>random</x:v>
      </x:c>
      <x:c r="D3201" s="28" t="n">
        <x:v>0.02</x:v>
      </x:c>
      <x:c r="E3201" s="12" t="n">
        <x:v>42</x:v>
      </x:c>
      <x:c r="F3201" s="12" t="n">
        <x:v>42</x:v>
      </x:c>
      <x:c r="G3201" s="11" t="str">
        <x:v>shot_noise</x:v>
      </x:c>
      <x:c r="H3201" s="12" t="n">
        <x:v>3</x:v>
      </x:c>
      <x:c r="I3201" s="12" t="n">
        <x:v>17778</x:v>
      </x:c>
      <x:c r="J3201" s="24" t="n">
        <x:v>0.7144785690178873</x:v>
      </x:c>
      <x:c r="K3201" s="24" t="n">
        <x:v>0.670712670022274</x:v>
      </x:c>
      <x:c r="L3201" s="24" t="n">
        <x:v>0.20712468193384223</x:v>
      </x:c>
      <x:c r="M3201" s="29" t="n">
        <x:v>1.3437462219160212</x:v>
      </x:c>
      <x:c r="N3201" s="29" t="n">
        <x:v>0.4536829565806553</x:v>
      </x:c>
      <x:c r="O3201" s="24" t="n">
        <x:v>0.17373107237091137</x:v>
      </x:c>
      <x:c r="P3201" s="24" t="n">
        <x:v>0.1980734073969906</x:v>
      </x:c>
      <x:c r="Q3201" s="24" t="n">
        <x:v>0.11173658060045563</x:v>
      </x:c>
      <x:c r="R3201" s="12" t="n">
        <x:v>2587</x:v>
      </x:c>
      <x:c r="S3201" s="24" t="n">
        <x:v>0.19403739493581595</x:v>
      </x:c>
      <x:c r="T3201" s="24" t="n">
        <x:v>0.43483268240724304</x:v>
      </x:c>
      <x:c r="U3201" s="11" t="str">
        <x:v>2003a437b8ead58cb09be4a3d8fd78455fd2c1f7c52de5394b42eb65cc2b35e0</x:v>
      </x:c>
      <x:c r="V3201" s="11" t="str">
        <x:v>7bf7bb6843206849acd2ffa995cc338285c05675021864c2b082efefa68cc93f</x:v>
      </x:c>
    </x:row>
    <x:row r="3202">
      <x:c r="A3202" s="11" t="str">
        <x:v>selection_corrupted_clean_train_pixelate_s3</x:v>
      </x:c>
      <x:c r="B3202" s="11" t="str">
        <x:v>organamnist</x:v>
      </x:c>
      <x:c r="C3202" s="11" t="str">
        <x:v>el2n_top</x:v>
      </x:c>
      <x:c r="D3202" s="28" t="n">
        <x:v>0.02</x:v>
      </x:c>
      <x:c r="E3202" s="12" t="n">
        <x:v>42</x:v>
      </x:c>
      <x:c r="F3202" s="12" t="n">
        <x:v>42</x:v>
      </x:c>
      <x:c r="G3202" s="11" t="str">
        <x:v>shot_noise</x:v>
      </x:c>
      <x:c r="H3202" s="12" t="n">
        <x:v>4</x:v>
      </x:c>
      <x:c r="I3202" s="12" t="n">
        <x:v>17778</x:v>
      </x:c>
      <x:c r="J3202" s="24" t="n">
        <x:v>0.5149060636742041</x:v>
      </x:c>
      <x:c r="K3202" s="24" t="n">
        <x:v>0.48061779532865434</x:v>
      </x:c>
      <x:c r="L3202" s="24" t="n">
        <x:v>0.0009689922480620155</x:v>
      </x:c>
      <x:c r="M3202" s="29" t="n">
        <x:v>2.5973963781400324</x:v>
      </x:c>
      <x:c r="N3202" s="29" t="n">
        <x:v>0.7606633829117798</x:v>
      </x:c>
      <x:c r="O3202" s="24" t="n">
        <x:v>0.3106295622483739</x:v>
      </x:c>
      <x:c r="P3202" s="24" t="n">
        <x:v>0.4059204050063282</x:v>
      </x:c>
      <x:c r="Q3202" s="24" t="n">
        <x:v>0.2600900914034523</x:v>
      </x:c>
      <x:c r="R3202" s="12" t="n">
        <x:v>3832</x:v>
      </x:c>
      <x:c r="S3202" s="24" t="n">
        <x:v>0.2034087689839139</x:v>
      </x:c>
      <x:c r="T3202" s="24" t="n">
        <x:v>0.1002906976744186</x:v>
      </x:c>
      <x:c r="U3202" s="11" t="str">
        <x:v>5c5569efdfc8ce144f950903c41d76f3855cbda709fea845e7c2595e305aa9b5</x:v>
      </x:c>
      <x:c r="V3202" s="11" t="str">
        <x:v>e5ab3bebe0eae0cbf12106619d9a8efd04132579b60ff01239797c070170bb48</x:v>
      </x:c>
    </x:row>
    <x:row r="3203">
      <x:c r="A3203" s="11" t="str">
        <x:v>selection_corrupted_clean_train_pixelate_s3</x:v>
      </x:c>
      <x:c r="B3203" s="11" t="str">
        <x:v>organamnist</x:v>
      </x:c>
      <x:c r="C3203" s="11" t="str">
        <x:v>eva</x:v>
      </x:c>
      <x:c r="D3203" s="28" t="n">
        <x:v>0.02</x:v>
      </x:c>
      <x:c r="E3203" s="12" t="n">
        <x:v>42</x:v>
      </x:c>
      <x:c r="F3203" s="12" t="n">
        <x:v>42</x:v>
      </x:c>
      <x:c r="G3203" s="11" t="str">
        <x:v>shot_noise</x:v>
      </x:c>
      <x:c r="H3203" s="12" t="n">
        <x:v>4</x:v>
      </x:c>
      <x:c r="I3203" s="12" t="n">
        <x:v>17778</x:v>
      </x:c>
      <x:c r="J3203" s="24" t="n">
        <x:v>0.6284171447856902</x:v>
      </x:c>
      <x:c r="K3203" s="24" t="n">
        <x:v>0.6027546436822067</x:v>
      </x:c>
      <x:c r="L3203" s="24" t="n">
        <x:v>0.010174418604651164</x:v>
      </x:c>
      <x:c r="M3203" s="29" t="n">
        <x:v>2.283208979239195</x:v>
      </x:c>
      <x:c r="N3203" s="29" t="n">
        <x:v>0.6182499229909204</x:v>
      </x:c>
      <x:c r="O3203" s="24" t="n">
        <x:v>0.25717304199213165</x:v>
      </x:c>
      <x:c r="P3203" s="24" t="n">
        <x:v>0.29609056391506117</x:v>
      </x:c>
      <x:c r="Q3203" s="24" t="n">
        <x:v>0.18071635940336866</x:v>
      </x:c>
      <x:c r="R3203" s="12" t="n">
        <x:v>3876</x:v>
      </x:c>
      <x:c r="S3203" s="24" t="n">
        <x:v>0.13684149116957411</x:v>
      </x:c>
      <x:c r="T3203" s="24" t="n">
        <x:v>0.26695736434108525</x:v>
      </x:c>
      <x:c r="U3203" s="11" t="str">
        <x:v>9cc03123daa4c6804d59a24cf1cc82717ba343ed0f39bd6a6edc7cb014a6d403</x:v>
      </x:c>
      <x:c r="V3203" s="11" t="str">
        <x:v>c90f31685780e56c590883ec56f787d7cf95bff03a69e92e92d9bab117039bec</x:v>
      </x:c>
    </x:row>
    <x:row r="3204">
      <x:c r="A3204" s="11" t="str">
        <x:v>selection_corrupted_clean_train_pixelate_s3</x:v>
      </x:c>
      <x:c r="B3204" s="11" t="str">
        <x:v>organamnist</x:v>
      </x:c>
      <x:c r="C3204" s="11" t="str">
        <x:v>facility</x:v>
      </x:c>
      <x:c r="D3204" s="28" t="n">
        <x:v>0.02</x:v>
      </x:c>
      <x:c r="E3204" s="12" t="n">
        <x:v>42</x:v>
      </x:c>
      <x:c r="F3204" s="12" t="n">
        <x:v>42</x:v>
      </x:c>
      <x:c r="G3204" s="11" t="str">
        <x:v>shot_noise</x:v>
      </x:c>
      <x:c r="H3204" s="12" t="n">
        <x:v>4</x:v>
      </x:c>
      <x:c r="I3204" s="12" t="n">
        <x:v>17778</x:v>
      </x:c>
      <x:c r="J3204" s="24" t="n">
        <x:v>0.7013162335470806</x:v>
      </x:c>
      <x:c r="K3204" s="24" t="n">
        <x:v>0.6675662069334168</x:v>
      </x:c>
      <x:c r="L3204" s="24" t="n">
        <x:v>0.2378875968992248</x:v>
      </x:c>
      <x:c r="M3204" s="29" t="n">
        <x:v>1.3948565840371203</x:v>
      </x:c>
      <x:c r="N3204" s="29" t="n">
        <x:v>0.4758374760087673</x:v>
      </x:c>
      <x:c r="O3204" s="24" t="n">
        <x:v>0.18569141676313544</x:v>
      </x:c>
      <x:c r="P3204" s="24" t="n">
        <x:v>0.21143299114048658</x:v>
      </x:c>
      <x:c r="Q3204" s="24" t="n">
        <x:v>0.12112232795083361</x:v>
      </x:c>
      <x:c r="R3204" s="12" t="n">
        <x:v>2738</x:v>
      </x:c>
      <x:c r="S3204" s="24" t="n">
        <x:v>0.21592817088063399</x:v>
      </x:c>
      <x:c r="T3204" s="24" t="n">
        <x:v>0.44622093023255816</x:v>
      </x:c>
      <x:c r="U3204" s="11" t="str">
        <x:v>b77fe773383a6d7d0d69c4e70ffb50837a1ce4efa1c0921d223617ea3eacfde2</x:v>
      </x:c>
      <x:c r="V3204" s="11" t="str">
        <x:v>9c1eb2af8ac0143a20df07030fc2ffaafa616c0b21747a7a556d717e29508755</x:v>
      </x:c>
    </x:row>
    <x:row r="3205">
      <x:c r="A3205" s="11" t="str">
        <x:v>selection_corrupted_clean_train_pixelate_s3</x:v>
      </x:c>
      <x:c r="B3205" s="11" t="str">
        <x:v>organamnist</x:v>
      </x:c>
      <x:c r="C3205" s="11" t="str">
        <x:v>forgetting</x:v>
      </x:c>
      <x:c r="D3205" s="28" t="n">
        <x:v>0.02</x:v>
      </x:c>
      <x:c r="E3205" s="12" t="n">
        <x:v>42</x:v>
      </x:c>
      <x:c r="F3205" s="12" t="n">
        <x:v>42</x:v>
      </x:c>
      <x:c r="G3205" s="11" t="str">
        <x:v>shot_noise</x:v>
      </x:c>
      <x:c r="H3205" s="12" t="n">
        <x:v>4</x:v>
      </x:c>
      <x:c r="I3205" s="12" t="n">
        <x:v>17778</x:v>
      </x:c>
      <x:c r="J3205" s="24" t="n">
        <x:v>0.5375182810214872</x:v>
      </x:c>
      <x:c r="K3205" s="24" t="n">
        <x:v>0.48045679215385206</x:v>
      </x:c>
      <x:c r="L3205" s="24" t="n">
        <x:v>0</x:v>
      </x:c>
      <x:c r="M3205" s="29" t="n">
        <x:v>2.6437199689427713</x:v>
      </x:c>
      <x:c r="N3205" s="29" t="n">
        <x:v>0.7351717952330329</x:v>
      </x:c>
      <x:c r="O3205" s="24" t="n">
        <x:v>0.30378509302390866</x:v>
      </x:c>
      <x:c r="P3205" s="24" t="n">
        <x:v>0.3775840247503867</x:v>
      </x:c>
      <x:c r="Q3205" s="24" t="n">
        <x:v>0.2351932264230243</x:v>
      </x:c>
      <x:c r="R3205" s="12" t="n">
        <x:v>3950</x:v>
      </x:c>
      <x:c r="S3205" s="24" t="n">
        <x:v>0.23194966793579042</x:v>
      </x:c>
      <x:c r="T3205" s="24" t="n">
        <x:v>0.25726744186046513</x:v>
      </x:c>
      <x:c r="U3205" s="11" t="str">
        <x:v>d40a1cda28da11e0b833c49072d91180aa83edb4f5762889f64ff5a9d83946f1</x:v>
      </x:c>
      <x:c r="V3205" s="11" t="str">
        <x:v>b905a51d35ea7ae9b6461bf6de522e929893c23a2c3f635fcfdf811d430eb4ea</x:v>
      </x:c>
    </x:row>
    <x:row r="3206">
      <x:c r="A3206" s="11" t="str">
        <x:v>selection_corrupted_clean_train_pixelate_s3</x:v>
      </x:c>
      <x:c r="B3206" s="11" t="str">
        <x:v>organamnist</x:v>
      </x:c>
      <x:c r="C3206" s="11" t="str">
        <x:v>fps</x:v>
      </x:c>
      <x:c r="D3206" s="28" t="n">
        <x:v>0.02</x:v>
      </x:c>
      <x:c r="E3206" s="12" t="n">
        <x:v>42</x:v>
      </x:c>
      <x:c r="F3206" s="12" t="n">
        <x:v>42</x:v>
      </x:c>
      <x:c r="G3206" s="11" t="str">
        <x:v>shot_noise</x:v>
      </x:c>
      <x:c r="H3206" s="12" t="n">
        <x:v>4</x:v>
      </x:c>
      <x:c r="I3206" s="12" t="n">
        <x:v>17778</x:v>
      </x:c>
      <x:c r="J3206" s="24" t="n">
        <x:v>0.5582742715716054</x:v>
      </x:c>
      <x:c r="K3206" s="24" t="n">
        <x:v>0.49726487026477506</x:v>
      </x:c>
      <x:c r="L3206" s="24" t="n">
        <x:v>0.00872093023255814</x:v>
      </x:c>
      <x:c r="M3206" s="29" t="n">
        <x:v>2.2244387124227587</x:v>
      </x:c>
      <x:c r="N3206" s="29" t="n">
        <x:v>0.6923977461920033</x:v>
      </x:c>
      <x:c r="O3206" s="24" t="n">
        <x:v>0.2901650014583728</x:v>
      </x:c>
      <x:c r="P3206" s="24" t="n">
        <x:v>0.356771199549993</x:v>
      </x:c>
      <x:c r="Q3206" s="24" t="n">
        <x:v>0.18346894115510107</x:v>
      </x:c>
      <x:c r="R3206" s="12" t="n">
        <x:v>3611</x:v>
      </x:c>
      <x:c r="S3206" s="24" t="n">
        <x:v>0.3404406041334399</x:v>
      </x:c>
      <x:c r="T3206" s="24" t="n">
        <x:v>0.4893410852713178</x:v>
      </x:c>
      <x:c r="U3206" s="11" t="str">
        <x:v>ce7a90c16880b2569a8a087840cc78de01ef5f0abb194574f81666466993efee</x:v>
      </x:c>
      <x:c r="V3206" s="11" t="str">
        <x:v>0ea71bad5a648dcb34c23fe71b804aec5191750133f8f52d47b2f9c91727349d</x:v>
      </x:c>
    </x:row>
    <x:row r="3207">
      <x:c r="A3207" s="11" t="str">
        <x:v>selection_corrupted_clean_train_pixelate_s3</x:v>
      </x:c>
      <x:c r="B3207" s="11" t="str">
        <x:v>organamnist</x:v>
      </x:c>
      <x:c r="C3207" s="11" t="str">
        <x:v>graph_a2</x:v>
      </x:c>
      <x:c r="D3207" s="28" t="n">
        <x:v>0.02</x:v>
      </x:c>
      <x:c r="E3207" s="12" t="n">
        <x:v>42</x:v>
      </x:c>
      <x:c r="F3207" s="12" t="n">
        <x:v>42</x:v>
      </x:c>
      <x:c r="G3207" s="11" t="str">
        <x:v>shot_noise</x:v>
      </x:c>
      <x:c r="H3207" s="12" t="n">
        <x:v>4</x:v>
      </x:c>
      <x:c r="I3207" s="12" t="n">
        <x:v>17778</x:v>
      </x:c>
      <x:c r="J3207" s="24" t="n">
        <x:v>0.4731128360895489</x:v>
      </x:c>
      <x:c r="K3207" s="24" t="n">
        <x:v>0.38000697862081284</x:v>
      </x:c>
      <x:c r="L3207" s="24" t="n">
        <x:v>0</x:v>
      </x:c>
      <x:c r="M3207" s="29" t="n">
        <x:v>4.0634857582178165</x:v>
      </x:c>
      <x:c r="N3207" s="29" t="n">
        <x:v>0.9404965158661083</x:v>
      </x:c>
      <x:c r="O3207" s="24" t="n">
        <x:v>0.43855405540792997</x:v>
      </x:c>
      <x:c r="P3207" s="24" t="n">
        <x:v>0.46357755589931093</x:v>
      </x:c>
      <x:c r="Q3207" s="24" t="n">
        <x:v>0.30674558629336474</x:v>
      </x:c>
      <x:c r="R3207" s="12" t="n">
        <x:v>6860</x:v>
      </x:c>
      <x:c r="S3207" s="24" t="n">
        <x:v>0.5025056905225733</x:v>
      </x:c>
      <x:c r="T3207" s="24" t="n">
        <x:v>0.7078880407124682</x:v>
      </x:c>
      <x:c r="U3207" s="11" t="str">
        <x:v>510354af883ff8b88c26b7e4dd7302963ebd05a2717f6fcc6fb2d07ffc97d39d</x:v>
      </x:c>
      <x:c r="V3207" s="11" t="str">
        <x:v>0365a19b9249707d93a93bea34ea24dce5f741f661997aa4d42f7c4adfc9fca4</x:v>
      </x:c>
    </x:row>
    <x:row r="3208">
      <x:c r="A3208" s="11" t="str">
        <x:v>selection_corrupted_clean_train_pixelate_s3</x:v>
      </x:c>
      <x:c r="B3208" s="11" t="str">
        <x:v>organamnist</x:v>
      </x:c>
      <x:c r="C3208" s="11" t="str">
        <x:v>herding</x:v>
      </x:c>
      <x:c r="D3208" s="28" t="n">
        <x:v>0.02</x:v>
      </x:c>
      <x:c r="E3208" s="12" t="n">
        <x:v>42</x:v>
      </x:c>
      <x:c r="F3208" s="12" t="n">
        <x:v>42</x:v>
      </x:c>
      <x:c r="G3208" s="11" t="str">
        <x:v>shot_noise</x:v>
      </x:c>
      <x:c r="H3208" s="12" t="n">
        <x:v>4</x:v>
      </x:c>
      <x:c r="I3208" s="12" t="n">
        <x:v>17778</x:v>
      </x:c>
      <x:c r="J3208" s="24" t="n">
        <x:v>0.5842051974350321</x:v>
      </x:c>
      <x:c r="K3208" s="24" t="n">
        <x:v>0.5379119716543262</x:v>
      </x:c>
      <x:c r="L3208" s="24" t="n">
        <x:v>0.031007751937984496</x:v>
      </x:c>
      <x:c r="M3208" s="29" t="n">
        <x:v>2.3214263807086346</x:v>
      </x:c>
      <x:c r="N3208" s="29" t="n">
        <x:v>0.6698931763909892</x:v>
      </x:c>
      <x:c r="O3208" s="24" t="n">
        <x:v>0.28531104269335755</x:v>
      </x:c>
      <x:c r="P3208" s="24" t="n">
        <x:v>0.32878638728730136</x:v>
      </x:c>
      <x:c r="Q3208" s="24" t="n">
        <x:v>0.18257987233466333</x:v>
      </x:c>
      <x:c r="R3208" s="12" t="n">
        <x:v>3856</x:v>
      </x:c>
      <x:c r="S3208" s="24" t="n">
        <x:v>0.33094412088455694</x:v>
      </x:c>
      <x:c r="T3208" s="24" t="n">
        <x:v>0.5503875968992249</x:v>
      </x:c>
      <x:c r="U3208" s="11" t="str">
        <x:v>4e5af40d076f3b28e121fd231b62cd679c82260f01cfdf0488d53e70f49b4c55</x:v>
      </x:c>
      <x:c r="V3208" s="11" t="str">
        <x:v>bd010ff70427aa1d31803edf79ae0d295004366082f4bc061f6149569854b57f</x:v>
      </x:c>
    </x:row>
    <x:row r="3209">
      <x:c r="A3209" s="11" t="str">
        <x:v>selection_corrupted_clean_train_pixelate_s3</x:v>
      </x:c>
      <x:c r="B3209" s="11" t="str">
        <x:v>organamnist</x:v>
      </x:c>
      <x:c r="C3209" s="11" t="str">
        <x:v>random</x:v>
      </x:c>
      <x:c r="D3209" s="28" t="n">
        <x:v>0.02</x:v>
      </x:c>
      <x:c r="E3209" s="12" t="n">
        <x:v>42</x:v>
      </x:c>
      <x:c r="F3209" s="12" t="n">
        <x:v>42</x:v>
      </x:c>
      <x:c r="G3209" s="11" t="str">
        <x:v>shot_noise</x:v>
      </x:c>
      <x:c r="H3209" s="12" t="n">
        <x:v>4</x:v>
      </x:c>
      <x:c r="I3209" s="12" t="n">
        <x:v>17778</x:v>
      </x:c>
      <x:c r="J3209" s="24" t="n">
        <x:v>0.5398807514906063</x:v>
      </x:c>
      <x:c r="K3209" s="24" t="n">
        <x:v>0.47890994420460536</x:v>
      </x:c>
      <x:c r="L3209" s="24" t="n">
        <x:v>0.007751937984496124</x:v>
      </x:c>
      <x:c r="M3209" s="29" t="n">
        <x:v>2.8564595735661897</x:v>
      </x:c>
      <x:c r="N3209" s="29" t="n">
        <x:v>0.7683528005317695</x:v>
      </x:c>
      <x:c r="O3209" s="24" t="n">
        <x:v>0.3416738010124034</x:v>
      </x:c>
      <x:c r="P3209" s="24" t="n">
        <x:v>0.38384193503023484</x:v>
      </x:c>
      <x:c r="Q3209" s="24" t="n">
        <x:v>0.25111752073631943</x:v>
      </x:c>
      <x:c r="R3209" s="12" t="n">
        <x:v>4917</x:v>
      </x:c>
      <x:c r="S3209" s="24" t="n">
        <x:v>0.38584012075348456</x:v>
      </x:c>
      <x:c r="T3209" s="24" t="n">
        <x:v>0.6342054263565892</x:v>
      </x:c>
      <x:c r="U3209" s="11" t="str">
        <x:v>2003a437b8ead58cb09be4a3d8fd78455fd2c1f7c52de5394b42eb65cc2b35e0</x:v>
      </x:c>
      <x:c r="V3209" s="11" t="str">
        <x:v>7bf7bb6843206849acd2ffa995cc338285c05675021864c2b082efefa68cc93f</x:v>
      </x:c>
    </x:row>
    <x:row r="3210">
      <x:c r="A3210" s="11" t="str">
        <x:v>selection_corrupted_clean_train_pixelate_s3</x:v>
      </x:c>
      <x:c r="B3210" s="11" t="str">
        <x:v>organamnist</x:v>
      </x:c>
      <x:c r="C3210" s="11" t="str">
        <x:v>el2n_top</x:v>
      </x:c>
      <x:c r="D3210" s="28" t="n">
        <x:v>0.02</x:v>
      </x:c>
      <x:c r="E3210" s="12" t="n">
        <x:v>42</x:v>
      </x:c>
      <x:c r="F3210" s="12" t="n">
        <x:v>42</x:v>
      </x:c>
      <x:c r="G3210" s="11" t="str">
        <x:v>shot_noise</x:v>
      </x:c>
      <x:c r="H3210" s="12" t="n">
        <x:v>5</x:v>
      </x:c>
      <x:c r="I3210" s="12" t="n">
        <x:v>17778</x:v>
      </x:c>
      <x:c r="J3210" s="24" t="n">
        <x:v>0.45736303296208797</x:v>
      </x:c>
      <x:c r="K3210" s="24" t="n">
        <x:v>0.399046193015004</x:v>
      </x:c>
      <x:c r="L3210" s="24" t="n">
        <x:v>0</x:v>
      </x:c>
      <x:c r="M3210" s="29" t="n">
        <x:v>3.208143172565395</x:v>
      </x:c>
      <x:c r="N3210" s="29" t="n">
        <x:v>0.883658967988667</x:v>
      </x:c>
      <x:c r="O3210" s="24" t="n">
        <x:v>0.3798111623559818</x:v>
      </x:c>
      <x:c r="P3210" s="24" t="n">
        <x:v>0.47419490929545777</x:v>
      </x:c>
      <x:c r="Q3210" s="24" t="n">
        <x:v>0.3454801522883143</x:v>
      </x:c>
      <x:c r="R3210" s="12" t="n">
        <x:v>5096</x:v>
      </x:c>
      <x:c r="S3210" s="24" t="n">
        <x:v>0.28498037129756426</x:v>
      </x:c>
      <x:c r="T3210" s="24" t="n">
        <x:v>0.10125968992248062</x:v>
      </x:c>
      <x:c r="U3210" s="11" t="str">
        <x:v>5c5569efdfc8ce144f950903c41d76f3855cbda709fea845e7c2595e305aa9b5</x:v>
      </x:c>
      <x:c r="V3210" s="11" t="str">
        <x:v>e5ab3bebe0eae0cbf12106619d9a8efd04132579b60ff01239797c070170bb48</x:v>
      </x:c>
    </x:row>
    <x:row r="3211">
      <x:c r="A3211" s="11" t="str">
        <x:v>selection_corrupted_clean_train_pixelate_s3</x:v>
      </x:c>
      <x:c r="B3211" s="11" t="str">
        <x:v>organamnist</x:v>
      </x:c>
      <x:c r="C3211" s="11" t="str">
        <x:v>eva</x:v>
      </x:c>
      <x:c r="D3211" s="28" t="n">
        <x:v>0.02</x:v>
      </x:c>
      <x:c r="E3211" s="12" t="n">
        <x:v>42</x:v>
      </x:c>
      <x:c r="F3211" s="12" t="n">
        <x:v>42</x:v>
      </x:c>
      <x:c r="G3211" s="11" t="str">
        <x:v>shot_noise</x:v>
      </x:c>
      <x:c r="H3211" s="12" t="n">
        <x:v>5</x:v>
      </x:c>
      <x:c r="I3211" s="12" t="n">
        <x:v>17778</x:v>
      </x:c>
      <x:c r="J3211" s="24" t="n">
        <x:v>0.5434807064911689</x:v>
      </x:c>
      <x:c r="K3211" s="24" t="n">
        <x:v>0.48926279314195953</x:v>
      </x:c>
      <x:c r="L3211" s="24" t="n">
        <x:v>0.0029069767441860465</x:v>
      </x:c>
      <x:c r="M3211" s="29" t="n">
        <x:v>2.9160805993673398</x:v>
      </x:c>
      <x:c r="N3211" s="29" t="n">
        <x:v>0.7561840359887568</x:v>
      </x:c>
      <x:c r="O3211" s="24" t="n">
        <x:v>0.3276406266411293</x:v>
      </x:c>
      <x:c r="P3211" s="24" t="n">
        <x:v>0.38559977499648435</x:v>
      </x:c>
      <x:c r="Q3211" s="24" t="n">
        <x:v>0.24241113701043188</x:v>
      </x:c>
      <x:c r="R3211" s="12" t="n">
        <x:v>4715</x:v>
      </x:c>
      <x:c r="S3211" s="24" t="n">
        <x:v>0.25033334170982124</x:v>
      </x:c>
      <x:c r="T3211" s="24" t="n">
        <x:v>0.2742248062015504</x:v>
      </x:c>
      <x:c r="U3211" s="11" t="str">
        <x:v>9cc03123daa4c6804d59a24cf1cc82717ba343ed0f39bd6a6edc7cb014a6d403</x:v>
      </x:c>
      <x:c r="V3211" s="11" t="str">
        <x:v>c90f31685780e56c590883ec56f787d7cf95bff03a69e92e92d9bab117039bec</x:v>
      </x:c>
    </x:row>
    <x:row r="3212">
      <x:c r="A3212" s="11" t="str">
        <x:v>selection_corrupted_clean_train_pixelate_s3</x:v>
      </x:c>
      <x:c r="B3212" s="11" t="str">
        <x:v>organamnist</x:v>
      </x:c>
      <x:c r="C3212" s="11" t="str">
        <x:v>facility</x:v>
      </x:c>
      <x:c r="D3212" s="28" t="n">
        <x:v>0.02</x:v>
      </x:c>
      <x:c r="E3212" s="12" t="n">
        <x:v>42</x:v>
      </x:c>
      <x:c r="F3212" s="12" t="n">
        <x:v>42</x:v>
      </x:c>
      <x:c r="G3212" s="11" t="str">
        <x:v>shot_noise</x:v>
      </x:c>
      <x:c r="H3212" s="12" t="n">
        <x:v>5</x:v>
      </x:c>
      <x:c r="I3212" s="12" t="n">
        <x:v>17778</x:v>
      </x:c>
      <x:c r="J3212" s="24" t="n">
        <x:v>0.5754865564180448</x:v>
      </x:c>
      <x:c r="K3212" s="24" t="n">
        <x:v>0.5173503413168866</x:v>
      </x:c>
      <x:c r="L3212" s="24" t="n">
        <x:v>0.06589147286821706</x:v>
      </x:c>
      <x:c r="M3212" s="29" t="n">
        <x:v>2.4431302004270212</x:v>
      </x:c>
      <x:c r="N3212" s="29" t="n">
        <x:v>0.7124171393540436</x:v>
      </x:c>
      <x:c r="O3212" s="24" t="n">
        <x:v>0.3119158794390349</x:v>
      </x:c>
      <x:c r="P3212" s="24" t="n">
        <x:v>0.3543805371958937</x:v>
      </x:c>
      <x:c r="Q3212" s="24" t="n">
        <x:v>0.21826757735603983</x:v>
      </x:c>
      <x:c r="R3212" s="12" t="n">
        <x:v>4685</x:v>
      </x:c>
      <x:c r="S3212" s="24" t="n">
        <x:v>0.3661440364971642</x:v>
      </x:c>
      <x:c r="T3212" s="24" t="n">
        <x:v>0.6182170542635659</x:v>
      </x:c>
      <x:c r="U3212" s="11" t="str">
        <x:v>b77fe773383a6d7d0d69c4e70ffb50837a1ce4efa1c0921d223617ea3eacfde2</x:v>
      </x:c>
      <x:c r="V3212" s="11" t="str">
        <x:v>9c1eb2af8ac0143a20df07030fc2ffaafa616c0b21747a7a556d717e29508755</x:v>
      </x:c>
    </x:row>
    <x:row r="3213">
      <x:c r="A3213" s="11" t="str">
        <x:v>selection_corrupted_clean_train_pixelate_s3</x:v>
      </x:c>
      <x:c r="B3213" s="11" t="str">
        <x:v>organamnist</x:v>
      </x:c>
      <x:c r="C3213" s="11" t="str">
        <x:v>forgetting</x:v>
      </x:c>
      <x:c r="D3213" s="28" t="n">
        <x:v>0.02</x:v>
      </x:c>
      <x:c r="E3213" s="12" t="n">
        <x:v>42</x:v>
      </x:c>
      <x:c r="F3213" s="12" t="n">
        <x:v>42</x:v>
      </x:c>
      <x:c r="G3213" s="11" t="str">
        <x:v>shot_noise</x:v>
      </x:c>
      <x:c r="H3213" s="12" t="n">
        <x:v>5</x:v>
      </x:c>
      <x:c r="I3213" s="12" t="n">
        <x:v>17778</x:v>
      </x:c>
      <x:c r="J3213" s="24" t="n">
        <x:v>0.45325683428957136</x:v>
      </x:c>
      <x:c r="K3213" s="24" t="n">
        <x:v>0.3758107682325941</x:v>
      </x:c>
      <x:c r="L3213" s="24" t="n">
        <x:v>0</x:v>
      </x:c>
      <x:c r="M3213" s="29" t="n">
        <x:v>3.5546834846845257</x:v>
      </x:c>
      <x:c r="N3213" s="29" t="n">
        <x:v>0.8965575253054909</x:v>
      </x:c>
      <x:c r="O3213" s="24" t="n">
        <x:v>0.39673579135625325</x:v>
      </x:c>
      <x:c r="P3213" s="24" t="n">
        <x:v>0.4716636197440585</x:v>
      </x:c>
      <x:c r="Q3213" s="24" t="n">
        <x:v>0.32649010881407814</x:v>
      </x:c>
      <x:c r="R3213" s="12" t="n">
        <x:v>5291</x:v>
      </x:c>
      <x:c r="S3213" s="24" t="n">
        <x:v>0.3365956918570484</x:v>
      </x:c>
      <x:c r="T3213" s="24" t="n">
        <x:v>0.25726744186046513</x:v>
      </x:c>
      <x:c r="U3213" s="11" t="str">
        <x:v>d40a1cda28da11e0b833c49072d91180aa83edb4f5762889f64ff5a9d83946f1</x:v>
      </x:c>
      <x:c r="V3213" s="11" t="str">
        <x:v>b905a51d35ea7ae9b6461bf6de522e929893c23a2c3f635fcfdf811d430eb4ea</x:v>
      </x:c>
    </x:row>
    <x:row r="3214">
      <x:c r="A3214" s="11" t="str">
        <x:v>selection_corrupted_clean_train_pixelate_s3</x:v>
      </x:c>
      <x:c r="B3214" s="11" t="str">
        <x:v>organamnist</x:v>
      </x:c>
      <x:c r="C3214" s="11" t="str">
        <x:v>fps</x:v>
      </x:c>
      <x:c r="D3214" s="28" t="n">
        <x:v>0.02</x:v>
      </x:c>
      <x:c r="E3214" s="12" t="n">
        <x:v>42</x:v>
      </x:c>
      <x:c r="F3214" s="12" t="n">
        <x:v>42</x:v>
      </x:c>
      <x:c r="G3214" s="11" t="str">
        <x:v>shot_noise</x:v>
      </x:c>
      <x:c r="H3214" s="12" t="n">
        <x:v>5</x:v>
      </x:c>
      <x:c r="I3214" s="12" t="n">
        <x:v>17778</x:v>
      </x:c>
      <x:c r="J3214" s="24" t="n">
        <x:v>0.469344133198335</x:v>
      </x:c>
      <x:c r="K3214" s="24" t="n">
        <x:v>0.3797574191894137</x:v>
      </x:c>
      <x:c r="L3214" s="24" t="n">
        <x:v>0</x:v>
      </x:c>
      <x:c r="M3214" s="29" t="n">
        <x:v>3.147834282693603</x:v>
      </x:c>
      <x:c r="N3214" s="29" t="n">
        <x:v>0.8711247832748137</x:v>
      </x:c>
      <x:c r="O3214" s="24" t="n">
        <x:v>0.3969749617877003</x:v>
      </x:c>
      <x:c r="P3214" s="24" t="n">
        <x:v>0.45387427928561386</x:v>
      </x:c>
      <x:c r="Q3214" s="24" t="n">
        <x:v>0.245137022423489</x:v>
      </x:c>
      <x:c r="R3214" s="12" t="n">
        <x:v>5296</x:v>
      </x:c>
      <x:c r="S3214" s="24" t="n">
        <x:v>0.4579480552088013</x:v>
      </x:c>
      <x:c r="T3214" s="24" t="n">
        <x:v>0.49806201550387597</x:v>
      </x:c>
      <x:c r="U3214" s="11" t="str">
        <x:v>ce7a90c16880b2569a8a087840cc78de01ef5f0abb194574f81666466993efee</x:v>
      </x:c>
      <x:c r="V3214" s="11" t="str">
        <x:v>0ea71bad5a648dcb34c23fe71b804aec5191750133f8f52d47b2f9c91727349d</x:v>
      </x:c>
    </x:row>
    <x:row r="3215">
      <x:c r="A3215" s="11" t="str">
        <x:v>selection_corrupted_clean_train_pixelate_s3</x:v>
      </x:c>
      <x:c r="B3215" s="11" t="str">
        <x:v>organamnist</x:v>
      </x:c>
      <x:c r="C3215" s="11" t="str">
        <x:v>graph_a2</x:v>
      </x:c>
      <x:c r="D3215" s="28" t="n">
        <x:v>0.02</x:v>
      </x:c>
      <x:c r="E3215" s="12" t="n">
        <x:v>42</x:v>
      </x:c>
      <x:c r="F3215" s="12" t="n">
        <x:v>42</x:v>
      </x:c>
      <x:c r="G3215" s="11" t="str">
        <x:v>shot_noise</x:v>
      </x:c>
      <x:c r="H3215" s="12" t="n">
        <x:v>5</x:v>
      </x:c>
      <x:c r="I3215" s="12" t="n">
        <x:v>17778</x:v>
      </x:c>
      <x:c r="J3215" s="24" t="n">
        <x:v>0.41112611092361345</x:v>
      </x:c>
      <x:c r="K3215" s="24" t="n">
        <x:v>0.31412559507642174</x:v>
      </x:c>
      <x:c r="L3215" s="24" t="n">
        <x:v>0</x:v>
      </x:c>
      <x:c r="M3215" s="29" t="n">
        <x:v>4.922393546346658</x:v>
      </x:c>
      <x:c r="N3215" s="29" t="n">
        <x:v>1.0491502782533364</x:v>
      </x:c>
      <x:c r="O3215" s="24" t="n">
        <x:v>0.4995743913693562</x:v>
      </x:c>
      <x:c r="P3215" s="24" t="n">
        <x:v>0.5216565883841935</x:v>
      </x:c>
      <x:c r="Q3215" s="24" t="n">
        <x:v>0.32150000993404454</x:v>
      </x:c>
      <x:c r="R3215" s="12" t="n">
        <x:v>7728</x:v>
      </x:c>
      <x:c r="S3215" s="24" t="n">
        <x:v>0.5683870740669645</x:v>
      </x:c>
      <x:c r="T3215" s="24" t="n">
        <x:v>0.7078880407124682</x:v>
      </x:c>
      <x:c r="U3215" s="11" t="str">
        <x:v>510354af883ff8b88c26b7e4dd7302963ebd05a2717f6fcc6fb2d07ffc97d39d</x:v>
      </x:c>
      <x:c r="V3215" s="11" t="str">
        <x:v>0365a19b9249707d93a93bea34ea24dce5f741f661997aa4d42f7c4adfc9fca4</x:v>
      </x:c>
    </x:row>
    <x:row r="3216">
      <x:c r="A3216" s="11" t="str">
        <x:v>selection_corrupted_clean_train_pixelate_s3</x:v>
      </x:c>
      <x:c r="B3216" s="11" t="str">
        <x:v>organamnist</x:v>
      </x:c>
      <x:c r="C3216" s="11" t="str">
        <x:v>herding</x:v>
      </x:c>
      <x:c r="D3216" s="28" t="n">
        <x:v>0.02</x:v>
      </x:c>
      <x:c r="E3216" s="12" t="n">
        <x:v>42</x:v>
      </x:c>
      <x:c r="F3216" s="12" t="n">
        <x:v>42</x:v>
      </x:c>
      <x:c r="G3216" s="11" t="str">
        <x:v>shot_noise</x:v>
      </x:c>
      <x:c r="H3216" s="12" t="n">
        <x:v>5</x:v>
      </x:c>
      <x:c r="I3216" s="12" t="n">
        <x:v>17778</x:v>
      </x:c>
      <x:c r="J3216" s="24" t="n">
        <x:v>0.4873439082011475</x:v>
      </x:c>
      <x:c r="K3216" s="24" t="n">
        <x:v>0.41763553919158924</x:v>
      </x:c>
      <x:c r="L3216" s="24" t="n">
        <x:v>0</x:v>
      </x:c>
      <x:c r="M3216" s="29" t="n">
        <x:v>3.5207335751370414</x:v>
      </x:c>
      <x:c r="N3216" s="29" t="n">
        <x:v>0.8441046638817178</x:v>
      </x:c>
      <x:c r="O3216" s="24" t="n">
        <x:v>0.3763107202711612</x:v>
      </x:c>
      <x:c r="P3216" s="24" t="n">
        <x:v>0.4290535789621713</x:v>
      </x:c>
      <x:c r="Q3216" s="24" t="n">
        <x:v>0.2640332841963688</x:v>
      </x:c>
      <x:c r="R3216" s="12" t="n">
        <x:v>5042</x:v>
      </x:c>
      <x:c r="S3216" s="24" t="n">
        <x:v>0.45122055334729394</x:v>
      </x:c>
      <x:c r="T3216" s="24" t="n">
        <x:v>0.5813953488372093</x:v>
      </x:c>
      <x:c r="U3216" s="11" t="str">
        <x:v>4e5af40d076f3b28e121fd231b62cd679c82260f01cfdf0488d53e70f49b4c55</x:v>
      </x:c>
      <x:c r="V3216" s="11" t="str">
        <x:v>bd010ff70427aa1d31803edf79ae0d295004366082f4bc061f6149569854b57f</x:v>
      </x:c>
    </x:row>
    <x:row r="3217">
      <x:c r="A3217" s="11" t="str">
        <x:v>selection_corrupted_clean_train_pixelate_s3</x:v>
      </x:c>
      <x:c r="B3217" s="11" t="str">
        <x:v>organamnist</x:v>
      </x:c>
      <x:c r="C3217" s="11" t="str">
        <x:v>random</x:v>
      </x:c>
      <x:c r="D3217" s="28" t="n">
        <x:v>0.02</x:v>
      </x:c>
      <x:c r="E3217" s="12" t="n">
        <x:v>42</x:v>
      </x:c>
      <x:c r="F3217" s="12" t="n">
        <x:v>42</x:v>
      </x:c>
      <x:c r="G3217" s="11" t="str">
        <x:v>shot_noise</x:v>
      </x:c>
      <x:c r="H3217" s="12" t="n">
        <x:v>5</x:v>
      </x:c>
      <x:c r="I3217" s="12" t="n">
        <x:v>17778</x:v>
      </x:c>
      <x:c r="J3217" s="24" t="n">
        <x:v>0.4052761840476994</x:v>
      </x:c>
      <x:c r="K3217" s="24" t="n">
        <x:v>0.32382109839871887</x:v>
      </x:c>
      <x:c r="L3217" s="24" t="n">
        <x:v>0</x:v>
      </x:c>
      <x:c r="M3217" s="29" t="n">
        <x:v>4.543956426347724</x:v>
      </x:c>
      <x:c r="N3217" s="29" t="n">
        <x:v>1.007990853253231</x:v>
      </x:c>
      <x:c r="O3217" s="24" t="n">
        <x:v>0.45704248923561497</x:v>
      </x:c>
      <x:c r="P3217" s="24" t="n">
        <x:v>0.5308676698073408</x:v>
      </x:c>
      <x:c r="Q3217" s="24" t="n">
        <x:v>0.434398709749725</x:v>
      </x:c>
      <x:c r="R3217" s="12" t="n">
        <x:v>6334</x:v>
      </x:c>
      <x:c r="S3217" s="24" t="n">
        <x:v>0.5409289665593711</x:v>
      </x:c>
      <x:c r="T3217" s="24" t="n">
        <x:v>0.6419573643410853</x:v>
      </x:c>
      <x:c r="U3217" s="11" t="str">
        <x:v>2003a437b8ead58cb09be4a3d8fd78455fd2c1f7c52de5394b42eb65cc2b35e0</x:v>
      </x:c>
      <x:c r="V3217" s="11" t="str">
        <x:v>7bf7bb6843206849acd2ffa995cc338285c05675021864c2b082efefa68cc93f</x:v>
      </x:c>
    </x:row>
    <x:row r="3218">
      <x:c r="A3218" s="11" t="str">
        <x:v>selection_corrupted_clean_train_pixelate_s3</x:v>
      </x:c>
      <x:c r="B3218" s="11" t="str">
        <x:v>organamnist</x:v>
      </x:c>
      <x:c r="C3218" s="11" t="str">
        <x:v>el2n_top</x:v>
      </x:c>
      <x:c r="D3218" s="28" t="n">
        <x:v>0.02</x:v>
      </x:c>
      <x:c r="E3218" s="12" t="n">
        <x:v>42</x:v>
      </x:c>
      <x:c r="F3218" s="12" t="n">
        <x:v>42</x:v>
      </x:c>
      <x:c r="G3218" s="11" t="str">
        <x:v>speckle_noise</x:v>
      </x:c>
      <x:c r="H3218" s="12" t="n">
        <x:v>1</x:v>
      </x:c>
      <x:c r="I3218" s="12" t="n">
        <x:v>17778</x:v>
      </x:c>
      <x:c r="J3218" s="24" t="n">
        <x:v>0.6547980650241872</x:v>
      </x:c>
      <x:c r="K3218" s="24" t="n">
        <x:v>0.6837820158171289</x:v>
      </x:c>
      <x:c r="L3218" s="24" t="n">
        <x:v>0.07994186046511628</x:v>
      </x:c>
      <x:c r="M3218" s="29" t="n">
        <x:v>1.5265851458979638</x:v>
      </x:c>
      <x:c r="N3218" s="29" t="n">
        <x:v>0.5230478550730681</x:v>
      </x:c>
      <x:c r="O3218" s="24" t="n">
        <x:v>0.185789799121793</x:v>
      </x:c>
      <x:c r="P3218" s="24" t="n">
        <x:v>0.2580509070454226</x:v>
      </x:c>
      <x:c r="Q3218" s="24" t="n">
        <x:v>0.13453046457895593</x:v>
      </x:c>
      <x:c r="R3218" s="12" t="n">
        <x:v>2394</x:v>
      </x:c>
      <x:c r="S3218" s="24" t="n">
        <x:v>0.0002445484954393118</x:v>
      </x:c>
      <x:c r="T3218" s="24" t="n">
        <x:v>0.021317829457364337</x:v>
      </x:c>
      <x:c r="U3218" s="11" t="str">
        <x:v>5c5569efdfc8ce144f950903c41d76f3855cbda709fea845e7c2595e305aa9b5</x:v>
      </x:c>
      <x:c r="V3218" s="11" t="str">
        <x:v>e5ab3bebe0eae0cbf12106619d9a8efd04132579b60ff01239797c070170bb48</x:v>
      </x:c>
    </x:row>
    <x:row r="3219">
      <x:c r="A3219" s="11" t="str">
        <x:v>selection_corrupted_clean_train_pixelate_s3</x:v>
      </x:c>
      <x:c r="B3219" s="11" t="str">
        <x:v>organamnist</x:v>
      </x:c>
      <x:c r="C3219" s="11" t="str">
        <x:v>eva</x:v>
      </x:c>
      <x:c r="D3219" s="28" t="n">
        <x:v>0.02</x:v>
      </x:c>
      <x:c r="E3219" s="12" t="n">
        <x:v>42</x:v>
      </x:c>
      <x:c r="F3219" s="12" t="n">
        <x:v>42</x:v>
      </x:c>
      <x:c r="G3219" s="11" t="str">
        <x:v>speckle_noise</x:v>
      </x:c>
      <x:c r="H3219" s="12" t="n">
        <x:v>1</x:v>
      </x:c>
      <x:c r="I3219" s="12" t="n">
        <x:v>17778</x:v>
      </x:c>
      <x:c r="J3219" s="24" t="n">
        <x:v>0.7399032512093598</x:v>
      </x:c>
      <x:c r="K3219" s="24" t="n">
        <x:v>0.7420979369277418</x:v>
      </x:c>
      <x:c r="L3219" s="24" t="n">
        <x:v>0.24806201550387597</x:v>
      </x:c>
      <x:c r="M3219" s="29" t="n">
        <x:v>1.164899929698542</x:v>
      </x:c>
      <x:c r="N3219" s="29" t="n">
        <x:v>0.41696720172359397</x:v>
      </x:c>
      <x:c r="O3219" s="24" t="n">
        <x:v>0.14965476543767364</x:v>
      </x:c>
      <x:c r="P3219" s="24" t="n">
        <x:v>0.18204190690479538</x:v>
      </x:c>
      <x:c r="Q3219" s="24" t="n">
        <x:v>0.11272595727768754</x:v>
      </x:c>
      <x:c r="R3219" s="12" t="n">
        <x:v>2442</x:v>
      </x:c>
      <x:c r="S3219" s="24" t="n">
        <x:v>-0.002501802075961068</x:v>
      </x:c>
      <x:c r="T3219" s="24" t="n">
        <x:v>0.02906976744186046</x:v>
      </x:c>
      <x:c r="U3219" s="11" t="str">
        <x:v>9cc03123daa4c6804d59a24cf1cc82717ba343ed0f39bd6a6edc7cb014a6d403</x:v>
      </x:c>
      <x:c r="V3219" s="11" t="str">
        <x:v>c90f31685780e56c590883ec56f787d7cf95bff03a69e92e92d9bab117039bec</x:v>
      </x:c>
    </x:row>
    <x:row r="3220">
      <x:c r="A3220" s="11" t="str">
        <x:v>selection_corrupted_clean_train_pixelate_s3</x:v>
      </x:c>
      <x:c r="B3220" s="11" t="str">
        <x:v>organamnist</x:v>
      </x:c>
      <x:c r="C3220" s="11" t="str">
        <x:v>facility</x:v>
      </x:c>
      <x:c r="D3220" s="28" t="n">
        <x:v>0.02</x:v>
      </x:c>
      <x:c r="E3220" s="12" t="n">
        <x:v>42</x:v>
      </x:c>
      <x:c r="F3220" s="12" t="n">
        <x:v>42</x:v>
      </x:c>
      <x:c r="G3220" s="11" t="str">
        <x:v>speckle_noise</x:v>
      </x:c>
      <x:c r="H3220" s="12" t="n">
        <x:v>1</x:v>
      </x:c>
      <x:c r="I3220" s="12" t="n">
        <x:v>17778</x:v>
      </x:c>
      <x:c r="J3220" s="24" t="n">
        <x:v>0.8754640566992913</x:v>
      </x:c>
      <x:c r="K3220" s="24" t="n">
        <x:v>0.8828910813294354</x:v>
      </x:c>
      <x:c r="L3220" s="24" t="n">
        <x:v>0.6782945736434108</x:v>
      </x:c>
      <x:c r="M3220" s="29" t="n">
        <x:v>0.4392435670825495</x:v>
      </x:c>
      <x:c r="N3220" s="29" t="n">
        <x:v>0.18862381108096707</x:v>
      </x:c>
      <x:c r="O3220" s="24" t="n">
        <x:v>0.053390439528088016</x:v>
      </x:c>
      <x:c r="P3220" s="24" t="n">
        <x:v>0.04668822950358599</x:v>
      </x:c>
      <x:c r="Q3220" s="24" t="n">
        <x:v>0.029162609074823737</x:v>
      </x:c>
      <x:c r="R3220" s="12" t="n">
        <x:v>975</x:v>
      </x:c>
      <x:c r="S3220" s="24" t="n">
        <x:v>0.0006032964846154343</x:v>
      </x:c>
      <x:c r="T3220" s="24" t="n">
        <x:v>0.005813953488372103</x:v>
      </x:c>
      <x:c r="U3220" s="11" t="str">
        <x:v>b77fe773383a6d7d0d69c4e70ffb50837a1ce4efa1c0921d223617ea3eacfde2</x:v>
      </x:c>
      <x:c r="V3220" s="11" t="str">
        <x:v>9c1eb2af8ac0143a20df07030fc2ffaafa616c0b21747a7a556d717e29508755</x:v>
      </x:c>
    </x:row>
    <x:row r="3221">
      <x:c r="A3221" s="11" t="str">
        <x:v>selection_corrupted_clean_train_pixelate_s3</x:v>
      </x:c>
      <x:c r="B3221" s="11" t="str">
        <x:v>organamnist</x:v>
      </x:c>
      <x:c r="C3221" s="11" t="str">
        <x:v>forgetting</x:v>
      </x:c>
      <x:c r="D3221" s="28" t="n">
        <x:v>0.02</x:v>
      </x:c>
      <x:c r="E3221" s="12" t="n">
        <x:v>42</x:v>
      </x:c>
      <x:c r="F3221" s="12" t="n">
        <x:v>42</x:v>
      </x:c>
      <x:c r="G3221" s="11" t="str">
        <x:v>speckle_noise</x:v>
      </x:c>
      <x:c r="H3221" s="12" t="n">
        <x:v>1</x:v>
      </x:c>
      <x:c r="I3221" s="12" t="n">
        <x:v>17778</x:v>
      </x:c>
      <x:c r="J3221" s="24" t="n">
        <x:v>0.6947913151085612</x:v>
      </x:c>
      <x:c r="K3221" s="24" t="n">
        <x:v>0.7031715998116372</x:v>
      </x:c>
      <x:c r="L3221" s="24" t="n">
        <x:v>0.2194767441860465</x:v>
      </x:c>
      <x:c r="M3221" s="29" t="n">
        <x:v>1.152353062306811</x:v>
      </x:c>
      <x:c r="N3221" s="29" t="n">
        <x:v>0.4600372586661472</x:v>
      </x:c>
      <x:c r="O3221" s="24" t="n">
        <x:v>0.15600183107766036</x:v>
      </x:c>
      <x:c r="P3221" s="24" t="n">
        <x:v>0.21902685979468428</x:v>
      </x:c>
      <x:c r="Q3221" s="24" t="n">
        <x:v>0.11718552648669057</x:v>
      </x:c>
      <x:c r="R3221" s="12" t="n">
        <x:v>2154</x:v>
      </x:c>
      <x:c r="S3221" s="24" t="n">
        <x:v>0.009234860278005241</x:v>
      </x:c>
      <x:c r="T3221" s="24" t="n">
        <x:v>0.037790697674418616</x:v>
      </x:c>
      <x:c r="U3221" s="11" t="str">
        <x:v>d40a1cda28da11e0b833c49072d91180aa83edb4f5762889f64ff5a9d83946f1</x:v>
      </x:c>
      <x:c r="V3221" s="11" t="str">
        <x:v>b905a51d35ea7ae9b6461bf6de522e929893c23a2c3f635fcfdf811d430eb4ea</x:v>
      </x:c>
    </x:row>
    <x:row r="3222">
      <x:c r="A3222" s="11" t="str">
        <x:v>selection_corrupted_clean_train_pixelate_s3</x:v>
      </x:c>
      <x:c r="B3222" s="11" t="str">
        <x:v>organamnist</x:v>
      </x:c>
      <x:c r="C3222" s="11" t="str">
        <x:v>fps</x:v>
      </x:c>
      <x:c r="D3222" s="28" t="n">
        <x:v>0.02</x:v>
      </x:c>
      <x:c r="E3222" s="12" t="n">
        <x:v>42</x:v>
      </x:c>
      <x:c r="F3222" s="12" t="n">
        <x:v>42</x:v>
      </x:c>
      <x:c r="G3222" s="11" t="str">
        <x:v>speckle_noise</x:v>
      </x:c>
      <x:c r="H3222" s="12" t="n">
        <x:v>1</x:v>
      </x:c>
      <x:c r="I3222" s="12" t="n">
        <x:v>17778</x:v>
      </x:c>
      <x:c r="J3222" s="24" t="n">
        <x:v>0.8155023062211723</x:v>
      </x:c>
      <x:c r="K3222" s="24" t="n">
        <x:v>0.8229820564368603</x:v>
      </x:c>
      <x:c r="L3222" s="24" t="n">
        <x:v>0.45106589147286824</x:v>
      </x:c>
      <x:c r="M3222" s="29" t="n">
        <x:v>0.6103729574979463</x:v>
      </x:c>
      <x:c r="N3222" s="29" t="n">
        <x:v>0.27165800726548023</x:v>
      </x:c>
      <x:c r="O3222" s="24" t="n">
        <x:v>0.07982007219393376</x:v>
      </x:c>
      <x:c r="P3222" s="24" t="n">
        <x:v>0.08936858388412319</x:v>
      </x:c>
      <x:c r="Q3222" s="24" t="n">
        <x:v>0.04416906884871555</x:v>
      </x:c>
      <x:c r="R3222" s="12" t="n">
        <x:v>1197</x:v>
      </x:c>
      <x:c r="S3222" s="24" t="n">
        <x:v>0.014723417961354679</x:v>
      </x:c>
      <x:c r="T3222" s="24" t="n">
        <x:v>0.046996124031007724</x:v>
      </x:c>
      <x:c r="U3222" s="11" t="str">
        <x:v>ce7a90c16880b2569a8a087840cc78de01ef5f0abb194574f81666466993efee</x:v>
      </x:c>
      <x:c r="V3222" s="11" t="str">
        <x:v>0ea71bad5a648dcb34c23fe71b804aec5191750133f8f52d47b2f9c91727349d</x:v>
      </x:c>
    </x:row>
    <x:row r="3223">
      <x:c r="A3223" s="11" t="str">
        <x:v>selection_corrupted_clean_train_pixelate_s3</x:v>
      </x:c>
      <x:c r="B3223" s="11" t="str">
        <x:v>organamnist</x:v>
      </x:c>
      <x:c r="C3223" s="11" t="str">
        <x:v>graph_a2</x:v>
      </x:c>
      <x:c r="D3223" s="28" t="n">
        <x:v>0.02</x:v>
      </x:c>
      <x:c r="E3223" s="12" t="n">
        <x:v>42</x:v>
      </x:c>
      <x:c r="F3223" s="12" t="n">
        <x:v>42</x:v>
      </x:c>
      <x:c r="G3223" s="11" t="str">
        <x:v>speckle_noise</x:v>
      </x:c>
      <x:c r="H3223" s="12" t="n">
        <x:v>1</x:v>
      </x:c>
      <x:c r="I3223" s="12" t="n">
        <x:v>17778</x:v>
      </x:c>
      <x:c r="J3223" s="24" t="n">
        <x:v>0.8722578467769153</x:v>
      </x:c>
      <x:c r="K3223" s="24" t="n">
        <x:v>0.8733028994518233</x:v>
      </x:c>
      <x:c r="L3223" s="24" t="n">
        <x:v>0.6797480620155039</x:v>
      </x:c>
      <x:c r="M3223" s="29" t="n">
        <x:v>0.46474378301993785</x:v>
      </x:c>
      <x:c r="N3223" s="29" t="n">
        <x:v>0.19169414932833043</x:v>
      </x:c>
      <x:c r="O3223" s="24" t="n">
        <x:v>0.04878312834457946</x:v>
      </x:c>
      <x:c r="P3223" s="24" t="n">
        <x:v>0.0436647447616369</x:v>
      </x:c>
      <x:c r="Q3223" s="24" t="n">
        <x:v>0.02432368063761006</x:v>
      </x:c>
      <x:c r="R3223" s="12" t="n">
        <x:v>852</x:v>
      </x:c>
      <x:c r="S3223" s="24" t="n">
        <x:v>0.009209769691562952</x:v>
      </x:c>
      <x:c r="T3223" s="24" t="n">
        <x:v>0.028139978696964385</x:v>
      </x:c>
      <x:c r="U3223" s="11" t="str">
        <x:v>510354af883ff8b88c26b7e4dd7302963ebd05a2717f6fcc6fb2d07ffc97d39d</x:v>
      </x:c>
      <x:c r="V3223" s="11" t="str">
        <x:v>0365a19b9249707d93a93bea34ea24dce5f741f661997aa4d42f7c4adfc9fca4</x:v>
      </x:c>
    </x:row>
    <x:row r="3224">
      <x:c r="A3224" s="11" t="str">
        <x:v>selection_corrupted_clean_train_pixelate_s3</x:v>
      </x:c>
      <x:c r="B3224" s="11" t="str">
        <x:v>organamnist</x:v>
      </x:c>
      <x:c r="C3224" s="11" t="str">
        <x:v>herding</x:v>
      </x:c>
      <x:c r="D3224" s="28" t="n">
        <x:v>0.02</x:v>
      </x:c>
      <x:c r="E3224" s="12" t="n">
        <x:v>42</x:v>
      </x:c>
      <x:c r="F3224" s="12" t="n">
        <x:v>42</x:v>
      </x:c>
      <x:c r="G3224" s="11" t="str">
        <x:v>speckle_noise</x:v>
      </x:c>
      <x:c r="H3224" s="12" t="n">
        <x:v>1</x:v>
      </x:c>
      <x:c r="I3224" s="12" t="n">
        <x:v>17778</x:v>
      </x:c>
      <x:c r="J3224" s="24" t="n">
        <x:v>0.8570142873214085</x:v>
      </x:c>
      <x:c r="K3224" s="24" t="n">
        <x:v>0.8639621660545931</x:v>
      </x:c>
      <x:c r="L3224" s="24" t="n">
        <x:v>0.5566860465116279</x:v>
      </x:c>
      <x:c r="M3224" s="29" t="n">
        <x:v>0.51184583441358</x:v>
      </x:c>
      <x:c r="N3224" s="29" t="n">
        <x:v>0.2168149583022288</x:v>
      </x:c>
      <x:c r="O3224" s="24" t="n">
        <x:v>0.07066447181684364</x:v>
      </x:c>
      <x:c r="P3224" s="24" t="n">
        <x:v>0.05407115736183378</x:v>
      </x:c>
      <x:c r="Q3224" s="24" t="n">
        <x:v>0.03038973571452285</x:v>
      </x:c>
      <x:c r="R3224" s="12" t="n">
        <x:v>1159</x:v>
      </x:c>
      <x:c r="S3224" s="24" t="n">
        <x:v>0.004893926484290101</x:v>
      </x:c>
      <x:c r="T3224" s="24" t="n">
        <x:v>0.02470930232558144</x:v>
      </x:c>
      <x:c r="U3224" s="11" t="str">
        <x:v>4e5af40d076f3b28e121fd231b62cd679c82260f01cfdf0488d53e70f49b4c55</x:v>
      </x:c>
      <x:c r="V3224" s="11" t="str">
        <x:v>bd010ff70427aa1d31803edf79ae0d295004366082f4bc061f6149569854b57f</x:v>
      </x:c>
    </x:row>
    <x:row r="3225">
      <x:c r="A3225" s="11" t="str">
        <x:v>selection_corrupted_clean_train_pixelate_s3</x:v>
      </x:c>
      <x:c r="B3225" s="11" t="str">
        <x:v>organamnist</x:v>
      </x:c>
      <x:c r="C3225" s="11" t="str">
        <x:v>random</x:v>
      </x:c>
      <x:c r="D3225" s="28" t="n">
        <x:v>0.02</x:v>
      </x:c>
      <x:c r="E3225" s="12" t="n">
        <x:v>42</x:v>
      </x:c>
      <x:c r="F3225" s="12" t="n">
        <x:v>42</x:v>
      </x:c>
      <x:c r="G3225" s="11" t="str">
        <x:v>speckle_noise</x:v>
      </x:c>
      <x:c r="H3225" s="12" t="n">
        <x:v>1</x:v>
      </x:c>
      <x:c r="I3225" s="12" t="n">
        <x:v>17778</x:v>
      </x:c>
      <x:c r="J3225" s="24" t="n">
        <x:v>0.8609517381032737</x:v>
      </x:c>
      <x:c r="K3225" s="24" t="n">
        <x:v>0.8605651782369058</x:v>
      </x:c>
      <x:c r="L3225" s="24" t="n">
        <x:v>0.6497093023255814</x:v>
      </x:c>
      <x:c r="M3225" s="29" t="n">
        <x:v>0.5163958475664031</x:v>
      </x:c>
      <x:c r="N3225" s="29" t="n">
        <x:v>0.2136370524436769</x:v>
      </x:c>
      <x:c r="O3225" s="24" t="n">
        <x:v>0.06804005962943509</x:v>
      </x:c>
      <x:c r="P3225" s="24" t="n">
        <x:v>0.05378990296723386</x:v>
      </x:c>
      <x:c r="Q3225" s="24" t="n">
        <x:v>0.03162827977560518</x:v>
      </x:c>
      <x:c r="R3225" s="12" t="n">
        <x:v>1151</x:v>
      </x:c>
      <x:c r="S3225" s="24" t="n">
        <x:v>0.004184886721184111</x:v>
      </x:c>
      <x:c r="T3225" s="24" t="n">
        <x:v>-0.007751937984496138</x:v>
      </x:c>
      <x:c r="U3225" s="11" t="str">
        <x:v>2003a437b8ead58cb09be4a3d8fd78455fd2c1f7c52de5394b42eb65cc2b35e0</x:v>
      </x:c>
      <x:c r="V3225" s="11" t="str">
        <x:v>7bf7bb6843206849acd2ffa995cc338285c05675021864c2b082efefa68cc93f</x:v>
      </x:c>
    </x:row>
    <x:row r="3226">
      <x:c r="A3226" s="11" t="str">
        <x:v>selection_corrupted_clean_train_pixelate_s3</x:v>
      </x:c>
      <x:c r="B3226" s="11" t="str">
        <x:v>organamnist</x:v>
      </x:c>
      <x:c r="C3226" s="11" t="str">
        <x:v>el2n_top</x:v>
      </x:c>
      <x:c r="D3226" s="28" t="n">
        <x:v>0.02</x:v>
      </x:c>
      <x:c r="E3226" s="12" t="n">
        <x:v>42</x:v>
      </x:c>
      <x:c r="F3226" s="12" t="n">
        <x:v>42</x:v>
      </x:c>
      <x:c r="G3226" s="11" t="str">
        <x:v>speckle_noise</x:v>
      </x:c>
      <x:c r="H3226" s="12" t="n">
        <x:v>2</x:v>
      </x:c>
      <x:c r="I3226" s="12" t="n">
        <x:v>17778</x:v>
      </x:c>
      <x:c r="J3226" s="24" t="n">
        <x:v>0.6379232759590505</x:v>
      </x:c>
      <x:c r="K3226" s="24" t="n">
        <x:v>0.6632735730507634</x:v>
      </x:c>
      <x:c r="L3226" s="24" t="n">
        <x:v>0.03294573643410853</x:v>
      </x:c>
      <x:c r="M3226" s="29" t="n">
        <x:v>1.700724286551637</x:v>
      </x:c>
      <x:c r="N3226" s="29" t="n">
        <x:v>0.5555058723926855</x:v>
      </x:c>
      <x:c r="O3226" s="24" t="n">
        <x:v>0.20107459904124575</x:v>
      </x:c>
      <x:c r="P3226" s="24" t="n">
        <x:v>0.2785121642525664</x:v>
      </x:c>
      <x:c r="Q3226" s="24" t="n">
        <x:v>0.14888849344719893</x:v>
      </x:c>
      <x:c r="R3226" s="12" t="n">
        <x:v>2586</x:v>
      </x:c>
      <x:c r="S3226" s="24" t="n">
        <x:v>0.020752991261804854</x:v>
      </x:c>
      <x:c r="T3226" s="24" t="n">
        <x:v>0.06831395348837209</x:v>
      </x:c>
      <x:c r="U3226" s="11" t="str">
        <x:v>5c5569efdfc8ce144f950903c41d76f3855cbda709fea845e7c2595e305aa9b5</x:v>
      </x:c>
      <x:c r="V3226" s="11" t="str">
        <x:v>e5ab3bebe0eae0cbf12106619d9a8efd04132579b60ff01239797c070170bb48</x:v>
      </x:c>
    </x:row>
    <x:row r="3227">
      <x:c r="A3227" s="11" t="str">
        <x:v>selection_corrupted_clean_train_pixelate_s3</x:v>
      </x:c>
      <x:c r="B3227" s="11" t="str">
        <x:v>organamnist</x:v>
      </x:c>
      <x:c r="C3227" s="11" t="str">
        <x:v>eva</x:v>
      </x:c>
      <x:c r="D3227" s="28" t="n">
        <x:v>0.02</x:v>
      </x:c>
      <x:c r="E3227" s="12" t="n">
        <x:v>42</x:v>
      </x:c>
      <x:c r="F3227" s="12" t="n">
        <x:v>42</x:v>
      </x:c>
      <x:c r="G3227" s="11" t="str">
        <x:v>speckle_noise</x:v>
      </x:c>
      <x:c r="H3227" s="12" t="n">
        <x:v>2</x:v>
      </x:c>
      <x:c r="I3227" s="12" t="n">
        <x:v>17778</x:v>
      </x:c>
      <x:c r="J3227" s="24" t="n">
        <x:v>0.733209584880189</x:v>
      </x:c>
      <x:c r="K3227" s="24" t="n">
        <x:v>0.7359813231328975</x:v>
      </x:c>
      <x:c r="L3227" s="24" t="n">
        <x:v>0.18992248062015504</x:v>
      </x:c>
      <x:c r="M3227" s="29" t="n">
        <x:v>1.2362292060246804</x:v>
      </x:c>
      <x:c r="N3227" s="29" t="n">
        <x:v>0.4267369954045194</x:v>
      </x:c>
      <x:c r="O3227" s="24" t="n">
        <x:v>0.1557814373213256</x:v>
      </x:c>
      <x:c r="P3227" s="24" t="n">
        <x:v>0.1853466460413444</x:v>
      </x:c>
      <x:c r="Q3227" s="24" t="n">
        <x:v>0.1133207309797149</x:v>
      </x:c>
      <x:c r="R3227" s="12" t="n">
        <x:v>2465</x:v>
      </x:c>
      <x:c r="S3227" s="24" t="n">
        <x:v>0.0036148117188832263</x:v>
      </x:c>
      <x:c r="T3227" s="24" t="n">
        <x:v>0.08720930232558138</x:v>
      </x:c>
      <x:c r="U3227" s="11" t="str">
        <x:v>9cc03123daa4c6804d59a24cf1cc82717ba343ed0f39bd6a6edc7cb014a6d403</x:v>
      </x:c>
      <x:c r="V3227" s="11" t="str">
        <x:v>c90f31685780e56c590883ec56f787d7cf95bff03a69e92e92d9bab117039bec</x:v>
      </x:c>
    </x:row>
    <x:row r="3228">
      <x:c r="A3228" s="11" t="str">
        <x:v>selection_corrupted_clean_train_pixelate_s3</x:v>
      </x:c>
      <x:c r="B3228" s="11" t="str">
        <x:v>organamnist</x:v>
      </x:c>
      <x:c r="C3228" s="11" t="str">
        <x:v>facility</x:v>
      </x:c>
      <x:c r="D3228" s="28" t="n">
        <x:v>0.02</x:v>
      </x:c>
      <x:c r="E3228" s="12" t="n">
        <x:v>42</x:v>
      </x:c>
      <x:c r="F3228" s="12" t="n">
        <x:v>42</x:v>
      </x:c>
      <x:c r="G3228" s="11" t="str">
        <x:v>speckle_noise</x:v>
      </x:c>
      <x:c r="H3228" s="12" t="n">
        <x:v>2</x:v>
      </x:c>
      <x:c r="I3228" s="12" t="n">
        <x:v>17778</x:v>
      </x:c>
      <x:c r="J3228" s="24" t="n">
        <x:v>0.8716391045111936</x:v>
      </x:c>
      <x:c r="K3228" s="24" t="n">
        <x:v>0.8767866990479655</x:v>
      </x:c>
      <x:c r="L3228" s="24" t="n">
        <x:v>0.6535852713178295</x:v>
      </x:c>
      <x:c r="M3228" s="29" t="n">
        <x:v>0.45425326120970577</x:v>
      </x:c>
      <x:c r="N3228" s="29" t="n">
        <x:v>0.1952957106564147</x:v>
      </x:c>
      <x:c r="O3228" s="24" t="n">
        <x:v>0.05354694000867853</x:v>
      </x:c>
      <x:c r="P3228" s="24" t="n">
        <x:v>0.04964140064688511</x:v>
      </x:c>
      <x:c r="Q3228" s="24" t="n">
        <x:v>0.031706583398110263</x:v>
      </x:c>
      <x:c r="R3228" s="12" t="n">
        <x:v>997</x:v>
      </x:c>
      <x:c r="S3228" s="24" t="n">
        <x:v>0.0067076787660853565</x:v>
      </x:c>
      <x:c r="T3228" s="24" t="n">
        <x:v>0.03052325581395343</x:v>
      </x:c>
      <x:c r="U3228" s="11" t="str">
        <x:v>b77fe773383a6d7d0d69c4e70ffb50837a1ce4efa1c0921d223617ea3eacfde2</x:v>
      </x:c>
      <x:c r="V3228" s="11" t="str">
        <x:v>9c1eb2af8ac0143a20df07030fc2ffaafa616c0b21747a7a556d717e29508755</x:v>
      </x:c>
    </x:row>
    <x:row r="3229">
      <x:c r="A3229" s="11" t="str">
        <x:v>selection_corrupted_clean_train_pixelate_s3</x:v>
      </x:c>
      <x:c r="B3229" s="11" t="str">
        <x:v>organamnist</x:v>
      </x:c>
      <x:c r="C3229" s="11" t="str">
        <x:v>forgetting</x:v>
      </x:c>
      <x:c r="D3229" s="28" t="n">
        <x:v>0.02</x:v>
      </x:c>
      <x:c r="E3229" s="12" t="n">
        <x:v>42</x:v>
      </x:c>
      <x:c r="F3229" s="12" t="n">
        <x:v>42</x:v>
      </x:c>
      <x:c r="G3229" s="11" t="str">
        <x:v>speckle_noise</x:v>
      </x:c>
      <x:c r="H3229" s="12" t="n">
        <x:v>2</x:v>
      </x:c>
      <x:c r="I3229" s="12" t="n">
        <x:v>17778</x:v>
      </x:c>
      <x:c r="J3229" s="24" t="n">
        <x:v>0.66790415119811</x:v>
      </x:c>
      <x:c r="K3229" s="24" t="n">
        <x:v>0.6641730321708662</x:v>
      </x:c>
      <x:c r="L3229" s="24" t="n">
        <x:v>0.13323643410852712</x:v>
      </x:c>
      <x:c r="M3229" s="29" t="n">
        <x:v>1.2981410627044803</x:v>
      </x:c>
      <x:c r="N3229" s="29" t="n">
        <x:v>0.4963757485704273</x:v>
      </x:c>
      <x:c r="O3229" s="24" t="n">
        <x:v>0.17252141119829917</x:v>
      </x:c>
      <x:c r="P3229" s="24" t="n">
        <x:v>0.24314442413162707</x:v>
      </x:c>
      <x:c r="Q3229" s="24" t="n">
        <x:v>0.1315897857345627</x:v>
      </x:c>
      <x:c r="R3229" s="12" t="n">
        <x:v>2242</x:v>
      </x:c>
      <x:c r="S3229" s="24" t="n">
        <x:v>0.04823342791877627</x:v>
      </x:c>
      <x:c r="T3229" s="24" t="n">
        <x:v>0.12403100775193801</x:v>
      </x:c>
      <x:c r="U3229" s="11" t="str">
        <x:v>d40a1cda28da11e0b833c49072d91180aa83edb4f5762889f64ff5a9d83946f1</x:v>
      </x:c>
      <x:c r="V3229" s="11" t="str">
        <x:v>b905a51d35ea7ae9b6461bf6de522e929893c23a2c3f635fcfdf811d430eb4ea</x:v>
      </x:c>
    </x:row>
    <x:row r="3230">
      <x:c r="A3230" s="11" t="str">
        <x:v>selection_corrupted_clean_train_pixelate_s3</x:v>
      </x:c>
      <x:c r="B3230" s="11" t="str">
        <x:v>organamnist</x:v>
      </x:c>
      <x:c r="C3230" s="11" t="str">
        <x:v>fps</x:v>
      </x:c>
      <x:c r="D3230" s="28" t="n">
        <x:v>0.02</x:v>
      </x:c>
      <x:c r="E3230" s="12" t="n">
        <x:v>42</x:v>
      </x:c>
      <x:c r="F3230" s="12" t="n">
        <x:v>42</x:v>
      </x:c>
      <x:c r="G3230" s="11" t="str">
        <x:v>speckle_noise</x:v>
      </x:c>
      <x:c r="H3230" s="12" t="n">
        <x:v>2</x:v>
      </x:c>
      <x:c r="I3230" s="12" t="n">
        <x:v>17778</x:v>
      </x:c>
      <x:c r="J3230" s="24" t="n">
        <x:v>0.771852851839352</x:v>
      </x:c>
      <x:c r="K3230" s="24" t="n">
        <x:v>0.7688685999194835</x:v>
      </x:c>
      <x:c r="L3230" s="24" t="n">
        <x:v>0.3478682170542636</x:v>
      </x:c>
      <x:c r="M3230" s="29" t="n">
        <x:v>0.7844080424683951</x:v>
      </x:c>
      <x:c r="N3230" s="29" t="n">
        <x:v>0.33649266562112523</x:v>
      </x:c>
      <x:c r="O3230" s="24" t="n">
        <x:v>0.10861744745829899</x:v>
      </x:c>
      <x:c r="P3230" s="24" t="n">
        <x:v>0.13282238784981015</x:v>
      </x:c>
      <x:c r="Q3230" s="24" t="n">
        <x:v>0.06324260842282058</x:v>
      </x:c>
      <x:c r="R3230" s="12" t="n">
        <x:v>1541</x:v>
      </x:c>
      <x:c r="S3230" s="24" t="n">
        <x:v>0.06883687447873144</x:v>
      </x:c>
      <x:c r="T3230" s="24" t="n">
        <x:v>0.1501937984496124</x:v>
      </x:c>
      <x:c r="U3230" s="11" t="str">
        <x:v>ce7a90c16880b2569a8a087840cc78de01ef5f0abb194574f81666466993efee</x:v>
      </x:c>
      <x:c r="V3230" s="11" t="str">
        <x:v>0ea71bad5a648dcb34c23fe71b804aec5191750133f8f52d47b2f9c91727349d</x:v>
      </x:c>
    </x:row>
    <x:row r="3231">
      <x:c r="A3231" s="11" t="str">
        <x:v>selection_corrupted_clean_train_pixelate_s3</x:v>
      </x:c>
      <x:c r="B3231" s="11" t="str">
        <x:v>organamnist</x:v>
      </x:c>
      <x:c r="C3231" s="11" t="str">
        <x:v>graph_a2</x:v>
      </x:c>
      <x:c r="D3231" s="28" t="n">
        <x:v>0.02</x:v>
      </x:c>
      <x:c r="E3231" s="12" t="n">
        <x:v>42</x:v>
      </x:c>
      <x:c r="F3231" s="12" t="n">
        <x:v>42</x:v>
      </x:c>
      <x:c r="G3231" s="11" t="str">
        <x:v>speckle_noise</x:v>
      </x:c>
      <x:c r="H3231" s="12" t="n">
        <x:v>2</x:v>
      </x:c>
      <x:c r="I3231" s="12" t="n">
        <x:v>17778</x:v>
      </x:c>
      <x:c r="J3231" s="24" t="n">
        <x:v>0.7961525480931488</x:v>
      </x:c>
      <x:c r="K3231" s="24" t="n">
        <x:v>0.7714624340895192</x:v>
      </x:c>
      <x:c r="L3231" s="24" t="n">
        <x:v>0.5409836065573771</x:v>
      </x:c>
      <x:c r="M3231" s="29" t="n">
        <x:v>0.7461771332245362</x:v>
      </x:c>
      <x:c r="N3231" s="29" t="n">
        <x:v>0.30620982637769806</x:v>
      </x:c>
      <x:c r="O3231" s="24" t="n">
        <x:v>0.09947373093327866</x:v>
      </x:c>
      <x:c r="P3231" s="24" t="n">
        <x:v>0.10863450991421741</x:v>
      </x:c>
      <x:c r="Q3231" s="24" t="n">
        <x:v>0.05379494341798166</x:v>
      </x:c>
      <x:c r="R3231" s="12" t="n">
        <x:v>1492</x:v>
      </x:c>
      <x:c r="S3231" s="24" t="n">
        <x:v>0.11105023505386702</x:v>
      </x:c>
      <x:c r="T3231" s="24" t="n">
        <x:v>0.16690443415509115</x:v>
      </x:c>
      <x:c r="U3231" s="11" t="str">
        <x:v>510354af883ff8b88c26b7e4dd7302963ebd05a2717f6fcc6fb2d07ffc97d39d</x:v>
      </x:c>
      <x:c r="V3231" s="11" t="str">
        <x:v>0365a19b9249707d93a93bea34ea24dce5f741f661997aa4d42f7c4adfc9fca4</x:v>
      </x:c>
    </x:row>
    <x:row r="3232">
      <x:c r="A3232" s="11" t="str">
        <x:v>selection_corrupted_clean_train_pixelate_s3</x:v>
      </x:c>
      <x:c r="B3232" s="11" t="str">
        <x:v>organamnist</x:v>
      </x:c>
      <x:c r="C3232" s="11" t="str">
        <x:v>herding</x:v>
      </x:c>
      <x:c r="D3232" s="28" t="n">
        <x:v>0.02</x:v>
      </x:c>
      <x:c r="E3232" s="12" t="n">
        <x:v>42</x:v>
      </x:c>
      <x:c r="F3232" s="12" t="n">
        <x:v>42</x:v>
      </x:c>
      <x:c r="G3232" s="11" t="str">
        <x:v>speckle_noise</x:v>
      </x:c>
      <x:c r="H3232" s="12" t="n">
        <x:v>2</x:v>
      </x:c>
      <x:c r="I3232" s="12" t="n">
        <x:v>17778</x:v>
      </x:c>
      <x:c r="J3232" s="24" t="n">
        <x:v>0.8436269546630667</x:v>
      </x:c>
      <x:c r="K3232" s="24" t="n">
        <x:v>0.8477459345649645</x:v>
      </x:c>
      <x:c r="L3232" s="24" t="n">
        <x:v>0.5353682170542635</x:v>
      </x:c>
      <x:c r="M3232" s="29" t="n">
        <x:v>0.5763490644053852</x:v>
      </x:c>
      <x:c r="N3232" s="29" t="n">
        <x:v>0.23844438551602015</x:v>
      </x:c>
      <x:c r="O3232" s="24" t="n">
        <x:v>0.07594737426135492</x:v>
      </x:c>
      <x:c r="P3232" s="24" t="n">
        <x:v>0.06954014906482914</x:v>
      </x:c>
      <x:c r="Q3232" s="24" t="n">
        <x:v>0.0385107328556592</x:v>
      </x:c>
      <x:c r="R3232" s="12" t="n">
        <x:v>1239</x:v>
      </x:c>
      <x:c r="S3232" s="24" t="n">
        <x:v>0.021110157973918686</x:v>
      </x:c>
      <x:c r="T3232" s="24" t="n">
        <x:v>0.04602713178294582</x:v>
      </x:c>
      <x:c r="U3232" s="11" t="str">
        <x:v>4e5af40d076f3b28e121fd231b62cd679c82260f01cfdf0488d53e70f49b4c55</x:v>
      </x:c>
      <x:c r="V3232" s="11" t="str">
        <x:v>bd010ff70427aa1d31803edf79ae0d295004366082f4bc061f6149569854b57f</x:v>
      </x:c>
    </x:row>
    <x:row r="3233">
      <x:c r="A3233" s="11" t="str">
        <x:v>selection_corrupted_clean_train_pixelate_s3</x:v>
      </x:c>
      <x:c r="B3233" s="11" t="str">
        <x:v>organamnist</x:v>
      </x:c>
      <x:c r="C3233" s="11" t="str">
        <x:v>random</x:v>
      </x:c>
      <x:c r="D3233" s="28" t="n">
        <x:v>0.02</x:v>
      </x:c>
      <x:c r="E3233" s="12" t="n">
        <x:v>42</x:v>
      </x:c>
      <x:c r="F3233" s="12" t="n">
        <x:v>42</x:v>
      </x:c>
      <x:c r="G3233" s="11" t="str">
        <x:v>speckle_noise</x:v>
      </x:c>
      <x:c r="H3233" s="12" t="n">
        <x:v>2</x:v>
      </x:c>
      <x:c r="I3233" s="12" t="n">
        <x:v>17778</x:v>
      </x:c>
      <x:c r="J3233" s="24" t="n">
        <x:v>0.8359770502868714</x:v>
      </x:c>
      <x:c r="K3233" s="24" t="n">
        <x:v>0.817565976468995</x:v>
      </x:c>
      <x:c r="L3233" s="24" t="n">
        <x:v>0.5908396946564886</x:v>
      </x:c>
      <x:c r="M3233" s="29" t="n">
        <x:v>0.6313041603225976</x:v>
      </x:c>
      <x:c r="N3233" s="29" t="n">
        <x:v>0.2540108453850963</x:v>
      </x:c>
      <x:c r="O3233" s="24" t="n">
        <x:v>0.0808095827016429</x:v>
      </x:c>
      <x:c r="P3233" s="24" t="n">
        <x:v>0.07910279848122627</x:v>
      </x:c>
      <x:c r="Q3233" s="24" t="n">
        <x:v>0.0441623933646853</x:v>
      </x:c>
      <x:c r="R3233" s="12" t="n">
        <x:v>1343</x:v>
      </x:c>
      <x:c r="S3233" s="24" t="n">
        <x:v>0.047184088489094944</x:v>
      </x:c>
      <x:c r="T3233" s="24" t="n">
        <x:v>0.051117669684596745</x:v>
      </x:c>
      <x:c r="U3233" s="11" t="str">
        <x:v>2003a437b8ead58cb09be4a3d8fd78455fd2c1f7c52de5394b42eb65cc2b35e0</x:v>
      </x:c>
      <x:c r="V3233" s="11" t="str">
        <x:v>7bf7bb6843206849acd2ffa995cc338285c05675021864c2b082efefa68cc93f</x:v>
      </x:c>
    </x:row>
    <x:row r="3234">
      <x:c r="A3234" s="11" t="str">
        <x:v>selection_corrupted_clean_train_pixelate_s3</x:v>
      </x:c>
      <x:c r="B3234" s="11" t="str">
        <x:v>organamnist</x:v>
      </x:c>
      <x:c r="C3234" s="11" t="str">
        <x:v>el2n_top</x:v>
      </x:c>
      <x:c r="D3234" s="28" t="n">
        <x:v>0.02</x:v>
      </x:c>
      <x:c r="E3234" s="12" t="n">
        <x:v>42</x:v>
      </x:c>
      <x:c r="F3234" s="12" t="n">
        <x:v>42</x:v>
      </x:c>
      <x:c r="G3234" s="11" t="str">
        <x:v>speckle_noise</x:v>
      </x:c>
      <x:c r="H3234" s="12" t="n">
        <x:v>3</x:v>
      </x:c>
      <x:c r="I3234" s="12" t="n">
        <x:v>17778</x:v>
      </x:c>
      <x:c r="J3234" s="24" t="n">
        <x:v>0.5622117223534706</x:v>
      </x:c>
      <x:c r="K3234" s="24" t="n">
        <x:v>0.5488445945143486</x:v>
      </x:c>
      <x:c r="L3234" s="24" t="n">
        <x:v>0.0048449612403100775</x:v>
      </x:c>
      <x:c r="M3234" s="29" t="n">
        <x:v>2.2987056148622425</x:v>
      </x:c>
      <x:c r="N3234" s="29" t="n">
        <x:v>0.6852585565775637</x:v>
      </x:c>
      <x:c r="O3234" s="24" t="n">
        <x:v>0.27299179813667124</x:v>
      </x:c>
      <x:c r="P3234" s="24" t="n">
        <x:v>0.35817747152299256</x:v>
      </x:c>
      <x:c r="Q3234" s="24" t="n">
        <x:v>0.21089993496655438</x:v>
      </x:c>
      <x:c r="R3234" s="12" t="n">
        <x:v>3485</x:v>
      </x:c>
      <x:c r="S3234" s="24" t="n">
        <x:v>0.13518196979821961</x:v>
      </x:c>
      <x:c r="T3234" s="24" t="n">
        <x:v>0.09641472868217055</x:v>
      </x:c>
      <x:c r="U3234" s="11" t="str">
        <x:v>5c5569efdfc8ce144f950903c41d76f3855cbda709fea845e7c2595e305aa9b5</x:v>
      </x:c>
      <x:c r="V3234" s="11" t="str">
        <x:v>e5ab3bebe0eae0cbf12106619d9a8efd04132579b60ff01239797c070170bb48</x:v>
      </x:c>
    </x:row>
    <x:row r="3235">
      <x:c r="A3235" s="11" t="str">
        <x:v>selection_corrupted_clean_train_pixelate_s3</x:v>
      </x:c>
      <x:c r="B3235" s="11" t="str">
        <x:v>organamnist</x:v>
      </x:c>
      <x:c r="C3235" s="11" t="str">
        <x:v>eva</x:v>
      </x:c>
      <x:c r="D3235" s="28" t="n">
        <x:v>0.02</x:v>
      </x:c>
      <x:c r="E3235" s="12" t="n">
        <x:v>42</x:v>
      </x:c>
      <x:c r="F3235" s="12" t="n">
        <x:v>42</x:v>
      </x:c>
      <x:c r="G3235" s="11" t="str">
        <x:v>speckle_noise</x:v>
      </x:c>
      <x:c r="H3235" s="12" t="n">
        <x:v>3</x:v>
      </x:c>
      <x:c r="I3235" s="12" t="n">
        <x:v>17778</x:v>
      </x:c>
      <x:c r="J3235" s="24" t="n">
        <x:v>0.6806164922938464</x:v>
      </x:c>
      <x:c r="K3235" s="24" t="n">
        <x:v>0.6683545668797679</x:v>
      </x:c>
      <x:c r="L3235" s="24" t="n">
        <x:v>0.05329457364341085</x:v>
      </x:c>
      <x:c r="M3235" s="29" t="n">
        <x:v>1.6629102592225513</x:v>
      </x:c>
      <x:c r="N3235" s="29" t="n">
        <x:v>0.5179696211841691</x:v>
      </x:c>
      <x:c r="O3235" s="24" t="n">
        <x:v>0.20297047596507375</x:v>
      </x:c>
      <x:c r="P3235" s="24" t="n">
        <x:v>0.23681620025312897</x:v>
      </x:c>
      <x:c r="Q3235" s="24" t="n">
        <x:v>0.13411782667166258</x:v>
      </x:c>
      <x:c r="R3235" s="12" t="n">
        <x:v>3081</x:v>
      </x:c>
      <x:c r="S3235" s="24" t="n">
        <x:v>0.07124156797201286</x:v>
      </x:c>
      <x:c r="T3235" s="24" t="n">
        <x:v>0.2238372093023256</x:v>
      </x:c>
      <x:c r="U3235" s="11" t="str">
        <x:v>9cc03123daa4c6804d59a24cf1cc82717ba343ed0f39bd6a6edc7cb014a6d403</x:v>
      </x:c>
      <x:c r="V3235" s="11" t="str">
        <x:v>c90f31685780e56c590883ec56f787d7cf95bff03a69e92e92d9bab117039bec</x:v>
      </x:c>
    </x:row>
    <x:row r="3236">
      <x:c r="A3236" s="11" t="str">
        <x:v>selection_corrupted_clean_train_pixelate_s3</x:v>
      </x:c>
      <x:c r="B3236" s="11" t="str">
        <x:v>organamnist</x:v>
      </x:c>
      <x:c r="C3236" s="11" t="str">
        <x:v>facility</x:v>
      </x:c>
      <x:c r="D3236" s="28" t="n">
        <x:v>0.02</x:v>
      </x:c>
      <x:c r="E3236" s="12" t="n">
        <x:v>42</x:v>
      </x:c>
      <x:c r="F3236" s="12" t="n">
        <x:v>42</x:v>
      </x:c>
      <x:c r="G3236" s="11" t="str">
        <x:v>speckle_noise</x:v>
      </x:c>
      <x:c r="H3236" s="12" t="n">
        <x:v>3</x:v>
      </x:c>
      <x:c r="I3236" s="12" t="n">
        <x:v>17778</x:v>
      </x:c>
      <x:c r="J3236" s="24" t="n">
        <x:v>0.7997525030937114</x:v>
      </x:c>
      <x:c r="K3236" s="24" t="n">
        <x:v>0.7791021509677415</x:v>
      </x:c>
      <x:c r="L3236" s="24" t="n">
        <x:v>0.5072674418604651</x:v>
      </x:c>
      <x:c r="M3236" s="29" t="n">
        <x:v>0.7480420193468242</x:v>
      </x:c>
      <x:c r="N3236" s="29" t="n">
        <x:v>0.307193765575184</x:v>
      </x:c>
      <x:c r="O3236" s="24" t="n">
        <x:v>0.10252819158742851</x:v>
      </x:c>
      <x:c r="P3236" s="24" t="n">
        <x:v>0.11158768105751653</x:v>
      </x:c>
      <x:c r="Q3236" s="24" t="n">
        <x:v>0.0625310976966366</x:v>
      </x:c>
      <x:c r="R3236" s="12" t="n">
        <x:v>1629</x:v>
      </x:c>
      <x:c r="S3236" s="24" t="n">
        <x:v>0.10439222684630933</x:v>
      </x:c>
      <x:c r="T3236" s="24" t="n">
        <x:v>0.1768410852713178</x:v>
      </x:c>
      <x:c r="U3236" s="11" t="str">
        <x:v>b77fe773383a6d7d0d69c4e70ffb50837a1ce4efa1c0921d223617ea3eacfde2</x:v>
      </x:c>
      <x:c r="V3236" s="11" t="str">
        <x:v>9c1eb2af8ac0143a20df07030fc2ffaafa616c0b21747a7a556d717e29508755</x:v>
      </x:c>
    </x:row>
    <x:row r="3237">
      <x:c r="A3237" s="11" t="str">
        <x:v>selection_corrupted_clean_train_pixelate_s3</x:v>
      </x:c>
      <x:c r="B3237" s="11" t="str">
        <x:v>organamnist</x:v>
      </x:c>
      <x:c r="C3237" s="11" t="str">
        <x:v>forgetting</x:v>
      </x:c>
      <x:c r="D3237" s="28" t="n">
        <x:v>0.02</x:v>
      </x:c>
      <x:c r="E3237" s="12" t="n">
        <x:v>42</x:v>
      </x:c>
      <x:c r="F3237" s="12" t="n">
        <x:v>42</x:v>
      </x:c>
      <x:c r="G3237" s="11" t="str">
        <x:v>speckle_noise</x:v>
      </x:c>
      <x:c r="H3237" s="12" t="n">
        <x:v>3</x:v>
      </x:c>
      <x:c r="I3237" s="12" t="n">
        <x:v>17778</x:v>
      </x:c>
      <x:c r="J3237" s="24" t="n">
        <x:v>0.5926988412644842</x:v>
      </x:c>
      <x:c r="K3237" s="24" t="n">
        <x:v>0.5484540839390618</x:v>
      </x:c>
      <x:c r="L3237" s="24" t="n">
        <x:v>0.009689922480620155</x:v>
      </x:c>
      <x:c r="M3237" s="29" t="n">
        <x:v>1.9405575738479404</x:v>
      </x:c>
      <x:c r="N3237" s="29" t="n">
        <x:v>0.6238950707241537</x:v>
      </x:c>
      <x:c r="O3237" s="24" t="n">
        <x:v>0.24077702198579487</x:v>
      </x:c>
      <x:c r="P3237" s="24" t="n">
        <x:v>0.3130361411897061</x:v>
      </x:c>
      <x:c r="Q3237" s="24" t="n">
        <x:v>0.17286652461360516</x:v>
      </x:c>
      <x:c r="R3237" s="12" t="n">
        <x:v>2883</x:v>
      </x:c>
      <x:c r="S3237" s="24" t="n">
        <x:v>0.16395237615058067</x:v>
      </x:c>
      <x:c r="T3237" s="24" t="n">
        <x:v>0.24757751937984498</x:v>
      </x:c>
      <x:c r="U3237" s="11" t="str">
        <x:v>d40a1cda28da11e0b833c49072d91180aa83edb4f5762889f64ff5a9d83946f1</x:v>
      </x:c>
      <x:c r="V3237" s="11" t="str">
        <x:v>b905a51d35ea7ae9b6461bf6de522e929893c23a2c3f635fcfdf811d430eb4ea</x:v>
      </x:c>
    </x:row>
    <x:row r="3238">
      <x:c r="A3238" s="11" t="str">
        <x:v>selection_corrupted_clean_train_pixelate_s3</x:v>
      </x:c>
      <x:c r="B3238" s="11" t="str">
        <x:v>organamnist</x:v>
      </x:c>
      <x:c r="C3238" s="11" t="str">
        <x:v>fps</x:v>
      </x:c>
      <x:c r="D3238" s="28" t="n">
        <x:v>0.02</x:v>
      </x:c>
      <x:c r="E3238" s="12" t="n">
        <x:v>42</x:v>
      </x:c>
      <x:c r="F3238" s="12" t="n">
        <x:v>42</x:v>
      </x:c>
      <x:c r="G3238" s="11" t="str">
        <x:v>speckle_noise</x:v>
      </x:c>
      <x:c r="H3238" s="12" t="n">
        <x:v>3</x:v>
      </x:c>
      <x:c r="I3238" s="12" t="n">
        <x:v>17778</x:v>
      </x:c>
      <x:c r="J3238" s="24" t="n">
        <x:v>0.6433794577567781</x:v>
      </x:c>
      <x:c r="K3238" s="24" t="n">
        <x:v>0.601252126396193</x:v>
      </x:c>
      <x:c r="L3238" s="24" t="n">
        <x:v>0.08963178294573644</x:v>
      </x:c>
      <x:c r="M3238" s="29" t="n">
        <x:v>1.5374739099776817</x:v>
      </x:c>
      <x:c r="N3238" s="29" t="n">
        <x:v>0.5460124307019552</x:v>
      </x:c>
      <x:c r="O3238" s="24" t="n">
        <x:v>0.20981546392563105</x:v>
      </x:c>
      <x:c r="P3238" s="24" t="n">
        <x:v>0.2651525805090705</x:v>
      </x:c>
      <x:c r="Q3238" s="24" t="n">
        <x:v>0.12832428753719885</x:v>
      </x:c>
      <x:c r="R3238" s="12" t="n">
        <x:v>2668</x:v>
      </x:c>
      <x:c r="S3238" s="24" t="n">
        <x:v>0.236453348002022</x:v>
      </x:c>
      <x:c r="T3238" s="24" t="n">
        <x:v>0.40843023255813954</x:v>
      </x:c>
      <x:c r="U3238" s="11" t="str">
        <x:v>ce7a90c16880b2569a8a087840cc78de01ef5f0abb194574f81666466993efee</x:v>
      </x:c>
      <x:c r="V3238" s="11" t="str">
        <x:v>0ea71bad5a648dcb34c23fe71b804aec5191750133f8f52d47b2f9c91727349d</x:v>
      </x:c>
    </x:row>
    <x:row r="3239">
      <x:c r="A3239" s="11" t="str">
        <x:v>selection_corrupted_clean_train_pixelate_s3</x:v>
      </x:c>
      <x:c r="B3239" s="11" t="str">
        <x:v>organamnist</x:v>
      </x:c>
      <x:c r="C3239" s="11" t="str">
        <x:v>graph_a2</x:v>
      </x:c>
      <x:c r="D3239" s="28" t="n">
        <x:v>0.02</x:v>
      </x:c>
      <x:c r="E3239" s="12" t="n">
        <x:v>42</x:v>
      </x:c>
      <x:c r="F3239" s="12" t="n">
        <x:v>42</x:v>
      </x:c>
      <x:c r="G3239" s="11" t="str">
        <x:v>speckle_noise</x:v>
      </x:c>
      <x:c r="H3239" s="12" t="n">
        <x:v>3</x:v>
      </x:c>
      <x:c r="I3239" s="12" t="n">
        <x:v>17778</x:v>
      </x:c>
      <x:c r="J3239" s="24" t="n">
        <x:v>0.5525368432894588</x:v>
      </x:c>
      <x:c r="K3239" s="24" t="n">
        <x:v>0.48144748008508986</x:v>
      </x:c>
      <x:c r="L3239" s="24" t="n">
        <x:v>0.01986434108527132</x:v>
      </x:c>
      <x:c r="M3239" s="29" t="n">
        <x:v>2.719476030987924</x:v>
      </x:c>
      <x:c r="N3239" s="29" t="n">
        <x:v>0.7685317253401813</x:v>
      </x:c>
      <x:c r="O3239" s="24" t="n">
        <x:v>0.3486660268412946</x:v>
      </x:c>
      <x:c r="P3239" s="24" t="n">
        <x:v>0.376669947967937</x:v>
      </x:c>
      <x:c r="Q3239" s="24" t="n">
        <x:v>0.25952489348430263</x:v>
      </x:c>
      <x:c r="R3239" s="12" t="n">
        <x:v>5381</x:v>
      </x:c>
      <x:c r="S3239" s="24" t="n">
        <x:v>0.40106518905829636</x:v>
      </x:c>
      <x:c r="T3239" s="24" t="n">
        <x:v>0.6880236996271969</x:v>
      </x:c>
      <x:c r="U3239" s="11" t="str">
        <x:v>510354af883ff8b88c26b7e4dd7302963ebd05a2717f6fcc6fb2d07ffc97d39d</x:v>
      </x:c>
      <x:c r="V3239" s="11" t="str">
        <x:v>0365a19b9249707d93a93bea34ea24dce5f741f661997aa4d42f7c4adfc9fca4</x:v>
      </x:c>
    </x:row>
    <x:row r="3240">
      <x:c r="A3240" s="11" t="str">
        <x:v>selection_corrupted_clean_train_pixelate_s3</x:v>
      </x:c>
      <x:c r="B3240" s="11" t="str">
        <x:v>organamnist</x:v>
      </x:c>
      <x:c r="C3240" s="11" t="str">
        <x:v>herding</x:v>
      </x:c>
      <x:c r="D3240" s="28" t="n">
        <x:v>0.02</x:v>
      </x:c>
      <x:c r="E3240" s="12" t="n">
        <x:v>42</x:v>
      </x:c>
      <x:c r="F3240" s="12" t="n">
        <x:v>42</x:v>
      </x:c>
      <x:c r="G3240" s="11" t="str">
        <x:v>speckle_noise</x:v>
      </x:c>
      <x:c r="H3240" s="12" t="n">
        <x:v>3</x:v>
      </x:c>
      <x:c r="I3240" s="12" t="n">
        <x:v>17778</x:v>
      </x:c>
      <x:c r="J3240" s="24" t="n">
        <x:v>0.7056474294071324</x:v>
      </x:c>
      <x:c r="K3240" s="24" t="n">
        <x:v>0.6752493250647961</x:v>
      </x:c>
      <x:c r="L3240" s="24" t="n">
        <x:v>0.2698643410852713</x:v>
      </x:c>
      <x:c r="M3240" s="29" t="n">
        <x:v>1.2487183348639734</x:v>
      </x:c>
      <x:c r="N3240" s="29" t="n">
        <x:v>0.4576531480150166</x:v>
      </x:c>
      <x:c r="O3240" s="24" t="n">
        <x:v>0.1782601245283236</x:v>
      </x:c>
      <x:c r="P3240" s="24" t="n">
        <x:v>0.20074532414568977</x:v>
      </x:c>
      <x:c r="Q3240" s="24" t="n">
        <x:v>0.10167673315001836</x:v>
      </x:c>
      <x:c r="R3240" s="12" t="n">
        <x:v>2539</x:v>
      </x:c>
      <x:c r="S3240" s="24" t="n">
        <x:v>0.19360676747408712</x:v>
      </x:c>
      <x:c r="T3240" s="24" t="n">
        <x:v>0.31153100775193804</x:v>
      </x:c>
      <x:c r="U3240" s="11" t="str">
        <x:v>4e5af40d076f3b28e121fd231b62cd679c82260f01cfdf0488d53e70f49b4c55</x:v>
      </x:c>
      <x:c r="V3240" s="11" t="str">
        <x:v>bd010ff70427aa1d31803edf79ae0d295004366082f4bc061f6149569854b57f</x:v>
      </x:c>
    </x:row>
    <x:row r="3241">
      <x:c r="A3241" s="11" t="str">
        <x:v>selection_corrupted_clean_train_pixelate_s3</x:v>
      </x:c>
      <x:c r="B3241" s="11" t="str">
        <x:v>organamnist</x:v>
      </x:c>
      <x:c r="C3241" s="11" t="str">
        <x:v>random</x:v>
      </x:c>
      <x:c r="D3241" s="28" t="n">
        <x:v>0.02</x:v>
      </x:c>
      <x:c r="E3241" s="12" t="n">
        <x:v>42</x:v>
      </x:c>
      <x:c r="F3241" s="12" t="n">
        <x:v>42</x:v>
      </x:c>
      <x:c r="G3241" s="11" t="str">
        <x:v>speckle_noise</x:v>
      </x:c>
      <x:c r="H3241" s="12" t="n">
        <x:v>3</x:v>
      </x:c>
      <x:c r="I3241" s="12" t="n">
        <x:v>17778</x:v>
      </x:c>
      <x:c r="J3241" s="24" t="n">
        <x:v>0.681516481043987</x:v>
      </x:c>
      <x:c r="K3241" s="24" t="n">
        <x:v>0.621992430915458</x:v>
      </x:c>
      <x:c r="L3241" s="24" t="n">
        <x:v>0.1475826972010178</x:v>
      </x:c>
      <x:c r="M3241" s="29" t="n">
        <x:v>1.5017314266683708</x:v>
      </x:c>
      <x:c r="N3241" s="29" t="n">
        <x:v>0.5064883578734672</x:v>
      </x:c>
      <x:c r="O3241" s="24" t="n">
        <x:v>0.2040229992263563</x:v>
      </x:c>
      <x:c r="P3241" s="24" t="n">
        <x:v>0.23224581634088032</x:v>
      </x:c>
      <x:c r="Q3241" s="24" t="n">
        <x:v>0.13367311387940775</x:v>
      </x:c>
      <x:c r="R3241" s="12" t="n">
        <x:v>3007</x:v>
      </x:c>
      <x:c r="S3241" s="24" t="n">
        <x:v>0.24275763404263195</x:v>
      </x:c>
      <x:c r="T3241" s="24" t="n">
        <x:v>0.4943746671400675</x:v>
      </x:c>
      <x:c r="U3241" s="11" t="str">
        <x:v>2003a437b8ead58cb09be4a3d8fd78455fd2c1f7c52de5394b42eb65cc2b35e0</x:v>
      </x:c>
      <x:c r="V3241" s="11" t="str">
        <x:v>7bf7bb6843206849acd2ffa995cc338285c05675021864c2b082efefa68cc93f</x:v>
      </x:c>
    </x:row>
    <x:row r="3242">
      <x:c r="A3242" s="11" t="str">
        <x:v>selection_corrupted_clean_train_pixelate_s3</x:v>
      </x:c>
      <x:c r="B3242" s="11" t="str">
        <x:v>organamnist</x:v>
      </x:c>
      <x:c r="C3242" s="11" t="str">
        <x:v>el2n_top</x:v>
      </x:c>
      <x:c r="D3242" s="28" t="n">
        <x:v>0.02</x:v>
      </x:c>
      <x:c r="E3242" s="12" t="n">
        <x:v>42</x:v>
      </x:c>
      <x:c r="F3242" s="12" t="n">
        <x:v>42</x:v>
      </x:c>
      <x:c r="G3242" s="11" t="str">
        <x:v>speckle_noise</x:v>
      </x:c>
      <x:c r="H3242" s="12" t="n">
        <x:v>4</x:v>
      </x:c>
      <x:c r="I3242" s="12" t="n">
        <x:v>17778</x:v>
      </x:c>
      <x:c r="J3242" s="24" t="n">
        <x:v>0.497862526718416</x:v>
      </x:c>
      <x:c r="K3242" s="24" t="n">
        <x:v>0.45761909654120086</x:v>
      </x:c>
      <x:c r="L3242" s="24" t="n">
        <x:v>0.0009689922480620155</x:v>
      </x:c>
      <x:c r="M3242" s="29" t="n">
        <x:v>2.7754707852844662</x:v>
      </x:c>
      <x:c r="N3242" s="29" t="n">
        <x:v>0.7948060981869417</x:v>
      </x:c>
      <x:c r="O3242" s="24" t="n">
        <x:v>0.33289517832561427</x:v>
      </x:c>
      <x:c r="P3242" s="24" t="n">
        <x:v>0.42349880466882295</x:v>
      </x:c>
      <x:c r="Q3242" s="24" t="n">
        <x:v>0.2848515861922369</x:v>
      </x:c>
      <x:c r="R3242" s="12" t="n">
        <x:v>4249</x:v>
      </x:c>
      <x:c r="S3242" s="24" t="n">
        <x:v>0.2264074677713674</x:v>
      </x:c>
      <x:c r="T3242" s="24" t="n">
        <x:v>0.1002906976744186</x:v>
      </x:c>
      <x:c r="U3242" s="11" t="str">
        <x:v>5c5569efdfc8ce144f950903c41d76f3855cbda709fea845e7c2595e305aa9b5</x:v>
      </x:c>
      <x:c r="V3242" s="11" t="str">
        <x:v>e5ab3bebe0eae0cbf12106619d9a8efd04132579b60ff01239797c070170bb48</x:v>
      </x:c>
    </x:row>
    <x:row r="3243">
      <x:c r="A3243" s="11" t="str">
        <x:v>selection_corrupted_clean_train_pixelate_s3</x:v>
      </x:c>
      <x:c r="B3243" s="11" t="str">
        <x:v>organamnist</x:v>
      </x:c>
      <x:c r="C3243" s="11" t="str">
        <x:v>eva</x:v>
      </x:c>
      <x:c r="D3243" s="28" t="n">
        <x:v>0.02</x:v>
      </x:c>
      <x:c r="E3243" s="12" t="n">
        <x:v>42</x:v>
      </x:c>
      <x:c r="F3243" s="12" t="n">
        <x:v>42</x:v>
      </x:c>
      <x:c r="G3243" s="11" t="str">
        <x:v>speckle_noise</x:v>
      </x:c>
      <x:c r="H3243" s="12" t="n">
        <x:v>4</x:v>
      </x:c>
      <x:c r="I3243" s="12" t="n">
        <x:v>17778</x:v>
      </x:c>
      <x:c r="J3243" s="24" t="n">
        <x:v>0.5977612779840252</x:v>
      </x:c>
      <x:c r="K3243" s="24" t="n">
        <x:v>0.5600460251324317</x:v>
      </x:c>
      <x:c r="L3243" s="24" t="n">
        <x:v>0.01308139534883721</x:v>
      </x:c>
      <x:c r="M3243" s="29" t="n">
        <x:v>2.412975660096149</x:v>
      </x:c>
      <x:c r="N3243" s="29" t="n">
        <x:v>0.6612139243211237</x:v>
      </x:c>
      <x:c r="O3243" s="24" t="n">
        <x:v>0.28001461662280835</x:v>
      </x:c>
      <x:c r="P3243" s="24" t="n">
        <x:v>0.32787231050485166</x:v>
      </x:c>
      <x:c r="Q3243" s="24" t="n">
        <x:v>0.19351437724425388</x:v>
      </x:c>
      <x:c r="R3243" s="12" t="n">
        <x:v>4106</x:v>
      </x:c>
      <x:c r="S3243" s="24" t="n">
        <x:v>0.17955010971934904</x:v>
      </x:c>
      <x:c r="T3243" s="24" t="n">
        <x:v>0.2640503875968992</x:v>
      </x:c>
      <x:c r="U3243" s="11" t="str">
        <x:v>9cc03123daa4c6804d59a24cf1cc82717ba343ed0f39bd6a6edc7cb014a6d403</x:v>
      </x:c>
      <x:c r="V3243" s="11" t="str">
        <x:v>c90f31685780e56c590883ec56f787d7cf95bff03a69e92e92d9bab117039bec</x:v>
      </x:c>
    </x:row>
    <x:row r="3244">
      <x:c r="A3244" s="11" t="str">
        <x:v>selection_corrupted_clean_train_pixelate_s3</x:v>
      </x:c>
      <x:c r="B3244" s="11" t="str">
        <x:v>organamnist</x:v>
      </x:c>
      <x:c r="C3244" s="11" t="str">
        <x:v>facility</x:v>
      </x:c>
      <x:c r="D3244" s="28" t="n">
        <x:v>0.02</x:v>
      </x:c>
      <x:c r="E3244" s="12" t="n">
        <x:v>42</x:v>
      </x:c>
      <x:c r="F3244" s="12" t="n">
        <x:v>42</x:v>
      </x:c>
      <x:c r="G3244" s="11" t="str">
        <x:v>speckle_noise</x:v>
      </x:c>
      <x:c r="H3244" s="12" t="n">
        <x:v>4</x:v>
      </x:c>
      <x:c r="I3244" s="12" t="n">
        <x:v>17778</x:v>
      </x:c>
      <x:c r="J3244" s="24" t="n">
        <x:v>0.623129710878614</x:v>
      </x:c>
      <x:c r="K3244" s="24" t="n">
        <x:v>0.5640112499347767</x:v>
      </x:c>
      <x:c r="L3244" s="24" t="n">
        <x:v>0.1364795918367347</x:v>
      </x:c>
      <x:c r="M3244" s="29" t="n">
        <x:v>1.8647454469356817</x:v>
      </x:c>
      <x:c r="N3244" s="29" t="n">
        <x:v>0.6189592077042411</x:v>
      </x:c>
      <x:c r="O3244" s="24" t="n">
        <x:v>0.2648954296647825</x:v>
      </x:c>
      <x:c r="P3244" s="24" t="n">
        <x:v>0.3027000421881592</x:v>
      </x:c>
      <x:c r="Q3244" s="24" t="n">
        <x:v>0.1793147955264443</x:v>
      </x:c>
      <x:c r="R3244" s="12" t="n">
        <x:v>3960</x:v>
      </x:c>
      <x:c r="S3244" s="24" t="n">
        <x:v>0.31948312787927413</x:v>
      </x:c>
      <x:c r="T3244" s="24" t="n">
        <x:v>0.5476289352950483</x:v>
      </x:c>
      <x:c r="U3244" s="11" t="str">
        <x:v>b77fe773383a6d7d0d69c4e70ffb50837a1ce4efa1c0921d223617ea3eacfde2</x:v>
      </x:c>
      <x:c r="V3244" s="11" t="str">
        <x:v>9c1eb2af8ac0143a20df07030fc2ffaafa616c0b21747a7a556d717e29508755</x:v>
      </x:c>
    </x:row>
    <x:row r="3245">
      <x:c r="A3245" s="11" t="str">
        <x:v>selection_corrupted_clean_train_pixelate_s3</x:v>
      </x:c>
      <x:c r="B3245" s="11" t="str">
        <x:v>organamnist</x:v>
      </x:c>
      <x:c r="C3245" s="11" t="str">
        <x:v>forgetting</x:v>
      </x:c>
      <x:c r="D3245" s="28" t="n">
        <x:v>0.02</x:v>
      </x:c>
      <x:c r="E3245" s="12" t="n">
        <x:v>42</x:v>
      </x:c>
      <x:c r="F3245" s="12" t="n">
        <x:v>42</x:v>
      </x:c>
      <x:c r="G3245" s="11" t="str">
        <x:v>speckle_noise</x:v>
      </x:c>
      <x:c r="H3245" s="12" t="n">
        <x:v>4</x:v>
      </x:c>
      <x:c r="I3245" s="12" t="n">
        <x:v>17778</x:v>
      </x:c>
      <x:c r="J3245" s="24" t="n">
        <x:v>0.5091123860951738</x:v>
      </x:c>
      <x:c r="K3245" s="24" t="n">
        <x:v>0.4450446009836297</x:v>
      </x:c>
      <x:c r="L3245" s="24" t="n">
        <x:v>0</x:v>
      </x:c>
      <x:c r="M3245" s="29" t="n">
        <x:v>2.850557567852142</x:v>
      </x:c>
      <x:c r="N3245" s="29" t="n">
        <x:v>0.7796484721005885</x:v>
      </x:c>
      <x:c r="O3245" s="24" t="n">
        <x:v>0.3284161048992129</x:v>
      </x:c>
      <x:c r="P3245" s="24" t="n">
        <x:v>0.406623540992828</x:v>
      </x:c>
      <x:c r="Q3245" s="24" t="n">
        <x:v>0.25655558312925797</x:v>
      </x:c>
      <x:c r="R3245" s="12" t="n">
        <x:v>4153</x:v>
      </x:c>
      <x:c r="S3245" s="24" t="n">
        <x:v>0.2673618591060128</x:v>
      </x:c>
      <x:c r="T3245" s="24" t="n">
        <x:v>0.25726744186046513</x:v>
      </x:c>
      <x:c r="U3245" s="11" t="str">
        <x:v>d40a1cda28da11e0b833c49072d91180aa83edb4f5762889f64ff5a9d83946f1</x:v>
      </x:c>
      <x:c r="V3245" s="11" t="str">
        <x:v>b905a51d35ea7ae9b6461bf6de522e929893c23a2c3f635fcfdf811d430eb4ea</x:v>
      </x:c>
    </x:row>
    <x:row r="3246">
      <x:c r="A3246" s="11" t="str">
        <x:v>selection_corrupted_clean_train_pixelate_s3</x:v>
      </x:c>
      <x:c r="B3246" s="11" t="str">
        <x:v>organamnist</x:v>
      </x:c>
      <x:c r="C3246" s="11" t="str">
        <x:v>fps</x:v>
      </x:c>
      <x:c r="D3246" s="28" t="n">
        <x:v>0.02</x:v>
      </x:c>
      <x:c r="E3246" s="12" t="n">
        <x:v>42</x:v>
      </x:c>
      <x:c r="F3246" s="12" t="n">
        <x:v>42</x:v>
      </x:c>
      <x:c r="G3246" s="11" t="str">
        <x:v>speckle_noise</x:v>
      </x:c>
      <x:c r="H3246" s="12" t="n">
        <x:v>4</x:v>
      </x:c>
      <x:c r="I3246" s="12" t="n">
        <x:v>17778</x:v>
      </x:c>
      <x:c r="J3246" s="24" t="n">
        <x:v>0.5168185397682529</x:v>
      </x:c>
      <x:c r="K3246" s="24" t="n">
        <x:v>0.439303306227114</x:v>
      </x:c>
      <x:c r="L3246" s="24" t="n">
        <x:v>0.003875968992248062</x:v>
      </x:c>
      <x:c r="M3246" s="29" t="n">
        <x:v>2.626912408018205</x:v>
      </x:c>
      <x:c r="N3246" s="29" t="n">
        <x:v>0.7695660504263115</x:v>
      </x:c>
      <x:c r="O3246" s="24" t="n">
        <x:v>0.33734417277663725</x:v>
      </x:c>
      <x:c r="P3246" s="24" t="n">
        <x:v>0.3990296723386303</x:v>
      </x:c>
      <x:c r="Q3246" s="24" t="n">
        <x:v>0.20859806798833153</x:v>
      </x:c>
      <x:c r="R3246" s="12" t="n">
        <x:v>4284</x:v>
      </x:c>
      <x:c r="S3246" s="24" t="n">
        <x:v>0.39840216817110097</x:v>
      </x:c>
      <x:c r="T3246" s="24" t="n">
        <x:v>0.4941860465116279</x:v>
      </x:c>
      <x:c r="U3246" s="11" t="str">
        <x:v>ce7a90c16880b2569a8a087840cc78de01ef5f0abb194574f81666466993efee</x:v>
      </x:c>
      <x:c r="V3246" s="11" t="str">
        <x:v>0ea71bad5a648dcb34c23fe71b804aec5191750133f8f52d47b2f9c91727349d</x:v>
      </x:c>
    </x:row>
    <x:row r="3247">
      <x:c r="A3247" s="11" t="str">
        <x:v>selection_corrupted_clean_train_pixelate_s3</x:v>
      </x:c>
      <x:c r="B3247" s="11" t="str">
        <x:v>organamnist</x:v>
      </x:c>
      <x:c r="C3247" s="11" t="str">
        <x:v>graph_a2</x:v>
      </x:c>
      <x:c r="D3247" s="28" t="n">
        <x:v>0.02</x:v>
      </x:c>
      <x:c r="E3247" s="12" t="n">
        <x:v>42</x:v>
      </x:c>
      <x:c r="F3247" s="12" t="n">
        <x:v>42</x:v>
      </x:c>
      <x:c r="G3247" s="11" t="str">
        <x:v>speckle_noise</x:v>
      </x:c>
      <x:c r="H3247" s="12" t="n">
        <x:v>4</x:v>
      </x:c>
      <x:c r="I3247" s="12" t="n">
        <x:v>17778</x:v>
      </x:c>
      <x:c r="J3247" s="24" t="n">
        <x:v>0.44526943413207337</x:v>
      </x:c>
      <x:c r="K3247" s="24" t="n">
        <x:v>0.34774419890952485</x:v>
      </x:c>
      <x:c r="L3247" s="24" t="n">
        <x:v>0</x:v>
      </x:c>
      <x:c r="M3247" s="29" t="n">
        <x:v>4.410205540356544</x:v>
      </x:c>
      <x:c r="N3247" s="29" t="n">
        <x:v>0.981395517323637</x:v>
      </x:c>
      <x:c r="O3247" s="24" t="n">
        <x:v>0.4612568962783885</x:v>
      </x:c>
      <x:c r="P3247" s="24" t="n">
        <x:v>0.48938264660385317</x:v>
      </x:c>
      <x:c r="Q3247" s="24" t="n">
        <x:v>0.30569219794254426</x:v>
      </x:c>
      <x:c r="R3247" s="12" t="n">
        <x:v>7130</x:v>
      </x:c>
      <x:c r="S3247" s="24" t="n">
        <x:v>0.5347684702338613</x:v>
      </x:c>
      <x:c r="T3247" s="24" t="n">
        <x:v>0.7078880407124682</x:v>
      </x:c>
      <x:c r="U3247" s="11" t="str">
        <x:v>510354af883ff8b88c26b7e4dd7302963ebd05a2717f6fcc6fb2d07ffc97d39d</x:v>
      </x:c>
      <x:c r="V3247" s="11" t="str">
        <x:v>0365a19b9249707d93a93bea34ea24dce5f741f661997aa4d42f7c4adfc9fca4</x:v>
      </x:c>
    </x:row>
    <x:row r="3248">
      <x:c r="A3248" s="11" t="str">
        <x:v>selection_corrupted_clean_train_pixelate_s3</x:v>
      </x:c>
      <x:c r="B3248" s="11" t="str">
        <x:v>organamnist</x:v>
      </x:c>
      <x:c r="C3248" s="11" t="str">
        <x:v>herding</x:v>
      </x:c>
      <x:c r="D3248" s="28" t="n">
        <x:v>0.02</x:v>
      </x:c>
      <x:c r="E3248" s="12" t="n">
        <x:v>42</x:v>
      </x:c>
      <x:c r="F3248" s="12" t="n">
        <x:v>42</x:v>
      </x:c>
      <x:c r="G3248" s="11" t="str">
        <x:v>speckle_noise</x:v>
      </x:c>
      <x:c r="H3248" s="12" t="n">
        <x:v>4</x:v>
      </x:c>
      <x:c r="I3248" s="12" t="n">
        <x:v>17778</x:v>
      </x:c>
      <x:c r="J3248" s="24" t="n">
        <x:v>0.5377995275059062</x:v>
      </x:c>
      <x:c r="K3248" s="24" t="n">
        <x:v>0.47766346927010317</x:v>
      </x:c>
      <x:c r="L3248" s="24" t="n">
        <x:v>0.01986434108527132</x:v>
      </x:c>
      <x:c r="M3248" s="29" t="n">
        <x:v>2.7914882177462244</x:v>
      </x:c>
      <x:c r="N3248" s="29" t="n">
        <x:v>0.7507417925133293</x:v>
      </x:c>
      <x:c r="O3248" s="24" t="n">
        <x:v>0.32449203297212537</x:v>
      </x:c>
      <x:c r="P3248" s="24" t="n">
        <x:v>0.37652932077063705</x:v>
      </x:c>
      <x:c r="Q3248" s="24" t="n">
        <x:v>0.22904398723680575</x:v>
      </x:c>
      <x:c r="R3248" s="12" t="n">
        <x:v>4338</x:v>
      </x:c>
      <x:c r="S3248" s="24" t="n">
        <x:v>0.39119262326878</x:v>
      </x:c>
      <x:c r="T3248" s="24" t="n">
        <x:v>0.561531007751938</x:v>
      </x:c>
      <x:c r="U3248" s="11" t="str">
        <x:v>4e5af40d076f3b28e121fd231b62cd679c82260f01cfdf0488d53e70f49b4c55</x:v>
      </x:c>
      <x:c r="V3248" s="11" t="str">
        <x:v>bd010ff70427aa1d31803edf79ae0d295004366082f4bc061f6149569854b57f</x:v>
      </x:c>
    </x:row>
    <x:row r="3249">
      <x:c r="A3249" s="11" t="str">
        <x:v>selection_corrupted_clean_train_pixelate_s3</x:v>
      </x:c>
      <x:c r="B3249" s="11" t="str">
        <x:v>organamnist</x:v>
      </x:c>
      <x:c r="C3249" s="11" t="str">
        <x:v>random</x:v>
      </x:c>
      <x:c r="D3249" s="28" t="n">
        <x:v>0.02</x:v>
      </x:c>
      <x:c r="E3249" s="12" t="n">
        <x:v>42</x:v>
      </x:c>
      <x:c r="F3249" s="12" t="n">
        <x:v>42</x:v>
      </x:c>
      <x:c r="G3249" s="11" t="str">
        <x:v>speckle_noise</x:v>
      </x:c>
      <x:c r="H3249" s="12" t="n">
        <x:v>4</x:v>
      </x:c>
      <x:c r="I3249" s="12" t="n">
        <x:v>17778</x:v>
      </x:c>
      <x:c r="J3249" s="24" t="n">
        <x:v>0.4669816627292159</x:v>
      </x:c>
      <x:c r="K3249" s="24" t="n">
        <x:v>0.38845675751102016</x:v>
      </x:c>
      <x:c r="L3249" s="24" t="n">
        <x:v>0</x:v>
      </x:c>
      <x:c r="M3249" s="29" t="n">
        <x:v>3.7846289883505286</x:v>
      </x:c>
      <x:c r="N3249" s="29" t="n">
        <x:v>0.9017121607858098</x:v>
      </x:c>
      <x:c r="O3249" s="24" t="n">
        <x:v>0.40523889096740234</x:v>
      </x:c>
      <x:c r="P3249" s="24" t="n">
        <x:v>0.4603431303614119</x:v>
      </x:c>
      <x:c r="Q3249" s="24" t="n">
        <x:v>0.34359581361929525</x:v>
      </x:c>
      <x:c r="R3249" s="12" t="n">
        <x:v>5682</x:v>
      </x:c>
      <x:c r="S3249" s="24" t="n">
        <x:v>0.47629330744706977</x:v>
      </x:c>
      <x:c r="T3249" s="24" t="n">
        <x:v>0.6419573643410853</x:v>
      </x:c>
      <x:c r="U3249" s="11" t="str">
        <x:v>2003a437b8ead58cb09be4a3d8fd78455fd2c1f7c52de5394b42eb65cc2b35e0</x:v>
      </x:c>
      <x:c r="V3249" s="11" t="str">
        <x:v>7bf7bb6843206849acd2ffa995cc338285c05675021864c2b082efefa68cc93f</x:v>
      </x:c>
    </x:row>
    <x:row r="3250">
      <x:c r="A3250" s="11" t="str">
        <x:v>selection_corrupted_clean_train_pixelate_s3</x:v>
      </x:c>
      <x:c r="B3250" s="11" t="str">
        <x:v>organamnist</x:v>
      </x:c>
      <x:c r="C3250" s="11" t="str">
        <x:v>el2n_top</x:v>
      </x:c>
      <x:c r="D3250" s="28" t="n">
        <x:v>0.02</x:v>
      </x:c>
      <x:c r="E3250" s="12" t="n">
        <x:v>42</x:v>
      </x:c>
      <x:c r="F3250" s="12" t="n">
        <x:v>42</x:v>
      </x:c>
      <x:c r="G3250" s="11" t="str">
        <x:v>speckle_noise</x:v>
      </x:c>
      <x:c r="H3250" s="12" t="n">
        <x:v>5</x:v>
      </x:c>
      <x:c r="I3250" s="12" t="n">
        <x:v>17778</x:v>
      </x:c>
      <x:c r="J3250" s="24" t="n">
        <x:v>0.43773202834964564</x:v>
      </x:c>
      <x:c r="K3250" s="24" t="n">
        <x:v>0.3715733978456485</x:v>
      </x:c>
      <x:c r="L3250" s="24" t="n">
        <x:v>0</x:v>
      </x:c>
      <x:c r="M3250" s="29" t="n">
        <x:v>3.6114543702351947</x:v>
      </x:c>
      <x:c r="N3250" s="29" t="n">
        <x:v>0.9444569168502659</x:v>
      </x:c>
      <x:c r="O3250" s="24" t="n">
        <x:v>0.42106973604314946</x:v>
      </x:c>
      <x:c r="P3250" s="24" t="n">
        <x:v>0.5009843903810997</x:v>
      </x:c>
      <x:c r="Q3250" s="24" t="n">
        <x:v>0.3965084068985074</x:v>
      </x:c>
      <x:c r="R3250" s="12" t="n">
        <x:v>6036</x:v>
      </x:c>
      <x:c r="S3250" s="24" t="n">
        <x:v>0.31245316646691973</x:v>
      </x:c>
      <x:c r="T3250" s="24" t="n">
        <x:v>0.10125968992248062</x:v>
      </x:c>
      <x:c r="U3250" s="11" t="str">
        <x:v>5c5569efdfc8ce144f950903c41d76f3855cbda709fea845e7c2595e305aa9b5</x:v>
      </x:c>
      <x:c r="V3250" s="11" t="str">
        <x:v>e5ab3bebe0eae0cbf12106619d9a8efd04132579b60ff01239797c070170bb48</x:v>
      </x:c>
    </x:row>
    <x:row r="3251">
      <x:c r="A3251" s="11" t="str">
        <x:v>selection_corrupted_clean_train_pixelate_s3</x:v>
      </x:c>
      <x:c r="B3251" s="11" t="str">
        <x:v>organamnist</x:v>
      </x:c>
      <x:c r="C3251" s="11" t="str">
        <x:v>eva</x:v>
      </x:c>
      <x:c r="D3251" s="28" t="n">
        <x:v>0.02</x:v>
      </x:c>
      <x:c r="E3251" s="12" t="n">
        <x:v>42</x:v>
      </x:c>
      <x:c r="F3251" s="12" t="n">
        <x:v>42</x:v>
      </x:c>
      <x:c r="G3251" s="11" t="str">
        <x:v>speckle_noise</x:v>
      </x:c>
      <x:c r="H3251" s="12" t="n">
        <x:v>5</x:v>
      </x:c>
      <x:c r="I3251" s="12" t="n">
        <x:v>17778</x:v>
      </x:c>
      <x:c r="J3251" s="24" t="n">
        <x:v>0.4710316121048487</x:v>
      </x:c>
      <x:c r="K3251" s="24" t="n">
        <x:v>0.3882657632207789</x:v>
      </x:c>
      <x:c r="L3251" s="24" t="n">
        <x:v>0.003875968992248062</x:v>
      </x:c>
      <x:c r="M3251" s="29" t="n">
        <x:v>3.4455114207407327</x:v>
      </x:c>
      <x:c r="N3251" s="29" t="n">
        <x:v>0.8855305510122208</x:v>
      </x:c>
      <x:c r="O3251" s="24" t="n">
        <x:v>0.4033798061664119</x:v>
      </x:c>
      <x:c r="P3251" s="24" t="n">
        <x:v>0.460061875966812</x:v>
      </x:c>
      <x:c r="Q3251" s="24" t="n">
        <x:v>0.291752156276135</x:v>
      </x:c>
      <x:c r="R3251" s="12" t="n">
        <x:v>5740</x:v>
      </x:c>
      <x:c r="S3251" s="24" t="n">
        <x:v>0.3513303716310019</x:v>
      </x:c>
      <x:c r="T3251" s="24" t="n">
        <x:v>0.27325581395348836</x:v>
      </x:c>
      <x:c r="U3251" s="11" t="str">
        <x:v>9cc03123daa4c6804d59a24cf1cc82717ba343ed0f39bd6a6edc7cb014a6d403</x:v>
      </x:c>
      <x:c r="V3251" s="11" t="str">
        <x:v>c90f31685780e56c590883ec56f787d7cf95bff03a69e92e92d9bab117039bec</x:v>
      </x:c>
    </x:row>
    <x:row r="3252">
      <x:c r="A3252" s="11" t="str">
        <x:v>selection_corrupted_clean_train_pixelate_s3</x:v>
      </x:c>
      <x:c r="B3252" s="11" t="str">
        <x:v>organamnist</x:v>
      </x:c>
      <x:c r="C3252" s="11" t="str">
        <x:v>facility</x:v>
      </x:c>
      <x:c r="D3252" s="28" t="n">
        <x:v>0.02</x:v>
      </x:c>
      <x:c r="E3252" s="12" t="n">
        <x:v>42</x:v>
      </x:c>
      <x:c r="F3252" s="12" t="n">
        <x:v>42</x:v>
      </x:c>
      <x:c r="G3252" s="11" t="str">
        <x:v>speckle_noise</x:v>
      </x:c>
      <x:c r="H3252" s="12" t="n">
        <x:v>5</x:v>
      </x:c>
      <x:c r="I3252" s="12" t="n">
        <x:v>17778</x:v>
      </x:c>
      <x:c r="J3252" s="24" t="n">
        <x:v>0.471481606479919</x:v>
      </x:c>
      <x:c r="K3252" s="24" t="n">
        <x:v>0.3843153267692717</x:v>
      </x:c>
      <x:c r="L3252" s="24" t="n">
        <x:v>0.0024224806201550387</x:v>
      </x:c>
      <x:c r="M3252" s="29" t="n">
        <x:v>3.7631220536669288</x:v>
      </x:c>
      <x:c r="N3252" s="29" t="n">
        <x:v>0.933274284883245</x:v>
      </x:c>
      <x:c r="O3252" s="24" t="n">
        <x:v>0.4391399521415447</x:v>
      </x:c>
      <x:c r="P3252" s="24" t="n">
        <x:v>0.46526508226691043</x:v>
      </x:c>
      <x:c r="Q3252" s="24" t="n">
        <x:v>0.32502180538757613</x:v>
      </x:c>
      <x:c r="R3252" s="12" t="n">
        <x:v>6920</x:v>
      </x:c>
      <x:c r="S3252" s="24" t="n">
        <x:v>0.4991790510447791</x:v>
      </x:c>
      <x:c r="T3252" s="24" t="n">
        <x:v>0.6816860465116279</x:v>
      </x:c>
      <x:c r="U3252" s="11" t="str">
        <x:v>b77fe773383a6d7d0d69c4e70ffb50837a1ce4efa1c0921d223617ea3eacfde2</x:v>
      </x:c>
      <x:c r="V3252" s="11" t="str">
        <x:v>9c1eb2af8ac0143a20df07030fc2ffaafa616c0b21747a7a556d717e29508755</x:v>
      </x:c>
    </x:row>
    <x:row r="3253">
      <x:c r="A3253" s="11" t="str">
        <x:v>selection_corrupted_clean_train_pixelate_s3</x:v>
      </x:c>
      <x:c r="B3253" s="11" t="str">
        <x:v>organamnist</x:v>
      </x:c>
      <x:c r="C3253" s="11" t="str">
        <x:v>forgetting</x:v>
      </x:c>
      <x:c r="D3253" s="28" t="n">
        <x:v>0.02</x:v>
      </x:c>
      <x:c r="E3253" s="12" t="n">
        <x:v>42</x:v>
      </x:c>
      <x:c r="F3253" s="12" t="n">
        <x:v>42</x:v>
      </x:c>
      <x:c r="G3253" s="11" t="str">
        <x:v>speckle_noise</x:v>
      </x:c>
      <x:c r="H3253" s="12" t="n">
        <x:v>5</x:v>
      </x:c>
      <x:c r="I3253" s="12" t="n">
        <x:v>17778</x:v>
      </x:c>
      <x:c r="J3253" s="24" t="n">
        <x:v>0.40443244459444255</x:v>
      </x:c>
      <x:c r="K3253" s="24" t="n">
        <x:v>0.31490017787107955</x:v>
      </x:c>
      <x:c r="L3253" s="24" t="n">
        <x:v>0</x:v>
      </x:c>
      <x:c r="M3253" s="29" t="n">
        <x:v>4.337905184544397</x:v>
      </x:c>
      <x:c r="N3253" s="29" t="n">
        <x:v>1.0220572889312154</x:v>
      </x:c>
      <x:c r="O3253" s="24" t="n">
        <x:v>0.4740925921704078</x:v>
      </x:c>
      <x:c r="P3253" s="24" t="n">
        <x:v>0.5322036281816903</x:v>
      </x:c>
      <x:c r="Q3253" s="24" t="n">
        <x:v>0.3899642309080359</x:v>
      </x:c>
      <x:c r="R3253" s="12" t="n">
        <x:v>6845</x:v>
      </x:c>
      <x:c r="S3253" s="24" t="n">
        <x:v>0.39750628221856293</x:v>
      </x:c>
      <x:c r="T3253" s="24" t="n">
        <x:v>0.25726744186046513</x:v>
      </x:c>
      <x:c r="U3253" s="11" t="str">
        <x:v>d40a1cda28da11e0b833c49072d91180aa83edb4f5762889f64ff5a9d83946f1</x:v>
      </x:c>
      <x:c r="V3253" s="11" t="str">
        <x:v>b905a51d35ea7ae9b6461bf6de522e929893c23a2c3f635fcfdf811d430eb4ea</x:v>
      </x:c>
    </x:row>
    <x:row r="3254">
      <x:c r="A3254" s="11" t="str">
        <x:v>selection_corrupted_clean_train_pixelate_s3</x:v>
      </x:c>
      <x:c r="B3254" s="11" t="str">
        <x:v>organamnist</x:v>
      </x:c>
      <x:c r="C3254" s="11" t="str">
        <x:v>fps</x:v>
      </x:c>
      <x:c r="D3254" s="28" t="n">
        <x:v>0.02</x:v>
      </x:c>
      <x:c r="E3254" s="12" t="n">
        <x:v>42</x:v>
      </x:c>
      <x:c r="F3254" s="12" t="n">
        <x:v>42</x:v>
      </x:c>
      <x:c r="G3254" s="11" t="str">
        <x:v>speckle_noise</x:v>
      </x:c>
      <x:c r="H3254" s="12" t="n">
        <x:v>5</x:v>
      </x:c>
      <x:c r="I3254" s="12" t="n">
        <x:v>17778</x:v>
      </x:c>
      <x:c r="J3254" s="24" t="n">
        <x:v>0.43002587467656656</x:v>
      </x:c>
      <x:c r="K3254" s="24" t="n">
        <x:v>0.3324555591566264</x:v>
      </x:c>
      <x:c r="L3254" s="24" t="n">
        <x:v>0</x:v>
      </x:c>
      <x:c r="M3254" s="29" t="n">
        <x:v>3.8742408858375943</x:v>
      </x:c>
      <x:c r="N3254" s="29" t="n">
        <x:v>0.9686301028676838</x:v>
      </x:c>
      <x:c r="O3254" s="24" t="n">
        <x:v>0.4515319135099136</x:v>
      </x:c>
      <x:c r="P3254" s="24" t="n">
        <x:v>0.5001406271972999</x:v>
      </x:c>
      <x:c r="Q3254" s="24" t="n">
        <x:v>0.2879385983053718</x:v>
      </x:c>
      <x:c r="R3254" s="12" t="n">
        <x:v>6482</x:v>
      </x:c>
      <x:c r="S3254" s="24" t="n">
        <x:v>0.5052499152415886</x:v>
      </x:c>
      <x:c r="T3254" s="24" t="n">
        <x:v>0.49806201550387597</x:v>
      </x:c>
      <x:c r="U3254" s="11" t="str">
        <x:v>ce7a90c16880b2569a8a087840cc78de01ef5f0abb194574f81666466993efee</x:v>
      </x:c>
      <x:c r="V3254" s="11" t="str">
        <x:v>0ea71bad5a648dcb34c23fe71b804aec5191750133f8f52d47b2f9c91727349d</x:v>
      </x:c>
    </x:row>
    <x:row r="3255">
      <x:c r="A3255" s="11" t="str">
        <x:v>selection_corrupted_clean_train_pixelate_s3</x:v>
      </x:c>
      <x:c r="B3255" s="11" t="str">
        <x:v>organamnist</x:v>
      </x:c>
      <x:c r="C3255" s="11" t="str">
        <x:v>graph_a2</x:v>
      </x:c>
      <x:c r="D3255" s="28" t="n">
        <x:v>0.02</x:v>
      </x:c>
      <x:c r="E3255" s="12" t="n">
        <x:v>42</x:v>
      </x:c>
      <x:c r="F3255" s="12" t="n">
        <x:v>42</x:v>
      </x:c>
      <x:c r="G3255" s="11" t="str">
        <x:v>speckle_noise</x:v>
      </x:c>
      <x:c r="H3255" s="12" t="n">
        <x:v>5</x:v>
      </x:c>
      <x:c r="I3255" s="12" t="n">
        <x:v>17778</x:v>
      </x:c>
      <x:c r="J3255" s="24" t="n">
        <x:v>0.3875014062324221</x:v>
      </x:c>
      <x:c r="K3255" s="24" t="n">
        <x:v>0.28551122844134935</x:v>
      </x:c>
      <x:c r="L3255" s="24" t="n">
        <x:v>0</x:v>
      </x:c>
      <x:c r="M3255" s="29" t="n">
        <x:v>5.718072266040685</x:v>
      </x:c>
      <x:c r="N3255" s="29" t="n">
        <x:v>1.1339924562498291</x:v>
      </x:c>
      <x:c r="O3255" s="24" t="n">
        <x:v>0.5484747604895179</x:v>
      </x:c>
      <x:c r="P3255" s="24" t="n">
        <x:v>0.5587821684713824</x:v>
      </x:c>
      <x:c r="Q3255" s="24" t="n">
        <x:v>0.3831526296464336</x:v>
      </x:c>
      <x:c r="R3255" s="12" t="n">
        <x:v>9062</x:v>
      </x:c>
      <x:c r="S3255" s="24" t="n">
        <x:v>0.5970014407020369</x:v>
      </x:c>
      <x:c r="T3255" s="24" t="n">
        <x:v>0.7078880407124682</x:v>
      </x:c>
      <x:c r="U3255" s="11" t="str">
        <x:v>510354af883ff8b88c26b7e4dd7302963ebd05a2717f6fcc6fb2d07ffc97d39d</x:v>
      </x:c>
      <x:c r="V3255" s="11" t="str">
        <x:v>0365a19b9249707d93a93bea34ea24dce5f741f661997aa4d42f7c4adfc9fca4</x:v>
      </x:c>
    </x:row>
    <x:row r="3256">
      <x:c r="A3256" s="11" t="str">
        <x:v>selection_corrupted_clean_train_pixelate_s3</x:v>
      </x:c>
      <x:c r="B3256" s="11" t="str">
        <x:v>organamnist</x:v>
      </x:c>
      <x:c r="C3256" s="11" t="str">
        <x:v>herding</x:v>
      </x:c>
      <x:c r="D3256" s="28" t="n">
        <x:v>0.02</x:v>
      </x:c>
      <x:c r="E3256" s="12" t="n">
        <x:v>42</x:v>
      </x:c>
      <x:c r="F3256" s="12" t="n">
        <x:v>42</x:v>
      </x:c>
      <x:c r="G3256" s="11" t="str">
        <x:v>speckle_noise</x:v>
      </x:c>
      <x:c r="H3256" s="12" t="n">
        <x:v>5</x:v>
      </x:c>
      <x:c r="I3256" s="12" t="n">
        <x:v>17778</x:v>
      </x:c>
      <x:c r="J3256" s="24" t="n">
        <x:v>0.42591967600404995</x:v>
      </x:c>
      <x:c r="K3256" s="24" t="n">
        <x:v>0.33697305330863275</x:v>
      </x:c>
      <x:c r="L3256" s="24" t="n">
        <x:v>0</x:v>
      </x:c>
      <x:c r="M3256" s="29" t="n">
        <x:v>4.436169741582426</x:v>
      </x:c>
      <x:c r="N3256" s="29" t="n">
        <x:v>0.9673527259430516</x:v>
      </x:c>
      <x:c r="O3256" s="24" t="n">
        <x:v>0.4398431503098169</x:v>
      </x:c>
      <x:c r="P3256" s="24" t="n">
        <x:v>0.5085782590352974</x:v>
      </x:c>
      <x:c r="Q3256" s="24" t="n">
        <x:v>0.3608167750036338</x:v>
      </x:c>
      <x:c r="R3256" s="12" t="n">
        <x:v>6168</x:v>
      </x:c>
      <x:c r="S3256" s="24" t="n">
        <x:v>0.5318830392302505</x:v>
      </x:c>
      <x:c r="T3256" s="24" t="n">
        <x:v>0.5813953488372093</x:v>
      </x:c>
      <x:c r="U3256" s="11" t="str">
        <x:v>4e5af40d076f3b28e121fd231b62cd679c82260f01cfdf0488d53e70f49b4c55</x:v>
      </x:c>
      <x:c r="V3256" s="11" t="str">
        <x:v>bd010ff70427aa1d31803edf79ae0d295004366082f4bc061f6149569854b57f</x:v>
      </x:c>
    </x:row>
    <x:row r="3257">
      <x:c r="A3257" s="11" t="str">
        <x:v>selection_corrupted_clean_train_pixelate_s3</x:v>
      </x:c>
      <x:c r="B3257" s="11" t="str">
        <x:v>organamnist</x:v>
      </x:c>
      <x:c r="C3257" s="11" t="str">
        <x:v>random</x:v>
      </x:c>
      <x:c r="D3257" s="28" t="n">
        <x:v>0.02</x:v>
      </x:c>
      <x:c r="E3257" s="12" t="n">
        <x:v>42</x:v>
      </x:c>
      <x:c r="F3257" s="12" t="n">
        <x:v>42</x:v>
      </x:c>
      <x:c r="G3257" s="11" t="str">
        <x:v>speckle_noise</x:v>
      </x:c>
      <x:c r="H3257" s="12" t="n">
        <x:v>5</x:v>
      </x:c>
      <x:c r="I3257" s="12" t="n">
        <x:v>17778</x:v>
      </x:c>
      <x:c r="J3257" s="24" t="n">
        <x:v>0.340083248959388</x:v>
      </x:c>
      <x:c r="K3257" s="24" t="n">
        <x:v>0.2728975907081637</x:v>
      </x:c>
      <x:c r="L3257" s="24" t="n">
        <x:v>0</x:v>
      </x:c>
      <x:c r="M3257" s="29" t="n">
        <x:v>5.854957300141442</x:v>
      </x:c>
      <x:c r="N3257" s="29" t="n">
        <x:v>1.143563678599249</x:v>
      </x:c>
      <x:c r="O3257" s="24" t="n">
        <x:v>0.522288957914776</x:v>
      </x:c>
      <x:c r="P3257" s="24" t="n">
        <x:v>0.6174940233441147</x:v>
      </x:c>
      <x:c r="Q3257" s="24" t="n">
        <x:v>0.6307647712146722</x:v>
      </x:c>
      <x:c r="R3257" s="12" t="n">
        <x:v>7599</x:v>
      </x:c>
      <x:c r="S3257" s="24" t="n">
        <x:v>0.5918524742499263</x:v>
      </x:c>
      <x:c r="T3257" s="24" t="n">
        <x:v>0.6419573643410853</x:v>
      </x:c>
      <x:c r="U3257" s="11" t="str">
        <x:v>2003a437b8ead58cb09be4a3d8fd78455fd2c1f7c52de5394b42eb65cc2b35e0</x:v>
      </x:c>
      <x:c r="V3257" s="11" t="str">
        <x:v>7bf7bb6843206849acd2ffa995cc338285c05675021864c2b082efefa68cc93f</x:v>
      </x:c>
    </x:row>
    <x:row r="3258">
      <x:c r="A3258" s="11" t="str">
        <x:v>selection_corrupted_clean_train_pixelate_s3</x:v>
      </x:c>
      <x:c r="B3258" s="11" t="str">
        <x:v>organsmnist</x:v>
      </x:c>
      <x:c r="C3258" s="11" t="str">
        <x:v>el2n_top</x:v>
      </x:c>
      <x:c r="D3258" s="28" t="n">
        <x:v>0.02</x:v>
      </x:c>
      <x:c r="E3258" s="12" t="n">
        <x:v>42</x:v>
      </x:c>
      <x:c r="F3258" s="12" t="n">
        <x:v>42</x:v>
      </x:c>
      <x:c r="G3258" s="11" t="str">
        <x:v>brightness_down</x:v>
      </x:c>
      <x:c r="H3258" s="12" t="n">
        <x:v>1</x:v>
      </x:c>
      <x:c r="I3258" s="12" t="n">
        <x:v>8827</x:v>
      </x:c>
      <x:c r="J3258" s="24" t="n">
        <x:v>0.29557040897247083</x:v>
      </x:c>
      <x:c r="K3258" s="24" t="n">
        <x:v>0.28560361478131224</x:v>
      </x:c>
      <x:c r="L3258" s="24" t="n">
        <x:v>0.03350707371556218</x:v>
      </x:c>
      <x:c r="M3258" s="29" t="n">
        <x:v>3.685657622580459</x:v>
      </x:c>
      <x:c r="N3258" s="29" t="n">
        <x:v>1.1008998349936903</x:v>
      </x:c>
      <x:c r="O3258" s="24" t="n">
        <x:v>0.4643220284307369</x:v>
      </x:c>
      <x:c r="P3258" s="24" t="n">
        <x:v>0.678136505239309</x:v>
      </x:c>
      <x:c r="Q3258" s="24" t="n">
        <x:v>0.5612350824725509</x:v>
      </x:c>
      <x:c r="R3258" s="12" t="n">
        <x:v>2741</x:v>
      </x:c>
      <x:c r="S3258" s="24" t="n">
        <x:v>0.1446222129598808</x:v>
      </x:c>
      <x:c r="T3258" s="24" t="n">
        <x:v>0.058823529411764705</x:v>
      </x:c>
      <x:c r="U3258" s="11" t="str">
        <x:v>c00f11592294402745353e03a124c099ad31a66023b44ff00c87d118557d07aa</x:v>
      </x:c>
      <x:c r="V3258" s="11" t="str">
        <x:v>83da769f45ecc4471951abdf1746a977576a1e175402e2bad1744f7813f00a98</x:v>
      </x:c>
    </x:row>
    <x:row r="3259">
      <x:c r="A3259" s="11" t="str">
        <x:v>selection_corrupted_clean_train_pixelate_s3</x:v>
      </x:c>
      <x:c r="B3259" s="11" t="str">
        <x:v>organsmnist</x:v>
      </x:c>
      <x:c r="C3259" s="11" t="str">
        <x:v>eva</x:v>
      </x:c>
      <x:c r="D3259" s="28" t="n">
        <x:v>0.02</x:v>
      </x:c>
      <x:c r="E3259" s="12" t="n">
        <x:v>42</x:v>
      </x:c>
      <x:c r="F3259" s="12" t="n">
        <x:v>42</x:v>
      </x:c>
      <x:c r="G3259" s="11" t="str">
        <x:v>brightness_down</x:v>
      </x:c>
      <x:c r="H3259" s="12" t="n">
        <x:v>1</x:v>
      </x:c>
      <x:c r="I3259" s="12" t="n">
        <x:v>8827</x:v>
      </x:c>
      <x:c r="J3259" s="24" t="n">
        <x:v>0.27631131754843097</x:v>
      </x:c>
      <x:c r="K3259" s="24" t="n">
        <x:v>0.27802297139366267</x:v>
      </x:c>
      <x:c r="L3259" s="24" t="n">
        <x:v>0</x:v>
      </x:c>
      <x:c r="M3259" s="29" t="n">
        <x:v>3.9930865316305244</x:v>
      </x:c>
      <x:c r="N3259" s="29" t="n">
        <x:v>1.2106454453159028</x:v>
      </x:c>
      <x:c r="O3259" s="24" t="n">
        <x:v>0.5505749418026623</x:v>
      </x:c>
      <x:c r="P3259" s="24" t="n">
        <x:v>0.7116964032851884</x:v>
      </x:c>
      <x:c r="Q3259" s="24" t="n">
        <x:v>0.6367179112115323</x:v>
      </x:c>
      <x:c r="R3259" s="12" t="n">
        <x:v>3949</x:v>
      </x:c>
      <x:c r="S3259" s="24" t="n">
        <x:v>0.19881941504274264</x:v>
      </x:c>
      <x:c r="T3259" s="24" t="n">
        <x:v>0.1717171717171717</x:v>
      </x:c>
      <x:c r="U3259" s="11" t="str">
        <x:v>8ce08ed67eba90618ff83b63ae74b2322517709fe222687d31ea7cdf0a38e91d</x:v>
      </x:c>
      <x:c r="V3259" s="11" t="str">
        <x:v>4f1e56dc3c46ceda8904637a3c4ee58eea70f1ba864051fdc67ebc326f0b8978</x:v>
      </x:c>
    </x:row>
    <x:row r="3260">
      <x:c r="A3260" s="11" t="str">
        <x:v>selection_corrupted_clean_train_pixelate_s3</x:v>
      </x:c>
      <x:c r="B3260" s="11" t="str">
        <x:v>organsmnist</x:v>
      </x:c>
      <x:c r="C3260" s="11" t="str">
        <x:v>facility</x:v>
      </x:c>
      <x:c r="D3260" s="28" t="n">
        <x:v>0.02</x:v>
      </x:c>
      <x:c r="E3260" s="12" t="n">
        <x:v>42</x:v>
      </x:c>
      <x:c r="F3260" s="12" t="n">
        <x:v>42</x:v>
      </x:c>
      <x:c r="G3260" s="11" t="str">
        <x:v>brightness_down</x:v>
      </x:c>
      <x:c r="H3260" s="12" t="n">
        <x:v>1</x:v>
      </x:c>
      <x:c r="I3260" s="12" t="n">
        <x:v>8827</x:v>
      </x:c>
      <x:c r="J3260" s="24" t="n">
        <x:v>0.34269853857482724</x:v>
      </x:c>
      <x:c r="K3260" s="24" t="n">
        <x:v>0.35076978030988076</x:v>
      </x:c>
      <x:c r="L3260" s="24" t="n">
        <x:v>0.14772727272727273</x:v>
      </x:c>
      <x:c r="M3260" s="29" t="n">
        <x:v>3.033499398612284</x:v>
      </x:c>
      <x:c r="N3260" s="29" t="n">
        <x:v>1.0368474565761285</x:v>
      </x:c>
      <x:c r="O3260" s="24" t="n">
        <x:v>0.44575337899680634</x:v>
      </x:c>
      <x:c r="P3260" s="24" t="n">
        <x:v>0.6338147833474936</x:v>
      </x:c>
      <x:c r="Q3260" s="24" t="n">
        <x:v>0.6175954422483476</x:v>
      </x:c>
      <x:c r="R3260" s="12" t="n">
        <x:v>3005</x:v>
      </x:c>
      <x:c r="S3260" s="24" t="n">
        <x:v>0.26955367287368975</x:v>
      </x:c>
      <x:c r="T3260" s="24" t="n">
        <x:v>0.1434659090909091</x:v>
      </x:c>
      <x:c r="U3260" s="11" t="str">
        <x:v>315f3f025f69d24ed9bceae991636e7399eb258f52e8ab1e137944bd573aeb43</x:v>
      </x:c>
      <x:c r="V3260" s="11" t="str">
        <x:v>013dd9248ae5e5c0735c5e231fe7dd690f60c09931530638a39719ea803118ec</x:v>
      </x:c>
    </x:row>
    <x:row r="3261">
      <x:c r="A3261" s="11" t="str">
        <x:v>selection_corrupted_clean_train_pixelate_s3</x:v>
      </x:c>
      <x:c r="B3261" s="11" t="str">
        <x:v>organsmnist</x:v>
      </x:c>
      <x:c r="C3261" s="11" t="str">
        <x:v>forgetting</x:v>
      </x:c>
      <x:c r="D3261" s="28" t="n">
        <x:v>0.02</x:v>
      </x:c>
      <x:c r="E3261" s="12" t="n">
        <x:v>42</x:v>
      </x:c>
      <x:c r="F3261" s="12" t="n">
        <x:v>42</x:v>
      </x:c>
      <x:c r="G3261" s="11" t="str">
        <x:v>brightness_down</x:v>
      </x:c>
      <x:c r="H3261" s="12" t="n">
        <x:v>1</x:v>
      </x:c>
      <x:c r="I3261" s="12" t="n">
        <x:v>8827</x:v>
      </x:c>
      <x:c r="J3261" s="24" t="n">
        <x:v>0.2578452475359692</x:v>
      </x:c>
      <x:c r="K3261" s="24" t="n">
        <x:v>0.26002764805545725</x:v>
      </x:c>
      <x:c r="L3261" s="24" t="n">
        <x:v>0</x:v>
      </x:c>
      <x:c r="M3261" s="29" t="n">
        <x:v>4.116503071802849</x:v>
      </x:c>
      <x:c r="N3261" s="29" t="n">
        <x:v>1.1775374068703461</x:v>
      </x:c>
      <x:c r="O3261" s="24" t="n">
        <x:v>0.5177522812334506</x:v>
      </x:c>
      <x:c r="P3261" s="24" t="n">
        <x:v>0.7276975361087511</x:v>
      </x:c>
      <x:c r="Q3261" s="24" t="n">
        <x:v>0.674759342406361</x:v>
      </x:c>
      <x:c r="R3261" s="12" t="n">
        <x:v>3240</x:v>
      </x:c>
      <x:c r="S3261" s="24" t="n">
        <x:v>0.16236402164825797</x:v>
      </x:c>
      <x:c r="T3261" s="24" t="n">
        <x:v>0.1797752808988764</x:v>
      </x:c>
      <x:c r="U3261" s="11" t="str">
        <x:v>deb2d3e796f18c16f23f99c5b1d32dd63548cdb713fcebb33dab8a87c529cffd</x:v>
      </x:c>
      <x:c r="V3261" s="11" t="str">
        <x:v>034d69b917b69526fb80c2b5b63b56f1ab4b1dcc8ea3557cbe068337ce8d09b0</x:v>
      </x:c>
    </x:row>
    <x:row r="3262">
      <x:c r="A3262" s="11" t="str">
        <x:v>selection_corrupted_clean_train_pixelate_s3</x:v>
      </x:c>
      <x:c r="B3262" s="11" t="str">
        <x:v>organsmnist</x:v>
      </x:c>
      <x:c r="C3262" s="11" t="str">
        <x:v>fps</x:v>
      </x:c>
      <x:c r="D3262" s="28" t="n">
        <x:v>0.02</x:v>
      </x:c>
      <x:c r="E3262" s="12" t="n">
        <x:v>42</x:v>
      </x:c>
      <x:c r="F3262" s="12" t="n">
        <x:v>42</x:v>
      </x:c>
      <x:c r="G3262" s="11" t="str">
        <x:v>brightness_down</x:v>
      </x:c>
      <x:c r="H3262" s="12" t="n">
        <x:v>1</x:v>
      </x:c>
      <x:c r="I3262" s="12" t="n">
        <x:v>8827</x:v>
      </x:c>
      <x:c r="J3262" s="24" t="n">
        <x:v>0.4495298515917073</x:v>
      </x:c>
      <x:c r="K3262" s="24" t="n">
        <x:v>0.4101997571227108</x:v>
      </x:c>
      <x:c r="L3262" s="24" t="n">
        <x:v>0.12134831460674157</x:v>
      </x:c>
      <x:c r="M3262" s="29" t="n">
        <x:v>2.4772175665816363</x:v>
      </x:c>
      <x:c r="N3262" s="29" t="n">
        <x:v>0.8313745492355781</x:v>
      </x:c>
      <x:c r="O3262" s="24" t="n">
        <x:v>0.31582089769208205</x:v>
      </x:c>
      <x:c r="P3262" s="24" t="n">
        <x:v>0.5011328235627301</x:v>
      </x:c>
      <x:c r="Q3262" s="24" t="n">
        <x:v>0.3962884818286778</x:v>
      </x:c>
      <x:c r="R3262" s="12" t="n">
        <x:v>1912</x:v>
      </x:c>
      <x:c r="S3262" s="24" t="n">
        <x:v>0.15904568388690749</x:v>
      </x:c>
      <x:c r="T3262" s="24" t="n">
        <x:v>0.05469786143943446</x:v>
      </x:c>
      <x:c r="U3262" s="11" t="str">
        <x:v>6d9db5383e45a5922ffa4e19f56eaed894ea48415ac463071ec3cd11ae4cc433</x:v>
      </x:c>
      <x:c r="V3262" s="11" t="str">
        <x:v>716a3df467966d63dc8739e5862e3cf10da409f3a975ff4a2ae560cd6b880b8e</x:v>
      </x:c>
    </x:row>
    <x:row r="3263">
      <x:c r="A3263" s="11" t="str">
        <x:v>selection_corrupted_clean_train_pixelate_s3</x:v>
      </x:c>
      <x:c r="B3263" s="11" t="str">
        <x:v>organsmnist</x:v>
      </x:c>
      <x:c r="C3263" s="11" t="str">
        <x:v>graph_a2</x:v>
      </x:c>
      <x:c r="D3263" s="28" t="n">
        <x:v>0.02</x:v>
      </x:c>
      <x:c r="E3263" s="12" t="n">
        <x:v>42</x:v>
      </x:c>
      <x:c r="F3263" s="12" t="n">
        <x:v>42</x:v>
      </x:c>
      <x:c r="G3263" s="11" t="str">
        <x:v>brightness_down</x:v>
      </x:c>
      <x:c r="H3263" s="12" t="n">
        <x:v>1</x:v>
      </x:c>
      <x:c r="I3263" s="12" t="n">
        <x:v>8827</x:v>
      </x:c>
      <x:c r="J3263" s="24" t="n">
        <x:v>0.3721536195763</x:v>
      </x:c>
      <x:c r="K3263" s="24" t="n">
        <x:v>0.3470040802901955</x:v>
      </x:c>
      <x:c r="L3263" s="24" t="n">
        <x:v>0.0898876404494382</x:v>
      </x:c>
      <x:c r="M3263" s="29" t="n">
        <x:v>3.108628624504861</x:v>
      </x:c>
      <x:c r="N3263" s="29" t="n">
        <x:v>1.0023245501840743</x:v>
      </x:c>
      <x:c r="O3263" s="24" t="n">
        <x:v>0.4202715779662173</x:v>
      </x:c>
      <x:c r="P3263" s="24" t="n">
        <x:v>0.6019541206457094</x:v>
      </x:c>
      <x:c r="Q3263" s="24" t="n">
        <x:v>0.5744004384493286</x:v>
      </x:c>
      <x:c r="R3263" s="12" t="n">
        <x:v>2964</x:v>
      </x:c>
      <x:c r="S3263" s="24" t="n">
        <x:v>0.2635872898675587</x:v>
      </x:c>
      <x:c r="T3263" s="24" t="n">
        <x:v>0.20982826864147092</x:v>
      </x:c>
      <x:c r="U3263" s="11" t="str">
        <x:v>31f6a37e39f34b39c652b3f53a59d1fd78254f89ac532964b63b050e69e725b8</x:v>
      </x:c>
      <x:c r="V3263" s="11" t="str">
        <x:v>f9e9ede6b3077d9e87f9bc951a224d9c664b7a5e8dd2f7be24e2d36dc31e002d</x:v>
      </x:c>
    </x:row>
    <x:row r="3264">
      <x:c r="A3264" s="11" t="str">
        <x:v>selection_corrupted_clean_train_pixelate_s3</x:v>
      </x:c>
      <x:c r="B3264" s="11" t="str">
        <x:v>organsmnist</x:v>
      </x:c>
      <x:c r="C3264" s="11" t="str">
        <x:v>herding</x:v>
      </x:c>
      <x:c r="D3264" s="28" t="n">
        <x:v>0.02</x:v>
      </x:c>
      <x:c r="E3264" s="12" t="n">
        <x:v>42</x:v>
      </x:c>
      <x:c r="F3264" s="12" t="n">
        <x:v>42</x:v>
      </x:c>
      <x:c r="G3264" s="11" t="str">
        <x:v>brightness_down</x:v>
      </x:c>
      <x:c r="H3264" s="12" t="n">
        <x:v>1</x:v>
      </x:c>
      <x:c r="I3264" s="12" t="n">
        <x:v>8827</x:v>
      </x:c>
      <x:c r="J3264" s="24" t="n">
        <x:v>0.4314036478984933</x:v>
      </x:c>
      <x:c r="K3264" s="24" t="n">
        <x:v>0.4215088125135385</x:v>
      </x:c>
      <x:c r="L3264" s="24" t="n">
        <x:v>0.12984054669703873</x:v>
      </x:c>
      <x:c r="M3264" s="29" t="n">
        <x:v>2.5276752813415935</x:v>
      </x:c>
      <x:c r="N3264" s="29" t="n">
        <x:v>0.8859858921287884</x:v>
      </x:c>
      <x:c r="O3264" s="24" t="n">
        <x:v>0.36009944913083974</x:v>
      </x:c>
      <x:c r="P3264" s="24" t="n">
        <x:v>0.5310110450297366</x:v>
      </x:c>
      <x:c r="Q3264" s="24" t="n">
        <x:v>0.43046445188108556</x:v>
      </x:c>
      <x:c r="R3264" s="12" t="n">
        <x:v>2403</x:v>
      </x:c>
      <x:c r="S3264" s="24" t="n">
        <x:v>0.20080517913794477</x:v>
      </x:c>
      <x:c r="T3264" s="24" t="n">
        <x:v>0.21675036239387038</x:v>
      </x:c>
      <x:c r="U3264" s="11" t="str">
        <x:v>74b85dc4e9ae255a6764d6f8f4c2204b085cb58ac35be7dd5a7a2ab060af7f3e</x:v>
      </x:c>
      <x:c r="V3264" s="11" t="str">
        <x:v>72bf424b3762e4aaa8c6a712f1bd46dc308280a0c48f2769c4463701396b4c67</x:v>
      </x:c>
    </x:row>
    <x:row r="3265">
      <x:c r="A3265" s="11" t="str">
        <x:v>selection_corrupted_clean_train_pixelate_s3</x:v>
      </x:c>
      <x:c r="B3265" s="11" t="str">
        <x:v>organsmnist</x:v>
      </x:c>
      <x:c r="C3265" s="11" t="str">
        <x:v>random</x:v>
      </x:c>
      <x:c r="D3265" s="28" t="n">
        <x:v>0.02</x:v>
      </x:c>
      <x:c r="E3265" s="12" t="n">
        <x:v>42</x:v>
      </x:c>
      <x:c r="F3265" s="12" t="n">
        <x:v>42</x:v>
      </x:c>
      <x:c r="G3265" s="11" t="str">
        <x:v>brightness_down</x:v>
      </x:c>
      <x:c r="H3265" s="12" t="n">
        <x:v>1</x:v>
      </x:c>
      <x:c r="I3265" s="12" t="n">
        <x:v>8827</x:v>
      </x:c>
      <x:c r="J3265" s="24" t="n">
        <x:v>0.484762660020392</x:v>
      </x:c>
      <x:c r="K3265" s="24" t="n">
        <x:v>0.4558391983402322</x:v>
      </x:c>
      <x:c r="L3265" s="24" t="n">
        <x:v>0.060674157303370786</x:v>
      </x:c>
      <x:c r="M3265" s="29" t="n">
        <x:v>2.8432185338448446</x:v>
      </x:c>
      <x:c r="N3265" s="29" t="n">
        <x:v>0.8316900723908176</x:v>
      </x:c>
      <x:c r="O3265" s="24" t="n">
        <x:v>0.3454842303149547</x:v>
      </x:c>
      <x:c r="P3265" s="24" t="n">
        <x:v>0.47210421976777117</x:v>
      </x:c>
      <x:c r="Q3265" s="24" t="n">
        <x:v>0.3681134232364789</x:v>
      </x:c>
      <x:c r="R3265" s="12" t="n">
        <x:v>2459</x:v>
      </x:c>
      <x:c r="S3265" s="24" t="n">
        <x:v>0.14824465004623794</x:v>
      </x:c>
      <x:c r="T3265" s="24" t="n">
        <x:v>0.2830758426966292</x:v>
      </x:c>
      <x:c r="U3265" s="11" t="str">
        <x:v>84d906a57a4f6d6d04aff732d7566e43afe2c3ac7490c8a5778cc72be3b7d194</x:v>
      </x:c>
      <x:c r="V3265" s="11" t="str">
        <x:v>19bedbb32fe659ec422926dca2639db34770681c08c6ec66178e4a241872e37d</x:v>
      </x:c>
    </x:row>
    <x:row r="3266">
      <x:c r="A3266" s="11" t="str">
        <x:v>selection_corrupted_clean_train_pixelate_s3</x:v>
      </x:c>
      <x:c r="B3266" s="11" t="str">
        <x:v>organsmnist</x:v>
      </x:c>
      <x:c r="C3266" s="11" t="str">
        <x:v>el2n_top</x:v>
      </x:c>
      <x:c r="D3266" s="28" t="n">
        <x:v>0.02</x:v>
      </x:c>
      <x:c r="E3266" s="12" t="n">
        <x:v>42</x:v>
      </x:c>
      <x:c r="F3266" s="12" t="n">
        <x:v>42</x:v>
      </x:c>
      <x:c r="G3266" s="11" t="str">
        <x:v>brightness_down</x:v>
      </x:c>
      <x:c r="H3266" s="12" t="n">
        <x:v>2</x:v>
      </x:c>
      <x:c r="I3266" s="12" t="n">
        <x:v>8827</x:v>
      </x:c>
      <x:c r="J3266" s="24" t="n">
        <x:v>0.2521808088818398</x:v>
      </x:c>
      <x:c r="K3266" s="24" t="n">
        <x:v>0.2519408294963414</x:v>
      </x:c>
      <x:c r="L3266" s="24" t="n">
        <x:v>0.028294862248696945</x:v>
      </x:c>
      <x:c r="M3266" s="29" t="n">
        <x:v>4.086269525007025</x:v>
      </x:c>
      <x:c r="N3266" s="29" t="n">
        <x:v>1.1583814376949622</x:v>
      </x:c>
      <x:c r="O3266" s="24" t="n">
        <x:v>0.49090031198072615</x:v>
      </x:c>
      <x:c r="P3266" s="24" t="n">
        <x:v>0.7242990654205608</x:v>
      </x:c>
      <x:c r="Q3266" s="24" t="n">
        <x:v>0.6210551468221058</x:v>
      </x:c>
      <x:c r="R3266" s="12" t="n">
        <x:v>2727</x:v>
      </x:c>
      <x:c r="S3266" s="24" t="n">
        <x:v>0.17828499824485167</x:v>
      </x:c>
      <x:c r="T3266" s="24" t="n">
        <x:v>0.06403574087862994</x:v>
      </x:c>
      <x:c r="U3266" s="11" t="str">
        <x:v>c00f11592294402745353e03a124c099ad31a66023b44ff00c87d118557d07aa</x:v>
      </x:c>
      <x:c r="V3266" s="11" t="str">
        <x:v>83da769f45ecc4471951abdf1746a977576a1e175402e2bad1744f7813f00a98</x:v>
      </x:c>
    </x:row>
    <x:row r="3267">
      <x:c r="A3267" s="11" t="str">
        <x:v>selection_corrupted_clean_train_pixelate_s3</x:v>
      </x:c>
      <x:c r="B3267" s="11" t="str">
        <x:v>organsmnist</x:v>
      </x:c>
      <x:c r="C3267" s="11" t="str">
        <x:v>eva</x:v>
      </x:c>
      <x:c r="D3267" s="28" t="n">
        <x:v>0.02</x:v>
      </x:c>
      <x:c r="E3267" s="12" t="n">
        <x:v>42</x:v>
      </x:c>
      <x:c r="F3267" s="12" t="n">
        <x:v>42</x:v>
      </x:c>
      <x:c r="G3267" s="11" t="str">
        <x:v>brightness_down</x:v>
      </x:c>
      <x:c r="H3267" s="12" t="n">
        <x:v>2</x:v>
      </x:c>
      <x:c r="I3267" s="12" t="n">
        <x:v>8827</x:v>
      </x:c>
      <x:c r="J3267" s="24" t="n">
        <x:v>0.21581511272232923</x:v>
      </x:c>
      <x:c r="K3267" s="24" t="n">
        <x:v>0.23056507427308617</x:v>
      </x:c>
      <x:c r="L3267" s="24" t="n">
        <x:v>0</x:v>
      </x:c>
      <x:c r="M3267" s="29" t="n">
        <x:v>4.8234822857439825</x:v>
      </x:c>
      <x:c r="N3267" s="29" t="n">
        <x:v>1.3531750883737783</x:v>
      </x:c>
      <x:c r="O3267" s="24" t="n">
        <x:v>0.6331793271605286</x:v>
      </x:c>
      <x:c r="P3267" s="24" t="n">
        <x:v>0.7810818465024072</x:v>
      </x:c>
      <x:c r="Q3267" s="24" t="n">
        <x:v>0.7650095159960172</x:v>
      </x:c>
      <x:c r="R3267" s="12" t="n">
        <x:v>4766</x:v>
      </x:c>
      <x:c r="S3267" s="24" t="n">
        <x:v>0.24627731216331913</x:v>
      </x:c>
      <x:c r="T3267" s="24" t="n">
        <x:v>0.1717171717171717</x:v>
      </x:c>
      <x:c r="U3267" s="11" t="str">
        <x:v>8ce08ed67eba90618ff83b63ae74b2322517709fe222687d31ea7cdf0a38e91d</x:v>
      </x:c>
      <x:c r="V3267" s="11" t="str">
        <x:v>4f1e56dc3c46ceda8904637a3c4ee58eea70f1ba864051fdc67ebc326f0b8978</x:v>
      </x:c>
    </x:row>
    <x:row r="3268">
      <x:c r="A3268" s="11" t="str">
        <x:v>selection_corrupted_clean_train_pixelate_s3</x:v>
      </x:c>
      <x:c r="B3268" s="11" t="str">
        <x:v>organsmnist</x:v>
      </x:c>
      <x:c r="C3268" s="11" t="str">
        <x:v>facility</x:v>
      </x:c>
      <x:c r="D3268" s="28" t="n">
        <x:v>0.02</x:v>
      </x:c>
      <x:c r="E3268" s="12" t="n">
        <x:v>42</x:v>
      </x:c>
      <x:c r="F3268" s="12" t="n">
        <x:v>42</x:v>
      </x:c>
      <x:c r="G3268" s="11" t="str">
        <x:v>brightness_down</x:v>
      </x:c>
      <x:c r="H3268" s="12" t="n">
        <x:v>2</x:v>
      </x:c>
      <x:c r="I3268" s="12" t="n">
        <x:v>8827</x:v>
      </x:c>
      <x:c r="J3268" s="24" t="n">
        <x:v>0.26090404440919907</x:v>
      </x:c>
      <x:c r="K3268" s="24" t="n">
        <x:v>0.28179736298124375</x:v>
      </x:c>
      <x:c r="L3268" s="24" t="n">
        <x:v>0.11789772727272728</x:v>
      </x:c>
      <x:c r="M3268" s="29" t="n">
        <x:v>3.6297863329506925</x:v>
      </x:c>
      <x:c r="N3268" s="29" t="n">
        <x:v>1.183533563875549</x:v>
      </x:c>
      <x:c r="O3268" s="24" t="n">
        <x:v>0.5243071876428291</x:v>
      </x:c>
      <x:c r="P3268" s="24" t="n">
        <x:v>0.7302463891248938</x:v>
      </x:c>
      <x:c r="Q3268" s="24" t="n">
        <x:v>0.7520862884298543</x:v>
      </x:c>
      <x:c r="R3268" s="12" t="n">
        <x:v>3564</x:v>
      </x:c>
      <x:c r="S3268" s="24" t="n">
        <x:v>0.33852609020232677</x:v>
      </x:c>
      <x:c r="T3268" s="24" t="n">
        <x:v>0.17329545454545453</x:v>
      </x:c>
      <x:c r="U3268" s="11" t="str">
        <x:v>315f3f025f69d24ed9bceae991636e7399eb258f52e8ab1e137944bd573aeb43</x:v>
      </x:c>
      <x:c r="V3268" s="11" t="str">
        <x:v>013dd9248ae5e5c0735c5e231fe7dd690f60c09931530638a39719ea803118ec</x:v>
      </x:c>
    </x:row>
    <x:row r="3269">
      <x:c r="A3269" s="11" t="str">
        <x:v>selection_corrupted_clean_train_pixelate_s3</x:v>
      </x:c>
      <x:c r="B3269" s="11" t="str">
        <x:v>organsmnist</x:v>
      </x:c>
      <x:c r="C3269" s="11" t="str">
        <x:v>forgetting</x:v>
      </x:c>
      <x:c r="D3269" s="28" t="n">
        <x:v>0.02</x:v>
      </x:c>
      <x:c r="E3269" s="12" t="n">
        <x:v>42</x:v>
      </x:c>
      <x:c r="F3269" s="12" t="n">
        <x:v>42</x:v>
      </x:c>
      <x:c r="G3269" s="11" t="str">
        <x:v>brightness_down</x:v>
      </x:c>
      <x:c r="H3269" s="12" t="n">
        <x:v>2</x:v>
      </x:c>
      <x:c r="I3269" s="12" t="n">
        <x:v>8827</x:v>
      </x:c>
      <x:c r="J3269" s="24" t="n">
        <x:v>0.22193270646878893</x:v>
      </x:c>
      <x:c r="K3269" s="24" t="n">
        <x:v>0.23000808924291682</x:v>
      </x:c>
      <x:c r="L3269" s="24" t="n">
        <x:v>0</x:v>
      </x:c>
      <x:c r="M3269" s="29" t="n">
        <x:v>4.579356166592441</x:v>
      </x:c>
      <x:c r="N3269" s="29" t="n">
        <x:v>1.2541774639940375</x:v>
      </x:c>
      <x:c r="O3269" s="24" t="n">
        <x:v>0.5653473757409125</x:v>
      </x:c>
      <x:c r="P3269" s="24" t="n">
        <x:v>0.7653639195695271</x:v>
      </x:c>
      <x:c r="Q3269" s="24" t="n">
        <x:v>0.7273607278245264</x:v>
      </x:c>
      <x:c r="R3269" s="12" t="n">
        <x:v>3608</x:v>
      </x:c>
      <x:c r="S3269" s="24" t="n">
        <x:v>0.1923835804607984</x:v>
      </x:c>
      <x:c r="T3269" s="24" t="n">
        <x:v>0.1797752808988764</x:v>
      </x:c>
      <x:c r="U3269" s="11" t="str">
        <x:v>deb2d3e796f18c16f23f99c5b1d32dd63548cdb713fcebb33dab8a87c529cffd</x:v>
      </x:c>
      <x:c r="V3269" s="11" t="str">
        <x:v>034d69b917b69526fb80c2b5b63b56f1ab4b1dcc8ea3557cbe068337ce8d09b0</x:v>
      </x:c>
    </x:row>
    <x:row r="3270">
      <x:c r="A3270" s="11" t="str">
        <x:v>selection_corrupted_clean_train_pixelate_s3</x:v>
      </x:c>
      <x:c r="B3270" s="11" t="str">
        <x:v>organsmnist</x:v>
      </x:c>
      <x:c r="C3270" s="11" t="str">
        <x:v>fps</x:v>
      </x:c>
      <x:c r="D3270" s="28" t="n">
        <x:v>0.02</x:v>
      </x:c>
      <x:c r="E3270" s="12" t="n">
        <x:v>42</x:v>
      </x:c>
      <x:c r="F3270" s="12" t="n">
        <x:v>42</x:v>
      </x:c>
      <x:c r="G3270" s="11" t="str">
        <x:v>brightness_down</x:v>
      </x:c>
      <x:c r="H3270" s="12" t="n">
        <x:v>2</x:v>
      </x:c>
      <x:c r="I3270" s="12" t="n">
        <x:v>8827</x:v>
      </x:c>
      <x:c r="J3270" s="24" t="n">
        <x:v>0.3676220686529965</x:v>
      </x:c>
      <x:c r="K3270" s="24" t="n">
        <x:v>0.3451184872748574</x:v>
      </x:c>
      <x:c r="L3270" s="24" t="n">
        <x:v>0.14157303370786517</x:v>
      </x:c>
      <x:c r="M3270" s="29" t="n">
        <x:v>2.968767172174556</x:v>
      </x:c>
      <x:c r="N3270" s="29" t="n">
        <x:v>0.9619165676501603</x:v>
      </x:c>
      <x:c r="O3270" s="24" t="n">
        <x:v>0.38362010791636114</x:v>
      </x:c>
      <x:c r="P3270" s="24" t="n">
        <x:v>0.596856414613424</x:v>
      </x:c>
      <x:c r="Q3270" s="24" t="n">
        <x:v>0.5305453147773506</x:v>
      </x:c>
      <x:c r="R3270" s="12" t="n">
        <x:v>2301</x:v>
      </x:c>
      <x:c r="S3270" s="24" t="n">
        <x:v>0.22412695373476088</x:v>
      </x:c>
      <x:c r="T3270" s="24" t="n">
        <x:v>0.034473142338310864</x:v>
      </x:c>
      <x:c r="U3270" s="11" t="str">
        <x:v>6d9db5383e45a5922ffa4e19f56eaed894ea48415ac463071ec3cd11ae4cc433</x:v>
      </x:c>
      <x:c r="V3270" s="11" t="str">
        <x:v>716a3df467966d63dc8739e5862e3cf10da409f3a975ff4a2ae560cd6b880b8e</x:v>
      </x:c>
    </x:row>
    <x:row r="3271">
      <x:c r="A3271" s="11" t="str">
        <x:v>selection_corrupted_clean_train_pixelate_s3</x:v>
      </x:c>
      <x:c r="B3271" s="11" t="str">
        <x:v>organsmnist</x:v>
      </x:c>
      <x:c r="C3271" s="11" t="str">
        <x:v>graph_a2</x:v>
      </x:c>
      <x:c r="D3271" s="28" t="n">
        <x:v>0.02</x:v>
      </x:c>
      <x:c r="E3271" s="12" t="n">
        <x:v>42</x:v>
      </x:c>
      <x:c r="F3271" s="12" t="n">
        <x:v>42</x:v>
      </x:c>
      <x:c r="G3271" s="11" t="str">
        <x:v>brightness_down</x:v>
      </x:c>
      <x:c r="H3271" s="12" t="n">
        <x:v>2</x:v>
      </x:c>
      <x:c r="I3271" s="12" t="n">
        <x:v>8827</x:v>
      </x:c>
      <x:c r="J3271" s="24" t="n">
        <x:v>0.2550130282089045</x:v>
      </x:c>
      <x:c r="K3271" s="24" t="n">
        <x:v>0.24931328552414447</x:v>
      </x:c>
      <x:c r="L3271" s="24" t="n">
        <x:v>0.0898876404494382</x:v>
      </x:c>
      <x:c r="M3271" s="29" t="n">
        <x:v>4.025899729183919</x:v>
      </x:c>
      <x:c r="N3271" s="29" t="n">
        <x:v>1.2159609949480343</x:v>
      </x:c>
      <x:c r="O3271" s="24" t="n">
        <x:v>0.5459765987395835</x:v>
      </x:c>
      <x:c r="P3271" s="24" t="n">
        <x:v>0.7434154630416313</x:v>
      </x:c>
      <x:c r="Q3271" s="24" t="n">
        <x:v>0.7659146785064971</x:v>
      </x:c>
      <x:c r="R3271" s="12" t="n">
        <x:v>3888</x:v>
      </x:c>
      <x:c r="S3271" s="24" t="n">
        <x:v>0.3612780846336098</x:v>
      </x:c>
      <x:c r="T3271" s="24" t="n">
        <x:v>0.20982826864147092</x:v>
      </x:c>
      <x:c r="U3271" s="11" t="str">
        <x:v>31f6a37e39f34b39c652b3f53a59d1fd78254f89ac532964b63b050e69e725b8</x:v>
      </x:c>
      <x:c r="V3271" s="11" t="str">
        <x:v>f9e9ede6b3077d9e87f9bc951a224d9c664b7a5e8dd2f7be24e2d36dc31e002d</x:v>
      </x:c>
    </x:row>
    <x:row r="3272">
      <x:c r="A3272" s="11" t="str">
        <x:v>selection_corrupted_clean_train_pixelate_s3</x:v>
      </x:c>
      <x:c r="B3272" s="11" t="str">
        <x:v>organsmnist</x:v>
      </x:c>
      <x:c r="C3272" s="11" t="str">
        <x:v>herding</x:v>
      </x:c>
      <x:c r="D3272" s="28" t="n">
        <x:v>0.02</x:v>
      </x:c>
      <x:c r="E3272" s="12" t="n">
        <x:v>42</x:v>
      </x:c>
      <x:c r="F3272" s="12" t="n">
        <x:v>42</x:v>
      </x:c>
      <x:c r="G3272" s="11" t="str">
        <x:v>brightness_down</x:v>
      </x:c>
      <x:c r="H3272" s="12" t="n">
        <x:v>2</x:v>
      </x:c>
      <x:c r="I3272" s="12" t="n">
        <x:v>8827</x:v>
      </x:c>
      <x:c r="J3272" s="24" t="n">
        <x:v>0.34881613232128694</x:v>
      </x:c>
      <x:c r="K3272" s="24" t="n">
        <x:v>0.3480861838218366</x:v>
      </x:c>
      <x:c r="L3272" s="24" t="n">
        <x:v>0.1070615034168565</x:v>
      </x:c>
      <x:c r="M3272" s="29" t="n">
        <x:v>3.0881073244418533</x:v>
      </x:c>
      <x:c r="N3272" s="29" t="n">
        <x:v>1.0192556787501699</x:v>
      </x:c>
      <x:c r="O3272" s="24" t="n">
        <x:v>0.42726028745801314</x:v>
      </x:c>
      <x:c r="P3272" s="24" t="n">
        <x:v>0.622769753610875</x:v>
      </x:c>
      <x:c r="Q3272" s="24" t="n">
        <x:v>0.5737107767750741</x:v>
      </x:c>
      <x:c r="R3272" s="12" t="n">
        <x:v>2840</x:v>
      </x:c>
      <x:c r="S3272" s="24" t="n">
        <x:v>0.2742278078296467</x:v>
      </x:c>
      <x:c r="T3272" s="24" t="n">
        <x:v>0.23952940567405262</x:v>
      </x:c>
      <x:c r="U3272" s="11" t="str">
        <x:v>74b85dc4e9ae255a6764d6f8f4c2204b085cb58ac35be7dd5a7a2ab060af7f3e</x:v>
      </x:c>
      <x:c r="V3272" s="11" t="str">
        <x:v>72bf424b3762e4aaa8c6a712f1bd46dc308280a0c48f2769c4463701396b4c67</x:v>
      </x:c>
    </x:row>
    <x:row r="3273">
      <x:c r="A3273" s="11" t="str">
        <x:v>selection_corrupted_clean_train_pixelate_s3</x:v>
      </x:c>
      <x:c r="B3273" s="11" t="str">
        <x:v>organsmnist</x:v>
      </x:c>
      <x:c r="C3273" s="11" t="str">
        <x:v>random</x:v>
      </x:c>
      <x:c r="D3273" s="28" t="n">
        <x:v>0.02</x:v>
      </x:c>
      <x:c r="E3273" s="12" t="n">
        <x:v>42</x:v>
      </x:c>
      <x:c r="F3273" s="12" t="n">
        <x:v>42</x:v>
      </x:c>
      <x:c r="G3273" s="11" t="str">
        <x:v>brightness_down</x:v>
      </x:c>
      <x:c r="H3273" s="12" t="n">
        <x:v>2</x:v>
      </x:c>
      <x:c r="I3273" s="12" t="n">
        <x:v>8827</x:v>
      </x:c>
      <x:c r="J3273" s="24" t="n">
        <x:v>0.41418375438994</x:v>
      </x:c>
      <x:c r="K3273" s="24" t="n">
        <x:v>0.39692390388011484</x:v>
      </x:c>
      <x:c r="L3273" s="24" t="n">
        <x:v>0.017977528089887642</x:v>
      </x:c>
      <x:c r="M3273" s="29" t="n">
        <x:v>3.499847850872519</x:v>
      </x:c>
      <x:c r="N3273" s="29" t="n">
        <x:v>0.9502522379153034</x:v>
      </x:c>
      <x:c r="O3273" s="24" t="n">
        <x:v>0.408181346271753</x:v>
      </x:c>
      <x:c r="P3273" s="24" t="n">
        <x:v>0.5487114131973945</x:v>
      </x:c>
      <x:c r="Q3273" s="24" t="n">
        <x:v>0.47918439733847845</x:v>
      </x:c>
      <x:c r="R3273" s="12" t="n">
        <x:v>2859</x:v>
      </x:c>
      <x:c r="S3273" s="24" t="n">
        <x:v>0.20715994450635528</x:v>
      </x:c>
      <x:c r="T3273" s="24" t="n">
        <x:v>0.3257724719101124</x:v>
      </x:c>
      <x:c r="U3273" s="11" t="str">
        <x:v>84d906a57a4f6d6d04aff732d7566e43afe2c3ac7490c8a5778cc72be3b7d194</x:v>
      </x:c>
      <x:c r="V3273" s="11" t="str">
        <x:v>19bedbb32fe659ec422926dca2639db34770681c08c6ec66178e4a241872e37d</x:v>
      </x:c>
    </x:row>
    <x:row r="3274">
      <x:c r="A3274" s="11" t="str">
        <x:v>selection_corrupted_clean_train_pixelate_s3</x:v>
      </x:c>
      <x:c r="B3274" s="11" t="str">
        <x:v>organsmnist</x:v>
      </x:c>
      <x:c r="C3274" s="11" t="str">
        <x:v>el2n_top</x:v>
      </x:c>
      <x:c r="D3274" s="28" t="n">
        <x:v>0.02</x:v>
      </x:c>
      <x:c r="E3274" s="12" t="n">
        <x:v>42</x:v>
      </x:c>
      <x:c r="F3274" s="12" t="n">
        <x:v>42</x:v>
      </x:c>
      <x:c r="G3274" s="11" t="str">
        <x:v>brightness_down</x:v>
      </x:c>
      <x:c r="H3274" s="12" t="n">
        <x:v>3</x:v>
      </x:c>
      <x:c r="I3274" s="12" t="n">
        <x:v>8827</x:v>
      </x:c>
      <x:c r="J3274" s="24" t="n">
        <x:v>0.21083040670669537</x:v>
      </x:c>
      <x:c r="K3274" s="24" t="n">
        <x:v>0.2218971657574391</x:v>
      </x:c>
      <x:c r="L3274" s="24" t="n">
        <x:v>0.03425167535368578</x:v>
      </x:c>
      <x:c r="M3274" s="29" t="n">
        <x:v>4.615299200476399</x:v>
      </x:c>
      <x:c r="N3274" s="29" t="n">
        <x:v>1.2335505798910957</x:v>
      </x:c>
      <x:c r="O3274" s="24" t="n">
        <x:v>0.5283633271605537</x:v>
      </x:c>
      <x:c r="P3274" s="24" t="n">
        <x:v>0.7732936845086378</x:v>
      </x:c>
      <x:c r="Q3274" s="24" t="n">
        <x:v>0.6880595153770029</x:v>
      </x:c>
      <x:c r="R3274" s="12" t="n">
        <x:v>2962</x:v>
      </x:c>
      <x:c r="S3274" s="24" t="n">
        <x:v>0.20832866198375397</x:v>
      </x:c>
      <x:c r="T3274" s="24" t="n">
        <x:v>0.058078927773641105</x:v>
      </x:c>
      <x:c r="U3274" s="11" t="str">
        <x:v>c00f11592294402745353e03a124c099ad31a66023b44ff00c87d118557d07aa</x:v>
      </x:c>
      <x:c r="V3274" s="11" t="str">
        <x:v>83da769f45ecc4471951abdf1746a977576a1e175402e2bad1744f7813f00a98</x:v>
      </x:c>
    </x:row>
    <x:row r="3275">
      <x:c r="A3275" s="11" t="str">
        <x:v>selection_corrupted_clean_train_pixelate_s3</x:v>
      </x:c>
      <x:c r="B3275" s="11" t="str">
        <x:v>organsmnist</x:v>
      </x:c>
      <x:c r="C3275" s="11" t="str">
        <x:v>eva</x:v>
      </x:c>
      <x:c r="D3275" s="28" t="n">
        <x:v>0.02</x:v>
      </x:c>
      <x:c r="E3275" s="12" t="n">
        <x:v>42</x:v>
      </x:c>
      <x:c r="F3275" s="12" t="n">
        <x:v>42</x:v>
      </x:c>
      <x:c r="G3275" s="11" t="str">
        <x:v>brightness_down</x:v>
      </x:c>
      <x:c r="H3275" s="12" t="n">
        <x:v>3</x:v>
      </x:c>
      <x:c r="I3275" s="12" t="n">
        <x:v>8827</x:v>
      </x:c>
      <x:c r="J3275" s="24" t="n">
        <x:v>0.17741021864733206</x:v>
      </x:c>
      <x:c r="K3275" s="24" t="n">
        <x:v>0.19900034367790448</x:v>
      </x:c>
      <x:c r="L3275" s="24" t="n">
        <x:v>0</x:v>
      </x:c>
      <x:c r="M3275" s="29" t="n">
        <x:v>5.531595514913458</x:v>
      </x:c>
      <x:c r="N3275" s="29" t="n">
        <x:v>1.4602684139715367</x:v>
      </x:c>
      <x:c r="O3275" s="24" t="n">
        <x:v>0.6905972488174706</x:v>
      </x:c>
      <x:c r="P3275" s="24" t="n">
        <x:v>0.8322005097706032</x:v>
      </x:c>
      <x:c r="Q3275" s="24" t="n">
        <x:v>0.8568836742768003</x:v>
      </x:c>
      <x:c r="R3275" s="12" t="n">
        <x:v>5438</x:v>
      </x:c>
      <x:c r="S3275" s="24" t="n">
        <x:v>0.27784204275850083</x:v>
      </x:c>
      <x:c r="T3275" s="24" t="n">
        <x:v>0.1717171717171717</x:v>
      </x:c>
      <x:c r="U3275" s="11" t="str">
        <x:v>8ce08ed67eba90618ff83b63ae74b2322517709fe222687d31ea7cdf0a38e91d</x:v>
      </x:c>
      <x:c r="V3275" s="11" t="str">
        <x:v>4f1e56dc3c46ceda8904637a3c4ee58eea70f1ba864051fdc67ebc326f0b8978</x:v>
      </x:c>
    </x:row>
    <x:row r="3276">
      <x:c r="A3276" s="11" t="str">
        <x:v>selection_corrupted_clean_train_pixelate_s3</x:v>
      </x:c>
      <x:c r="B3276" s="11" t="str">
        <x:v>organsmnist</x:v>
      </x:c>
      <x:c r="C3276" s="11" t="str">
        <x:v>facility</x:v>
      </x:c>
      <x:c r="D3276" s="28" t="n">
        <x:v>0.02</x:v>
      </x:c>
      <x:c r="E3276" s="12" t="n">
        <x:v>42</x:v>
      </x:c>
      <x:c r="F3276" s="12" t="n">
        <x:v>42</x:v>
      </x:c>
      <x:c r="G3276" s="11" t="str">
        <x:v>brightness_down</x:v>
      </x:c>
      <x:c r="H3276" s="12" t="n">
        <x:v>3</x:v>
      </x:c>
      <x:c r="I3276" s="12" t="n">
        <x:v>8827</x:v>
      </x:c>
      <x:c r="J3276" s="24" t="n">
        <x:v>0.2104905403874476</x:v>
      </x:c>
      <x:c r="K3276" s="24" t="n">
        <x:v>0.24525038360760568</x:v>
      </x:c>
      <x:c r="L3276" s="24" t="n">
        <x:v>0.08513708513708514</x:v>
      </x:c>
      <x:c r="M3276" s="29" t="n">
        <x:v>3.9694691898386623</x:v>
      </x:c>
      <x:c r="N3276" s="29" t="n">
        <x:v>1.2673296668268093</x:v>
      </x:c>
      <x:c r="O3276" s="24" t="n">
        <x:v>0.5648955736139211</x:v>
      </x:c>
      <x:c r="P3276" s="24" t="n">
        <x:v>0.7881619937694704</x:v>
      </x:c>
      <x:c r="Q3276" s="24" t="n">
        <x:v>0.8150819185788772</x:v>
      </x:c>
      <x:c r="R3276" s="12" t="n">
        <x:v>3727</x:v>
      </x:c>
      <x:c r="S3276" s="24" t="n">
        <x:v>0.37507306957596487</x:v>
      </x:c>
      <x:c r="T3276" s="24" t="n">
        <x:v>0.2060560966810967</x:v>
      </x:c>
      <x:c r="U3276" s="11" t="str">
        <x:v>315f3f025f69d24ed9bceae991636e7399eb258f52e8ab1e137944bd573aeb43</x:v>
      </x:c>
      <x:c r="V3276" s="11" t="str">
        <x:v>013dd9248ae5e5c0735c5e231fe7dd690f60c09931530638a39719ea803118ec</x:v>
      </x:c>
    </x:row>
    <x:row r="3277">
      <x:c r="A3277" s="11" t="str">
        <x:v>selection_corrupted_clean_train_pixelate_s3</x:v>
      </x:c>
      <x:c r="B3277" s="11" t="str">
        <x:v>organsmnist</x:v>
      </x:c>
      <x:c r="C3277" s="11" t="str">
        <x:v>forgetting</x:v>
      </x:c>
      <x:c r="D3277" s="28" t="n">
        <x:v>0.02</x:v>
      </x:c>
      <x:c r="E3277" s="12" t="n">
        <x:v>42</x:v>
      </x:c>
      <x:c r="F3277" s="12" t="n">
        <x:v>42</x:v>
      </x:c>
      <x:c r="G3277" s="11" t="str">
        <x:v>brightness_down</x:v>
      </x:c>
      <x:c r="H3277" s="12" t="n">
        <x:v>3</x:v>
      </x:c>
      <x:c r="I3277" s="12" t="n">
        <x:v>8827</x:v>
      </x:c>
      <x:c r="J3277" s="24" t="n">
        <x:v>0.20097428344851026</x:v>
      </x:c>
      <x:c r="K3277" s="24" t="n">
        <x:v>0.2115345400621103</x:v>
      </x:c>
      <x:c r="L3277" s="24" t="n">
        <x:v>0</x:v>
      </x:c>
      <x:c r="M3277" s="29" t="n">
        <x:v>4.957483151450325</x:v>
      </x:c>
      <x:c r="N3277" s="29" t="n">
        <x:v>1.3091040865793622</x:v>
      </x:c>
      <x:c r="O3277" s="24" t="n">
        <x:v>0.5980821651619397</x:v>
      </x:c>
      <x:c r="P3277" s="24" t="n">
        <x:v>0.7824978759558199</x:v>
      </x:c>
      <x:c r="Q3277" s="24" t="n">
        <x:v>0.7657132997617955</x:v>
      </x:c>
      <x:c r="R3277" s="12" t="n">
        <x:v>3933</x:v>
      </x:c>
      <x:c r="S3277" s="24" t="n">
        <x:v>0.2108571296416049</x:v>
      </x:c>
      <x:c r="T3277" s="24" t="n">
        <x:v>0.1797752808988764</x:v>
      </x:c>
      <x:c r="U3277" s="11" t="str">
        <x:v>deb2d3e796f18c16f23f99c5b1d32dd63548cdb713fcebb33dab8a87c529cffd</x:v>
      </x:c>
      <x:c r="V3277" s="11" t="str">
        <x:v>034d69b917b69526fb80c2b5b63b56f1ab4b1dcc8ea3557cbe068337ce8d09b0</x:v>
      </x:c>
    </x:row>
    <x:row r="3278">
      <x:c r="A3278" s="11" t="str">
        <x:v>selection_corrupted_clean_train_pixelate_s3</x:v>
      </x:c>
      <x:c r="B3278" s="11" t="str">
        <x:v>organsmnist</x:v>
      </x:c>
      <x:c r="C3278" s="11" t="str">
        <x:v>fps</x:v>
      </x:c>
      <x:c r="D3278" s="28" t="n">
        <x:v>0.02</x:v>
      </x:c>
      <x:c r="E3278" s="12" t="n">
        <x:v>42</x:v>
      </x:c>
      <x:c r="F3278" s="12" t="n">
        <x:v>42</x:v>
      </x:c>
      <x:c r="G3278" s="11" t="str">
        <x:v>brightness_down</x:v>
      </x:c>
      <x:c r="H3278" s="12" t="n">
        <x:v>3</x:v>
      </x:c>
      <x:c r="I3278" s="12" t="n">
        <x:v>8827</x:v>
      </x:c>
      <x:c r="J3278" s="24" t="n">
        <x:v>0.2711000339866319</x:v>
      </x:c>
      <x:c r="K3278" s="24" t="n">
        <x:v>0.2722700850435035</x:v>
      </x:c>
      <x:c r="L3278" s="24" t="n">
        <x:v>0.13494318181818182</x:v>
      </x:c>
      <x:c r="M3278" s="29" t="n">
        <x:v>3.4543468372869186</x:v>
      </x:c>
      <x:c r="N3278" s="29" t="n">
        <x:v>1.11783176139587</x:v>
      </x:c>
      <x:c r="O3278" s="24" t="n">
        <x:v>0.46952072480931695</x:v>
      </x:c>
      <x:c r="P3278" s="24" t="n">
        <x:v>0.713678844519966</x:v>
      </x:c>
      <x:c r="Q3278" s="24" t="n">
        <x:v>0.6816400887132449</x:v>
      </x:c>
      <x:c r="R3278" s="12" t="n">
        <x:v>2825</x:v>
      </x:c>
      <x:c r="S3278" s="24" t="n">
        <x:v>0.2969753559661148</x:v>
      </x:c>
      <x:c r="T3278" s="24" t="n">
        <x:v>0.04110299422799421</x:v>
      </x:c>
      <x:c r="U3278" s="11" t="str">
        <x:v>6d9db5383e45a5922ffa4e19f56eaed894ea48415ac463071ec3cd11ae4cc433</x:v>
      </x:c>
      <x:c r="V3278" s="11" t="str">
        <x:v>716a3df467966d63dc8739e5862e3cf10da409f3a975ff4a2ae560cd6b880b8e</x:v>
      </x:c>
    </x:row>
    <x:row r="3279">
      <x:c r="A3279" s="11" t="str">
        <x:v>selection_corrupted_clean_train_pixelate_s3</x:v>
      </x:c>
      <x:c r="B3279" s="11" t="str">
        <x:v>organsmnist</x:v>
      </x:c>
      <x:c r="C3279" s="11" t="str">
        <x:v>graph_a2</x:v>
      </x:c>
      <x:c r="D3279" s="28" t="n">
        <x:v>0.02</x:v>
      </x:c>
      <x:c r="E3279" s="12" t="n">
        <x:v>42</x:v>
      </x:c>
      <x:c r="F3279" s="12" t="n">
        <x:v>42</x:v>
      </x:c>
      <x:c r="G3279" s="11" t="str">
        <x:v>brightness_down</x:v>
      </x:c>
      <x:c r="H3279" s="12" t="n">
        <x:v>3</x:v>
      </x:c>
      <x:c r="I3279" s="12" t="n">
        <x:v>8827</x:v>
      </x:c>
      <x:c r="J3279" s="24" t="n">
        <x:v>0.17174577999320267</x:v>
      </x:c>
      <x:c r="K3279" s="24" t="n">
        <x:v>0.17739806837285707</x:v>
      </x:c>
      <x:c r="L3279" s="24" t="n">
        <x:v>0.07936507936507936</x:v>
      </x:c>
      <x:c r="M3279" s="29" t="n">
        <x:v>4.822920125095682</x:v>
      </x:c>
      <x:c r="N3279" s="29" t="n">
        <x:v>1.3790038482520426</x:v>
      </x:c>
      <x:c r="O3279" s="24" t="n">
        <x:v>0.6380101792759947</x:v>
      </x:c>
      <x:c r="P3279" s="24" t="n">
        <x:v>0.838006230529595</x:v>
      </x:c>
      <x:c r="Q3279" s="24" t="n">
        <x:v>0.8729882318030776</x:v>
      </x:c>
      <x:c r="R3279" s="12" t="n">
        <x:v>4584</x:v>
      </x:c>
      <x:c r="S3279" s="24" t="n">
        <x:v>0.4331933017848971</x:v>
      </x:c>
      <x:c r="T3279" s="24" t="n">
        <x:v>0.22035082972582976</x:v>
      </x:c>
      <x:c r="U3279" s="11" t="str">
        <x:v>31f6a37e39f34b39c652b3f53a59d1fd78254f89ac532964b63b050e69e725b8</x:v>
      </x:c>
      <x:c r="V3279" s="11" t="str">
        <x:v>f9e9ede6b3077d9e87f9bc951a224d9c664b7a5e8dd2f7be24e2d36dc31e002d</x:v>
      </x:c>
    </x:row>
    <x:row r="3280">
      <x:c r="A3280" s="11" t="str">
        <x:v>selection_corrupted_clean_train_pixelate_s3</x:v>
      </x:c>
      <x:c r="B3280" s="11" t="str">
        <x:v>organsmnist</x:v>
      </x:c>
      <x:c r="C3280" s="11" t="str">
        <x:v>herding</x:v>
      </x:c>
      <x:c r="D3280" s="28" t="n">
        <x:v>0.02</x:v>
      </x:c>
      <x:c r="E3280" s="12" t="n">
        <x:v>42</x:v>
      </x:c>
      <x:c r="F3280" s="12" t="n">
        <x:v>42</x:v>
      </x:c>
      <x:c r="G3280" s="11" t="str">
        <x:v>brightness_down</x:v>
      </x:c>
      <x:c r="H3280" s="12" t="n">
        <x:v>3</x:v>
      </x:c>
      <x:c r="I3280" s="12" t="n">
        <x:v>8827</x:v>
      </x:c>
      <x:c r="J3280" s="24" t="n">
        <x:v>0.2678146595672369</x:v>
      </x:c>
      <x:c r="K3280" s="24" t="n">
        <x:v>0.2781998075657749</x:v>
      </x:c>
      <x:c r="L3280" s="24" t="n">
        <x:v>0.022779043280182234</x:v>
      </x:c>
      <x:c r="M3280" s="29" t="n">
        <x:v>3.692148652591477</x:v>
      </x:c>
      <x:c r="N3280" s="29" t="n">
        <x:v>1.1614723744301443</x:v>
      </x:c>
      <x:c r="O3280" s="24" t="n">
        <x:v>0.5003756957840404</x:v>
      </x:c>
      <x:c r="P3280" s="24" t="n">
        <x:v>0.7214670065137355</x:v>
      </x:c>
      <x:c r="Q3280" s="24" t="n">
        <x:v>0.7168448755211685</x:v>
      </x:c>
      <x:c r="R3280" s="12" t="n">
        <x:v>3249</x:v>
      </x:c>
      <x:c r="S3280" s="24" t="n">
        <x:v>0.3441141840857084</x:v>
      </x:c>
      <x:c r="T3280" s="24" t="n">
        <x:v>0.3238118658107269</x:v>
      </x:c>
      <x:c r="U3280" s="11" t="str">
        <x:v>74b85dc4e9ae255a6764d6f8f4c2204b085cb58ac35be7dd5a7a2ab060af7f3e</x:v>
      </x:c>
      <x:c r="V3280" s="11" t="str">
        <x:v>72bf424b3762e4aaa8c6a712f1bd46dc308280a0c48f2769c4463701396b4c67</x:v>
      </x:c>
    </x:row>
    <x:row r="3281">
      <x:c r="A3281" s="11" t="str">
        <x:v>selection_corrupted_clean_train_pixelate_s3</x:v>
      </x:c>
      <x:c r="B3281" s="11" t="str">
        <x:v>organsmnist</x:v>
      </x:c>
      <x:c r="C3281" s="11" t="str">
        <x:v>random</x:v>
      </x:c>
      <x:c r="D3281" s="28" t="n">
        <x:v>0.02</x:v>
      </x:c>
      <x:c r="E3281" s="12" t="n">
        <x:v>42</x:v>
      </x:c>
      <x:c r="F3281" s="12" t="n">
        <x:v>42</x:v>
      </x:c>
      <x:c r="G3281" s="11" t="str">
        <x:v>brightness_down</x:v>
      </x:c>
      <x:c r="H3281" s="12" t="n">
        <x:v>3</x:v>
      </x:c>
      <x:c r="I3281" s="12" t="n">
        <x:v>8827</x:v>
      </x:c>
      <x:c r="J3281" s="24" t="n">
        <x:v>0.3439447150787357</x:v>
      </x:c>
      <x:c r="K3281" s="24" t="n">
        <x:v>0.3355495125975676</x:v>
      </x:c>
      <x:c r="L3281" s="24" t="n">
        <x:v>0.008988764044943821</x:v>
      </x:c>
      <x:c r="M3281" s="29" t="n">
        <x:v>4.1652741864003495</x:v>
      </x:c>
      <x:c r="N3281" s="29" t="n">
        <x:v>1.0791246973093478</x:v>
      </x:c>
      <x:c r="O3281" s="24" t="n">
        <x:v>0.4758802381582272</x:v>
      </x:c>
      <x:c r="P3281" s="24" t="n">
        <x:v>0.6304163126593033</x:v>
      </x:c>
      <x:c r="Q3281" s="24" t="n">
        <x:v>0.5899422318367048</x:v>
      </x:c>
      <x:c r="R3281" s="12" t="n">
        <x:v>3396</x:v>
      </x:c>
      <x:c r="S3281" s="24" t="n">
        <x:v>0.2685343357889025</x:v>
      </x:c>
      <x:c r="T3281" s="24" t="n">
        <x:v>0.3347612359550562</x:v>
      </x:c>
      <x:c r="U3281" s="11" t="str">
        <x:v>84d906a57a4f6d6d04aff732d7566e43afe2c3ac7490c8a5778cc72be3b7d194</x:v>
      </x:c>
      <x:c r="V3281" s="11" t="str">
        <x:v>19bedbb32fe659ec422926dca2639db34770681c08c6ec66178e4a241872e37d</x:v>
      </x:c>
    </x:row>
    <x:row r="3282">
      <x:c r="A3282" s="11" t="str">
        <x:v>selection_corrupted_clean_train_pixelate_s3</x:v>
      </x:c>
      <x:c r="B3282" s="11" t="str">
        <x:v>organsmnist</x:v>
      </x:c>
      <x:c r="C3282" s="11" t="str">
        <x:v>el2n_top</x:v>
      </x:c>
      <x:c r="D3282" s="28" t="n">
        <x:v>0.02</x:v>
      </x:c>
      <x:c r="E3282" s="12" t="n">
        <x:v>42</x:v>
      </x:c>
      <x:c r="F3282" s="12" t="n">
        <x:v>42</x:v>
      </x:c>
      <x:c r="G3282" s="11" t="str">
        <x:v>brightness_down</x:v>
      </x:c>
      <x:c r="H3282" s="12" t="n">
        <x:v>4</x:v>
      </x:c>
      <x:c r="I3282" s="12" t="n">
        <x:v>8827</x:v>
      </x:c>
      <x:c r="J3282" s="24" t="n">
        <x:v>0.1667610739775688</x:v>
      </x:c>
      <x:c r="K3282" s="24" t="n">
        <x:v>0.1875716403629273</x:v>
      </x:c>
      <x:c r="L3282" s="24" t="n">
        <x:v>0.03425167535368578</x:v>
      </x:c>
      <x:c r="M3282" s="29" t="n">
        <x:v>5.18390109323428</x:v>
      </x:c>
      <x:c r="N3282" s="29" t="n">
        <x:v>1.3175770427707623</x:v>
      </x:c>
      <x:c r="O3282" s="24" t="n">
        <x:v>0.5730134320833735</x:v>
      </x:c>
      <x:c r="P3282" s="24" t="n">
        <x:v>0.8252619654488813</x:v>
      </x:c>
      <x:c r="Q3282" s="24" t="n">
        <x:v>0.7562510713533847</x:v>
      </x:c>
      <x:c r="R3282" s="12" t="n">
        <x:v>3253</x:v>
      </x:c>
      <x:c r="S3282" s="24" t="n">
        <x:v>0.24265418737826575</x:v>
      </x:c>
      <x:c r="T3282" s="24" t="n">
        <x:v>0.058078927773641105</x:v>
      </x:c>
      <x:c r="U3282" s="11" t="str">
        <x:v>c00f11592294402745353e03a124c099ad31a66023b44ff00c87d118557d07aa</x:v>
      </x:c>
      <x:c r="V3282" s="11" t="str">
        <x:v>83da769f45ecc4471951abdf1746a977576a1e175402e2bad1744f7813f00a98</x:v>
      </x:c>
    </x:row>
    <x:row r="3283">
      <x:c r="A3283" s="11" t="str">
        <x:v>selection_corrupted_clean_train_pixelate_s3</x:v>
      </x:c>
      <x:c r="B3283" s="11" t="str">
        <x:v>organsmnist</x:v>
      </x:c>
      <x:c r="C3283" s="11" t="str">
        <x:v>eva</x:v>
      </x:c>
      <x:c r="D3283" s="28" t="n">
        <x:v>0.02</x:v>
      </x:c>
      <x:c r="E3283" s="12" t="n">
        <x:v>42</x:v>
      </x:c>
      <x:c r="F3283" s="12" t="n">
        <x:v>42</x:v>
      </x:c>
      <x:c r="G3283" s="11" t="str">
        <x:v>brightness_down</x:v>
      </x:c>
      <x:c r="H3283" s="12" t="n">
        <x:v>4</x:v>
      </x:c>
      <x:c r="I3283" s="12" t="n">
        <x:v>8827</x:v>
      </x:c>
      <x:c r="J3283" s="24" t="n">
        <x:v>0.1506740681998414</x:v>
      </x:c>
      <x:c r="K3283" s="24" t="n">
        <x:v>0.1761168155402237</x:v>
      </x:c>
      <x:c r="L3283" s="24" t="n">
        <x:v>0</x:v>
      </x:c>
      <x:c r="M3283" s="29" t="n">
        <x:v>6.003708058575531</x:v>
      </x:c>
      <x:c r="N3283" s="29" t="n">
        <x:v>1.5315424015542805</x:v>
      </x:c>
      <x:c r="O3283" s="24" t="n">
        <x:v>0.7309201783048508</x:v>
      </x:c>
      <x:c r="P3283" s="24" t="n">
        <x:v>0.8608043047295384</x:v>
      </x:c>
      <x:c r="Q3283" s="24" t="n">
        <x:v>0.9065269202349964</x:v>
      </x:c>
      <x:c r="R3283" s="12" t="n">
        <x:v>5850</x:v>
      </x:c>
      <x:c r="S3283" s="24" t="n">
        <x:v>0.30072557089618157</x:v>
      </x:c>
      <x:c r="T3283" s="24" t="n">
        <x:v>0.1717171717171717</x:v>
      </x:c>
      <x:c r="U3283" s="11" t="str">
        <x:v>8ce08ed67eba90618ff83b63ae74b2322517709fe222687d31ea7cdf0a38e91d</x:v>
      </x:c>
      <x:c r="V3283" s="11" t="str">
        <x:v>4f1e56dc3c46ceda8904637a3c4ee58eea70f1ba864051fdc67ebc326f0b8978</x:v>
      </x:c>
    </x:row>
    <x:row r="3284">
      <x:c r="A3284" s="11" t="str">
        <x:v>selection_corrupted_clean_train_pixelate_s3</x:v>
      </x:c>
      <x:c r="B3284" s="11" t="str">
        <x:v>organsmnist</x:v>
      </x:c>
      <x:c r="C3284" s="11" t="str">
        <x:v>facility</x:v>
      </x:c>
      <x:c r="D3284" s="28" t="n">
        <x:v>0.02</x:v>
      </x:c>
      <x:c r="E3284" s="12" t="n">
        <x:v>42</x:v>
      </x:c>
      <x:c r="F3284" s="12" t="n">
        <x:v>42</x:v>
      </x:c>
      <x:c r="G3284" s="11" t="str">
        <x:v>brightness_down</x:v>
      </x:c>
      <x:c r="H3284" s="12" t="n">
        <x:v>4</x:v>
      </x:c>
      <x:c r="I3284" s="12" t="n">
        <x:v>8827</x:v>
      </x:c>
      <x:c r="J3284" s="24" t="n">
        <x:v>0.183187946074544</x:v>
      </x:c>
      <x:c r="K3284" s="24" t="n">
        <x:v>0.23121731955941185</x:v>
      </x:c>
      <x:c r="L3284" s="24" t="n">
        <x:v>0.05627705627705628</x:v>
      </x:c>
      <x:c r="M3284" s="29" t="n">
        <x:v>4.180252593569376</x:v>
      </x:c>
      <x:c r="N3284" s="29" t="n">
        <x:v>1.303626244334112</x:v>
      </x:c>
      <x:c r="O3284" s="24" t="n">
        <x:v>0.5810733547722671</x:v>
      </x:c>
      <x:c r="P3284" s="24" t="n">
        <x:v>0.8153497592749929</x:v>
      </x:c>
      <x:c r="Q3284" s="24" t="n">
        <x:v>0.8366843182963607</x:v>
      </x:c>
      <x:c r="R3284" s="12" t="n">
        <x:v>3638</x:v>
      </x:c>
      <x:c r="S3284" s="24" t="n">
        <x:v>0.3891061336241587</x:v>
      </x:c>
      <x:c r="T3284" s="24" t="n">
        <x:v>0.23491612554112554</x:v>
      </x:c>
      <x:c r="U3284" s="11" t="str">
        <x:v>315f3f025f69d24ed9bceae991636e7399eb258f52e8ab1e137944bd573aeb43</x:v>
      </x:c>
      <x:c r="V3284" s="11" t="str">
        <x:v>013dd9248ae5e5c0735c5e231fe7dd690f60c09931530638a39719ea803118ec</x:v>
      </x:c>
    </x:row>
    <x:row r="3285">
      <x:c r="A3285" s="11" t="str">
        <x:v>selection_corrupted_clean_train_pixelate_s3</x:v>
      </x:c>
      <x:c r="B3285" s="11" t="str">
        <x:v>organsmnist</x:v>
      </x:c>
      <x:c r="C3285" s="11" t="str">
        <x:v>forgetting</x:v>
      </x:c>
      <x:c r="D3285" s="28" t="n">
        <x:v>0.02</x:v>
      </x:c>
      <x:c r="E3285" s="12" t="n">
        <x:v>42</x:v>
      </x:c>
      <x:c r="F3285" s="12" t="n">
        <x:v>42</x:v>
      </x:c>
      <x:c r="G3285" s="11" t="str">
        <x:v>brightness_down</x:v>
      </x:c>
      <x:c r="H3285" s="12" t="n">
        <x:v>4</x:v>
      </x:c>
      <x:c r="I3285" s="12" t="n">
        <x:v>8827</x:v>
      </x:c>
      <x:c r="J3285" s="24" t="n">
        <x:v>0.18760620822476493</x:v>
      </x:c>
      <x:c r="K3285" s="24" t="n">
        <x:v>0.20050437572657778</x:v>
      </x:c>
      <x:c r="L3285" s="24" t="n">
        <x:v>0</x:v>
      </x:c>
      <x:c r="M3285" s="29" t="n">
        <x:v>5.2258388652113625</x:v>
      </x:c>
      <x:c r="N3285" s="29" t="n">
        <x:v>1.349111689351367</x:v>
      </x:c>
      <x:c r="O3285" s="24" t="n">
        <x:v>0.6193427868846644</x:v>
      </x:c>
      <x:c r="P3285" s="24" t="n">
        <x:v>0.8006230529595015</x:v>
      </x:c>
      <x:c r="Q3285" s="24" t="n">
        <x:v>0.7907294543369013</x:v>
      </x:c>
      <x:c r="R3285" s="12" t="n">
        <x:v>4201</x:v>
      </x:c>
      <x:c r="S3285" s="24" t="n">
        <x:v>0.22188729397713744</x:v>
      </x:c>
      <x:c r="T3285" s="24" t="n">
        <x:v>0.1797752808988764</x:v>
      </x:c>
      <x:c r="U3285" s="11" t="str">
        <x:v>deb2d3e796f18c16f23f99c5b1d32dd63548cdb713fcebb33dab8a87c529cffd</x:v>
      </x:c>
      <x:c r="V3285" s="11" t="str">
        <x:v>034d69b917b69526fb80c2b5b63b56f1ab4b1dcc8ea3557cbe068337ce8d09b0</x:v>
      </x:c>
    </x:row>
    <x:row r="3286">
      <x:c r="A3286" s="11" t="str">
        <x:v>selection_corrupted_clean_train_pixelate_s3</x:v>
      </x:c>
      <x:c r="B3286" s="11" t="str">
        <x:v>organsmnist</x:v>
      </x:c>
      <x:c r="C3286" s="11" t="str">
        <x:v>fps</x:v>
      </x:c>
      <x:c r="D3286" s="28" t="n">
        <x:v>0.02</x:v>
      </x:c>
      <x:c r="E3286" s="12" t="n">
        <x:v>42</x:v>
      </x:c>
      <x:c r="F3286" s="12" t="n">
        <x:v>42</x:v>
      </x:c>
      <x:c r="G3286" s="11" t="str">
        <x:v>brightness_down</x:v>
      </x:c>
      <x:c r="H3286" s="12" t="n">
        <x:v>4</x:v>
      </x:c>
      <x:c r="I3286" s="12" t="n">
        <x:v>8827</x:v>
      </x:c>
      <x:c r="J3286" s="24" t="n">
        <x:v>0.18851251840942562</x:v>
      </x:c>
      <x:c r="K3286" s="24" t="n">
        <x:v>0.20939928389214887</x:v>
      </x:c>
      <x:c r="L3286" s="24" t="n">
        <x:v>0.08522727272727272</x:v>
      </x:c>
      <x:c r="M3286" s="29" t="n">
        <x:v>4.018349098683695</x:v>
      </x:c>
      <x:c r="N3286" s="29" t="n">
        <x:v>1.2641106893567993</x:v>
      </x:c>
      <x:c r="O3286" s="24" t="n">
        <x:v>0.5492551068348996</x:v>
      </x:c>
      <x:c r="P3286" s="24" t="n">
        <x:v>0.8125177003681676</x:v>
      </x:c>
      <x:c r="Q3286" s="24" t="n">
        <x:v>0.792520249357197</x:v>
      </x:c>
      <x:c r="R3286" s="12" t="n">
        <x:v>3297</x:v>
      </x:c>
      <x:c r="S3286" s="24" t="n">
        <x:v>0.35984615711746937</x:v>
      </x:c>
      <x:c r="T3286" s="24" t="n">
        <x:v>0.09081890331890331</x:v>
      </x:c>
      <x:c r="U3286" s="11" t="str">
        <x:v>6d9db5383e45a5922ffa4e19f56eaed894ea48415ac463071ec3cd11ae4cc433</x:v>
      </x:c>
      <x:c r="V3286" s="11" t="str">
        <x:v>716a3df467966d63dc8739e5862e3cf10da409f3a975ff4a2ae560cd6b880b8e</x:v>
      </x:c>
    </x:row>
    <x:row r="3287">
      <x:c r="A3287" s="11" t="str">
        <x:v>selection_corrupted_clean_train_pixelate_s3</x:v>
      </x:c>
      <x:c r="B3287" s="11" t="str">
        <x:v>organsmnist</x:v>
      </x:c>
      <x:c r="C3287" s="11" t="str">
        <x:v>graph_a2</x:v>
      </x:c>
      <x:c r="D3287" s="28" t="n">
        <x:v>0.02</x:v>
      </x:c>
      <x:c r="E3287" s="12" t="n">
        <x:v>42</x:v>
      </x:c>
      <x:c r="F3287" s="12" t="n">
        <x:v>42</x:v>
      </x:c>
      <x:c r="G3287" s="11" t="str">
        <x:v>brightness_down</x:v>
      </x:c>
      <x:c r="H3287" s="12" t="n">
        <x:v>4</x:v>
      </x:c>
      <x:c r="I3287" s="12" t="n">
        <x:v>8827</x:v>
      </x:c>
      <x:c r="J3287" s="24" t="n">
        <x:v>0.12665684830633284</x:v>
      </x:c>
      <x:c r="K3287" s="24" t="n">
        <x:v>0.14569622558652612</x:v>
      </x:c>
      <x:c r="L3287" s="24" t="n">
        <x:v>0.031746031746031744</x:v>
      </x:c>
      <x:c r="M3287" s="29" t="n">
        <x:v>5.376691122055708</x:v>
      </x:c>
      <x:c r="N3287" s="29" t="n">
        <x:v>1.4784710871045357</x:v>
      </x:c>
      <x:c r="O3287" s="24" t="n">
        <x:v>0.6934719973196188</x:v>
      </x:c>
      <x:c r="P3287" s="24" t="n">
        <x:v>0.8874256584536958</x:v>
      </x:c>
      <x:c r="Q3287" s="24" t="n">
        <x:v>0.9131820136017961</x:v>
      </x:c>
      <x:c r="R3287" s="12" t="n">
        <x:v>5043</x:v>
      </x:c>
      <x:c r="S3287" s="24" t="n">
        <x:v>0.4648951445712281</x:v>
      </x:c>
      <x:c r="T3287" s="24" t="n">
        <x:v>0.26796987734487737</x:v>
      </x:c>
      <x:c r="U3287" s="11" t="str">
        <x:v>31f6a37e39f34b39c652b3f53a59d1fd78254f89ac532964b63b050e69e725b8</x:v>
      </x:c>
      <x:c r="V3287" s="11" t="str">
        <x:v>f9e9ede6b3077d9e87f9bc951a224d9c664b7a5e8dd2f7be24e2d36dc31e002d</x:v>
      </x:c>
    </x:row>
    <x:row r="3288">
      <x:c r="A3288" s="11" t="str">
        <x:v>selection_corrupted_clean_train_pixelate_s3</x:v>
      </x:c>
      <x:c r="B3288" s="11" t="str">
        <x:v>organsmnist</x:v>
      </x:c>
      <x:c r="C3288" s="11" t="str">
        <x:v>herding</x:v>
      </x:c>
      <x:c r="D3288" s="28" t="n">
        <x:v>0.02</x:v>
      </x:c>
      <x:c r="E3288" s="12" t="n">
        <x:v>42</x:v>
      </x:c>
      <x:c r="F3288" s="12" t="n">
        <x:v>42</x:v>
      </x:c>
      <x:c r="G3288" s="11" t="str">
        <x:v>brightness_down</x:v>
      </x:c>
      <x:c r="H3288" s="12" t="n">
        <x:v>4</x:v>
      </x:c>
      <x:c r="I3288" s="12" t="n">
        <x:v>8827</x:v>
      </x:c>
      <x:c r="J3288" s="24" t="n">
        <x:v>0.20720516596805258</x:v>
      </x:c>
      <x:c r="K3288" s="24" t="n">
        <x:v>0.2245742868727276</x:v>
      </x:c>
      <x:c r="L3288" s="24" t="n">
        <x:v>0.002277904328018223</x:v>
      </x:c>
      <x:c r="M3288" s="29" t="n">
        <x:v>4.229542541668786</x:v>
      </x:c>
      <x:c r="N3288" s="29" t="n">
        <x:v>1.2732643448656393</x:v>
      </x:c>
      <x:c r="O3288" s="24" t="n">
        <x:v>0.5586499448026228</x:v>
      </x:c>
      <x:c r="P3288" s="24" t="n">
        <x:v>0.7942509204191447</x:v>
      </x:c>
      <x:c r="Q3288" s="24" t="n">
        <x:v>0.8142367785074469</x:v>
      </x:c>
      <x:c r="R3288" s="12" t="n">
        <x:v>3586</x:v>
      </x:c>
      <x:c r="S3288" s="24" t="n">
        <x:v>0.39773970477875564</x:v>
      </x:c>
      <x:c r="T3288" s="24" t="n">
        <x:v>0.3443130047628909</x:v>
      </x:c>
      <x:c r="U3288" s="11" t="str">
        <x:v>74b85dc4e9ae255a6764d6f8f4c2204b085cb58ac35be7dd5a7a2ab060af7f3e</x:v>
      </x:c>
      <x:c r="V3288" s="11" t="str">
        <x:v>72bf424b3762e4aaa8c6a712f1bd46dc308280a0c48f2769c4463701396b4c67</x:v>
      </x:c>
    </x:row>
    <x:row r="3289">
      <x:c r="A3289" s="11" t="str">
        <x:v>selection_corrupted_clean_train_pixelate_s3</x:v>
      </x:c>
      <x:c r="B3289" s="11" t="str">
        <x:v>organsmnist</x:v>
      </x:c>
      <x:c r="C3289" s="11" t="str">
        <x:v>random</x:v>
      </x:c>
      <x:c r="D3289" s="28" t="n">
        <x:v>0.02</x:v>
      </x:c>
      <x:c r="E3289" s="12" t="n">
        <x:v>42</x:v>
      </x:c>
      <x:c r="F3289" s="12" t="n">
        <x:v>42</x:v>
      </x:c>
      <x:c r="G3289" s="11" t="str">
        <x:v>brightness_down</x:v>
      </x:c>
      <x:c r="H3289" s="12" t="n">
        <x:v>4</x:v>
      </x:c>
      <x:c r="I3289" s="12" t="n">
        <x:v>8827</x:v>
      </x:c>
      <x:c r="J3289" s="24" t="n">
        <x:v>0.28707375099127674</x:v>
      </x:c>
      <x:c r="K3289" s="24" t="n">
        <x:v>0.28486402219052726</x:v>
      </x:c>
      <x:c r="L3289" s="24" t="n">
        <x:v>0.006741573033707865</x:v>
      </x:c>
      <x:c r="M3289" s="29" t="n">
        <x:v>4.7619635037088575</x:v>
      </x:c>
      <x:c r="N3289" s="29" t="n">
        <x:v>1.1954281205524493</x:v>
      </x:c>
      <x:c r="O3289" s="24" t="n">
        <x:v>0.5368481695692524</x:v>
      </x:c>
      <x:c r="P3289" s="24" t="n">
        <x:v>0.7006513735485698</x:v>
      </x:c>
      <x:c r="Q3289" s="24" t="n">
        <x:v>0.6858798804716056</x:v>
      </x:c>
      <x:c r="R3289" s="12" t="n">
        <x:v>3903</x:v>
      </x:c>
      <x:c r="S3289" s="24" t="n">
        <x:v>0.31921982619594286</x:v>
      </x:c>
      <x:c r="T3289" s="24" t="n">
        <x:v>0.33700842696629213</x:v>
      </x:c>
      <x:c r="U3289" s="11" t="str">
        <x:v>84d906a57a4f6d6d04aff732d7566e43afe2c3ac7490c8a5778cc72be3b7d194</x:v>
      </x:c>
      <x:c r="V3289" s="11" t="str">
        <x:v>19bedbb32fe659ec422926dca2639db34770681c08c6ec66178e4a241872e37d</x:v>
      </x:c>
    </x:row>
    <x:row r="3290">
      <x:c r="A3290" s="11" t="str">
        <x:v>selection_corrupted_clean_train_pixelate_s3</x:v>
      </x:c>
      <x:c r="B3290" s="11" t="str">
        <x:v>organsmnist</x:v>
      </x:c>
      <x:c r="C3290" s="11" t="str">
        <x:v>el2n_top</x:v>
      </x:c>
      <x:c r="D3290" s="28" t="n">
        <x:v>0.02</x:v>
      </x:c>
      <x:c r="E3290" s="12" t="n">
        <x:v>42</x:v>
      </x:c>
      <x:c r="F3290" s="12" t="n">
        <x:v>42</x:v>
      </x:c>
      <x:c r="G3290" s="11" t="str">
        <x:v>brightness_down</x:v>
      </x:c>
      <x:c r="H3290" s="12" t="n">
        <x:v>5</x:v>
      </x:c>
      <x:c r="I3290" s="12" t="n">
        <x:v>8827</x:v>
      </x:c>
      <x:c r="J3290" s="24" t="n">
        <x:v>0.12563724934858955</x:v>
      </x:c>
      <x:c r="K3290" s="24" t="n">
        <x:v>0.1528170669771412</x:v>
      </x:c>
      <x:c r="L3290" s="24" t="n">
        <x:v>0.012396694214876033</x:v>
      </x:c>
      <x:c r="M3290" s="29" t="n">
        <x:v>5.799697628298763</x:v>
      </x:c>
      <x:c r="N3290" s="29" t="n">
        <x:v>1.4063243564381487</x:v>
      </x:c>
      <x:c r="O3290" s="24" t="n">
        <x:v>0.6266733417562846</x:v>
      </x:c>
      <x:c r="P3290" s="24" t="n">
        <x:v>0.8712829226847918</x:v>
      </x:c>
      <x:c r="Q3290" s="24" t="n">
        <x:v>0.8210229161133441</x:v>
      </x:c>
      <x:c r="R3290" s="12" t="n">
        <x:v>3797</x:v>
      </x:c>
      <x:c r="S3290" s="24" t="n">
        <x:v>0.27740876076405185</x:v>
      </x:c>
      <x:c r="T3290" s="24" t="n">
        <x:v>0.07993390891245085</x:v>
      </x:c>
      <x:c r="U3290" s="11" t="str">
        <x:v>c00f11592294402745353e03a124c099ad31a66023b44ff00c87d118557d07aa</x:v>
      </x:c>
      <x:c r="V3290" s="11" t="str">
        <x:v>83da769f45ecc4471951abdf1746a977576a1e175402e2bad1744f7813f00a98</x:v>
      </x:c>
    </x:row>
    <x:row r="3291">
      <x:c r="A3291" s="11" t="str">
        <x:v>selection_corrupted_clean_train_pixelate_s3</x:v>
      </x:c>
      <x:c r="B3291" s="11" t="str">
        <x:v>organsmnist</x:v>
      </x:c>
      <x:c r="C3291" s="11" t="str">
        <x:v>eva</x:v>
      </x:c>
      <x:c r="D3291" s="28" t="n">
        <x:v>0.02</x:v>
      </x:c>
      <x:c r="E3291" s="12" t="n">
        <x:v>42</x:v>
      </x:c>
      <x:c r="F3291" s="12" t="n">
        <x:v>42</x:v>
      </x:c>
      <x:c r="G3291" s="11" t="str">
        <x:v>brightness_down</x:v>
      </x:c>
      <x:c r="H3291" s="12" t="n">
        <x:v>5</x:v>
      </x:c>
      <x:c r="I3291" s="12" t="n">
        <x:v>8827</x:v>
      </x:c>
      <x:c r="J3291" s="24" t="n">
        <x:v>0.13175484309504928</x:v>
      </x:c>
      <x:c r="K3291" s="24" t="n">
        <x:v>0.15954469395630422</x:v>
      </x:c>
      <x:c r="L3291" s="24" t="n">
        <x:v>0</x:v>
      </x:c>
      <x:c r="M3291" s="29" t="n">
        <x:v>6.27866461473318</x:v>
      </x:c>
      <x:c r="N3291" s="29" t="n">
        <x:v>1.5956266450782268</x:v>
      </x:c>
      <x:c r="O3291" s="24" t="n">
        <x:v>0.7725617057120826</x:v>
      </x:c>
      <x:c r="P3291" s="24" t="n">
        <x:v>0.8857264231096007</x:v>
      </x:c>
      <x:c r="Q3291" s="24" t="n">
        <x:v>0.9326286629177993</x:v>
      </x:c>
      <x:c r="R3291" s="12" t="n">
        <x:v>6410</x:v>
      </x:c>
      <x:c r="S3291" s="24" t="n">
        <x:v>0.3172976924801011</x:v>
      </x:c>
      <x:c r="T3291" s="24" t="n">
        <x:v>0.1717171717171717</x:v>
      </x:c>
      <x:c r="U3291" s="11" t="str">
        <x:v>8ce08ed67eba90618ff83b63ae74b2322517709fe222687d31ea7cdf0a38e91d</x:v>
      </x:c>
      <x:c r="V3291" s="11" t="str">
        <x:v>4f1e56dc3c46ceda8904637a3c4ee58eea70f1ba864051fdc67ebc326f0b8978</x:v>
      </x:c>
    </x:row>
    <x:row r="3292">
      <x:c r="A3292" s="11" t="str">
        <x:v>selection_corrupted_clean_train_pixelate_s3</x:v>
      </x:c>
      <x:c r="B3292" s="11" t="str">
        <x:v>organsmnist</x:v>
      </x:c>
      <x:c r="C3292" s="11" t="str">
        <x:v>facility</x:v>
      </x:c>
      <x:c r="D3292" s="28" t="n">
        <x:v>0.02</x:v>
      </x:c>
      <x:c r="E3292" s="12" t="n">
        <x:v>42</x:v>
      </x:c>
      <x:c r="F3292" s="12" t="n">
        <x:v>42</x:v>
      </x:c>
      <x:c r="G3292" s="11" t="str">
        <x:v>brightness_down</x:v>
      </x:c>
      <x:c r="H3292" s="12" t="n">
        <x:v>5</x:v>
      </x:c>
      <x:c r="I3292" s="12" t="n">
        <x:v>8827</x:v>
      </x:c>
      <x:c r="J3292" s="24" t="n">
        <x:v>0.1667610739775688</x:v>
      </x:c>
      <x:c r="K3292" s="24" t="n">
        <x:v>0.21953146794881873</x:v>
      </x:c>
      <x:c r="L3292" s="24" t="n">
        <x:v>0.023827252419955324</x:v>
      </x:c>
      <x:c r="M3292" s="29" t="n">
        <x:v>4.460495586495978</x:v>
      </x:c>
      <x:c r="N3292" s="29" t="n">
        <x:v>1.3260665568677439</x:v>
      </x:c>
      <x:c r="O3292" s="24" t="n">
        <x:v>0.5872603125833933</x:v>
      </x:c>
      <x:c r="P3292" s="24" t="n">
        <x:v>0.8317757009345794</x:v>
      </x:c>
      <x:c r="Q3292" s="24" t="n">
        <x:v>0.8431556941892571</x:v>
      </x:c>
      <x:c r="R3292" s="12" t="n">
        <x:v>3479</x:v>
      </x:c>
      <x:c r="S3292" s="24" t="n">
        <x:v>0.4007919852347518</x:v>
      </x:c>
      <x:c r="T3292" s="24" t="n">
        <x:v>0.2673659293982265</x:v>
      </x:c>
      <x:c r="U3292" s="11" t="str">
        <x:v>315f3f025f69d24ed9bceae991636e7399eb258f52e8ab1e137944bd573aeb43</x:v>
      </x:c>
      <x:c r="V3292" s="11" t="str">
        <x:v>013dd9248ae5e5c0735c5e231fe7dd690f60c09931530638a39719ea803118ec</x:v>
      </x:c>
    </x:row>
    <x:row r="3293">
      <x:c r="A3293" s="11" t="str">
        <x:v>selection_corrupted_clean_train_pixelate_s3</x:v>
      </x:c>
      <x:c r="B3293" s="11" t="str">
        <x:v>organsmnist</x:v>
      </x:c>
      <x:c r="C3293" s="11" t="str">
        <x:v>forgetting</x:v>
      </x:c>
      <x:c r="D3293" s="28" t="n">
        <x:v>0.02</x:v>
      </x:c>
      <x:c r="E3293" s="12" t="n">
        <x:v>42</x:v>
      </x:c>
      <x:c r="F3293" s="12" t="n">
        <x:v>42</x:v>
      </x:c>
      <x:c r="G3293" s="11" t="str">
        <x:v>brightness_down</x:v>
      </x:c>
      <x:c r="H3293" s="12" t="n">
        <x:v>5</x:v>
      </x:c>
      <x:c r="I3293" s="12" t="n">
        <x:v>8827</x:v>
      </x:c>
      <x:c r="J3293" s="24" t="n">
        <x:v>0.17537102073184546</x:v>
      </x:c>
      <x:c r="K3293" s="24" t="n">
        <x:v>0.19228311682695146</x:v>
      </x:c>
      <x:c r="L3293" s="24" t="n">
        <x:v>0</x:v>
      </x:c>
      <x:c r="M3293" s="29" t="n">
        <x:v>5.378566381067087</x:v>
      </x:c>
      <x:c r="N3293" s="29" t="n">
        <x:v>1.3876619210858254</x:v>
      </x:c>
      <x:c r="O3293" s="24" t="n">
        <x:v>0.6487914986804616</x:v>
      </x:c>
      <x:c r="P3293" s="24" t="n">
        <x:v>0.8173322005097706</x:v>
      </x:c>
      <x:c r="Q3293" s="24" t="n">
        <x:v>0.8057613302510476</x:v>
      </x:c>
      <x:c r="R3293" s="12" t="n">
        <x:v>4608</x:v>
      </x:c>
      <x:c r="S3293" s="24" t="n">
        <x:v>0.23010855287676377</x:v>
      </x:c>
      <x:c r="T3293" s="24" t="n">
        <x:v>0.1797752808988764</x:v>
      </x:c>
      <x:c r="U3293" s="11" t="str">
        <x:v>deb2d3e796f18c16f23f99c5b1d32dd63548cdb713fcebb33dab8a87c529cffd</x:v>
      </x:c>
      <x:c r="V3293" s="11" t="str">
        <x:v>034d69b917b69526fb80c2b5b63b56f1ab4b1dcc8ea3557cbe068337ce8d09b0</x:v>
      </x:c>
    </x:row>
    <x:row r="3294">
      <x:c r="A3294" s="11" t="str">
        <x:v>selection_corrupted_clean_train_pixelate_s3</x:v>
      </x:c>
      <x:c r="B3294" s="11" t="str">
        <x:v>organsmnist</x:v>
      </x:c>
      <x:c r="C3294" s="11" t="str">
        <x:v>fps</x:v>
      </x:c>
      <x:c r="D3294" s="28" t="n">
        <x:v>0.02</x:v>
      </x:c>
      <x:c r="E3294" s="12" t="n">
        <x:v>42</x:v>
      </x:c>
      <x:c r="F3294" s="12" t="n">
        <x:v>42</x:v>
      </x:c>
      <x:c r="G3294" s="11" t="str">
        <x:v>brightness_down</x:v>
      </x:c>
      <x:c r="H3294" s="12" t="n">
        <x:v>5</x:v>
      </x:c>
      <x:c r="I3294" s="12" t="n">
        <x:v>8827</x:v>
      </x:c>
      <x:c r="J3294" s="24" t="n">
        <x:v>0.12575053812167214</x:v>
      </x:c>
      <x:c r="K3294" s="24" t="n">
        <x:v>0.1636378202777108</x:v>
      </x:c>
      <x:c r="L3294" s="24" t="n">
        <x:v>0.04040404040404041</x:v>
      </x:c>
      <x:c r="M3294" s="29" t="n">
        <x:v>4.642158845469598</x:v>
      </x:c>
      <x:c r="N3294" s="29" t="n">
        <x:v>1.3731002166891952</x:v>
      </x:c>
      <x:c r="O3294" s="24" t="n">
        <x:v>0.6114396745980738</x:v>
      </x:c>
      <x:c r="P3294" s="24" t="n">
        <x:v>0.8779382611158312</x:v>
      </x:c>
      <x:c r="Q3294" s="24" t="n">
        <x:v>0.858003280278283</x:v>
      </x:c>
      <x:c r="R3294" s="12" t="n">
        <x:v>3490</x:v>
      </x:c>
      <x:c r="S3294" s="24" t="n">
        <x:v>0.4056076207319075</x:v>
      </x:c>
      <x:c r="T3294" s="24" t="n">
        <x:v>0.13564213564213562</x:v>
      </x:c>
      <x:c r="U3294" s="11" t="str">
        <x:v>6d9db5383e45a5922ffa4e19f56eaed894ea48415ac463071ec3cd11ae4cc433</x:v>
      </x:c>
      <x:c r="V3294" s="11" t="str">
        <x:v>716a3df467966d63dc8739e5862e3cf10da409f3a975ff4a2ae560cd6b880b8e</x:v>
      </x:c>
    </x:row>
    <x:row r="3295">
      <x:c r="A3295" s="11" t="str">
        <x:v>selection_corrupted_clean_train_pixelate_s3</x:v>
      </x:c>
      <x:c r="B3295" s="11" t="str">
        <x:v>organsmnist</x:v>
      </x:c>
      <x:c r="C3295" s="11" t="str">
        <x:v>graph_a2</x:v>
      </x:c>
      <x:c r="D3295" s="28" t="n">
        <x:v>0.02</x:v>
      </x:c>
      <x:c r="E3295" s="12" t="n">
        <x:v>42</x:v>
      </x:c>
      <x:c r="F3295" s="12" t="n">
        <x:v>42</x:v>
      </x:c>
      <x:c r="G3295" s="11" t="str">
        <x:v>brightness_down</x:v>
      </x:c>
      <x:c r="H3295" s="12" t="n">
        <x:v>5</x:v>
      </x:c>
      <x:c r="I3295" s="12" t="n">
        <x:v>8827</x:v>
      </x:c>
      <x:c r="J3295" s="24" t="n">
        <x:v>0.09788149994335561</x:v>
      </x:c>
      <x:c r="K3295" s="24" t="n">
        <x:v>0.12012184402063478</x:v>
      </x:c>
      <x:c r="L3295" s="24" t="n">
        <x:v>0.010075566750629723</x:v>
      </x:c>
      <x:c r="M3295" s="29" t="n">
        <x:v>5.735839761809919</x:v>
      </x:c>
      <x:c r="N3295" s="29" t="n">
        <x:v>1.5287412945754846</x:v>
      </x:c>
      <x:c r="O3295" s="24" t="n">
        <x:v>0.7232722097910098</x:v>
      </x:c>
      <x:c r="P3295" s="24" t="n">
        <x:v>0.9096573208722741</x:v>
      </x:c>
      <x:c r="Q3295" s="24" t="n">
        <x:v>0.9202431497048881</x:v>
      </x:c>
      <x:c r="R3295" s="12" t="n">
        <x:v>5107</x:v>
      </x:c>
      <x:c r="S3295" s="24" t="n">
        <x:v>0.49046952613711947</x:v>
      </x:c>
      <x:c r="T3295" s="24" t="n">
        <x:v>0.2896403423402794</x:v>
      </x:c>
      <x:c r="U3295" s="11" t="str">
        <x:v>31f6a37e39f34b39c652b3f53a59d1fd78254f89ac532964b63b050e69e725b8</x:v>
      </x:c>
      <x:c r="V3295" s="11" t="str">
        <x:v>f9e9ede6b3077d9e87f9bc951a224d9c664b7a5e8dd2f7be24e2d36dc31e002d</x:v>
      </x:c>
    </x:row>
    <x:row r="3296">
      <x:c r="A3296" s="11" t="str">
        <x:v>selection_corrupted_clean_train_pixelate_s3</x:v>
      </x:c>
      <x:c r="B3296" s="11" t="str">
        <x:v>organsmnist</x:v>
      </x:c>
      <x:c r="C3296" s="11" t="str">
        <x:v>herding</x:v>
      </x:c>
      <x:c r="D3296" s="28" t="n">
        <x:v>0.02</x:v>
      </x:c>
      <x:c r="E3296" s="12" t="n">
        <x:v>42</x:v>
      </x:c>
      <x:c r="F3296" s="12" t="n">
        <x:v>42</x:v>
      </x:c>
      <x:c r="G3296" s="11" t="str">
        <x:v>brightness_down</x:v>
      </x:c>
      <x:c r="H3296" s="12" t="n">
        <x:v>5</x:v>
      </x:c>
      <x:c r="I3296" s="12" t="n">
        <x:v>8827</x:v>
      </x:c>
      <x:c r="J3296" s="24" t="n">
        <x:v>0.1570182394924663</x:v>
      </x:c>
      <x:c r="K3296" s="24" t="n">
        <x:v>0.17026776832145563</x:v>
      </x:c>
      <x:c r="L3296" s="24" t="n">
        <x:v>0.002277904328018223</x:v>
      </x:c>
      <x:c r="M3296" s="29" t="n">
        <x:v>4.6806198017398115</x:v>
      </x:c>
      <x:c r="N3296" s="29" t="n">
        <x:v>1.3515958365159886</x:v>
      </x:c>
      <x:c r="O3296" s="24" t="n">
        <x:v>0.6059018898566663</x:v>
      </x:c>
      <x:c r="P3296" s="24" t="n">
        <x:v>0.8460775984140471</x:v>
      </x:c>
      <x:c r="Q3296" s="24" t="n">
        <x:v>0.8722497476746144</x:v>
      </x:c>
      <x:c r="R3296" s="12" t="n">
        <x:v>3819</x:v>
      </x:c>
      <x:c r="S3296" s="24" t="n">
        <x:v>0.45204622333002764</x:v>
      </x:c>
      <x:c r="T3296" s="24" t="n">
        <x:v>0.3443130047628909</x:v>
      </x:c>
      <x:c r="U3296" s="11" t="str">
        <x:v>74b85dc4e9ae255a6764d6f8f4c2204b085cb58ac35be7dd5a7a2ab060af7f3e</x:v>
      </x:c>
      <x:c r="V3296" s="11" t="str">
        <x:v>72bf424b3762e4aaa8c6a712f1bd46dc308280a0c48f2769c4463701396b4c67</x:v>
      </x:c>
    </x:row>
    <x:row r="3297">
      <x:c r="A3297" s="11" t="str">
        <x:v>selection_corrupted_clean_train_pixelate_s3</x:v>
      </x:c>
      <x:c r="B3297" s="11" t="str">
        <x:v>organsmnist</x:v>
      </x:c>
      <x:c r="C3297" s="11" t="str">
        <x:v>random</x:v>
      </x:c>
      <x:c r="D3297" s="28" t="n">
        <x:v>0.02</x:v>
      </x:c>
      <x:c r="E3297" s="12" t="n">
        <x:v>42</x:v>
      </x:c>
      <x:c r="F3297" s="12" t="n">
        <x:v>42</x:v>
      </x:c>
      <x:c r="G3297" s="11" t="str">
        <x:v>brightness_down</x:v>
      </x:c>
      <x:c r="H3297" s="12" t="n">
        <x:v>5</x:v>
      </x:c>
      <x:c r="I3297" s="12" t="n">
        <x:v>8827</x:v>
      </x:c>
      <x:c r="J3297" s="24" t="n">
        <x:v>0.25104792115101393</x:v>
      </x:c>
      <x:c r="K3297" s="24" t="n">
        <x:v>0.26153903600737166</x:v>
      </x:c>
      <x:c r="L3297" s="24" t="n">
        <x:v>0.0044943820224719105</x:v>
      </x:c>
      <x:c r="M3297" s="29" t="n">
        <x:v>5.269066416583532</x:v>
      </x:c>
      <x:c r="N3297" s="29" t="n">
        <x:v>1.2838134008595816</x:v>
      </x:c>
      <x:c r="O3297" s="24" t="n">
        <x:v>0.5871856925548831</x:v>
      </x:c>
      <x:c r="P3297" s="24" t="n">
        <x:v>0.745964316057774</x:v>
      </x:c>
      <x:c r="Q3297" s="24" t="n">
        <x:v>0.7552120683088674</x:v>
      </x:c>
      <x:c r="R3297" s="12" t="n">
        <x:v>4437</x:v>
      </x:c>
      <x:c r="S3297" s="24" t="n">
        <x:v>0.34254481237909845</x:v>
      </x:c>
      <x:c r="T3297" s="24" t="n">
        <x:v>0.33925561797752807</x:v>
      </x:c>
      <x:c r="U3297" s="11" t="str">
        <x:v>84d906a57a4f6d6d04aff732d7566e43afe2c3ac7490c8a5778cc72be3b7d194</x:v>
      </x:c>
      <x:c r="V3297" s="11" t="str">
        <x:v>19bedbb32fe659ec422926dca2639db34770681c08c6ec66178e4a241872e37d</x:v>
      </x:c>
    </x:row>
    <x:row r="3298">
      <x:c r="A3298" s="11" t="str">
        <x:v>selection_corrupted_clean_train_pixelate_s3</x:v>
      </x:c>
      <x:c r="B3298" s="11" t="str">
        <x:v>organsmnist</x:v>
      </x:c>
      <x:c r="C3298" s="11" t="str">
        <x:v>el2n_top</x:v>
      </x:c>
      <x:c r="D3298" s="28" t="n">
        <x:v>0.02</x:v>
      </x:c>
      <x:c r="E3298" s="12" t="n">
        <x:v>42</x:v>
      </x:c>
      <x:c r="F3298" s="12" t="n">
        <x:v>42</x:v>
      </x:c>
      <x:c r="G3298" s="11" t="str">
        <x:v>brightness_up</x:v>
      </x:c>
      <x:c r="H3298" s="12" t="n">
        <x:v>1</x:v>
      </x:c>
      <x:c r="I3298" s="12" t="n">
        <x:v>8827</x:v>
      </x:c>
      <x:c r="J3298" s="24" t="n">
        <x:v>0.3884672029001926</x:v>
      </x:c>
      <x:c r="K3298" s="24" t="n">
        <x:v>0.3625785169630263</x:v>
      </x:c>
      <x:c r="L3298" s="24" t="n">
        <x:v>0.05063291139240506</x:v>
      </x:c>
      <x:c r="M3298" s="29" t="n">
        <x:v>3.1830336691950287</x:v>
      </x:c>
      <x:c r="N3298" s="29" t="n">
        <x:v>0.945554515597847</x:v>
      </x:c>
      <x:c r="O3298" s="24" t="n">
        <x:v>0.3935934874564966</x:v>
      </x:c>
      <x:c r="P3298" s="24" t="n">
        <x:v>0.5659869725290286</x:v>
      </x:c>
      <x:c r="Q3298" s="24" t="n">
        <x:v>0.43296917978665383</x:v>
      </x:c>
      <x:c r="R3298" s="12" t="n">
        <x:v>2395</x:v>
      </x:c>
      <x:c r="S3298" s="24" t="n">
        <x:v>0.06764731077816677</x:v>
      </x:c>
      <x:c r="T3298" s="24" t="n">
        <x:v>0.04169769173492182</x:v>
      </x:c>
      <x:c r="U3298" s="11" t="str">
        <x:v>c00f11592294402745353e03a124c099ad31a66023b44ff00c87d118557d07aa</x:v>
      </x:c>
      <x:c r="V3298" s="11" t="str">
        <x:v>83da769f45ecc4471951abdf1746a977576a1e175402e2bad1744f7813f00a98</x:v>
      </x:c>
    </x:row>
    <x:row r="3299">
      <x:c r="A3299" s="11" t="str">
        <x:v>selection_corrupted_clean_train_pixelate_s3</x:v>
      </x:c>
      <x:c r="B3299" s="11" t="str">
        <x:v>organsmnist</x:v>
      </x:c>
      <x:c r="C3299" s="11" t="str">
        <x:v>eva</x:v>
      </x:c>
      <x:c r="D3299" s="28" t="n">
        <x:v>0.02</x:v>
      </x:c>
      <x:c r="E3299" s="12" t="n">
        <x:v>42</x:v>
      </x:c>
      <x:c r="F3299" s="12" t="n">
        <x:v>42</x:v>
      </x:c>
      <x:c r="G3299" s="11" t="str">
        <x:v>brightness_up</x:v>
      </x:c>
      <x:c r="H3299" s="12" t="n">
        <x:v>1</x:v>
      </x:c>
      <x:c r="I3299" s="12" t="n">
        <x:v>8827</x:v>
      </x:c>
      <x:c r="J3299" s="24" t="n">
        <x:v>0.4754729806276198</x:v>
      </x:c>
      <x:c r="K3299" s="24" t="n">
        <x:v>0.440859927708206</x:v>
      </x:c>
      <x:c r="L3299" s="24" t="n">
        <x:v>0.15945330296127563</x:v>
      </x:c>
      <x:c r="M3299" s="29" t="n">
        <x:v>2.889973099109664</x:v>
      </x:c>
      <x:c r="N3299" s="29" t="n">
        <x:v>0.8489383238668999</x:v>
      </x:c>
      <x:c r="O3299" s="24" t="n">
        <x:v>0.34979329757638034</x:v>
      </x:c>
      <x:c r="P3299" s="24" t="n">
        <x:v>0.48711413197394504</x:v>
      </x:c>
      <x:c r="Q3299" s="24" t="n">
        <x:v>0.399774580724123</x:v>
      </x:c>
      <x:c r="R3299" s="12" t="n">
        <x:v>2562</x:v>
      </x:c>
      <x:c r="S3299" s="24" t="n">
        <x:v>0.03598245872819933</x:v>
      </x:c>
      <x:c r="T3299" s="24" t="n">
        <x:v>0.012263868755896079</x:v>
      </x:c>
      <x:c r="U3299" s="11" t="str">
        <x:v>8ce08ed67eba90618ff83b63ae74b2322517709fe222687d31ea7cdf0a38e91d</x:v>
      </x:c>
      <x:c r="V3299" s="11" t="str">
        <x:v>4f1e56dc3c46ceda8904637a3c4ee58eea70f1ba864051fdc67ebc326f0b8978</x:v>
      </x:c>
    </x:row>
    <x:row r="3300">
      <x:c r="A3300" s="11" t="str">
        <x:v>selection_corrupted_clean_train_pixelate_s3</x:v>
      </x:c>
      <x:c r="B3300" s="11" t="str">
        <x:v>organsmnist</x:v>
      </x:c>
      <x:c r="C3300" s="11" t="str">
        <x:v>facility</x:v>
      </x:c>
      <x:c r="D3300" s="28" t="n">
        <x:v>0.02</x:v>
      </x:c>
      <x:c r="E3300" s="12" t="n">
        <x:v>42</x:v>
      </x:c>
      <x:c r="F3300" s="12" t="n">
        <x:v>42</x:v>
      </x:c>
      <x:c r="G3300" s="11" t="str">
        <x:v>brightness_up</x:v>
      </x:c>
      <x:c r="H3300" s="12" t="n">
        <x:v>1</x:v>
      </x:c>
      <x:c r="I3300" s="12" t="n">
        <x:v>8827</x:v>
      </x:c>
      <x:c r="J3300" s="24" t="n">
        <x:v>0.5996374759261357</x:v>
      </x:c>
      <x:c r="K3300" s="24" t="n">
        <x:v>0.5806260669303644</x:v>
      </x:c>
      <x:c r="L3300" s="24" t="n">
        <x:v>0.26704545454545453</x:v>
      </x:c>
      <x:c r="M3300" s="29" t="n">
        <x:v>1.8028584323036805</x:v>
      </x:c>
      <x:c r="N3300" s="29" t="n">
        <x:v>0.6195918810628059</x:v>
      </x:c>
      <x:c r="O3300" s="24" t="n">
        <x:v>0.24228277082984517</x:v>
      </x:c>
      <x:c r="P3300" s="24" t="n">
        <x:v>0.33149249504389694</x:v>
      </x:c>
      <x:c r="Q3300" s="24" t="n">
        <x:v>0.19755874541322208</x:v>
      </x:c>
      <x:c r="R3300" s="12" t="n">
        <x:v>1665</x:v>
      </x:c>
      <x:c r="S3300" s="24" t="n">
        <x:v>0.03969738625320607</x:v>
      </x:c>
      <x:c r="T3300" s="24" t="n">
        <x:v>0.024147727272727293</x:v>
      </x:c>
      <x:c r="U3300" s="11" t="str">
        <x:v>315f3f025f69d24ed9bceae991636e7399eb258f52e8ab1e137944bd573aeb43</x:v>
      </x:c>
      <x:c r="V3300" s="11" t="str">
        <x:v>013dd9248ae5e5c0735c5e231fe7dd690f60c09931530638a39719ea803118ec</x:v>
      </x:c>
    </x:row>
    <x:row r="3301">
      <x:c r="A3301" s="11" t="str">
        <x:v>selection_corrupted_clean_train_pixelate_s3</x:v>
      </x:c>
      <x:c r="B3301" s="11" t="str">
        <x:v>organsmnist</x:v>
      </x:c>
      <x:c r="C3301" s="11" t="str">
        <x:v>forgetting</x:v>
      </x:c>
      <x:c r="D3301" s="28" t="n">
        <x:v>0.02</x:v>
      </x:c>
      <x:c r="E3301" s="12" t="n">
        <x:v>42</x:v>
      </x:c>
      <x:c r="F3301" s="12" t="n">
        <x:v>42</x:v>
      </x:c>
      <x:c r="G3301" s="11" t="str">
        <x:v>brightness_up</x:v>
      </x:c>
      <x:c r="H3301" s="12" t="n">
        <x:v>1</x:v>
      </x:c>
      <x:c r="I3301" s="12" t="n">
        <x:v>8827</x:v>
      </x:c>
      <x:c r="J3301" s="24" t="n">
        <x:v>0.36512971564517954</x:v>
      </x:c>
      <x:c r="K3301" s="24" t="n">
        <x:v>0.3799946207303911</x:v>
      </x:c>
      <x:c r="L3301" s="24" t="n">
        <x:v>0.15034168564920272</x:v>
      </x:c>
      <x:c r="M3301" s="29" t="n">
        <x:v>3.5474529943018354</x:v>
      </x:c>
      <x:c r="N3301" s="29" t="n">
        <x:v>0.9959893816019392</x:v>
      </x:c>
      <x:c r="O3301" s="24" t="n">
        <x:v>0.41765392823979364</x:v>
      </x:c>
      <x:c r="P3301" s="24" t="n">
        <x:v>0.602237326536392</x:v>
      </x:c>
      <x:c r="Q3301" s="24" t="n">
        <x:v>0.5296159432015511</x:v>
      </x:c>
      <x:c r="R3301" s="12" t="n">
        <x:v>2640</x:v>
      </x:c>
      <x:c r="S3301" s="24" t="n">
        <x:v>0.042397048973324136</x:v>
      </x:c>
      <x:c r="T3301" s="24" t="n">
        <x:v>0.029433595249673677</x:v>
      </x:c>
      <x:c r="U3301" s="11" t="str">
        <x:v>deb2d3e796f18c16f23f99c5b1d32dd63548cdb713fcebb33dab8a87c529cffd</x:v>
      </x:c>
      <x:c r="V3301" s="11" t="str">
        <x:v>034d69b917b69526fb80c2b5b63b56f1ab4b1dcc8ea3557cbe068337ce8d09b0</x:v>
      </x:c>
    </x:row>
    <x:row r="3302">
      <x:c r="A3302" s="11" t="str">
        <x:v>selection_corrupted_clean_train_pixelate_s3</x:v>
      </x:c>
      <x:c r="B3302" s="11" t="str">
        <x:v>organsmnist</x:v>
      </x:c>
      <x:c r="C3302" s="11" t="str">
        <x:v>fps</x:v>
      </x:c>
      <x:c r="D3302" s="28" t="n">
        <x:v>0.02</x:v>
      </x:c>
      <x:c r="E3302" s="12" t="n">
        <x:v>42</x:v>
      </x:c>
      <x:c r="F3302" s="12" t="n">
        <x:v>42</x:v>
      </x:c>
      <x:c r="G3302" s="11" t="str">
        <x:v>brightness_up</x:v>
      </x:c>
      <x:c r="H3302" s="12" t="n">
        <x:v>1</x:v>
      </x:c>
      <x:c r="I3302" s="12" t="n">
        <x:v>8827</x:v>
      </x:c>
      <x:c r="J3302" s="24" t="n">
        <x:v>0.4963181148748159</x:v>
      </x:c>
      <x:c r="K3302" s="24" t="n">
        <x:v>0.4884251363066136</x:v>
      </x:c>
      <x:c r="L3302" s="24" t="n">
        <x:v>0.18168279970215934</x:v>
      </x:c>
      <x:c r="M3302" s="29" t="n">
        <x:v>2.3694732125438986</x:v>
      </x:c>
      <x:c r="N3302" s="29" t="n">
        <x:v>0.7766977993755632</x:v>
      </x:c>
      <x:c r="O3302" s="24" t="n">
        <x:v>0.3015501080417438</x:v>
      </x:c>
      <x:c r="P3302" s="24" t="n">
        <x:v>0.44774851316907394</x:v>
      </x:c>
      <x:c r="Q3302" s="24" t="n">
        <x:v>0.31105678077076837</x:v>
      </x:c>
      <x:c r="R3302" s="12" t="n">
        <x:v>1963</x:v>
      </x:c>
      <x:c r="S3302" s="24" t="n">
        <x:v>0.08082030470300466</x:v>
      </x:c>
      <x:c r="T3302" s="24" t="n">
        <x:v>-0.005636623655983303</x:v>
      </x:c>
      <x:c r="U3302" s="11" t="str">
        <x:v>6d9db5383e45a5922ffa4e19f56eaed894ea48415ac463071ec3cd11ae4cc433</x:v>
      </x:c>
      <x:c r="V3302" s="11" t="str">
        <x:v>716a3df467966d63dc8739e5862e3cf10da409f3a975ff4a2ae560cd6b880b8e</x:v>
      </x:c>
    </x:row>
    <x:row r="3303">
      <x:c r="A3303" s="11" t="str">
        <x:v>selection_corrupted_clean_train_pixelate_s3</x:v>
      </x:c>
      <x:c r="B3303" s="11" t="str">
        <x:v>organsmnist</x:v>
      </x:c>
      <x:c r="C3303" s="11" t="str">
        <x:v>graph_a2</x:v>
      </x:c>
      <x:c r="D3303" s="28" t="n">
        <x:v>0.02</x:v>
      </x:c>
      <x:c r="E3303" s="12" t="n">
        <x:v>42</x:v>
      </x:c>
      <x:c r="F3303" s="12" t="n">
        <x:v>42</x:v>
      </x:c>
      <x:c r="G3303" s="11" t="str">
        <x:v>brightness_up</x:v>
      </x:c>
      <x:c r="H3303" s="12" t="n">
        <x:v>1</x:v>
      </x:c>
      <x:c r="I3303" s="12" t="n">
        <x:v>8827</x:v>
      </x:c>
      <x:c r="J3303" s="24" t="n">
        <x:v>0.5879687322986292</x:v>
      </x:c>
      <x:c r="K3303" s="24" t="n">
        <x:v>0.5694707264119776</x:v>
      </x:c>
      <x:c r="L3303" s="24" t="n">
        <x:v>0.22869318181818182</x:v>
      </x:c>
      <x:c r="M3303" s="29" t="n">
        <x:v>1.8388637814867914</x:v>
      </x:c>
      <x:c r="N3303" s="29" t="n">
        <x:v>0.6408768553189929</x:v>
      </x:c>
      <x:c r="O3303" s="24" t="n">
        <x:v>0.2515245879967269</x:v>
      </x:c>
      <x:c r="P3303" s="24" t="n">
        <x:v>0.3469272160860946</x:v>
      </x:c>
      <x:c r="Q3303" s="24" t="n">
        <x:v>0.23608366372109343</x:v>
      </x:c>
      <x:c r="R3303" s="12" t="n">
        <x:v>1785</x:v>
      </x:c>
      <x:c r="S3303" s="24" t="n">
        <x:v>0.04112064374577662</x:v>
      </x:c>
      <x:c r="T3303" s="24" t="n">
        <x:v>0.07102272727272729</x:v>
      </x:c>
      <x:c r="U3303" s="11" t="str">
        <x:v>31f6a37e39f34b39c652b3f53a59d1fd78254f89ac532964b63b050e69e725b8</x:v>
      </x:c>
      <x:c r="V3303" s="11" t="str">
        <x:v>f9e9ede6b3077d9e87f9bc951a224d9c664b7a5e8dd2f7be24e2d36dc31e002d</x:v>
      </x:c>
    </x:row>
    <x:row r="3304">
      <x:c r="A3304" s="11" t="str">
        <x:v>selection_corrupted_clean_train_pixelate_s3</x:v>
      </x:c>
      <x:c r="B3304" s="11" t="str">
        <x:v>organsmnist</x:v>
      </x:c>
      <x:c r="C3304" s="11" t="str">
        <x:v>herding</x:v>
      </x:c>
      <x:c r="D3304" s="28" t="n">
        <x:v>0.02</x:v>
      </x:c>
      <x:c r="E3304" s="12" t="n">
        <x:v>42</x:v>
      </x:c>
      <x:c r="F3304" s="12" t="n">
        <x:v>42</x:v>
      </x:c>
      <x:c r="G3304" s="11" t="str">
        <x:v>brightness_up</x:v>
      </x:c>
      <x:c r="H3304" s="12" t="n">
        <x:v>1</x:v>
      </x:c>
      <x:c r="I3304" s="12" t="n">
        <x:v>8827</x:v>
      </x:c>
      <x:c r="J3304" s="24" t="n">
        <x:v>0.5862694007023904</x:v>
      </x:c>
      <x:c r="K3304" s="24" t="n">
        <x:v>0.5637022080414122</x:v>
      </x:c>
      <x:c r="L3304" s="24" t="n">
        <x:v>0.20170454545454544</x:v>
      </x:c>
      <x:c r="M3304" s="29" t="n">
        <x:v>1.793119908322391</x:v>
      </x:c>
      <x:c r="N3304" s="29" t="n">
        <x:v>0.6362474360756417</x:v>
      </x:c>
      <x:c r="O3304" s="24" t="n">
        <x:v>0.24730286099058027</x:v>
      </x:c>
      <x:c r="P3304" s="24" t="n">
        <x:v>0.34551118663268193</x:v>
      </x:c>
      <x:c r="Q3304" s="24" t="n">
        <x:v>0.21335329986191193</x:v>
      </x:c>
      <x:c r="R3304" s="12" t="n">
        <x:v>1683</x:v>
      </x:c>
      <x:c r="S3304" s="24" t="n">
        <x:v>0.05861178361007102</x:v>
      </x:c>
      <x:c r="T3304" s="24" t="n">
        <x:v>0.14488636363636367</x:v>
      </x:c>
      <x:c r="U3304" s="11" t="str">
        <x:v>74b85dc4e9ae255a6764d6f8f4c2204b085cb58ac35be7dd5a7a2ab060af7f3e</x:v>
      </x:c>
      <x:c r="V3304" s="11" t="str">
        <x:v>72bf424b3762e4aaa8c6a712f1bd46dc308280a0c48f2769c4463701396b4c67</x:v>
      </x:c>
    </x:row>
    <x:row r="3305">
      <x:c r="A3305" s="11" t="str">
        <x:v>selection_corrupted_clean_train_pixelate_s3</x:v>
      </x:c>
      <x:c r="B3305" s="11" t="str">
        <x:v>organsmnist</x:v>
      </x:c>
      <x:c r="C3305" s="11" t="str">
        <x:v>random</x:v>
      </x:c>
      <x:c r="D3305" s="28" t="n">
        <x:v>0.02</x:v>
      </x:c>
      <x:c r="E3305" s="12" t="n">
        <x:v>42</x:v>
      </x:c>
      <x:c r="F3305" s="12" t="n">
        <x:v>42</x:v>
      </x:c>
      <x:c r="G3305" s="11" t="str">
        <x:v>brightness_up</x:v>
      </x:c>
      <x:c r="H3305" s="12" t="n">
        <x:v>1</x:v>
      </x:c>
      <x:c r="I3305" s="12" t="n">
        <x:v>8827</x:v>
      </x:c>
      <x:c r="J3305" s="24" t="n">
        <x:v>0.5794720743174352</x:v>
      </x:c>
      <x:c r="K3305" s="24" t="n">
        <x:v>0.56101486832464</x:v>
      </x:c>
      <x:c r="L3305" s="24" t="n">
        <x:v>0.2997159090909091</x:v>
      </x:c>
      <x:c r="M3305" s="29" t="n">
        <x:v>1.9765211894246626</x:v>
      </x:c>
      <x:c r="N3305" s="29" t="n">
        <x:v>0.6587378159896491</x:v>
      </x:c>
      <x:c r="O3305" s="24" t="n">
        <x:v>0.2609849364271085</x:v>
      </x:c>
      <x:c r="P3305" s="24" t="n">
        <x:v>0.36207873123760975</x:v>
      </x:c>
      <x:c r="Q3305" s="24" t="n">
        <x:v>0.23558682448855392</x:v>
      </x:c>
      <x:c r="R3305" s="12" t="n">
        <x:v>1872</x:v>
      </x:c>
      <x:c r="S3305" s="24" t="n">
        <x:v>0.04306898006183013</x:v>
      </x:c>
      <x:c r="T3305" s="24" t="n">
        <x:v>0.044034090909090884</x:v>
      </x:c>
      <x:c r="U3305" s="11" t="str">
        <x:v>84d906a57a4f6d6d04aff732d7566e43afe2c3ac7490c8a5778cc72be3b7d194</x:v>
      </x:c>
      <x:c r="V3305" s="11" t="str">
        <x:v>19bedbb32fe659ec422926dca2639db34770681c08c6ec66178e4a241872e37d</x:v>
      </x:c>
    </x:row>
    <x:row r="3306">
      <x:c r="A3306" s="11" t="str">
        <x:v>selection_corrupted_clean_train_pixelate_s3</x:v>
      </x:c>
      <x:c r="B3306" s="11" t="str">
        <x:v>organsmnist</x:v>
      </x:c>
      <x:c r="C3306" s="11" t="str">
        <x:v>el2n_top</x:v>
      </x:c>
      <x:c r="D3306" s="28" t="n">
        <x:v>0.02</x:v>
      </x:c>
      <x:c r="E3306" s="12" t="n">
        <x:v>42</x:v>
      </x:c>
      <x:c r="F3306" s="12" t="n">
        <x:v>42</x:v>
      </x:c>
      <x:c r="G3306" s="11" t="str">
        <x:v>brightness_up</x:v>
      </x:c>
      <x:c r="H3306" s="12" t="n">
        <x:v>2</x:v>
      </x:c>
      <x:c r="I3306" s="12" t="n">
        <x:v>8827</x:v>
      </x:c>
      <x:c r="J3306" s="24" t="n">
        <x:v>0.3428118273479098</x:v>
      </x:c>
      <x:c r="K3306" s="24" t="n">
        <x:v>0.31656546006998354</x:v>
      </x:c>
      <x:c r="L3306" s="24" t="n">
        <x:v>0.04169769173492182</x:v>
      </x:c>
      <x:c r="M3306" s="29" t="n">
        <x:v>3.6722117614519276</x:v>
      </x:c>
      <x:c r="N3306" s="29" t="n">
        <x:v>1.018300084357466</x:v>
      </x:c>
      <x:c r="O3306" s="24" t="n">
        <x:v>0.4253488203549258</x:v>
      </x:c>
      <x:c r="P3306" s="24" t="n">
        <x:v>0.6146983857264231</x:v>
      </x:c>
      <x:c r="Q3306" s="24" t="n">
        <x:v>0.49276714693724344</x:v>
      </x:c>
      <x:c r="R3306" s="12" t="n">
        <x:v>2466</x:v>
      </x:c>
      <x:c r="S3306" s="24" t="n">
        <x:v>0.11366036767120952</x:v>
      </x:c>
      <x:c r="T3306" s="24" t="n">
        <x:v>0.05063291139240506</x:v>
      </x:c>
      <x:c r="U3306" s="11" t="str">
        <x:v>c00f11592294402745353e03a124c099ad31a66023b44ff00c87d118557d07aa</x:v>
      </x:c>
      <x:c r="V3306" s="11" t="str">
        <x:v>83da769f45ecc4471951abdf1746a977576a1e175402e2bad1744f7813f00a98</x:v>
      </x:c>
    </x:row>
    <x:row r="3307">
      <x:c r="A3307" s="11" t="str">
        <x:v>selection_corrupted_clean_train_pixelate_s3</x:v>
      </x:c>
      <x:c r="B3307" s="11" t="str">
        <x:v>organsmnist</x:v>
      </x:c>
      <x:c r="C3307" s="11" t="str">
        <x:v>eva</x:v>
      </x:c>
      <x:c r="D3307" s="28" t="n">
        <x:v>0.02</x:v>
      </x:c>
      <x:c r="E3307" s="12" t="n">
        <x:v>42</x:v>
      </x:c>
      <x:c r="F3307" s="12" t="n">
        <x:v>42</x:v>
      </x:c>
      <x:c r="G3307" s="11" t="str">
        <x:v>brightness_up</x:v>
      </x:c>
      <x:c r="H3307" s="12" t="n">
        <x:v>2</x:v>
      </x:c>
      <x:c r="I3307" s="12" t="n">
        <x:v>8827</x:v>
      </x:c>
      <x:c r="J3307" s="24" t="n">
        <x:v>0.4090857596012235</x:v>
      </x:c>
      <x:c r="K3307" s="24" t="n">
        <x:v>0.37807309427977853</x:v>
      </x:c>
      <x:c r="L3307" s="24" t="n">
        <x:v>0.11845102505694761</x:v>
      </x:c>
      <x:c r="M3307" s="29" t="n">
        <x:v>3.4048509139097733</x:v>
      </x:c>
      <x:c r="N3307" s="29" t="n">
        <x:v>0.9509614854531719</x:v>
      </x:c>
      <x:c r="O3307" s="24" t="n">
        <x:v>0.40072719224740144</x:v>
      </x:c>
      <x:c r="P3307" s="24" t="n">
        <x:v>0.55494194279241</x:v>
      </x:c>
      <x:c r="Q3307" s="24" t="n">
        <x:v>0.46086147117580206</x:v>
      </x:c>
      <x:c r="R3307" s="12" t="n">
        <x:v>2776</x:v>
      </x:c>
      <x:c r="S3307" s="24" t="n">
        <x:v>0.09876929215662678</x:v>
      </x:c>
      <x:c r="T3307" s="24" t="n">
        <x:v>0.0532661466602241</x:v>
      </x:c>
      <x:c r="U3307" s="11" t="str">
        <x:v>8ce08ed67eba90618ff83b63ae74b2322517709fe222687d31ea7cdf0a38e91d</x:v>
      </x:c>
      <x:c r="V3307" s="11" t="str">
        <x:v>4f1e56dc3c46ceda8904637a3c4ee58eea70f1ba864051fdc67ebc326f0b8978</x:v>
      </x:c>
    </x:row>
    <x:row r="3308">
      <x:c r="A3308" s="11" t="str">
        <x:v>selection_corrupted_clean_train_pixelate_s3</x:v>
      </x:c>
      <x:c r="B3308" s="11" t="str">
        <x:v>organsmnist</x:v>
      </x:c>
      <x:c r="C3308" s="11" t="str">
        <x:v>facility</x:v>
      </x:c>
      <x:c r="D3308" s="28" t="n">
        <x:v>0.02</x:v>
      </x:c>
      <x:c r="E3308" s="12" t="n">
        <x:v>42</x:v>
      </x:c>
      <x:c r="F3308" s="12" t="n">
        <x:v>42</x:v>
      </x:c>
      <x:c r="G3308" s="11" t="str">
        <x:v>brightness_up</x:v>
      </x:c>
      <x:c r="H3308" s="12" t="n">
        <x:v>2</x:v>
      </x:c>
      <x:c r="I3308" s="12" t="n">
        <x:v>8827</x:v>
      </x:c>
      <x:c r="J3308" s="24" t="n">
        <x:v>0.5079868585023224</x:v>
      </x:c>
      <x:c r="K3308" s="24" t="n">
        <x:v>0.49474622395473383</x:v>
      </x:c>
      <x:c r="L3308" s="24" t="n">
        <x:v>0.18801652892561985</x:v>
      </x:c>
      <x:c r="M3308" s="29" t="n">
        <x:v>2.545401669081517</x:v>
      </x:c>
      <x:c r="N3308" s="29" t="n">
        <x:v>0.7673682617399938</x:v>
      </x:c>
      <x:c r="O3308" s="24" t="n">
        <x:v>0.3151815061568134</x:v>
      </x:c>
      <x:c r="P3308" s="24" t="n">
        <x:v>0.43500424808836025</x:v>
      </x:c>
      <x:c r="Q3308" s="24" t="n">
        <x:v>0.2944412619666667</x:v>
      </x:c>
      <x:c r="R3308" s="12" t="n">
        <x:v>2103</x:v>
      </x:c>
      <x:c r="S3308" s="24" t="n">
        <x:v>0.12557722922883668</x:v>
      </x:c>
      <x:c r="T3308" s="24" t="n">
        <x:v>0.10317665289256198</x:v>
      </x:c>
      <x:c r="U3308" s="11" t="str">
        <x:v>315f3f025f69d24ed9bceae991636e7399eb258f52e8ab1e137944bd573aeb43</x:v>
      </x:c>
      <x:c r="V3308" s="11" t="str">
        <x:v>013dd9248ae5e5c0735c5e231fe7dd690f60c09931530638a39719ea803118ec</x:v>
      </x:c>
    </x:row>
    <x:row r="3309">
      <x:c r="A3309" s="11" t="str">
        <x:v>selection_corrupted_clean_train_pixelate_s3</x:v>
      </x:c>
      <x:c r="B3309" s="11" t="str">
        <x:v>organsmnist</x:v>
      </x:c>
      <x:c r="C3309" s="11" t="str">
        <x:v>forgetting</x:v>
      </x:c>
      <x:c r="D3309" s="28" t="n">
        <x:v>0.02</x:v>
      </x:c>
      <x:c r="E3309" s="12" t="n">
        <x:v>42</x:v>
      </x:c>
      <x:c r="F3309" s="12" t="n">
        <x:v>42</x:v>
      </x:c>
      <x:c r="G3309" s="11" t="str">
        <x:v>brightness_up</x:v>
      </x:c>
      <x:c r="H3309" s="12" t="n">
        <x:v>2</x:v>
      </x:c>
      <x:c r="I3309" s="12" t="n">
        <x:v>8827</x:v>
      </x:c>
      <x:c r="J3309" s="24" t="n">
        <x:v>0.32094709414297046</x:v>
      </x:c>
      <x:c r="K3309" s="24" t="n">
        <x:v>0.327730254888227</x:v>
      </x:c>
      <x:c r="L3309" s="24" t="n">
        <x:v>0.10330578512396695</x:v>
      </x:c>
      <x:c r="M3309" s="29" t="n">
        <x:v>4.13432983345556</x:v>
      </x:c>
      <x:c r="N3309" s="29" t="n">
        <x:v>1.077199779392498</x:v>
      </x:c>
      <x:c r="O3309" s="24" t="n">
        <x:v>0.45627394155169226</x:v>
      </x:c>
      <x:c r="P3309" s="24" t="n">
        <x:v>0.6500991220617389</x:v>
      </x:c>
      <x:c r="Q3309" s="24" t="n">
        <x:v>0.5977372558481946</x:v>
      </x:c>
      <x:c r="R3309" s="12" t="n">
        <x:v>2927</x:v>
      </x:c>
      <x:c r="S3309" s="24" t="n">
        <x:v>0.09466141481548823</x:v>
      </x:c>
      <x:c r="T3309" s="24" t="n">
        <x:v>0.07646949577490945</x:v>
      </x:c>
      <x:c r="U3309" s="11" t="str">
        <x:v>deb2d3e796f18c16f23f99c5b1d32dd63548cdb713fcebb33dab8a87c529cffd</x:v>
      </x:c>
      <x:c r="V3309" s="11" t="str">
        <x:v>034d69b917b69526fb80c2b5b63b56f1ab4b1dcc8ea3557cbe068337ce8d09b0</x:v>
      </x:c>
    </x:row>
    <x:row r="3310">
      <x:c r="A3310" s="11" t="str">
        <x:v>selection_corrupted_clean_train_pixelate_s3</x:v>
      </x:c>
      <x:c r="B3310" s="11" t="str">
        <x:v>organsmnist</x:v>
      </x:c>
      <x:c r="C3310" s="11" t="str">
        <x:v>fps</x:v>
      </x:c>
      <x:c r="D3310" s="28" t="n">
        <x:v>0.02</x:v>
      </x:c>
      <x:c r="E3310" s="12" t="n">
        <x:v>42</x:v>
      </x:c>
      <x:c r="F3310" s="12" t="n">
        <x:v>42</x:v>
      </x:c>
      <x:c r="G3310" s="11" t="str">
        <x:v>brightness_up</x:v>
      </x:c>
      <x:c r="H3310" s="12" t="n">
        <x:v>2</x:v>
      </x:c>
      <x:c r="I3310" s="12" t="n">
        <x:v>8827</x:v>
      </x:c>
      <x:c r="J3310" s="24" t="n">
        <x:v>0.41123824628979266</x:v>
      </x:c>
      <x:c r="K3310" s="24" t="n">
        <x:v>0.4102525244862836</x:v>
      </x:c>
      <x:c r="L3310" s="24" t="n">
        <x:v>0.09504132231404959</x:v>
      </x:c>
      <x:c r="M3310" s="29" t="n">
        <x:v>3.0373585360435618</x:v>
      </x:c>
      <x:c r="N3310" s="29" t="n">
        <x:v>0.9089720394267339</x:v>
      </x:c>
      <x:c r="O3310" s="24" t="n">
        <x:v>0.3752308152594922</x:v>
      </x:c>
      <x:c r="P3310" s="24" t="n">
        <x:v>0.5389408099688473</x:v>
      </x:c>
      <x:c r="Q3310" s="24" t="n">
        <x:v>0.40019831981371745</x:v>
      </x:c>
      <x:c r="R3310" s="12" t="n">
        <x:v>2317</x:v>
      </x:c>
      <x:c r="S3310" s="24" t="n">
        <x:v>0.1589929165233347</x:v>
      </x:c>
      <x:c r="T3310" s="24" t="n">
        <x:v>0.08100485373212644</x:v>
      </x:c>
      <x:c r="U3310" s="11" t="str">
        <x:v>6d9db5383e45a5922ffa4e19f56eaed894ea48415ac463071ec3cd11ae4cc433</x:v>
      </x:c>
      <x:c r="V3310" s="11" t="str">
        <x:v>716a3df467966d63dc8739e5862e3cf10da409f3a975ff4a2ae560cd6b880b8e</x:v>
      </x:c>
    </x:row>
    <x:row r="3311">
      <x:c r="A3311" s="11" t="str">
        <x:v>selection_corrupted_clean_train_pixelate_s3</x:v>
      </x:c>
      <x:c r="B3311" s="11" t="str">
        <x:v>organsmnist</x:v>
      </x:c>
      <x:c r="C3311" s="11" t="str">
        <x:v>graph_a2</x:v>
      </x:c>
      <x:c r="D3311" s="28" t="n">
        <x:v>0.02</x:v>
      </x:c>
      <x:c r="E3311" s="12" t="n">
        <x:v>42</x:v>
      </x:c>
      <x:c r="F3311" s="12" t="n">
        <x:v>42</x:v>
      </x:c>
      <x:c r="G3311" s="11" t="str">
        <x:v>brightness_up</x:v>
      </x:c>
      <x:c r="H3311" s="12" t="n">
        <x:v>2</x:v>
      </x:c>
      <x:c r="I3311" s="12" t="n">
        <x:v>8827</x:v>
      </x:c>
      <x:c r="J3311" s="24" t="n">
        <x:v>0.5083267248215702</x:v>
      </x:c>
      <x:c r="K3311" s="24" t="n">
        <x:v>0.4871604321827688</x:v>
      </x:c>
      <x:c r="L3311" s="24" t="n">
        <x:v>0.1590909090909091</x:v>
      </x:c>
      <x:c r="M3311" s="29" t="n">
        <x:v>2.386504178947934</x:v>
      </x:c>
      <x:c r="N3311" s="29" t="n">
        <x:v>0.7715627625459334</x:v>
      </x:c>
      <x:c r="O3311" s="24" t="n">
        <x:v>0.31717493963346916</x:v>
      </x:c>
      <x:c r="P3311" s="24" t="n">
        <x:v>0.4358538657604078</x:v>
      </x:c>
      <x:c r="Q3311" s="24" t="n">
        <x:v>0.30774020421934173</x:v>
      </x:c>
      <x:c r="R3311" s="12" t="n">
        <x:v>2182</x:v>
      </x:c>
      <x:c r="S3311" s="24" t="n">
        <x:v>0.12343093797498544</x:v>
      </x:c>
      <x:c r="T3311" s="24" t="n">
        <x:v>0.14062500000000003</x:v>
      </x:c>
      <x:c r="U3311" s="11" t="str">
        <x:v>31f6a37e39f34b39c652b3f53a59d1fd78254f89ac532964b63b050e69e725b8</x:v>
      </x:c>
      <x:c r="V3311" s="11" t="str">
        <x:v>f9e9ede6b3077d9e87f9bc951a224d9c664b7a5e8dd2f7be24e2d36dc31e002d</x:v>
      </x:c>
    </x:row>
    <x:row r="3312">
      <x:c r="A3312" s="11" t="str">
        <x:v>selection_corrupted_clean_train_pixelate_s3</x:v>
      </x:c>
      <x:c r="B3312" s="11" t="str">
        <x:v>organsmnist</x:v>
      </x:c>
      <x:c r="C3312" s="11" t="str">
        <x:v>herding</x:v>
      </x:c>
      <x:c r="D3312" s="28" t="n">
        <x:v>0.02</x:v>
      </x:c>
      <x:c r="E3312" s="12" t="n">
        <x:v>42</x:v>
      </x:c>
      <x:c r="F3312" s="12" t="n">
        <x:v>42</x:v>
      </x:c>
      <x:c r="G3312" s="11" t="str">
        <x:v>brightness_up</x:v>
      </x:c>
      <x:c r="H3312" s="12" t="n">
        <x:v>2</x:v>
      </x:c>
      <x:c r="I3312" s="12" t="n">
        <x:v>8827</x:v>
      </x:c>
      <x:c r="J3312" s="24" t="n">
        <x:v>0.5154639175257731</x:v>
      </x:c>
      <x:c r="K3312" s="24" t="n">
        <x:v>0.4895449806563253</x:v>
      </x:c>
      <x:c r="L3312" s="24" t="n">
        <x:v>0.1303370786516854</x:v>
      </x:c>
      <x:c r="M3312" s="29" t="n">
        <x:v>2.3363713617562065</x:v>
      </x:c>
      <x:c r="N3312" s="29" t="n">
        <x:v>0.7529164597971126</x:v>
      </x:c>
      <x:c r="O3312" s="24" t="n">
        <x:v>0.30273948777123055</x:v>
      </x:c>
      <x:c r="P3312" s="24" t="n">
        <x:v>0.4266496743132257</x:v>
      </x:c>
      <x:c r="Q3312" s="24" t="n">
        <x:v>0.2878124779386785</x:v>
      </x:c>
      <x:c r="R3312" s="12" t="n">
        <x:v>2044</x:v>
      </x:c>
      <x:c r="S3312" s="24" t="n">
        <x:v>0.13276901099515798</x:v>
      </x:c>
      <x:c r="T3312" s="24" t="n">
        <x:v>0.21625383043922372</x:v>
      </x:c>
      <x:c r="U3312" s="11" t="str">
        <x:v>74b85dc4e9ae255a6764d6f8f4c2204b085cb58ac35be7dd5a7a2ab060af7f3e</x:v>
      </x:c>
      <x:c r="V3312" s="11" t="str">
        <x:v>72bf424b3762e4aaa8c6a712f1bd46dc308280a0c48f2769c4463701396b4c67</x:v>
      </x:c>
    </x:row>
    <x:row r="3313">
      <x:c r="A3313" s="11" t="str">
        <x:v>selection_corrupted_clean_train_pixelate_s3</x:v>
      </x:c>
      <x:c r="B3313" s="11" t="str">
        <x:v>organsmnist</x:v>
      </x:c>
      <x:c r="C3313" s="11" t="str">
        <x:v>random</x:v>
      </x:c>
      <x:c r="D3313" s="28" t="n">
        <x:v>0.02</x:v>
      </x:c>
      <x:c r="E3313" s="12" t="n">
        <x:v>42</x:v>
      </x:c>
      <x:c r="F3313" s="12" t="n">
        <x:v>42</x:v>
      </x:c>
      <x:c r="G3313" s="11" t="str">
        <x:v>brightness_up</x:v>
      </x:c>
      <x:c r="H3313" s="12" t="n">
        <x:v>2</x:v>
      </x:c>
      <x:c r="I3313" s="12" t="n">
        <x:v>8827</x:v>
      </x:c>
      <x:c r="J3313" s="24" t="n">
        <x:v>0.5246403081454628</x:v>
      </x:c>
      <x:c r="K3313" s="24" t="n">
        <x:v>0.5049378344860249</x:v>
      </x:c>
      <x:c r="L3313" s="24" t="n">
        <x:v>0.22071516646115907</x:v>
      </x:c>
      <x:c r="M3313" s="29" t="n">
        <x:v>2.328187719481361</x:v>
      </x:c>
      <x:c r="N3313" s="29" t="n">
        <x:v>0.7422696743855617</x:v>
      </x:c>
      <x:c r="O3313" s="24" t="n">
        <x:v>0.29946007054470886</x:v>
      </x:c>
      <x:c r="P3313" s="24" t="n">
        <x:v>0.42183517417162275</x:v>
      </x:c>
      <x:c r="Q3313" s="24" t="n">
        <x:v>0.28218764056487294</x:v>
      </x:c>
      <x:c r="R3313" s="12" t="n">
        <x:v>2040</x:v>
      </x:c>
      <x:c r="S3313" s="24" t="n">
        <x:v>0.0991460139004452</x:v>
      </x:c>
      <x:c r="T3313" s="24" t="n">
        <x:v>0.12303483353884093</x:v>
      </x:c>
      <x:c r="U3313" s="11" t="str">
        <x:v>84d906a57a4f6d6d04aff732d7566e43afe2c3ac7490c8a5778cc72be3b7d194</x:v>
      </x:c>
      <x:c r="V3313" s="11" t="str">
        <x:v>19bedbb32fe659ec422926dca2639db34770681c08c6ec66178e4a241872e37d</x:v>
      </x:c>
    </x:row>
    <x:row r="3314">
      <x:c r="A3314" s="11" t="str">
        <x:v>selection_corrupted_clean_train_pixelate_s3</x:v>
      </x:c>
      <x:c r="B3314" s="11" t="str">
        <x:v>organsmnist</x:v>
      </x:c>
      <x:c r="C3314" s="11" t="str">
        <x:v>el2n_top</x:v>
      </x:c>
      <x:c r="D3314" s="28" t="n">
        <x:v>0.02</x:v>
      </x:c>
      <x:c r="E3314" s="12" t="n">
        <x:v>42</x:v>
      </x:c>
      <x:c r="F3314" s="12" t="n">
        <x:v>42</x:v>
      </x:c>
      <x:c r="G3314" s="11" t="str">
        <x:v>brightness_up</x:v>
      </x:c>
      <x:c r="H3314" s="12" t="n">
        <x:v>3</x:v>
      </x:c>
      <x:c r="I3314" s="12" t="n">
        <x:v>8827</x:v>
      </x:c>
      <x:c r="J3314" s="24" t="n">
        <x:v>0.308711906650051</x:v>
      </x:c>
      <x:c r="K3314" s="24" t="n">
        <x:v>0.28453733371885126</x:v>
      </x:c>
      <x:c r="L3314" s="24" t="n">
        <x:v>0.02680565897244974</x:v>
      </x:c>
      <x:c r="M3314" s="29" t="n">
        <x:v>4.182260194783983</x:v>
      </x:c>
      <x:c r="N3314" s="29" t="n">
        <x:v>1.0798317338585346</x:v>
      </x:c>
      <x:c r="O3314" s="24" t="n">
        <x:v>0.4517630908650478</x:v>
      </x:c>
      <x:c r="P3314" s="24" t="n">
        <x:v>0.6556216369300482</x:v>
      </x:c>
      <x:c r="Q3314" s="24" t="n">
        <x:v>0.5532878560562611</x:v>
      </x:c>
      <x:c r="R3314" s="12" t="n">
        <x:v>2651</x:v>
      </x:c>
      <x:c r="S3314" s="24" t="n">
        <x:v>0.1456884940223418</x:v>
      </x:c>
      <x:c r="T3314" s="24" t="n">
        <x:v>0.06552494415487714</x:v>
      </x:c>
      <x:c r="U3314" s="11" t="str">
        <x:v>c00f11592294402745353e03a124c099ad31a66023b44ff00c87d118557d07aa</x:v>
      </x:c>
      <x:c r="V3314" s="11" t="str">
        <x:v>83da769f45ecc4471951abdf1746a977576a1e175402e2bad1744f7813f00a98</x:v>
      </x:c>
    </x:row>
    <x:row r="3315">
      <x:c r="A3315" s="11" t="str">
        <x:v>selection_corrupted_clean_train_pixelate_s3</x:v>
      </x:c>
      <x:c r="B3315" s="11" t="str">
        <x:v>organsmnist</x:v>
      </x:c>
      <x:c r="C3315" s="11" t="str">
        <x:v>eva</x:v>
      </x:c>
      <x:c r="D3315" s="28" t="n">
        <x:v>0.02</x:v>
      </x:c>
      <x:c r="E3315" s="12" t="n">
        <x:v>42</x:v>
      </x:c>
      <x:c r="F3315" s="12" t="n">
        <x:v>42</x:v>
      </x:c>
      <x:c r="G3315" s="11" t="str">
        <x:v>brightness_up</x:v>
      </x:c>
      <x:c r="H3315" s="12" t="n">
        <x:v>3</x:v>
      </x:c>
      <x:c r="I3315" s="12" t="n">
        <x:v>8827</x:v>
      </x:c>
      <x:c r="J3315" s="24" t="n">
        <x:v>0.34609720176730485</x:v>
      </x:c>
      <x:c r="K3315" s="24" t="n">
        <x:v>0.3218567905179461</x:v>
      </x:c>
      <x:c r="L3315" s="24" t="n">
        <x:v>0.07386363636363637</x:v>
      </x:c>
      <x:c r="M3315" s="29" t="n">
        <x:v>4.015694952721758</x:v>
      </x:c>
      <x:c r="N3315" s="29" t="n">
        <x:v>1.0477545432780297</x:v>
      </x:c>
      <x:c r="O3315" s="24" t="n">
        <x:v>0.45844561988079524</x:v>
      </x:c>
      <x:c r="P3315" s="24" t="n">
        <x:v>0.6138487680543755</x:v>
      </x:c>
      <x:c r="Q3315" s="24" t="n">
        <x:v>0.5115001628774033</x:v>
      </x:c>
      <x:c r="R3315" s="12" t="n">
        <x:v>3000</x:v>
      </x:c>
      <x:c r="S3315" s="24" t="n">
        <x:v>0.15498559591845923</x:v>
      </x:c>
      <x:c r="T3315" s="24" t="n">
        <x:v>0.09785353535353535</x:v>
      </x:c>
      <x:c r="U3315" s="11" t="str">
        <x:v>8ce08ed67eba90618ff83b63ae74b2322517709fe222687d31ea7cdf0a38e91d</x:v>
      </x:c>
      <x:c r="V3315" s="11" t="str">
        <x:v>4f1e56dc3c46ceda8904637a3c4ee58eea70f1ba864051fdc67ebc326f0b8978</x:v>
      </x:c>
    </x:row>
    <x:row r="3316">
      <x:c r="A3316" s="11" t="str">
        <x:v>selection_corrupted_clean_train_pixelate_s3</x:v>
      </x:c>
      <x:c r="B3316" s="11" t="str">
        <x:v>organsmnist</x:v>
      </x:c>
      <x:c r="C3316" s="11" t="str">
        <x:v>facility</x:v>
      </x:c>
      <x:c r="D3316" s="28" t="n">
        <x:v>0.02</x:v>
      </x:c>
      <x:c r="E3316" s="12" t="n">
        <x:v>42</x:v>
      </x:c>
      <x:c r="F3316" s="12" t="n">
        <x:v>42</x:v>
      </x:c>
      <x:c r="G3316" s="11" t="str">
        <x:v>brightness_up</x:v>
      </x:c>
      <x:c r="H3316" s="12" t="n">
        <x:v>3</x:v>
      </x:c>
      <x:c r="I3316" s="12" t="n">
        <x:v>8827</x:v>
      </x:c>
      <x:c r="J3316" s="24" t="n">
        <x:v>0.4221139685057211</x:v>
      </x:c>
      <x:c r="K3316" s="24" t="n">
        <x:v>0.40742271639127753</x:v>
      </x:c>
      <x:c r="L3316" s="24" t="n">
        <x:v>0.11880165289256199</x:v>
      </x:c>
      <x:c r="M3316" s="29" t="n">
        <x:v>3.1396704760281375</x:v>
      </x:c>
      <x:c r="N3316" s="29" t="n">
        <x:v>0.9062028944198698</x:v>
      </x:c>
      <x:c r="O3316" s="24" t="n">
        <x:v>0.3828369805668872</x:v>
      </x:c>
      <x:c r="P3316" s="24" t="n">
        <x:v>0.5334182951005381</x:v>
      </x:c>
      <x:c r="Q3316" s="24" t="n">
        <x:v>0.39018518329721896</x:v>
      </x:c>
      <x:c r="R3316" s="12" t="n">
        <x:v>2473</x:v>
      </x:c>
      <x:c r="S3316" s="24" t="n">
        <x:v>0.212900736792293</x:v>
      </x:c>
      <x:c r="T3316" s="24" t="n">
        <x:v>0.17239152892561982</x:v>
      </x:c>
      <x:c r="U3316" s="11" t="str">
        <x:v>315f3f025f69d24ed9bceae991636e7399eb258f52e8ab1e137944bd573aeb43</x:v>
      </x:c>
      <x:c r="V3316" s="11" t="str">
        <x:v>013dd9248ae5e5c0735c5e231fe7dd690f60c09931530638a39719ea803118ec</x:v>
      </x:c>
    </x:row>
    <x:row r="3317">
      <x:c r="A3317" s="11" t="str">
        <x:v>selection_corrupted_clean_train_pixelate_s3</x:v>
      </x:c>
      <x:c r="B3317" s="11" t="str">
        <x:v>organsmnist</x:v>
      </x:c>
      <x:c r="C3317" s="11" t="str">
        <x:v>forgetting</x:v>
      </x:c>
      <x:c r="D3317" s="28" t="n">
        <x:v>0.02</x:v>
      </x:c>
      <x:c r="E3317" s="12" t="n">
        <x:v>42</x:v>
      </x:c>
      <x:c r="F3317" s="12" t="n">
        <x:v>42</x:v>
      </x:c>
      <x:c r="G3317" s="11" t="str">
        <x:v>brightness_up</x:v>
      </x:c>
      <x:c r="H3317" s="12" t="n">
        <x:v>3</x:v>
      </x:c>
      <x:c r="I3317" s="12" t="n">
        <x:v>8827</x:v>
      </x:c>
      <x:c r="J3317" s="24" t="n">
        <x:v>0.2692874136173105</x:v>
      </x:c>
      <x:c r="K3317" s="24" t="n">
        <x:v>0.2653476241555227</x:v>
      </x:c>
      <x:c r="L3317" s="24" t="n">
        <x:v>0.07024793388429752</x:v>
      </x:c>
      <x:c r="M3317" s="29" t="n">
        <x:v>4.8695765389138295</x:v>
      </x:c>
      <x:c r="N3317" s="29" t="n">
        <x:v>1.1679592277866235</x:v>
      </x:c>
      <x:c r="O3317" s="24" t="n">
        <x:v>0.5053250108243817</x:v>
      </x:c>
      <x:c r="P3317" s="24" t="n">
        <x:v>0.7119796091758709</x:v>
      </x:c>
      <x:c r="Q3317" s="24" t="n">
        <x:v>0.6714522521365401</x:v>
      </x:c>
      <x:c r="R3317" s="12" t="n">
        <x:v>3200</x:v>
      </x:c>
      <x:c r="S3317" s="24" t="n">
        <x:v>0.1570440455481925</x:v>
      </x:c>
      <x:c r="T3317" s="24" t="n">
        <x:v>0.10952734701457888</x:v>
      </x:c>
      <x:c r="U3317" s="11" t="str">
        <x:v>deb2d3e796f18c16f23f99c5b1d32dd63548cdb713fcebb33dab8a87c529cffd</x:v>
      </x:c>
      <x:c r="V3317" s="11" t="str">
        <x:v>034d69b917b69526fb80c2b5b63b56f1ab4b1dcc8ea3557cbe068337ce8d09b0</x:v>
      </x:c>
    </x:row>
    <x:row r="3318">
      <x:c r="A3318" s="11" t="str">
        <x:v>selection_corrupted_clean_train_pixelate_s3</x:v>
      </x:c>
      <x:c r="B3318" s="11" t="str">
        <x:v>organsmnist</x:v>
      </x:c>
      <x:c r="C3318" s="11" t="str">
        <x:v>fps</x:v>
      </x:c>
      <x:c r="D3318" s="28" t="n">
        <x:v>0.02</x:v>
      </x:c>
      <x:c r="E3318" s="12" t="n">
        <x:v>42</x:v>
      </x:c>
      <x:c r="F3318" s="12" t="n">
        <x:v>42</x:v>
      </x:c>
      <x:c r="G3318" s="11" t="str">
        <x:v>brightness_up</x:v>
      </x:c>
      <x:c r="H3318" s="12" t="n">
        <x:v>3</x:v>
      </x:c>
      <x:c r="I3318" s="12" t="n">
        <x:v>8827</x:v>
      </x:c>
      <x:c r="J3318" s="24" t="n">
        <x:v>0.3523280842868472</x:v>
      </x:c>
      <x:c r="K3318" s="24" t="n">
        <x:v>0.36184006076704645</x:v>
      </x:c>
      <x:c r="L3318" s="24" t="n">
        <x:v>0.05371900826446281</x:v>
      </x:c>
      <x:c r="M3318" s="29" t="n">
        <x:v>3.7485562314847476</x:v>
      </x:c>
      <x:c r="N3318" s="29" t="n">
        <x:v>1.0162625140467496</x:v>
      </x:c>
      <x:c r="O3318" s="24" t="n">
        <x:v>0.4299677157369627</x:v>
      </x:c>
      <x:c r="P3318" s="24" t="n">
        <x:v>0.6060606060606061</x:v>
      </x:c>
      <x:c r="Q3318" s="24" t="n">
        <x:v>0.49064933024599017</x:v>
      </x:c>
      <x:c r="R3318" s="12" t="n">
        <x:v>2654</x:v>
      </x:c>
      <x:c r="S3318" s="24" t="n">
        <x:v>0.20740538024257182</x:v>
      </x:c>
      <x:c r="T3318" s="24" t="n">
        <x:v>0.12232716778171322</x:v>
      </x:c>
      <x:c r="U3318" s="11" t="str">
        <x:v>6d9db5383e45a5922ffa4e19f56eaed894ea48415ac463071ec3cd11ae4cc433</x:v>
      </x:c>
      <x:c r="V3318" s="11" t="str">
        <x:v>716a3df467966d63dc8739e5862e3cf10da409f3a975ff4a2ae560cd6b880b8e</x:v>
      </x:c>
    </x:row>
    <x:row r="3319">
      <x:c r="A3319" s="11" t="str">
        <x:v>selection_corrupted_clean_train_pixelate_s3</x:v>
      </x:c>
      <x:c r="B3319" s="11" t="str">
        <x:v>organsmnist</x:v>
      </x:c>
      <x:c r="C3319" s="11" t="str">
        <x:v>graph_a2</x:v>
      </x:c>
      <x:c r="D3319" s="28" t="n">
        <x:v>0.02</x:v>
      </x:c>
      <x:c r="E3319" s="12" t="n">
        <x:v>42</x:v>
      </x:c>
      <x:c r="F3319" s="12" t="n">
        <x:v>42</x:v>
      </x:c>
      <x:c r="G3319" s="11" t="str">
        <x:v>brightness_up</x:v>
      </x:c>
      <x:c r="H3319" s="12" t="n">
        <x:v>3</x:v>
      </x:c>
      <x:c r="I3319" s="12" t="n">
        <x:v>8827</x:v>
      </x:c>
      <x:c r="J3319" s="24" t="n">
        <x:v>0.4380876855103659</x:v>
      </x:c>
      <x:c r="K3319" s="24" t="n">
        <x:v>0.421221642410837</x:v>
      </x:c>
      <x:c r="L3319" s="24" t="n">
        <x:v>0.09232954545454546</x:v>
      </x:c>
      <x:c r="M3319" s="29" t="n">
        <x:v>3.1342278453860857</x:v>
      </x:c>
      <x:c r="N3319" s="29" t="n">
        <x:v>0.8994893870477334</x:v>
      </x:c>
      <x:c r="O3319" s="24" t="n">
        <x:v>0.3836792774040134</x:v>
      </x:c>
      <x:c r="P3319" s="24" t="n">
        <x:v>0.5090625885018408</x:v>
      </x:c>
      <x:c r="Q3319" s="24" t="n">
        <x:v>0.37269664539335806</x:v>
      </x:c>
      <x:c r="R3319" s="12" t="n">
        <x:v>2590</x:v>
      </x:c>
      <x:c r="S3319" s="24" t="n">
        <x:v>0.18936972774691724</x:v>
      </x:c>
      <x:c r="T3319" s="24" t="n">
        <x:v>0.20738636363636365</x:v>
      </x:c>
      <x:c r="U3319" s="11" t="str">
        <x:v>31f6a37e39f34b39c652b3f53a59d1fd78254f89ac532964b63b050e69e725b8</x:v>
      </x:c>
      <x:c r="V3319" s="11" t="str">
        <x:v>f9e9ede6b3077d9e87f9bc951a224d9c664b7a5e8dd2f7be24e2d36dc31e002d</x:v>
      </x:c>
    </x:row>
    <x:row r="3320">
      <x:c r="A3320" s="11" t="str">
        <x:v>selection_corrupted_clean_train_pixelate_s3</x:v>
      </x:c>
      <x:c r="B3320" s="11" t="str">
        <x:v>organsmnist</x:v>
      </x:c>
      <x:c r="C3320" s="11" t="str">
        <x:v>herding</x:v>
      </x:c>
      <x:c r="D3320" s="28" t="n">
        <x:v>0.02</x:v>
      </x:c>
      <x:c r="E3320" s="12" t="n">
        <x:v>42</x:v>
      </x:c>
      <x:c r="F3320" s="12" t="n">
        <x:v>42</x:v>
      </x:c>
      <x:c r="G3320" s="11" t="str">
        <x:v>brightness_up</x:v>
      </x:c>
      <x:c r="H3320" s="12" t="n">
        <x:v>3</x:v>
      </x:c>
      <x:c r="I3320" s="12" t="n">
        <x:v>8827</x:v>
      </x:c>
      <x:c r="J3320" s="24" t="n">
        <x:v>0.4521354933726068</x:v>
      </x:c>
      <x:c r="K3320" s="24" t="n">
        <x:v>0.42726041912269574</x:v>
      </x:c>
      <x:c r="L3320" s="24" t="n">
        <x:v>0.09438202247191012</x:v>
      </x:c>
      <x:c r="M3320" s="29" t="n">
        <x:v>2.919991634469951</x:v>
      </x:c>
      <x:c r="N3320" s="29" t="n">
        <x:v>0.8583382721376029</x:v>
      </x:c>
      <x:c r="O3320" s="24" t="n">
        <x:v>0.3529099559100579</x:v>
      </x:c>
      <x:c r="P3320" s="24" t="n">
        <x:v>0.49617672047578587</x:v>
      </x:c>
      <x:c r="Q3320" s="24" t="n">
        <x:v>0.373127855405413</x:v>
      </x:c>
      <x:c r="R3320" s="12" t="n">
        <x:v>2315</x:v>
      </x:c>
      <x:c r="S3320" s="24" t="n">
        <x:v>0.19505357252878752</x:v>
      </x:c>
      <x:c r="T3320" s="24" t="n">
        <x:v>0.252208886618999</x:v>
      </x:c>
      <x:c r="U3320" s="11" t="str">
        <x:v>74b85dc4e9ae255a6764d6f8f4c2204b085cb58ac35be7dd5a7a2ab060af7f3e</x:v>
      </x:c>
      <x:c r="V3320" s="11" t="str">
        <x:v>72bf424b3762e4aaa8c6a712f1bd46dc308280a0c48f2769c4463701396b4c67</x:v>
      </x:c>
    </x:row>
    <x:row r="3321">
      <x:c r="A3321" s="11" t="str">
        <x:v>selection_corrupted_clean_train_pixelate_s3</x:v>
      </x:c>
      <x:c r="B3321" s="11" t="str">
        <x:v>organsmnist</x:v>
      </x:c>
      <x:c r="C3321" s="11" t="str">
        <x:v>random</x:v>
      </x:c>
      <x:c r="D3321" s="28" t="n">
        <x:v>0.02</x:v>
      </x:c>
      <x:c r="E3321" s="12" t="n">
        <x:v>42</x:v>
      </x:c>
      <x:c r="F3321" s="12" t="n">
        <x:v>42</x:v>
      </x:c>
      <x:c r="G3321" s="11" t="str">
        <x:v>brightness_up</x:v>
      </x:c>
      <x:c r="H3321" s="12" t="n">
        <x:v>3</x:v>
      </x:c>
      <x:c r="I3321" s="12" t="n">
        <x:v>8827</x:v>
      </x:c>
      <x:c r="J3321" s="24" t="n">
        <x:v>0.4717344511158944</x:v>
      </x:c>
      <x:c r="K3321" s="24" t="n">
        <x:v>0.4579644929430005</x:v>
      </x:c>
      <x:c r="L3321" s="24" t="n">
        <x:v>0.055487053020961775</x:v>
      </x:c>
      <x:c r="M3321" s="29" t="n">
        <x:v>2.804453550271647</x:v>
      </x:c>
      <x:c r="N3321" s="29" t="n">
        <x:v>0.8222160595552652</x:v>
      </x:c>
      <x:c r="O3321" s="24" t="n">
        <x:v>0.3389328804820476</x:v>
      </x:c>
      <x:c r="P3321" s="24" t="n">
        <x:v>0.47677711696403285</x:v>
      </x:c>
      <x:c r="Q3321" s="24" t="n">
        <x:v>0.3324495856555898</x:v>
      </x:c>
      <x:c r="R3321" s="12" t="n">
        <x:v>2222</x:v>
      </x:c>
      <x:c r="S3321" s="24" t="n">
        <x:v>0.1461193554434696</x:v>
      </x:c>
      <x:c r="T3321" s="24" t="n">
        <x:v>0.2882629469790382</x:v>
      </x:c>
      <x:c r="U3321" s="11" t="str">
        <x:v>84d906a57a4f6d6d04aff732d7566e43afe2c3ac7490c8a5778cc72be3b7d194</x:v>
      </x:c>
      <x:c r="V3321" s="11" t="str">
        <x:v>19bedbb32fe659ec422926dca2639db34770681c08c6ec66178e4a241872e37d</x:v>
      </x:c>
    </x:row>
    <x:row r="3322">
      <x:c r="A3322" s="11" t="str">
        <x:v>selection_corrupted_clean_train_pixelate_s3</x:v>
      </x:c>
      <x:c r="B3322" s="11" t="str">
        <x:v>organsmnist</x:v>
      </x:c>
      <x:c r="C3322" s="11" t="str">
        <x:v>el2n_top</x:v>
      </x:c>
      <x:c r="D3322" s="28" t="n">
        <x:v>0.02</x:v>
      </x:c>
      <x:c r="E3322" s="12" t="n">
        <x:v>42</x:v>
      </x:c>
      <x:c r="F3322" s="12" t="n">
        <x:v>42</x:v>
      </x:c>
      <x:c r="G3322" s="11" t="str">
        <x:v>brightness_up</x:v>
      </x:c>
      <x:c r="H3322" s="12" t="n">
        <x:v>4</x:v>
      </x:c>
      <x:c r="I3322" s="12" t="n">
        <x:v>8827</x:v>
      </x:c>
      <x:c r="J3322" s="24" t="n">
        <x:v>0.28616744080661605</x:v>
      </x:c>
      <x:c r="K3322" s="24" t="n">
        <x:v>0.2737671330287032</x:v>
      </x:c>
      <x:c r="L3322" s="24" t="n">
        <x:v>0.012658227848101266</x:v>
      </x:c>
      <x:c r="M3322" s="29" t="n">
        <x:v>4.516554370121155</x:v>
      </x:c>
      <x:c r="N3322" s="29" t="n">
        <x:v>1.125999910962381</x:v>
      </x:c>
      <x:c r="O3322" s="24" t="n">
        <x:v>0.4709755052988913</x:v>
      </x:c>
      <x:c r="P3322" s="24" t="n">
        <x:v>0.6847918436703483</x:v>
      </x:c>
      <x:c r="Q3322" s="24" t="n">
        <x:v>0.6060496906884992</x:v>
      </x:c>
      <x:c r="R3322" s="12" t="n">
        <x:v>2800</x:v>
      </x:c>
      <x:c r="S3322" s="24" t="n">
        <x:v>0.15645869471248985</x:v>
      </x:c>
      <x:c r="T3322" s="24" t="n">
        <x:v>0.07967237527922562</x:v>
      </x:c>
      <x:c r="U3322" s="11" t="str">
        <x:v>c00f11592294402745353e03a124c099ad31a66023b44ff00c87d118557d07aa</x:v>
      </x:c>
      <x:c r="V3322" s="11" t="str">
        <x:v>83da769f45ecc4471951abdf1746a977576a1e175402e2bad1744f7813f00a98</x:v>
      </x:c>
    </x:row>
    <x:row r="3323">
      <x:c r="A3323" s="11" t="str">
        <x:v>selection_corrupted_clean_train_pixelate_s3</x:v>
      </x:c>
      <x:c r="B3323" s="11" t="str">
        <x:v>organsmnist</x:v>
      </x:c>
      <x:c r="C3323" s="11" t="str">
        <x:v>eva</x:v>
      </x:c>
      <x:c r="D3323" s="28" t="n">
        <x:v>0.02</x:v>
      </x:c>
      <x:c r="E3323" s="12" t="n">
        <x:v>42</x:v>
      </x:c>
      <x:c r="F3323" s="12" t="n">
        <x:v>42</x:v>
      </x:c>
      <x:c r="G3323" s="11" t="str">
        <x:v>brightness_up</x:v>
      </x:c>
      <x:c r="H3323" s="12" t="n">
        <x:v>4</x:v>
      </x:c>
      <x:c r="I3323" s="12" t="n">
        <x:v>8827</x:v>
      </x:c>
      <x:c r="J3323" s="24" t="n">
        <x:v>0.30735244137305995</x:v>
      </x:c>
      <x:c r="K3323" s="24" t="n">
        <x:v>0.29211399124500753</x:v>
      </x:c>
      <x:c r="L3323" s="24" t="n">
        <x:v>0.041193181818181816</x:v>
      </x:c>
      <x:c r="M3323" s="29" t="n">
        <x:v>4.575628153301142</x:v>
      </x:c>
      <x:c r="N3323" s="29" t="n">
        <x:v>1.1267473527243312</x:v>
      </x:c>
      <x:c r="O3323" s="24" t="n">
        <x:v>0.502172632413636</x:v>
      </x:c>
      <x:c r="P3323" s="24" t="n">
        <x:v>0.6577456811101671</x:v>
      </x:c>
      <x:c r="Q3323" s="24" t="n">
        <x:v>0.5479909583770866</x:v>
      </x:c>
      <x:c r="R3323" s="12" t="n">
        <x:v>3297</x:v>
      </x:c>
      <x:c r="S3323" s="24" t="n">
        <x:v>0.18472839519139778</x:v>
      </x:c>
      <x:c r="T3323" s="24" t="n">
        <x:v>0.1305239898989899</x:v>
      </x:c>
      <x:c r="U3323" s="11" t="str">
        <x:v>8ce08ed67eba90618ff83b63ae74b2322517709fe222687d31ea7cdf0a38e91d</x:v>
      </x:c>
      <x:c r="V3323" s="11" t="str">
        <x:v>4f1e56dc3c46ceda8904637a3c4ee58eea70f1ba864051fdc67ebc326f0b8978</x:v>
      </x:c>
    </x:row>
    <x:row r="3324">
      <x:c r="A3324" s="11" t="str">
        <x:v>selection_corrupted_clean_train_pixelate_s3</x:v>
      </x:c>
      <x:c r="B3324" s="11" t="str">
        <x:v>organsmnist</x:v>
      </x:c>
      <x:c r="C3324" s="11" t="str">
        <x:v>facility</x:v>
      </x:c>
      <x:c r="D3324" s="28" t="n">
        <x:v>0.02</x:v>
      </x:c>
      <x:c r="E3324" s="12" t="n">
        <x:v>42</x:v>
      </x:c>
      <x:c r="F3324" s="12" t="n">
        <x:v>42</x:v>
      </x:c>
      <x:c r="G3324" s="11" t="str">
        <x:v>brightness_up</x:v>
      </x:c>
      <x:c r="H3324" s="12" t="n">
        <x:v>4</x:v>
      </x:c>
      <x:c r="I3324" s="12" t="n">
        <x:v>8827</x:v>
      </x:c>
      <x:c r="J3324" s="24" t="n">
        <x:v>0.3647898493259318</x:v>
      </x:c>
      <x:c r="K3324" s="24" t="n">
        <x:v>0.35039899677840414</x:v>
      </x:c>
      <x:c r="L3324" s="24" t="n">
        <x:v>0.04192355117139334</x:v>
      </x:c>
      <x:c r="M3324" s="29" t="n">
        <x:v>3.7199104880235363</x:v>
      </x:c>
      <x:c r="N3324" s="29" t="n">
        <x:v>1.0149872629895424</x:v>
      </x:c>
      <x:c r="O3324" s="24" t="n">
        <x:v>0.4397714620398492</x:v>
      </x:c>
      <x:c r="P3324" s="24" t="n">
        <x:v>0.5951571792693288</x:v>
      </x:c>
      <x:c r="Q3324" s="24" t="n">
        <x:v>0.45959243108211356</x:v>
      </x:c>
      <x:c r="R3324" s="12" t="n">
        <x:v>2913</x:v>
      </x:c>
      <x:c r="S3324" s="24" t="n">
        <x:v>0.2699244564051664</x:v>
      </x:c>
      <x:c r="T3324" s="24" t="n">
        <x:v>0.24926963064678848</x:v>
      </x:c>
      <x:c r="U3324" s="11" t="str">
        <x:v>315f3f025f69d24ed9bceae991636e7399eb258f52e8ab1e137944bd573aeb43</x:v>
      </x:c>
      <x:c r="V3324" s="11" t="str">
        <x:v>013dd9248ae5e5c0735c5e231fe7dd690f60c09931530638a39719ea803118ec</x:v>
      </x:c>
    </x:row>
    <x:row r="3325">
      <x:c r="A3325" s="11" t="str">
        <x:v>selection_corrupted_clean_train_pixelate_s3</x:v>
      </x:c>
      <x:c r="B3325" s="11" t="str">
        <x:v>organsmnist</x:v>
      </x:c>
      <x:c r="C3325" s="11" t="str">
        <x:v>forgetting</x:v>
      </x:c>
      <x:c r="D3325" s="28" t="n">
        <x:v>0.02</x:v>
      </x:c>
      <x:c r="E3325" s="12" t="n">
        <x:v>42</x:v>
      </x:c>
      <x:c r="F3325" s="12" t="n">
        <x:v>42</x:v>
      </x:c>
      <x:c r="G3325" s="11" t="str">
        <x:v>brightness_up</x:v>
      </x:c>
      <x:c r="H3325" s="12" t="n">
        <x:v>4</x:v>
      </x:c>
      <x:c r="I3325" s="12" t="n">
        <x:v>8827</x:v>
      </x:c>
      <x:c r="J3325" s="24" t="n">
        <x:v>0.23212869604622183</x:v>
      </x:c>
      <x:c r="K3325" s="24" t="n">
        <x:v>0.2274685869683733</x:v>
      </x:c>
      <x:c r="L3325" s="24" t="n">
        <x:v>0.040690505548705305</x:v>
      </x:c>
      <x:c r="M3325" s="29" t="n">
        <x:v>5.422488885691564</x:v>
      </x:c>
      <x:c r="N3325" s="29" t="n">
        <x:v>1.233457682600774</x:v>
      </x:c>
      <x:c r="O3325" s="24" t="n">
        <x:v>0.5400843417183978</x:v>
      </x:c>
      <x:c r="P3325" s="24" t="n">
        <x:v>0.7458227131124328</x:v>
      </x:c>
      <x:c r="Q3325" s="24" t="n">
        <x:v>0.709299111640777</x:v>
      </x:c>
      <x:c r="R3325" s="12" t="n">
        <x:v>3381</x:v>
      </x:c>
      <x:c r="S3325" s="24" t="n">
        <x:v>0.19492308273534192</x:v>
      </x:c>
      <x:c r="T3325" s="24" t="n">
        <x:v>0.1390847753501711</x:v>
      </x:c>
      <x:c r="U3325" s="11" t="str">
        <x:v>deb2d3e796f18c16f23f99c5b1d32dd63548cdb713fcebb33dab8a87c529cffd</x:v>
      </x:c>
      <x:c r="V3325" s="11" t="str">
        <x:v>034d69b917b69526fb80c2b5b63b56f1ab4b1dcc8ea3557cbe068337ce8d09b0</x:v>
      </x:c>
    </x:row>
    <x:row r="3326">
      <x:c r="A3326" s="11" t="str">
        <x:v>selection_corrupted_clean_train_pixelate_s3</x:v>
      </x:c>
      <x:c r="B3326" s="11" t="str">
        <x:v>organsmnist</x:v>
      </x:c>
      <x:c r="C3326" s="11" t="str">
        <x:v>fps</x:v>
      </x:c>
      <x:c r="D3326" s="28" t="n">
        <x:v>0.02</x:v>
      </x:c>
      <x:c r="E3326" s="12" t="n">
        <x:v>42</x:v>
      </x:c>
      <x:c r="F3326" s="12" t="n">
        <x:v>42</x:v>
      </x:c>
      <x:c r="G3326" s="11" t="str">
        <x:v>brightness_up</x:v>
      </x:c>
      <x:c r="H3326" s="12" t="n">
        <x:v>4</x:v>
      </x:c>
      <x:c r="I3326" s="12" t="n">
        <x:v>8827</x:v>
      </x:c>
      <x:c r="J3326" s="24" t="n">
        <x:v>0.31267701370794154</x:v>
      </x:c>
      <x:c r="K3326" s="24" t="n">
        <x:v>0.3373682306279109</x:v>
      </x:c>
      <x:c r="L3326" s="24" t="n">
        <x:v>0.025826446280991736</x:v>
      </x:c>
      <x:c r="M3326" s="29" t="n">
        <x:v>4.275858338692203</x:v>
      </x:c>
      <x:c r="N3326" s="29" t="n">
        <x:v>1.0961591439191223</x:v>
      </x:c>
      <x:c r="O3326" s="24" t="n">
        <x:v>0.4723335865657543</x:v>
      </x:c>
      <x:c r="P3326" s="24" t="n">
        <x:v>0.6563296516567545</x:v>
      </x:c>
      <x:c r="Q3326" s="24" t="n">
        <x:v>0.5585931435440944</x:v>
      </x:c>
      <x:c r="R3326" s="12" t="n">
        <x:v>2990</x:v>
      </x:c>
      <x:c r="S3326" s="24" t="n">
        <x:v>0.2318772103817074</x:v>
      </x:c>
      <x:c r="T3326" s="24" t="n">
        <x:v>0.1502197297651843</x:v>
      </x:c>
      <x:c r="U3326" s="11" t="str">
        <x:v>6d9db5383e45a5922ffa4e19f56eaed894ea48415ac463071ec3cd11ae4cc433</x:v>
      </x:c>
      <x:c r="V3326" s="11" t="str">
        <x:v>716a3df467966d63dc8739e5862e3cf10da409f3a975ff4a2ae560cd6b880b8e</x:v>
      </x:c>
    </x:row>
    <x:row r="3327">
      <x:c r="A3327" s="11" t="str">
        <x:v>selection_corrupted_clean_train_pixelate_s3</x:v>
      </x:c>
      <x:c r="B3327" s="11" t="str">
        <x:v>organsmnist</x:v>
      </x:c>
      <x:c r="C3327" s="11" t="str">
        <x:v>graph_a2</x:v>
      </x:c>
      <x:c r="D3327" s="28" t="n">
        <x:v>0.02</x:v>
      </x:c>
      <x:c r="E3327" s="12" t="n">
        <x:v>42</x:v>
      </x:c>
      <x:c r="F3327" s="12" t="n">
        <x:v>42</x:v>
      </x:c>
      <x:c r="G3327" s="11" t="str">
        <x:v>brightness_up</x:v>
      </x:c>
      <x:c r="H3327" s="12" t="n">
        <x:v>4</x:v>
      </x:c>
      <x:c r="I3327" s="12" t="n">
        <x:v>8827</x:v>
      </x:c>
      <x:c r="J3327" s="24" t="n">
        <x:v>0.39322533136966126</x:v>
      </x:c>
      <x:c r="K3327" s="24" t="n">
        <x:v>0.3845037438969664</x:v>
      </x:c>
      <x:c r="L3327" s="24" t="n">
        <x:v>0.03409090909090909</x:v>
      </x:c>
      <x:c r="M3327" s="29" t="n">
        <x:v>3.7692002361528836</x:v>
      </x:c>
      <x:c r="N3327" s="29" t="n">
        <x:v>0.9849776074431827</x:v>
      </x:c>
      <x:c r="O3327" s="24" t="n">
        <x:v>0.4309121906433233</x:v>
      </x:c>
      <x:c r="P3327" s="24" t="n">
        <x:v>0.5563579722458227</x:v>
      </x:c>
      <x:c r="Q3327" s="24" t="n">
        <x:v>0.42673108524329645</x:v>
      </x:c>
      <x:c r="R3327" s="12" t="n">
        <x:v>2903</x:v>
      </x:c>
      <x:c r="S3327" s="24" t="n">
        <x:v>0.22608762626078782</x:v>
      </x:c>
      <x:c r="T3327" s="24" t="n">
        <x:v>0.265625</x:v>
      </x:c>
      <x:c r="U3327" s="11" t="str">
        <x:v>31f6a37e39f34b39c652b3f53a59d1fd78254f89ac532964b63b050e69e725b8</x:v>
      </x:c>
      <x:c r="V3327" s="11" t="str">
        <x:v>f9e9ede6b3077d9e87f9bc951a224d9c664b7a5e8dd2f7be24e2d36dc31e002d</x:v>
      </x:c>
    </x:row>
    <x:row r="3328">
      <x:c r="A3328" s="11" t="str">
        <x:v>selection_corrupted_clean_train_pixelate_s3</x:v>
      </x:c>
      <x:c r="B3328" s="11" t="str">
        <x:v>organsmnist</x:v>
      </x:c>
      <x:c r="C3328" s="11" t="str">
        <x:v>herding</x:v>
      </x:c>
      <x:c r="D3328" s="28" t="n">
        <x:v>0.02</x:v>
      </x:c>
      <x:c r="E3328" s="12" t="n">
        <x:v>42</x:v>
      </x:c>
      <x:c r="F3328" s="12" t="n">
        <x:v>42</x:v>
      </x:c>
      <x:c r="G3328" s="11" t="str">
        <x:v>brightness_up</x:v>
      </x:c>
      <x:c r="H3328" s="12" t="n">
        <x:v>4</x:v>
      </x:c>
      <x:c r="I3328" s="12" t="n">
        <x:v>8827</x:v>
      </x:c>
      <x:c r="J3328" s="24" t="n">
        <x:v>0.40874589328197575</x:v>
      </x:c>
      <x:c r="K3328" s="24" t="n">
        <x:v>0.385277996983997</x:v>
      </x:c>
      <x:c r="L3328" s="24" t="n">
        <x:v>0.049586776859504134</x:v>
      </x:c>
      <x:c r="M3328" s="29" t="n">
        <x:v>3.340529948931179</x:v>
      </x:c>
      <x:c r="N3328" s="29" t="n">
        <x:v>0.9283004924993778</x:v>
      </x:c>
      <x:c r="O3328" s="24" t="n">
        <x:v>0.3860629596718443</x:v>
      </x:c>
      <x:c r="P3328" s="24" t="n">
        <x:v>0.5440385160011328</x:v>
      </x:c>
      <x:c r="Q3328" s="24" t="n">
        <x:v>0.42443321804334666</x:v>
      </x:c>
      <x:c r="R3328" s="12" t="n">
        <x:v>2472</x:v>
      </x:c>
      <x:c r="S3328" s="24" t="n">
        <x:v>0.23703599466748626</x:v>
      </x:c>
      <x:c r="T3328" s="24" t="n">
        <x:v>0.297004132231405</x:v>
      </x:c>
      <x:c r="U3328" s="11" t="str">
        <x:v>74b85dc4e9ae255a6764d6f8f4c2204b085cb58ac35be7dd5a7a2ab060af7f3e</x:v>
      </x:c>
      <x:c r="V3328" s="11" t="str">
        <x:v>72bf424b3762e4aaa8c6a712f1bd46dc308280a0c48f2769c4463701396b4c67</x:v>
      </x:c>
    </x:row>
    <x:row r="3329">
      <x:c r="A3329" s="11" t="str">
        <x:v>selection_corrupted_clean_train_pixelate_s3</x:v>
      </x:c>
      <x:c r="B3329" s="11" t="str">
        <x:v>organsmnist</x:v>
      </x:c>
      <x:c r="C3329" s="11" t="str">
        <x:v>random</x:v>
      </x:c>
      <x:c r="D3329" s="28" t="n">
        <x:v>0.02</x:v>
      </x:c>
      <x:c r="E3329" s="12" t="n">
        <x:v>42</x:v>
      </x:c>
      <x:c r="F3329" s="12" t="n">
        <x:v>42</x:v>
      </x:c>
      <x:c r="G3329" s="11" t="str">
        <x:v>brightness_up</x:v>
      </x:c>
      <x:c r="H3329" s="12" t="n">
        <x:v>4</x:v>
      </x:c>
      <x:c r="I3329" s="12" t="n">
        <x:v>8827</x:v>
      </x:c>
      <x:c r="J3329" s="24" t="n">
        <x:v>0.44148634870284353</x:v>
      </x:c>
      <x:c r="K3329" s="24" t="n">
        <x:v>0.4341005040453212</x:v>
      </x:c>
      <x:c r="L3329" s="24" t="n">
        <x:v>0.02836004932182491</x:v>
      </x:c>
      <x:c r="M3329" s="29" t="n">
        <x:v>3.1963182267746517</x:v>
      </x:c>
      <x:c r="N3329" s="29" t="n">
        <x:v>0.8802673404732639</x:v>
      </x:c>
      <x:c r="O3329" s="24" t="n">
        <x:v>0.36439870559400783</x:v>
      </x:c>
      <x:c r="P3329" s="24" t="n">
        <x:v>0.5177003681676579</x:v>
      </x:c>
      <x:c r="Q3329" s="24" t="n">
        <x:v>0.3722709539834231</x:v>
      </x:c>
      <x:c r="R3329" s="12" t="n">
        <x:v>2406</x:v>
      </x:c>
      <x:c r="S3329" s="24" t="n">
        <x:v>0.16998334434114892</x:v>
      </x:c>
      <x:c r="T3329" s="24" t="n">
        <x:v>0.3153899506781751</x:v>
      </x:c>
      <x:c r="U3329" s="11" t="str">
        <x:v>84d906a57a4f6d6d04aff732d7566e43afe2c3ac7490c8a5778cc72be3b7d194</x:v>
      </x:c>
      <x:c r="V3329" s="11" t="str">
        <x:v>19bedbb32fe659ec422926dca2639db34770681c08c6ec66178e4a241872e37d</x:v>
      </x:c>
    </x:row>
    <x:row r="3330">
      <x:c r="A3330" s="11" t="str">
        <x:v>selection_corrupted_clean_train_pixelate_s3</x:v>
      </x:c>
      <x:c r="B3330" s="11" t="str">
        <x:v>organsmnist</x:v>
      </x:c>
      <x:c r="C3330" s="11" t="str">
        <x:v>el2n_top</x:v>
      </x:c>
      <x:c r="D3330" s="28" t="n">
        <x:v>0.02</x:v>
      </x:c>
      <x:c r="E3330" s="12" t="n">
        <x:v>42</x:v>
      </x:c>
      <x:c r="F3330" s="12" t="n">
        <x:v>42</x:v>
      </x:c>
      <x:c r="G3330" s="11" t="str">
        <x:v>brightness_up</x:v>
      </x:c>
      <x:c r="H3330" s="12" t="n">
        <x:v>5</x:v>
      </x:c>
      <x:c r="I3330" s="12" t="n">
        <x:v>8827</x:v>
      </x:c>
      <x:c r="J3330" s="24" t="n">
        <x:v>0.26894754729806275</x:v>
      </x:c>
      <x:c r="K3330" s="24" t="n">
        <x:v>0.2695313161650195</x:v>
      </x:c>
      <x:c r="L3330" s="24" t="n">
        <x:v>0.005956813104988831</x:v>
      </x:c>
      <x:c r="M3330" s="29" t="n">
        <x:v>4.831549996021401</x:v>
      </x:c>
      <x:c r="N3330" s="29" t="n">
        <x:v>1.159874831944652</x:v>
      </x:c>
      <x:c r="O3330" s="24" t="n">
        <x:v>0.48426821689123856</x:v>
      </x:c>
      <x:c r="P3330" s="24" t="n">
        <x:v>0.7105635797224582</x:v>
      </x:c>
      <x:c r="Q3330" s="24" t="n">
        <x:v>0.6471451653601971</x:v>
      </x:c>
      <x:c r="R3330" s="12" t="n">
        <x:v>2910</x:v>
      </x:c>
      <x:c r="S3330" s="24" t="n">
        <x:v>0.16069451157617354</x:v>
      </x:c>
      <x:c r="T3330" s="24" t="n">
        <x:v>0.08637379002233805</x:v>
      </x:c>
      <x:c r="U3330" s="11" t="str">
        <x:v>c00f11592294402745353e03a124c099ad31a66023b44ff00c87d118557d07aa</x:v>
      </x:c>
      <x:c r="V3330" s="11" t="str">
        <x:v>83da769f45ecc4471951abdf1746a977576a1e175402e2bad1744f7813f00a98</x:v>
      </x:c>
    </x:row>
    <x:row r="3331">
      <x:c r="A3331" s="11" t="str">
        <x:v>selection_corrupted_clean_train_pixelate_s3</x:v>
      </x:c>
      <x:c r="B3331" s="11" t="str">
        <x:v>organsmnist</x:v>
      </x:c>
      <x:c r="C3331" s="11" t="str">
        <x:v>eva</x:v>
      </x:c>
      <x:c r="D3331" s="28" t="n">
        <x:v>0.02</x:v>
      </x:c>
      <x:c r="E3331" s="12" t="n">
        <x:v>42</x:v>
      </x:c>
      <x:c r="F3331" s="12" t="n">
        <x:v>42</x:v>
      </x:c>
      <x:c r="G3331" s="11" t="str">
        <x:v>brightness_up</x:v>
      </x:c>
      <x:c r="H3331" s="12" t="n">
        <x:v>5</x:v>
      </x:c>
      <x:c r="I3331" s="12" t="n">
        <x:v>8827</x:v>
      </x:c>
      <x:c r="J3331" s="24" t="n">
        <x:v>0.28684717344511157</x:v>
      </x:c>
      <x:c r="K3331" s="24" t="n">
        <x:v>0.2782765058804037</x:v>
      </x:c>
      <x:c r="L3331" s="24" t="n">
        <x:v>0.02130681818181818</x:v>
      </x:c>
      <x:c r="M3331" s="29" t="n">
        <x:v>4.985127120244319</x:v>
      </x:c>
      <x:c r="N3331" s="29" t="n">
        <x:v>1.1805030366524545</x:v>
      </x:c>
      <x:c r="O3331" s="24" t="n">
        <x:v>0.5296699550233666</x:v>
      </x:c>
      <x:c r="P3331" s="24" t="n">
        <x:v>0.6833758142169357</x:v>
      </x:c>
      <x:c r="Q3331" s="24" t="n">
        <x:v>0.5724651254794245</x:v>
      </x:c>
      <x:c r="R3331" s="12" t="n">
        <x:v>3541</x:v>
      </x:c>
      <x:c r="S3331" s="24" t="n">
        <x:v>0.1985658805560016</x:v>
      </x:c>
      <x:c r="T3331" s="24" t="n">
        <x:v>0.15041035353535354</x:v>
      </x:c>
      <x:c r="U3331" s="11" t="str">
        <x:v>8ce08ed67eba90618ff83b63ae74b2322517709fe222687d31ea7cdf0a38e91d</x:v>
      </x:c>
      <x:c r="V3331" s="11" t="str">
        <x:v>4f1e56dc3c46ceda8904637a3c4ee58eea70f1ba864051fdc67ebc326f0b8978</x:v>
      </x:c>
    </x:row>
    <x:row r="3332">
      <x:c r="A3332" s="11" t="str">
        <x:v>selection_corrupted_clean_train_pixelate_s3</x:v>
      </x:c>
      <x:c r="B3332" s="11" t="str">
        <x:v>organsmnist</x:v>
      </x:c>
      <x:c r="C3332" s="11" t="str">
        <x:v>facility</x:v>
      </x:c>
      <x:c r="D3332" s="28" t="n">
        <x:v>0.02</x:v>
      </x:c>
      <x:c r="E3332" s="12" t="n">
        <x:v>42</x:v>
      </x:c>
      <x:c r="F3332" s="12" t="n">
        <x:v>42</x:v>
      </x:c>
      <x:c r="G3332" s="11" t="str">
        <x:v>brightness_up</x:v>
      </x:c>
      <x:c r="H3332" s="12" t="n">
        <x:v>5</x:v>
      </x:c>
      <x:c r="I3332" s="12" t="n">
        <x:v>8827</x:v>
      </x:c>
      <x:c r="J3332" s="24" t="n">
        <x:v>0.3295570408972471</x:v>
      </x:c>
      <x:c r="K3332" s="24" t="n">
        <x:v>0.3245986394508504</x:v>
      </x:c>
      <x:c r="L3332" s="24" t="n">
        <x:v>0.02219482120838471</x:v>
      </x:c>
      <x:c r="M3332" s="29" t="n">
        <x:v>4.207765466203898</x:v>
      </x:c>
      <x:c r="N3332" s="29" t="n">
        <x:v>1.0813169704487866</x:v>
      </x:c>
      <x:c r="O3332" s="24" t="n">
        <x:v>0.47641339312664466</x:v>
      </x:c>
      <x:c r="P3332" s="24" t="n">
        <x:v>0.6325403568394222</x:v>
      </x:c>
      <x:c r="Q3332" s="24" t="n">
        <x:v>0.503316441475163</x:v>
      </x:c>
      <x:c r="R3332" s="12" t="n">
        <x:v>3115</x:v>
      </x:c>
      <x:c r="S3332" s="24" t="n">
        <x:v>0.29572481373272014</x:v>
      </x:c>
      <x:c r="T3332" s="24" t="n">
        <x:v>0.2689983606097971</x:v>
      </x:c>
      <x:c r="U3332" s="11" t="str">
        <x:v>315f3f025f69d24ed9bceae991636e7399eb258f52e8ab1e137944bd573aeb43</x:v>
      </x:c>
      <x:c r="V3332" s="11" t="str">
        <x:v>013dd9248ae5e5c0735c5e231fe7dd690f60c09931530638a39719ea803118ec</x:v>
      </x:c>
    </x:row>
    <x:row r="3333">
      <x:c r="A3333" s="11" t="str">
        <x:v>selection_corrupted_clean_train_pixelate_s3</x:v>
      </x:c>
      <x:c r="B3333" s="11" t="str">
        <x:v>organsmnist</x:v>
      </x:c>
      <x:c r="C3333" s="11" t="str">
        <x:v>forgetting</x:v>
      </x:c>
      <x:c r="D3333" s="28" t="n">
        <x:v>0.02</x:v>
      </x:c>
      <x:c r="E3333" s="12" t="n">
        <x:v>42</x:v>
      </x:c>
      <x:c r="F3333" s="12" t="n">
        <x:v>42</x:v>
      </x:c>
      <x:c r="G3333" s="11" t="str">
        <x:v>brightness_up</x:v>
      </x:c>
      <x:c r="H3333" s="12" t="n">
        <x:v>5</x:v>
      </x:c>
      <x:c r="I3333" s="12" t="n">
        <x:v>8827</x:v>
      </x:c>
      <x:c r="J3333" s="24" t="n">
        <x:v>0.2222725727880367</x:v>
      </x:c>
      <x:c r="K3333" s="24" t="n">
        <x:v>0.2162901677882542</x:v>
      </x:c>
      <x:c r="L3333" s="24" t="n">
        <x:v>0.017045454545454544</x:v>
      </x:c>
      <x:c r="M3333" s="29" t="n">
        <x:v>5.864264714927437</x:v>
      </x:c>
      <x:c r="N3333" s="29" t="n">
        <x:v>1.262690566388685</x:v>
      </x:c>
      <x:c r="O3333" s="24" t="n">
        <x:v>0.5547508103425876</x:v>
      </x:c>
      <x:c r="P3333" s="24" t="n">
        <x:v>0.7609742282639479</x:v>
      </x:c>
      <x:c r="Q3333" s="24" t="n">
        <x:v>0.7348305004604955</x:v>
      </x:c>
      <x:c r="R3333" s="12" t="n">
        <x:v>3531</x:v>
      </x:c>
      <x:c r="S3333" s="24" t="n">
        <x:v>0.20610150191546103</x:v>
      </x:c>
      <x:c r="T3333" s="24" t="n">
        <x:v>0.16272982635342187</x:v>
      </x:c>
      <x:c r="U3333" s="11" t="str">
        <x:v>deb2d3e796f18c16f23f99c5b1d32dd63548cdb713fcebb33dab8a87c529cffd</x:v>
      </x:c>
      <x:c r="V3333" s="11" t="str">
        <x:v>034d69b917b69526fb80c2b5b63b56f1ab4b1dcc8ea3557cbe068337ce8d09b0</x:v>
      </x:c>
    </x:row>
    <x:row r="3334">
      <x:c r="A3334" s="11" t="str">
        <x:v>selection_corrupted_clean_train_pixelate_s3</x:v>
      </x:c>
      <x:c r="B3334" s="11" t="str">
        <x:v>organsmnist</x:v>
      </x:c>
      <x:c r="C3334" s="11" t="str">
        <x:v>fps</x:v>
      </x:c>
      <x:c r="D3334" s="28" t="n">
        <x:v>0.02</x:v>
      </x:c>
      <x:c r="E3334" s="12" t="n">
        <x:v>42</x:v>
      </x:c>
      <x:c r="F3334" s="12" t="n">
        <x:v>42</x:v>
      </x:c>
      <x:c r="G3334" s="11" t="str">
        <x:v>brightness_up</x:v>
      </x:c>
      <x:c r="H3334" s="12" t="n">
        <x:v>5</x:v>
      </x:c>
      <x:c r="I3334" s="12" t="n">
        <x:v>8827</x:v>
      </x:c>
      <x:c r="J3334" s="24" t="n">
        <x:v>0.2889996601336807</x:v>
      </x:c>
      <x:c r="K3334" s="24" t="n">
        <x:v>0.3222391321154975</x:v>
      </x:c>
      <x:c r="L3334" s="24" t="n">
        <x:v>0.015495867768595042</x:v>
      </x:c>
      <x:c r="M3334" s="29" t="n">
        <x:v>4.62762599343059</x:v>
      </x:c>
      <x:c r="N3334" s="29" t="n">
        <x:v>1.1414480912064509</x:v>
      </x:c>
      <x:c r="O3334" s="24" t="n">
        <x:v>0.4957608681911113</x:v>
      </x:c>
      <x:c r="P3334" s="24" t="n">
        <x:v>0.6806853582554517</x:v>
      </x:c>
      <x:c r="Q3334" s="24" t="n">
        <x:v>0.5961389626819065</x:v>
      </x:c>
      <x:c r="R3334" s="12" t="n">
        <x:v>3147</x:v>
      </x:c>
      <x:c r="S3334" s="24" t="n">
        <x:v>0.24700630889412079</x:v>
      </x:c>
      <x:c r="T3334" s="24" t="n">
        <x:v>0.160550308277581</x:v>
      </x:c>
      <x:c r="U3334" s="11" t="str">
        <x:v>6d9db5383e45a5922ffa4e19f56eaed894ea48415ac463071ec3cd11ae4cc433</x:v>
      </x:c>
      <x:c r="V3334" s="11" t="str">
        <x:v>716a3df467966d63dc8739e5862e3cf10da409f3a975ff4a2ae560cd6b880b8e</x:v>
      </x:c>
    </x:row>
    <x:row r="3335">
      <x:c r="A3335" s="11" t="str">
        <x:v>selection_corrupted_clean_train_pixelate_s3</x:v>
      </x:c>
      <x:c r="B3335" s="11" t="str">
        <x:v>organsmnist</x:v>
      </x:c>
      <x:c r="C3335" s="11" t="str">
        <x:v>graph_a2</x:v>
      </x:c>
      <x:c r="D3335" s="28" t="n">
        <x:v>0.02</x:v>
      </x:c>
      <x:c r="E3335" s="12" t="n">
        <x:v>42</x:v>
      </x:c>
      <x:c r="F3335" s="12" t="n">
        <x:v>42</x:v>
      </x:c>
      <x:c r="G3335" s="11" t="str">
        <x:v>brightness_up</x:v>
      </x:c>
      <x:c r="H3335" s="12" t="n">
        <x:v>5</x:v>
      </x:c>
      <x:c r="I3335" s="12" t="n">
        <x:v>8827</x:v>
      </x:c>
      <x:c r="J3335" s="24" t="n">
        <x:v>0.368868245156905</x:v>
      </x:c>
      <x:c r="K3335" s="24" t="n">
        <x:v>0.3657170076380249</x:v>
      </x:c>
      <x:c r="L3335" s="24" t="n">
        <x:v>0.01756198347107438</x:v>
      </x:c>
      <x:c r="M3335" s="29" t="n">
        <x:v>4.201034628123585</x:v>
      </x:c>
      <x:c r="N3335" s="29" t="n">
        <x:v>1.036348240113988</x:v>
      </x:c>
      <x:c r="O3335" s="24" t="n">
        <x:v>0.4575051535995006</x:v>
      </x:c>
      <x:c r="P3335" s="24" t="n">
        <x:v>0.5845369583687341</x:v>
      </x:c>
      <x:c r="Q3335" s="24" t="n">
        <x:v>0.45842548278417306</x:v>
      </x:c>
      <x:c r="R3335" s="12" t="n">
        <x:v>3133</x:v>
      </x:c>
      <x:c r="S3335" s="24" t="n">
        <x:v>0.24487436251972933</x:v>
      </x:c>
      <x:c r="T3335" s="24" t="n">
        <x:v>0.2821539256198347</x:v>
      </x:c>
      <x:c r="U3335" s="11" t="str">
        <x:v>31f6a37e39f34b39c652b3f53a59d1fd78254f89ac532964b63b050e69e725b8</x:v>
      </x:c>
      <x:c r="V3335" s="11" t="str">
        <x:v>f9e9ede6b3077d9e87f9bc951a224d9c664b7a5e8dd2f7be24e2d36dc31e002d</x:v>
      </x:c>
    </x:row>
    <x:row r="3336">
      <x:c r="A3336" s="11" t="str">
        <x:v>selection_corrupted_clean_train_pixelate_s3</x:v>
      </x:c>
      <x:c r="B3336" s="11" t="str">
        <x:v>organsmnist</x:v>
      </x:c>
      <x:c r="C3336" s="11" t="str">
        <x:v>herding</x:v>
      </x:c>
      <x:c r="D3336" s="28" t="n">
        <x:v>0.02</x:v>
      </x:c>
      <x:c r="E3336" s="12" t="n">
        <x:v>42</x:v>
      </x:c>
      <x:c r="F3336" s="12" t="n">
        <x:v>42</x:v>
      </x:c>
      <x:c r="G3336" s="11" t="str">
        <x:v>brightness_up</x:v>
      </x:c>
      <x:c r="H3336" s="12" t="n">
        <x:v>5</x:v>
      </x:c>
      <x:c r="I3336" s="12" t="n">
        <x:v>8827</x:v>
      </x:c>
      <x:c r="J3336" s="24" t="n">
        <x:v>0.3875608927155319</x:v>
      </x:c>
      <x:c r="K3336" s="24" t="n">
        <x:v>0.36808324759467725</x:v>
      </x:c>
      <x:c r="L3336" s="24" t="n">
        <x:v>0.025826446280991736</x:v>
      </x:c>
      <x:c r="M3336" s="29" t="n">
        <x:v>3.540470376088131</x:v>
      </x:c>
      <x:c r="N3336" s="29" t="n">
        <x:v>0.958813071206187</x:v>
      </x:c>
      <x:c r="O3336" s="24" t="n">
        <x:v>0.39721560023764707</x:v>
      </x:c>
      <x:c r="P3336" s="24" t="n">
        <x:v>0.5649957519116398</x:v>
      </x:c>
      <x:c r="Q3336" s="24" t="n">
        <x:v>0.4508028305198992</x:v>
      </x:c>
      <x:c r="R3336" s="12" t="n">
        <x:v>2446</x:v>
      </x:c>
      <x:c r="S3336" s="24" t="n">
        <x:v>0.254230744056806</x:v>
      </x:c>
      <x:c r="T3336" s="24" t="n">
        <x:v>0.3207644628099174</x:v>
      </x:c>
      <x:c r="U3336" s="11" t="str">
        <x:v>74b85dc4e9ae255a6764d6f8f4c2204b085cb58ac35be7dd5a7a2ab060af7f3e</x:v>
      </x:c>
      <x:c r="V3336" s="11" t="str">
        <x:v>72bf424b3762e4aaa8c6a712f1bd46dc308280a0c48f2769c4463701396b4c67</x:v>
      </x:c>
    </x:row>
    <x:row r="3337">
      <x:c r="A3337" s="11" t="str">
        <x:v>selection_corrupted_clean_train_pixelate_s3</x:v>
      </x:c>
      <x:c r="B3337" s="11" t="str">
        <x:v>organsmnist</x:v>
      </x:c>
      <x:c r="C3337" s="11" t="str">
        <x:v>random</x:v>
      </x:c>
      <x:c r="D3337" s="28" t="n">
        <x:v>0.02</x:v>
      </x:c>
      <x:c r="E3337" s="12" t="n">
        <x:v>42</x:v>
      </x:c>
      <x:c r="F3337" s="12" t="n">
        <x:v>42</x:v>
      </x:c>
      <x:c r="G3337" s="11" t="str">
        <x:v>brightness_up</x:v>
      </x:c>
      <x:c r="H3337" s="12" t="n">
        <x:v>5</x:v>
      </x:c>
      <x:c r="I3337" s="12" t="n">
        <x:v>8827</x:v>
      </x:c>
      <x:c r="J3337" s="24" t="n">
        <x:v>0.4166761073977569</x:v>
      </x:c>
      <x:c r="K3337" s="24" t="n">
        <x:v>0.4152510386547354</x:v>
      </x:c>
      <x:c r="L3337" s="24" t="n">
        <x:v>0.02342786683107275</x:v>
      </x:c>
      <x:c r="M3337" s="29" t="n">
        <x:v>3.4362111579188914</x:v>
      </x:c>
      <x:c r="N3337" s="29" t="n">
        <x:v>0.918782137353533</x:v>
      </x:c>
      <x:c r="O3337" s="24" t="n">
        <x:v>0.38423509966872</x:v>
      </x:c>
      <x:c r="P3337" s="24" t="n">
        <x:v>0.5453129425092041</x:v>
      </x:c>
      <x:c r="Q3337" s="24" t="n">
        <x:v>0.39976023827273055</x:v>
      </x:c>
      <x:c r="R3337" s="12" t="n">
        <x:v>2494</x:v>
      </x:c>
      <x:c r="S3337" s="24" t="n">
        <x:v>0.18883280973173472</x:v>
      </x:c>
      <x:c r="T3337" s="24" t="n">
        <x:v>0.32032213316892727</x:v>
      </x:c>
      <x:c r="U3337" s="11" t="str">
        <x:v>84d906a57a4f6d6d04aff732d7566e43afe2c3ac7490c8a5778cc72be3b7d194</x:v>
      </x:c>
      <x:c r="V3337" s="11" t="str">
        <x:v>19bedbb32fe659ec422926dca2639db34770681c08c6ec66178e4a241872e37d</x:v>
      </x:c>
    </x:row>
    <x:row r="3338">
      <x:c r="A3338" s="11" t="str">
        <x:v>selection_corrupted_clean_train_pixelate_s3</x:v>
      </x:c>
      <x:c r="B3338" s="11" t="str">
        <x:v>organsmnist</x:v>
      </x:c>
      <x:c r="C3338" s="11" t="str">
        <x:v>el2n_top</x:v>
      </x:c>
      <x:c r="D3338" s="28" t="n">
        <x:v>0.02</x:v>
      </x:c>
      <x:c r="E3338" s="12" t="n">
        <x:v>42</x:v>
      </x:c>
      <x:c r="F3338" s="12" t="n">
        <x:v>42</x:v>
      </x:c>
      <x:c r="G3338" s="11" t="str">
        <x:v>clean</x:v>
      </x:c>
      <x:c r="H3338" s="12" t="n">
        <x:v>0</x:v>
      </x:c>
      <x:c r="I3338" s="12" t="n">
        <x:v>8827</x:v>
      </x:c>
      <x:c r="J3338" s="24" t="n">
        <x:v>0.4464710547184774</x:v>
      </x:c>
      <x:c r="K3338" s="24" t="n">
        <x:v>0.43022582774119306</x:v>
      </x:c>
      <x:c r="L3338" s="24" t="n">
        <x:v>0.09233060312732688</x:v>
      </x:c>
      <x:c r="M3338" s="29" t="n">
        <x:v>2.722973840612883</x:v>
      </x:c>
      <x:c r="N3338" s="29" t="n">
        <x:v>0.8643129161081374</x:v>
      </x:c>
      <x:c r="O3338" s="24" t="n">
        <x:v>0.3577599693353495</x:v>
      </x:c>
      <x:c r="P3338" s="24" t="n">
        <x:v>0.5099122061738884</x:v>
      </x:c>
      <x:c r="Q3338" s="24" t="n">
        <x:v>0.37473269648125135</x:v>
      </x:c>
      <x:c r="R3338" s="12" t="n">
        <x:v>2363</x:v>
      </x:c>
      <x:c r="S3338" s="24"/>
      <x:c r="T3338" s="24"/>
      <x:c r="U3338" s="11" t="str">
        <x:v>c00f11592294402745353e03a124c099ad31a66023b44ff00c87d118557d07aa</x:v>
      </x:c>
      <x:c r="V3338" s="11" t="str">
        <x:v>83da769f45ecc4471951abdf1746a977576a1e175402e2bad1744f7813f00a98</x:v>
      </x:c>
    </x:row>
    <x:row r="3339">
      <x:c r="A3339" s="11" t="str">
        <x:v>selection_corrupted_clean_train_pixelate_s3</x:v>
      </x:c>
      <x:c r="B3339" s="11" t="str">
        <x:v>organsmnist</x:v>
      </x:c>
      <x:c r="C3339" s="11" t="str">
        <x:v>eva</x:v>
      </x:c>
      <x:c r="D3339" s="28" t="n">
        <x:v>0.02</x:v>
      </x:c>
      <x:c r="E3339" s="12" t="n">
        <x:v>42</x:v>
      </x:c>
      <x:c r="F3339" s="12" t="n">
        <x:v>42</x:v>
      </x:c>
      <x:c r="G3339" s="11" t="str">
        <x:v>clean</x:v>
      </x:c>
      <x:c r="H3339" s="12" t="n">
        <x:v>0</x:v>
      </x:c>
      <x:c r="I3339" s="12" t="n">
        <x:v>8827</x:v>
      </x:c>
      <x:c r="J3339" s="24" t="n">
        <x:v>0.5050413504021751</x:v>
      </x:c>
      <x:c r="K3339" s="24" t="n">
        <x:v>0.4768423864364053</x:v>
      </x:c>
      <x:c r="L3339" s="24" t="n">
        <x:v>0.1717171717171717</x:v>
      </x:c>
      <x:c r="M3339" s="29" t="n">
        <x:v>2.4480453147242875</x:v>
      </x:c>
      <x:c r="N3339" s="29" t="n">
        <x:v>0.789711575027433</x:v>
      </x:c>
      <x:c r="O3339" s="24" t="n">
        <x:v>0.3254530625798714</x:v>
      </x:c>
      <x:c r="P3339" s="24" t="n">
        <x:v>0.44987255734919285</x:v>
      </x:c>
      <x:c r="Q3339" s="24" t="n">
        <x:v>0.3354128364763931</x:v>
      </x:c>
      <x:c r="R3339" s="12" t="n">
        <x:v>2364</x:v>
      </x:c>
      <x:c r="S3339" s="24"/>
      <x:c r="T3339" s="24"/>
      <x:c r="U3339" s="11" t="str">
        <x:v>8ce08ed67eba90618ff83b63ae74b2322517709fe222687d31ea7cdf0a38e91d</x:v>
      </x:c>
      <x:c r="V3339" s="11" t="str">
        <x:v>4f1e56dc3c46ceda8904637a3c4ee58eea70f1ba864051fdc67ebc326f0b8978</x:v>
      </x:c>
    </x:row>
    <x:row r="3340">
      <x:c r="A3340" s="11" t="str">
        <x:v>selection_corrupted_clean_train_pixelate_s3</x:v>
      </x:c>
      <x:c r="B3340" s="11" t="str">
        <x:v>organsmnist</x:v>
      </x:c>
      <x:c r="C3340" s="11" t="str">
        <x:v>facility</x:v>
      </x:c>
      <x:c r="D3340" s="28" t="n">
        <x:v>0.02</x:v>
      </x:c>
      <x:c r="E3340" s="12" t="n">
        <x:v>42</x:v>
      </x:c>
      <x:c r="F3340" s="12" t="n">
        <x:v>42</x:v>
      </x:c>
      <x:c r="G3340" s="11" t="str">
        <x:v>clean</x:v>
      </x:c>
      <x:c r="H3340" s="12" t="n">
        <x:v>0</x:v>
      </x:c>
      <x:c r="I3340" s="12" t="n">
        <x:v>8827</x:v>
      </x:c>
      <x:c r="J3340" s="24" t="n">
        <x:v>0.6495978248555568</x:v>
      </x:c>
      <x:c r="K3340" s="24" t="n">
        <x:v>0.6203234531835705</x:v>
      </x:c>
      <x:c r="L3340" s="24" t="n">
        <x:v>0.2911931818181818</x:v>
      </x:c>
      <x:c r="M3340" s="29" t="n">
        <x:v>1.4638364660260066</x:v>
      </x:c>
      <x:c r="N3340" s="29" t="n">
        <x:v>0.5438823549342616</x:v>
      </x:c>
      <x:c r="O3340" s="24" t="n">
        <x:v>0.20101221624081927</x:v>
      </x:c>
      <x:c r="P3340" s="24" t="n">
        <x:v>0.2817898612291136</x:v>
      </x:c>
      <x:c r="Q3340" s="24" t="n">
        <x:v>0.1726272318666148</x:v>
      </x:c>
      <x:c r="R3340" s="12" t="n">
        <x:v>1475</x:v>
      </x:c>
      <x:c r="S3340" s="24"/>
      <x:c r="T3340" s="24"/>
      <x:c r="U3340" s="11" t="str">
        <x:v>315f3f025f69d24ed9bceae991636e7399eb258f52e8ab1e137944bd573aeb43</x:v>
      </x:c>
      <x:c r="V3340" s="11" t="str">
        <x:v>013dd9248ae5e5c0735c5e231fe7dd690f60c09931530638a39719ea803118ec</x:v>
      </x:c>
    </x:row>
    <x:row r="3341">
      <x:c r="A3341" s="11" t="str">
        <x:v>selection_corrupted_clean_train_pixelate_s3</x:v>
      </x:c>
      <x:c r="B3341" s="11" t="str">
        <x:v>organsmnist</x:v>
      </x:c>
      <x:c r="C3341" s="11" t="str">
        <x:v>forgetting</x:v>
      </x:c>
      <x:c r="D3341" s="28" t="n">
        <x:v>0.02</x:v>
      </x:c>
      <x:c r="E3341" s="12" t="n">
        <x:v>42</x:v>
      </x:c>
      <x:c r="F3341" s="12" t="n">
        <x:v>42</x:v>
      </x:c>
      <x:c r="G3341" s="11" t="str">
        <x:v>clean</x:v>
      </x:c>
      <x:c r="H3341" s="12" t="n">
        <x:v>0</x:v>
      </x:c>
      <x:c r="I3341" s="12" t="n">
        <x:v>8827</x:v>
      </x:c>
      <x:c r="J3341" s="24" t="n">
        <x:v>0.4230202786903818</x:v>
      </x:c>
      <x:c r="K3341" s="24" t="n">
        <x:v>0.4223916697037152</x:v>
      </x:c>
      <x:c r="L3341" s="24" t="n">
        <x:v>0.1797752808988764</x:v>
      </x:c>
      <x:c r="M3341" s="29" t="n">
        <x:v>3.0209366256294627</x:v>
      </x:c>
      <x:c r="N3341" s="29" t="n">
        <x:v>0.9141518954973099</x:v>
      </x:c>
      <x:c r="O3341" s="24" t="n">
        <x:v>0.3778982878176991</x:v>
      </x:c>
      <x:c r="P3341" s="24" t="n">
        <x:v>0.5389408099688473</x:v>
      </x:c>
      <x:c r="Q3341" s="24" t="n">
        <x:v>0.4391919727345549</x:v>
      </x:c>
      <x:c r="R3341" s="12" t="n">
        <x:v>2512</x:v>
      </x:c>
      <x:c r="S3341" s="24"/>
      <x:c r="T3341" s="24"/>
      <x:c r="U3341" s="11" t="str">
        <x:v>deb2d3e796f18c16f23f99c5b1d32dd63548cdb713fcebb33dab8a87c529cffd</x:v>
      </x:c>
      <x:c r="V3341" s="11" t="str">
        <x:v>034d69b917b69526fb80c2b5b63b56f1ab4b1dcc8ea3557cbe068337ce8d09b0</x:v>
      </x:c>
    </x:row>
    <x:row r="3342">
      <x:c r="A3342" s="11" t="str">
        <x:v>selection_corrupted_clean_train_pixelate_s3</x:v>
      </x:c>
      <x:c r="B3342" s="11" t="str">
        <x:v>organsmnist</x:v>
      </x:c>
      <x:c r="C3342" s="11" t="str">
        <x:v>fps</x:v>
      </x:c>
      <x:c r="D3342" s="28" t="n">
        <x:v>0.02</x:v>
      </x:c>
      <x:c r="E3342" s="12" t="n">
        <x:v>42</x:v>
      </x:c>
      <x:c r="F3342" s="12" t="n">
        <x:v>42</x:v>
      </x:c>
      <x:c r="G3342" s="11" t="str">
        <x:v>clean</x:v>
      </x:c>
      <x:c r="H3342" s="12" t="n">
        <x:v>0</x:v>
      </x:c>
      <x:c r="I3342" s="12" t="n">
        <x:v>8827</x:v>
      </x:c>
      <x:c r="J3342" s="24" t="n">
        <x:v>0.5941996148181715</x:v>
      </x:c>
      <x:c r="K3342" s="24" t="n">
        <x:v>0.5692454410096183</x:v>
      </x:c>
      <x:c r="L3342" s="24" t="n">
        <x:v>0.17604617604617603</x:v>
      </x:c>
      <x:c r="M3342" s="29" t="n">
        <x:v>1.710417794937271</x:v>
      </x:c>
      <x:c r="N3342" s="29" t="n">
        <x:v>0.6221338523621821</x:v>
      </x:c>
      <x:c r="O3342" s="24" t="n">
        <x:v>0.23675846289815888</x:v>
      </x:c>
      <x:c r="P3342" s="24" t="n">
        <x:v>0.33828943642027753</x:v>
      </x:c>
      <x:c r="Q3342" s="24" t="n">
        <x:v>0.21846112660478684</x:v>
      </x:c>
      <x:c r="R3342" s="12" t="n">
        <x:v>1597</x:v>
      </x:c>
      <x:c r="S3342" s="24"/>
      <x:c r="T3342" s="24"/>
      <x:c r="U3342" s="11" t="str">
        <x:v>6d9db5383e45a5922ffa4e19f56eaed894ea48415ac463071ec3cd11ae4cc433</x:v>
      </x:c>
      <x:c r="V3342" s="11" t="str">
        <x:v>716a3df467966d63dc8739e5862e3cf10da409f3a975ff4a2ae560cd6b880b8e</x:v>
      </x:c>
    </x:row>
    <x:row r="3343">
      <x:c r="A3343" s="11" t="str">
        <x:v>selection_corrupted_clean_train_pixelate_s3</x:v>
      </x:c>
      <x:c r="B3343" s="11" t="str">
        <x:v>organsmnist</x:v>
      </x:c>
      <x:c r="C3343" s="11" t="str">
        <x:v>graph_a2</x:v>
      </x:c>
      <x:c r="D3343" s="28" t="n">
        <x:v>0.02</x:v>
      </x:c>
      <x:c r="E3343" s="12" t="n">
        <x:v>42</x:v>
      </x:c>
      <x:c r="F3343" s="12" t="n">
        <x:v>42</x:v>
      </x:c>
      <x:c r="G3343" s="11" t="str">
        <x:v>clean</x:v>
      </x:c>
      <x:c r="H3343" s="12" t="n">
        <x:v>0</x:v>
      </x:c>
      <x:c r="I3343" s="12" t="n">
        <x:v>8827</x:v>
      </x:c>
      <x:c r="J3343" s="24" t="n">
        <x:v>0.6392885465050413</x:v>
      </x:c>
      <x:c r="K3343" s="24" t="n">
        <x:v>0.6105913701577542</x:v>
      </x:c>
      <x:c r="L3343" s="24" t="n">
        <x:v>0.2997159090909091</x:v>
      </x:c>
      <x:c r="M3343" s="29" t="n">
        <x:v>1.550768530472402</x:v>
      </x:c>
      <x:c r="N3343" s="29" t="n">
        <x:v>0.5696441717361334</x:v>
      </x:c>
      <x:c r="O3343" s="24" t="n">
        <x:v>0.21575530372890056</x:v>
      </x:c>
      <x:c r="P3343" s="24" t="n">
        <x:v>0.2977909940526763</x:v>
      </x:c>
      <x:c r="Q3343" s="24" t="n">
        <x:v>0.20452417113806298</x:v>
      </x:c>
      <x:c r="R3343" s="12" t="n">
        <x:v>1688</x:v>
      </x:c>
      <x:c r="S3343" s="24"/>
      <x:c r="T3343" s="24"/>
      <x:c r="U3343" s="11" t="str">
        <x:v>31f6a37e39f34b39c652b3f53a59d1fd78254f89ac532964b63b050e69e725b8</x:v>
      </x:c>
      <x:c r="V3343" s="11" t="str">
        <x:v>f9e9ede6b3077d9e87f9bc951a224d9c664b7a5e8dd2f7be24e2d36dc31e002d</x:v>
      </x:c>
    </x:row>
    <x:row r="3344">
      <x:c r="A3344" s="11" t="str">
        <x:v>selection_corrupted_clean_train_pixelate_s3</x:v>
      </x:c>
      <x:c r="B3344" s="11" t="str">
        <x:v>organsmnist</x:v>
      </x:c>
      <x:c r="C3344" s="11" t="str">
        <x:v>herding</x:v>
      </x:c>
      <x:c r="D3344" s="28" t="n">
        <x:v>0.02</x:v>
      </x:c>
      <x:c r="E3344" s="12" t="n">
        <x:v>42</x:v>
      </x:c>
      <x:c r="F3344" s="12" t="n">
        <x:v>42</x:v>
      </x:c>
      <x:c r="G3344" s="11" t="str">
        <x:v>clean</x:v>
      </x:c>
      <x:c r="H3344" s="12" t="n">
        <x:v>0</x:v>
      </x:c>
      <x:c r="I3344" s="12" t="n">
        <x:v>8827</x:v>
      </x:c>
      <x:c r="J3344" s="24" t="n">
        <x:v>0.6375892149088025</x:v>
      </x:c>
      <x:c r="K3344" s="24" t="n">
        <x:v>0.6223139916514833</x:v>
      </x:c>
      <x:c r="L3344" s="24" t="n">
        <x:v>0.3465909090909091</x:v>
      </x:c>
      <x:c r="M3344" s="29" t="n">
        <x:v>1.3983786807034186</x:v>
      </x:c>
      <x:c r="N3344" s="29" t="n">
        <x:v>0.557639601737152</x:v>
      </x:c>
      <x:c r="O3344" s="24" t="n">
        <x:v>0.21036217076478325</x:v>
      </x:c>
      <x:c r="P3344" s="24" t="n">
        <x:v>0.29297649391107333</x:v>
      </x:c>
      <x:c r="Q3344" s="24" t="n">
        <x:v>0.18237235939119584</x:v>
      </x:c>
      <x:c r="R3344" s="12" t="n">
        <x:v>1568</x:v>
      </x:c>
      <x:c r="S3344" s="24"/>
      <x:c r="T3344" s="24"/>
      <x:c r="U3344" s="11" t="str">
        <x:v>74b85dc4e9ae255a6764d6f8f4c2204b085cb58ac35be7dd5a7a2ab060af7f3e</x:v>
      </x:c>
      <x:c r="V3344" s="11" t="str">
        <x:v>72bf424b3762e4aaa8c6a712f1bd46dc308280a0c48f2769c4463701396b4c67</x:v>
      </x:c>
    </x:row>
    <x:row r="3345">
      <x:c r="A3345" s="11" t="str">
        <x:v>selection_corrupted_clean_train_pixelate_s3</x:v>
      </x:c>
      <x:c r="B3345" s="11" t="str">
        <x:v>organsmnist</x:v>
      </x:c>
      <x:c r="C3345" s="11" t="str">
        <x:v>random</x:v>
      </x:c>
      <x:c r="D3345" s="28" t="n">
        <x:v>0.02</x:v>
      </x:c>
      <x:c r="E3345" s="12" t="n">
        <x:v>42</x:v>
      </x:c>
      <x:c r="F3345" s="12" t="n">
        <x:v>42</x:v>
      </x:c>
      <x:c r="G3345" s="11" t="str">
        <x:v>clean</x:v>
      </x:c>
      <x:c r="H3345" s="12" t="n">
        <x:v>0</x:v>
      </x:c>
      <x:c r="I3345" s="12" t="n">
        <x:v>8827</x:v>
      </x:c>
      <x:c r="J3345" s="24" t="n">
        <x:v>0.6246742947773876</x:v>
      </x:c>
      <x:c r="K3345" s="24" t="n">
        <x:v>0.6040838483864701</x:v>
      </x:c>
      <x:c r="L3345" s="24" t="n">
        <x:v>0.34375</x:v>
      </x:c>
      <x:c r="M3345" s="29" t="n">
        <x:v>1.7141582347242883</x:v>
      </x:c>
      <x:c r="N3345" s="29" t="n">
        <x:v>0.591620257593154</x:v>
      </x:c>
      <x:c r="O3345" s="24" t="n">
        <x:v>0.23268212584821504</x:v>
      </x:c>
      <x:c r="P3345" s="24" t="n">
        <x:v>0.30826961200792974</x:v>
      </x:c>
      <x:c r="Q3345" s="24" t="n">
        <x:v>0.20277209662863369</x:v>
      </x:c>
      <x:c r="R3345" s="12" t="n">
        <x:v>1776</x:v>
      </x:c>
      <x:c r="S3345" s="24"/>
      <x:c r="T3345" s="24"/>
      <x:c r="U3345" s="11" t="str">
        <x:v>84d906a57a4f6d6d04aff732d7566e43afe2c3ac7490c8a5778cc72be3b7d194</x:v>
      </x:c>
      <x:c r="V3345" s="11" t="str">
        <x:v>19bedbb32fe659ec422926dca2639db34770681c08c6ec66178e4a241872e37d</x:v>
      </x:c>
    </x:row>
    <x:row r="3346">
      <x:c r="A3346" s="11" t="str">
        <x:v>selection_corrupted_clean_train_pixelate_s3</x:v>
      </x:c>
      <x:c r="B3346" s="11" t="str">
        <x:v>organsmnist</x:v>
      </x:c>
      <x:c r="C3346" s="11" t="str">
        <x:v>el2n_top</x:v>
      </x:c>
      <x:c r="D3346" s="28" t="n">
        <x:v>0.02</x:v>
      </x:c>
      <x:c r="E3346" s="12" t="n">
        <x:v>42</x:v>
      </x:c>
      <x:c r="F3346" s="12" t="n">
        <x:v>42</x:v>
      </x:c>
      <x:c r="G3346" s="11" t="str">
        <x:v>contrast_down</x:v>
      </x:c>
      <x:c r="H3346" s="12" t="n">
        <x:v>1</x:v>
      </x:c>
      <x:c r="I3346" s="12" t="n">
        <x:v>8827</x:v>
      </x:c>
      <x:c r="J3346" s="24" t="n">
        <x:v>0.40523394131641555</x:v>
      </x:c>
      <x:c r="K3346" s="24" t="n">
        <x:v>0.38062141984429193</x:v>
      </x:c>
      <x:c r="L3346" s="24" t="n">
        <x:v>0.09009679821295608</x:v>
      </x:c>
      <x:c r="M3346" s="29" t="n">
        <x:v>2.6721126889780398</x:v>
      </x:c>
      <x:c r="N3346" s="29" t="n">
        <x:v>0.9097201678313366</x:v>
      </x:c>
      <x:c r="O3346" s="24" t="n">
        <x:v>0.3684209613077798</x:v>
      </x:c>
      <x:c r="P3346" s="24" t="n">
        <x:v>0.5553667516284339</x:v>
      </x:c>
      <x:c r="Q3346" s="24" t="n">
        <x:v>0.4364526849199412</x:v>
      </x:c>
      <x:c r="R3346" s="12" t="n">
        <x:v>2281</x:v>
      </x:c>
      <x:c r="S3346" s="24" t="n">
        <x:v>0.049604407896901126</x:v>
      </x:c>
      <x:c r="T3346" s="24" t="n">
        <x:v>0.002233804914370807</x:v>
      </x:c>
      <x:c r="U3346" s="11" t="str">
        <x:v>c00f11592294402745353e03a124c099ad31a66023b44ff00c87d118557d07aa</x:v>
      </x:c>
      <x:c r="V3346" s="11" t="str">
        <x:v>83da769f45ecc4471951abdf1746a977576a1e175402e2bad1744f7813f00a98</x:v>
      </x:c>
    </x:row>
    <x:row r="3347">
      <x:c r="A3347" s="11" t="str">
        <x:v>selection_corrupted_clean_train_pixelate_s3</x:v>
      </x:c>
      <x:c r="B3347" s="11" t="str">
        <x:v>organsmnist</x:v>
      </x:c>
      <x:c r="C3347" s="11" t="str">
        <x:v>eva</x:v>
      </x:c>
      <x:c r="D3347" s="28" t="n">
        <x:v>0.02</x:v>
      </x:c>
      <x:c r="E3347" s="12" t="n">
        <x:v>42</x:v>
      </x:c>
      <x:c r="F3347" s="12" t="n">
        <x:v>42</x:v>
      </x:c>
      <x:c r="G3347" s="11" t="str">
        <x:v>contrast_down</x:v>
      </x:c>
      <x:c r="H3347" s="12" t="n">
        <x:v>1</x:v>
      </x:c>
      <x:c r="I3347" s="12" t="n">
        <x:v>8827</x:v>
      </x:c>
      <x:c r="J3347" s="24" t="n">
        <x:v>0.3840489407499717</x:v>
      </x:c>
      <x:c r="K3347" s="24" t="n">
        <x:v>0.39940504397404697</x:v>
      </x:c>
      <x:c r="L3347" s="24" t="n">
        <x:v>0.08658008658008658</x:v>
      </x:c>
      <x:c r="M3347" s="29" t="n">
        <x:v>2.828984788803801</x:v>
      </x:c>
      <x:c r="N3347" s="29" t="n">
        <x:v>0.9661034371620726</x:v>
      </x:c>
      <x:c r="O3347" s="24" t="n">
        <x:v>0.40795391537033854</x:v>
      </x:c>
      <x:c r="P3347" s="24" t="n">
        <x:v>0.586661002548853</x:v>
      </x:c>
      <x:c r="Q3347" s="24" t="n">
        <x:v>0.4614256660073951</x:v>
      </x:c>
      <x:c r="R3347" s="12" t="n">
        <x:v>2688</x:v>
      </x:c>
      <x:c r="S3347" s="24" t="n">
        <x:v>0.07743734246235834</x:v>
      </x:c>
      <x:c r="T3347" s="24" t="n">
        <x:v>0.08513708513708514</x:v>
      </x:c>
      <x:c r="U3347" s="11" t="str">
        <x:v>8ce08ed67eba90618ff83b63ae74b2322517709fe222687d31ea7cdf0a38e91d</x:v>
      </x:c>
      <x:c r="V3347" s="11" t="str">
        <x:v>4f1e56dc3c46ceda8904637a3c4ee58eea70f1ba864051fdc67ebc326f0b8978</x:v>
      </x:c>
    </x:row>
    <x:row r="3348">
      <x:c r="A3348" s="11" t="str">
        <x:v>selection_corrupted_clean_train_pixelate_s3</x:v>
      </x:c>
      <x:c r="B3348" s="11" t="str">
        <x:v>organsmnist</x:v>
      </x:c>
      <x:c r="C3348" s="11" t="str">
        <x:v>facility</x:v>
      </x:c>
      <x:c r="D3348" s="28" t="n">
        <x:v>0.02</x:v>
      </x:c>
      <x:c r="E3348" s="12" t="n">
        <x:v>42</x:v>
      </x:c>
      <x:c r="F3348" s="12" t="n">
        <x:v>42</x:v>
      </x:c>
      <x:c r="G3348" s="11" t="str">
        <x:v>contrast_down</x:v>
      </x:c>
      <x:c r="H3348" s="12" t="n">
        <x:v>1</x:v>
      </x:c>
      <x:c r="I3348" s="12" t="n">
        <x:v>8827</x:v>
      </x:c>
      <x:c r="J3348" s="24" t="n">
        <x:v>0.3952645292851478</x:v>
      </x:c>
      <x:c r="K3348" s="24" t="n">
        <x:v>0.41260826796263605</x:v>
      </x:c>
      <x:c r="L3348" s="24" t="n">
        <x:v>0.1794995187680462</x:v>
      </x:c>
      <x:c r="M3348" s="29" t="n">
        <x:v>2.721917782247969</x:v>
      </x:c>
      <x:c r="N3348" s="29" t="n">
        <x:v>0.9439574740453573</x:v>
      </x:c>
      <x:c r="O3348" s="24" t="n">
        <x:v>0.3934914074087785</x:v>
      </x:c>
      <x:c r="P3348" s="24" t="n">
        <x:v>0.5665533843103937</x:v>
      </x:c>
      <x:c r="Q3348" s="24" t="n">
        <x:v>0.47572185110051385</x:v>
      </x:c>
      <x:c r="R3348" s="12" t="n">
        <x:v>2573</x:v>
      </x:c>
      <x:c r="S3348" s="24" t="n">
        <x:v>0.20771518522093446</x:v>
      </x:c>
      <x:c r="T3348" s="24" t="n">
        <x:v>0.11169366305013562</x:v>
      </x:c>
      <x:c r="U3348" s="11" t="str">
        <x:v>315f3f025f69d24ed9bceae991636e7399eb258f52e8ab1e137944bd573aeb43</x:v>
      </x:c>
      <x:c r="V3348" s="11" t="str">
        <x:v>013dd9248ae5e5c0735c5e231fe7dd690f60c09931530638a39719ea803118ec</x:v>
      </x:c>
    </x:row>
    <x:row r="3349">
      <x:c r="A3349" s="11" t="str">
        <x:v>selection_corrupted_clean_train_pixelate_s3</x:v>
      </x:c>
      <x:c r="B3349" s="11" t="str">
        <x:v>organsmnist</x:v>
      </x:c>
      <x:c r="C3349" s="11" t="str">
        <x:v>forgetting</x:v>
      </x:c>
      <x:c r="D3349" s="28" t="n">
        <x:v>0.02</x:v>
      </x:c>
      <x:c r="E3349" s="12" t="n">
        <x:v>42</x:v>
      </x:c>
      <x:c r="F3349" s="12" t="n">
        <x:v>42</x:v>
      </x:c>
      <x:c r="G3349" s="11" t="str">
        <x:v>contrast_down</x:v>
      </x:c>
      <x:c r="H3349" s="12" t="n">
        <x:v>1</x:v>
      </x:c>
      <x:c r="I3349" s="12" t="n">
        <x:v>8827</x:v>
      </x:c>
      <x:c r="J3349" s="24" t="n">
        <x:v>0.34519089158264415</x:v>
      </x:c>
      <x:c r="K3349" s="24" t="n">
        <x:v>0.33157783997356216</x:v>
      </x:c>
      <x:c r="L3349" s="24" t="n">
        <x:v>0.03644646924829157</x:v>
      </x:c>
      <x:c r="M3349" s="29" t="n">
        <x:v>3.2267125818257076</x:v>
      </x:c>
      <x:c r="N3349" s="29" t="n">
        <x:v>1.0208647766244134</x:v>
      </x:c>
      <x:c r="O3349" s="24" t="n">
        <x:v>0.42585099881916477</x:v>
      </x:c>
      <x:c r="P3349" s="24" t="n">
        <x:v>0.6299915038232795</x:v>
      </x:c>
      <x:c r="Q3349" s="24" t="n">
        <x:v>0.5538204035239235</x:v>
      </x:c>
      <x:c r="R3349" s="12" t="n">
        <x:v>2718</x:v>
      </x:c>
      <x:c r="S3349" s="24" t="n">
        <x:v>0.09081382973015306</x:v>
      </x:c>
      <x:c r="T3349" s="24" t="n">
        <x:v>0.14332881165058484</x:v>
      </x:c>
      <x:c r="U3349" s="11" t="str">
        <x:v>deb2d3e796f18c16f23f99c5b1d32dd63548cdb713fcebb33dab8a87c529cffd</x:v>
      </x:c>
      <x:c r="V3349" s="11" t="str">
        <x:v>034d69b917b69526fb80c2b5b63b56f1ab4b1dcc8ea3557cbe068337ce8d09b0</x:v>
      </x:c>
    </x:row>
    <x:row r="3350">
      <x:c r="A3350" s="11" t="str">
        <x:v>selection_corrupted_clean_train_pixelate_s3</x:v>
      </x:c>
      <x:c r="B3350" s="11" t="str">
        <x:v>organsmnist</x:v>
      </x:c>
      <x:c r="C3350" s="11" t="str">
        <x:v>fps</x:v>
      </x:c>
      <x:c r="D3350" s="28" t="n">
        <x:v>0.02</x:v>
      </x:c>
      <x:c r="E3350" s="12" t="n">
        <x:v>42</x:v>
      </x:c>
      <x:c r="F3350" s="12" t="n">
        <x:v>42</x:v>
      </x:c>
      <x:c r="G3350" s="11" t="str">
        <x:v>contrast_down</x:v>
      </x:c>
      <x:c r="H3350" s="12" t="n">
        <x:v>1</x:v>
      </x:c>
      <x:c r="I3350" s="12" t="n">
        <x:v>8827</x:v>
      </x:c>
      <x:c r="J3350" s="24" t="n">
        <x:v>0.38993995695026623</x:v>
      </x:c>
      <x:c r="K3350" s="24" t="n">
        <x:v>0.4297362982782858</x:v>
      </x:c>
      <x:c r="L3350" s="24" t="n">
        <x:v>0.12842712842712842</x:v>
      </x:c>
      <x:c r="M3350" s="29" t="n">
        <x:v>2.4885130494723766</x:v>
      </x:c>
      <x:c r="N3350" s="29" t="n">
        <x:v>0.909245173494819</x:v>
      </x:c>
      <x:c r="O3350" s="24" t="n">
        <x:v>0.3473340318229848</x:v>
      </x:c>
      <x:c r="P3350" s="24" t="n">
        <x:v>0.575332766921552</x:v>
      </x:c>
      <x:c r="Q3350" s="24" t="n">
        <x:v>0.4704021208821811</x:v>
      </x:c>
      <x:c r="R3350" s="12" t="n">
        <x:v>2017</x:v>
      </x:c>
      <x:c r="S3350" s="24" t="n">
        <x:v>0.13950914273133247</x:v>
      </x:c>
      <x:c r="T3350" s="24" t="n">
        <x:v>0.047619047619047616</x:v>
      </x:c>
      <x:c r="U3350" s="11" t="str">
        <x:v>6d9db5383e45a5922ffa4e19f56eaed894ea48415ac463071ec3cd11ae4cc433</x:v>
      </x:c>
      <x:c r="V3350" s="11" t="str">
        <x:v>716a3df467966d63dc8739e5862e3cf10da409f3a975ff4a2ae560cd6b880b8e</x:v>
      </x:c>
    </x:row>
    <x:row r="3351">
      <x:c r="A3351" s="11" t="str">
        <x:v>selection_corrupted_clean_train_pixelate_s3</x:v>
      </x:c>
      <x:c r="B3351" s="11" t="str">
        <x:v>organsmnist</x:v>
      </x:c>
      <x:c r="C3351" s="11" t="str">
        <x:v>graph_a2</x:v>
      </x:c>
      <x:c r="D3351" s="28" t="n">
        <x:v>0.02</x:v>
      </x:c>
      <x:c r="E3351" s="12" t="n">
        <x:v>42</x:v>
      </x:c>
      <x:c r="F3351" s="12" t="n">
        <x:v>42</x:v>
      </x:c>
      <x:c r="G3351" s="11" t="str">
        <x:v>contrast_down</x:v>
      </x:c>
      <x:c r="H3351" s="12" t="n">
        <x:v>1</x:v>
      </x:c>
      <x:c r="I3351" s="12" t="n">
        <x:v>8827</x:v>
      </x:c>
      <x:c r="J3351" s="24" t="n">
        <x:v>0.4358219100487142</x:v>
      </x:c>
      <x:c r="K3351" s="24" t="n">
        <x:v>0.4535034050601427</x:v>
      </x:c>
      <x:c r="L3351" s="24" t="n">
        <x:v>0.2427685950413223</x:v>
      </x:c>
      <x:c r="M3351" s="29" t="n">
        <x:v>2.4092968968924495</x:v>
      </x:c>
      <x:c r="N3351" s="29" t="n">
        <x:v>0.8608521573477547</x:v>
      </x:c>
      <x:c r="O3351" s="24" t="n">
        <x:v>0.337577630456069</x:v>
      </x:c>
      <x:c r="P3351" s="24" t="n">
        <x:v>0.5254885301614274</x:v>
      </x:c>
      <x:c r="Q3351" s="24" t="n">
        <x:v>0.42413391336964384</x:v>
      </x:c>
      <x:c r="R3351" s="12" t="n">
        <x:v>2185</x:v>
      </x:c>
      <x:c r="S3351" s="24" t="n">
        <x:v>0.15708796509761153</x:v>
      </x:c>
      <x:c r="T3351" s="24" t="n">
        <x:v>0.056947314049586806</x:v>
      </x:c>
      <x:c r="U3351" s="11" t="str">
        <x:v>31f6a37e39f34b39c652b3f53a59d1fd78254f89ac532964b63b050e69e725b8</x:v>
      </x:c>
      <x:c r="V3351" s="11" t="str">
        <x:v>f9e9ede6b3077d9e87f9bc951a224d9c664b7a5e8dd2f7be24e2d36dc31e002d</x:v>
      </x:c>
    </x:row>
    <x:row r="3352">
      <x:c r="A3352" s="11" t="str">
        <x:v>selection_corrupted_clean_train_pixelate_s3</x:v>
      </x:c>
      <x:c r="B3352" s="11" t="str">
        <x:v>organsmnist</x:v>
      </x:c>
      <x:c r="C3352" s="11" t="str">
        <x:v>herding</x:v>
      </x:c>
      <x:c r="D3352" s="28" t="n">
        <x:v>0.02</x:v>
      </x:c>
      <x:c r="E3352" s="12" t="n">
        <x:v>42</x:v>
      </x:c>
      <x:c r="F3352" s="12" t="n">
        <x:v>42</x:v>
      </x:c>
      <x:c r="G3352" s="11" t="str">
        <x:v>contrast_down</x:v>
      </x:c>
      <x:c r="H3352" s="12" t="n">
        <x:v>1</x:v>
      </x:c>
      <x:c r="I3352" s="12" t="n">
        <x:v>8827</x:v>
      </x:c>
      <x:c r="J3352" s="24" t="n">
        <x:v>0.5222612439107285</x:v>
      </x:c>
      <x:c r="K3352" s="24" t="n">
        <x:v>0.5330050488180386</x:v>
      </x:c>
      <x:c r="L3352" s="24" t="n">
        <x:v>0.23665223665223664</x:v>
      </x:c>
      <x:c r="M3352" s="29" t="n">
        <x:v>1.8839547841132394</x:v>
      </x:c>
      <x:c r="N3352" s="29" t="n">
        <x:v>0.7353399166035919</x:v>
      </x:c>
      <x:c r="O3352" s="24" t="n">
        <x:v>0.2767166006794005</x:v>
      </x:c>
      <x:c r="P3352" s="24" t="n">
        <x:v>0.430048145001416</x:v>
      </x:c>
      <x:c r="Q3352" s="24" t="n">
        <x:v>0.322323641565891</x:v>
      </x:c>
      <x:c r="R3352" s="12" t="n">
        <x:v>1938</x:v>
      </x:c>
      <x:c r="S3352" s="24" t="n">
        <x:v>0.0893089428334447</x:v>
      </x:c>
      <x:c r="T3352" s="24" t="n">
        <x:v>0.10993867243867247</x:v>
      </x:c>
      <x:c r="U3352" s="11" t="str">
        <x:v>74b85dc4e9ae255a6764d6f8f4c2204b085cb58ac35be7dd5a7a2ab060af7f3e</x:v>
      </x:c>
      <x:c r="V3352" s="11" t="str">
        <x:v>72bf424b3762e4aaa8c6a712f1bd46dc308280a0c48f2769c4463701396b4c67</x:v>
      </x:c>
    </x:row>
    <x:row r="3353">
      <x:c r="A3353" s="11" t="str">
        <x:v>selection_corrupted_clean_train_pixelate_s3</x:v>
      </x:c>
      <x:c r="B3353" s="11" t="str">
        <x:v>organsmnist</x:v>
      </x:c>
      <x:c r="C3353" s="11" t="str">
        <x:v>random</x:v>
      </x:c>
      <x:c r="D3353" s="28" t="n">
        <x:v>0.02</x:v>
      </x:c>
      <x:c r="E3353" s="12" t="n">
        <x:v>42</x:v>
      </x:c>
      <x:c r="F3353" s="12" t="n">
        <x:v>42</x:v>
      </x:c>
      <x:c r="G3353" s="11" t="str">
        <x:v>contrast_down</x:v>
      </x:c>
      <x:c r="H3353" s="12" t="n">
        <x:v>1</x:v>
      </x:c>
      <x:c r="I3353" s="12" t="n">
        <x:v>8827</x:v>
      </x:c>
      <x:c r="J3353" s="24" t="n">
        <x:v>0.5307579018919225</x:v>
      </x:c>
      <x:c r="K3353" s="24" t="n">
        <x:v>0.5392712548641088</x:v>
      </x:c>
      <x:c r="L3353" s="24" t="n">
        <x:v>0.26406926406926406</x:v>
      </x:c>
      <x:c r="M3353" s="29" t="n">
        <x:v>2.124923163054352</x:v>
      </x:c>
      <x:c r="N3353" s="29" t="n">
        <x:v>0.729451041724571</x:v>
      </x:c>
      <x:c r="O3353" s="24" t="n">
        <x:v>0.29262839229356474</x:v>
      </x:c>
      <x:c r="P3353" s="24" t="n">
        <x:v>0.4163126593033135</x:v>
      </x:c>
      <x:c r="Q3353" s="24" t="n">
        <x:v>0.3142121113601214</x:v>
      </x:c>
      <x:c r="R3353" s="12" t="n">
        <x:v>2081</x:v>
      </x:c>
      <x:c r="S3353" s="24" t="n">
        <x:v>0.06481259352236135</x:v>
      </x:c>
      <x:c r="T3353" s="24" t="n">
        <x:v>0.07968073593073594</x:v>
      </x:c>
      <x:c r="U3353" s="11" t="str">
        <x:v>84d906a57a4f6d6d04aff732d7566e43afe2c3ac7490c8a5778cc72be3b7d194</x:v>
      </x:c>
      <x:c r="V3353" s="11" t="str">
        <x:v>19bedbb32fe659ec422926dca2639db34770681c08c6ec66178e4a241872e37d</x:v>
      </x:c>
    </x:row>
    <x:row r="3354">
      <x:c r="A3354" s="11" t="str">
        <x:v>selection_corrupted_clean_train_pixelate_s3</x:v>
      </x:c>
      <x:c r="B3354" s="11" t="str">
        <x:v>organsmnist</x:v>
      </x:c>
      <x:c r="C3354" s="11" t="str">
        <x:v>el2n_top</x:v>
      </x:c>
      <x:c r="D3354" s="28" t="n">
        <x:v>0.02</x:v>
      </x:c>
      <x:c r="E3354" s="12" t="n">
        <x:v>42</x:v>
      </x:c>
      <x:c r="F3354" s="12" t="n">
        <x:v>42</x:v>
      </x:c>
      <x:c r="G3354" s="11" t="str">
        <x:v>contrast_down</x:v>
      </x:c>
      <x:c r="H3354" s="12" t="n">
        <x:v>2</x:v>
      </x:c>
      <x:c r="I3354" s="12" t="n">
        <x:v>8827</x:v>
      </x:c>
      <x:c r="J3354" s="24" t="n">
        <x:v>0.31630225444658433</x:v>
      </x:c>
      <x:c r="K3354" s="24" t="n">
        <x:v>0.28208050538871277</x:v>
      </x:c>
      <x:c r="L3354" s="24" t="n">
        <x:v>0.08562918838421445</x:v>
      </x:c>
      <x:c r="M3354" s="29" t="n">
        <x:v>3.1141280727879406</x:v>
      </x:c>
      <x:c r="N3354" s="29" t="n">
        <x:v>1.0443389869218127</x:v>
      </x:c>
      <x:c r="O3354" s="24" t="n">
        <x:v>0.43359811219297184</x:v>
      </x:c>
      <x:c r="P3354" s="24" t="n">
        <x:v>0.6559048428207307</x:v>
      </x:c>
      <x:c r="Q3354" s="24" t="n">
        <x:v>0.5541793694237619</x:v>
      </x:c>
      <x:c r="R3354" s="12" t="n">
        <x:v>2585</x:v>
      </x:c>
      <x:c r="S3354" s="24" t="n">
        <x:v>0.1481453223524803</x:v>
      </x:c>
      <x:c r="T3354" s="24" t="n">
        <x:v>0.0067014147431124355</x:v>
      </x:c>
      <x:c r="U3354" s="11" t="str">
        <x:v>c00f11592294402745353e03a124c099ad31a66023b44ff00c87d118557d07aa</x:v>
      </x:c>
      <x:c r="V3354" s="11" t="str">
        <x:v>83da769f45ecc4471951abdf1746a977576a1e175402e2bad1744f7813f00a98</x:v>
      </x:c>
    </x:row>
    <x:row r="3355">
      <x:c r="A3355" s="11" t="str">
        <x:v>selection_corrupted_clean_train_pixelate_s3</x:v>
      </x:c>
      <x:c r="B3355" s="11" t="str">
        <x:v>organsmnist</x:v>
      </x:c>
      <x:c r="C3355" s="11" t="str">
        <x:v>eva</x:v>
      </x:c>
      <x:c r="D3355" s="28" t="n">
        <x:v>0.02</x:v>
      </x:c>
      <x:c r="E3355" s="12" t="n">
        <x:v>42</x:v>
      </x:c>
      <x:c r="F3355" s="12" t="n">
        <x:v>42</x:v>
      </x:c>
      <x:c r="G3355" s="11" t="str">
        <x:v>contrast_down</x:v>
      </x:c>
      <x:c r="H3355" s="12" t="n">
        <x:v>2</x:v>
      </x:c>
      <x:c r="I3355" s="12" t="n">
        <x:v>8827</x:v>
      </x:c>
      <x:c r="J3355" s="24" t="n">
        <x:v>0.279596691967826</x:v>
      </x:c>
      <x:c r="K3355" s="24" t="n">
        <x:v>0.29497914270101383</x:v>
      </x:c>
      <x:c r="L3355" s="24" t="n">
        <x:v>0.06493506493506493</x:v>
      </x:c>
      <x:c r="M3355" s="29" t="n">
        <x:v>3.654344268747943</x:v>
      </x:c>
      <x:c r="N3355" s="29" t="n">
        <x:v>1.160131613447569</x:v>
      </x:c>
      <x:c r="O3355" s="24" t="n">
        <x:v>0.5042791273324612</x:v>
      </x:c>
      <x:c r="P3355" s="24" t="n">
        <x:v>0.7104219767771169</x:v>
      </x:c>
      <x:c r="Q3355" s="24" t="n">
        <x:v>0.5849158074751788</x:v>
      </x:c>
      <x:c r="R3355" s="12" t="n">
        <x:v>3296</x:v>
      </x:c>
      <x:c r="S3355" s="24" t="n">
        <x:v>0.18186324373539148</x:v>
      </x:c>
      <x:c r="T3355" s="24" t="n">
        <x:v>0.10678210678210678</x:v>
      </x:c>
      <x:c r="U3355" s="11" t="str">
        <x:v>8ce08ed67eba90618ff83b63ae74b2322517709fe222687d31ea7cdf0a38e91d</x:v>
      </x:c>
      <x:c r="V3355" s="11" t="str">
        <x:v>4f1e56dc3c46ceda8904637a3c4ee58eea70f1ba864051fdc67ebc326f0b8978</x:v>
      </x:c>
    </x:row>
    <x:row r="3356">
      <x:c r="A3356" s="11" t="str">
        <x:v>selection_corrupted_clean_train_pixelate_s3</x:v>
      </x:c>
      <x:c r="B3356" s="11" t="str">
        <x:v>organsmnist</x:v>
      </x:c>
      <x:c r="C3356" s="11" t="str">
        <x:v>facility</x:v>
      </x:c>
      <x:c r="D3356" s="28" t="n">
        <x:v>0.02</x:v>
      </x:c>
      <x:c r="E3356" s="12" t="n">
        <x:v>42</x:v>
      </x:c>
      <x:c r="F3356" s="12" t="n">
        <x:v>42</x:v>
      </x:c>
      <x:c r="G3356" s="11" t="str">
        <x:v>contrast_down</x:v>
      </x:c>
      <x:c r="H3356" s="12" t="n">
        <x:v>2</x:v>
      </x:c>
      <x:c r="I3356" s="12" t="n">
        <x:v>8827</x:v>
      </x:c>
      <x:c r="J3356" s="24" t="n">
        <x:v>0.2822023337487255</x:v>
      </x:c>
      <x:c r="K3356" s="24" t="n">
        <x:v>0.2869303237186822</x:v>
      </x:c>
      <x:c r="L3356" s="24" t="n">
        <x:v>0</x:v>
      </x:c>
      <x:c r="M3356" s="29" t="n">
        <x:v>4.02107352815392</x:v>
      </x:c>
      <x:c r="N3356" s="29" t="n">
        <x:v>1.1496104879910833</x:v>
      </x:c>
      <x:c r="O3356" s="24" t="n">
        <x:v>0.49915982395751546</x:v>
      </x:c>
      <x:c r="P3356" s="24" t="n">
        <x:v>0.6901727555933164</x:v>
      </x:c>
      <x:c r="Q3356" s="24" t="n">
        <x:v>0.6138153664416796</x:v>
      </x:c>
      <x:c r="R3356" s="12" t="n">
        <x:v>3140</x:v>
      </x:c>
      <x:c r="S3356" s="24" t="n">
        <x:v>0.3333931294648883</x:v>
      </x:c>
      <x:c r="T3356" s="24" t="n">
        <x:v>0.2911931818181818</x:v>
      </x:c>
      <x:c r="U3356" s="11" t="str">
        <x:v>315f3f025f69d24ed9bceae991636e7399eb258f52e8ab1e137944bd573aeb43</x:v>
      </x:c>
      <x:c r="V3356" s="11" t="str">
        <x:v>013dd9248ae5e5c0735c5e231fe7dd690f60c09931530638a39719ea803118ec</x:v>
      </x:c>
    </x:row>
    <x:row r="3357">
      <x:c r="A3357" s="11" t="str">
        <x:v>selection_corrupted_clean_train_pixelate_s3</x:v>
      </x:c>
      <x:c r="B3357" s="11" t="str">
        <x:v>organsmnist</x:v>
      </x:c>
      <x:c r="C3357" s="11" t="str">
        <x:v>forgetting</x:v>
      </x:c>
      <x:c r="D3357" s="28" t="n">
        <x:v>0.02</x:v>
      </x:c>
      <x:c r="E3357" s="12" t="n">
        <x:v>42</x:v>
      </x:c>
      <x:c r="F3357" s="12" t="n">
        <x:v>42</x:v>
      </x:c>
      <x:c r="G3357" s="11" t="str">
        <x:v>contrast_down</x:v>
      </x:c>
      <x:c r="H3357" s="12" t="n">
        <x:v>2</x:v>
      </x:c>
      <x:c r="I3357" s="12" t="n">
        <x:v>8827</x:v>
      </x:c>
      <x:c r="J3357" s="24" t="n">
        <x:v>0.2683811034326498</x:v>
      </x:c>
      <x:c r="K3357" s="24" t="n">
        <x:v>0.24898804832146773</x:v>
      </x:c>
      <x:c r="L3357" s="24" t="n">
        <x:v>0.03416856492027335</x:v>
      </x:c>
      <x:c r="M3357" s="29" t="n">
        <x:v>3.688085684156666</x:v>
      </x:c>
      <x:c r="N3357" s="29" t="n">
        <x:v>1.1383203928890988</x:v>
      </x:c>
      <x:c r="O3357" s="24" t="n">
        <x:v>0.4893547719604258</x:v>
      </x:c>
      <x:c r="P3357" s="24" t="n">
        <x:v>0.7141036533559898</x:v>
      </x:c>
      <x:c r="Q3357" s="24" t="n">
        <x:v>0.6438729067316736</x:v>
      </x:c>
      <x:c r="R3357" s="12" t="n">
        <x:v>2953</x:v>
      </x:c>
      <x:c r="S3357" s="24" t="n">
        <x:v>0.1734036213822475</x:v>
      </x:c>
      <x:c r="T3357" s="24" t="n">
        <x:v>0.14560671597860306</x:v>
      </x:c>
      <x:c r="U3357" s="11" t="str">
        <x:v>deb2d3e796f18c16f23f99c5b1d32dd63548cdb713fcebb33dab8a87c529cffd</x:v>
      </x:c>
      <x:c r="V3357" s="11" t="str">
        <x:v>034d69b917b69526fb80c2b5b63b56f1ab4b1dcc8ea3557cbe068337ce8d09b0</x:v>
      </x:c>
    </x:row>
    <x:row r="3358">
      <x:c r="A3358" s="11" t="str">
        <x:v>selection_corrupted_clean_train_pixelate_s3</x:v>
      </x:c>
      <x:c r="B3358" s="11" t="str">
        <x:v>organsmnist</x:v>
      </x:c>
      <x:c r="C3358" s="11" t="str">
        <x:v>fps</x:v>
      </x:c>
      <x:c r="D3358" s="28" t="n">
        <x:v>0.02</x:v>
      </x:c>
      <x:c r="E3358" s="12" t="n">
        <x:v>42</x:v>
      </x:c>
      <x:c r="F3358" s="12" t="n">
        <x:v>42</x:v>
      </x:c>
      <x:c r="G3358" s="11" t="str">
        <x:v>contrast_down</x:v>
      </x:c>
      <x:c r="H3358" s="12" t="n">
        <x:v>2</x:v>
      </x:c>
      <x:c r="I3358" s="12" t="n">
        <x:v>8827</x:v>
      </x:c>
      <x:c r="J3358" s="24" t="n">
        <x:v>0.2744986971791096</x:v>
      </x:c>
      <x:c r="K3358" s="24" t="n">
        <x:v>0.29609986796228654</x:v>
      </x:c>
      <x:c r="L3358" s="24" t="n">
        <x:v>0</x:v>
      </x:c>
      <x:c r="M3358" s="29" t="n">
        <x:v>3.5966166261022328</x:v>
      </x:c>
      <x:c r="N3358" s="29" t="n">
        <x:v>1.1082899946948006</x:v>
      </x:c>
      <x:c r="O3358" s="24" t="n">
        <x:v>0.4630019638328221</x:v>
      </x:c>
      <x:c r="P3358" s="24" t="n">
        <x:v>0.6990937411498159</x:v>
      </x:c>
      <x:c r="Q3358" s="24" t="n">
        <x:v>0.5907911300482767</x:v>
      </x:c>
      <x:c r="R3358" s="12" t="n">
        <x:v>2520</x:v>
      </x:c>
      <x:c r="S3358" s="24" t="n">
        <x:v>0.2731455730473317</x:v>
      </x:c>
      <x:c r="T3358" s="24" t="n">
        <x:v>0.17604617604617603</x:v>
      </x:c>
      <x:c r="U3358" s="11" t="str">
        <x:v>6d9db5383e45a5922ffa4e19f56eaed894ea48415ac463071ec3cd11ae4cc433</x:v>
      </x:c>
      <x:c r="V3358" s="11" t="str">
        <x:v>716a3df467966d63dc8739e5862e3cf10da409f3a975ff4a2ae560cd6b880b8e</x:v>
      </x:c>
    </x:row>
    <x:row r="3359">
      <x:c r="A3359" s="11" t="str">
        <x:v>selection_corrupted_clean_train_pixelate_s3</x:v>
      </x:c>
      <x:c r="B3359" s="11" t="str">
        <x:v>organsmnist</x:v>
      </x:c>
      <x:c r="C3359" s="11" t="str">
        <x:v>graph_a2</x:v>
      </x:c>
      <x:c r="D3359" s="28" t="n">
        <x:v>0.02</x:v>
      </x:c>
      <x:c r="E3359" s="12" t="n">
        <x:v>42</x:v>
      </x:c>
      <x:c r="F3359" s="12" t="n">
        <x:v>42</x:v>
      </x:c>
      <x:c r="G3359" s="11" t="str">
        <x:v>contrast_down</x:v>
      </x:c>
      <x:c r="H3359" s="12" t="n">
        <x:v>2</x:v>
      </x:c>
      <x:c r="I3359" s="12" t="n">
        <x:v>8827</x:v>
      </x:c>
      <x:c r="J3359" s="24" t="n">
        <x:v>0.2899059703183415</x:v>
      </x:c>
      <x:c r="K3359" s="24" t="n">
        <x:v>0.3126915515138525</x:v>
      </x:c>
      <x:c r="L3359" s="24" t="n">
        <x:v>0.08373435996150144</x:v>
      </x:c>
      <x:c r="M3359" s="29" t="n">
        <x:v>3.683318878849248</x:v>
      </x:c>
      <x:c r="N3359" s="29" t="n">
        <x:v>1.107645290913296</x:v>
      </x:c>
      <x:c r="O3359" s="24" t="n">
        <x:v>0.4758215961956527</x:v>
      </x:c>
      <x:c r="P3359" s="24" t="n">
        <x:v>0.6795525346927216</x:v>
      </x:c>
      <x:c r="Q3359" s="24" t="n">
        <x:v>0.5725529075194642</x:v>
      </x:c>
      <x:c r="R3359" s="12" t="n">
        <x:v>2871</x:v>
      </x:c>
      <x:c r="S3359" s="24" t="n">
        <x:v>0.29789981864390175</x:v>
      </x:c>
      <x:c r="T3359" s="24" t="n">
        <x:v>0.21598154912940767</x:v>
      </x:c>
      <x:c r="U3359" s="11" t="str">
        <x:v>31f6a37e39f34b39c652b3f53a59d1fd78254f89ac532964b63b050e69e725b8</x:v>
      </x:c>
      <x:c r="V3359" s="11" t="str">
        <x:v>f9e9ede6b3077d9e87f9bc951a224d9c664b7a5e8dd2f7be24e2d36dc31e002d</x:v>
      </x:c>
    </x:row>
    <x:row r="3360">
      <x:c r="A3360" s="11" t="str">
        <x:v>selection_corrupted_clean_train_pixelate_s3</x:v>
      </x:c>
      <x:c r="B3360" s="11" t="str">
        <x:v>organsmnist</x:v>
      </x:c>
      <x:c r="C3360" s="11" t="str">
        <x:v>herding</x:v>
      </x:c>
      <x:c r="D3360" s="28" t="n">
        <x:v>0.02</x:v>
      </x:c>
      <x:c r="E3360" s="12" t="n">
        <x:v>42</x:v>
      </x:c>
      <x:c r="F3360" s="12" t="n">
        <x:v>42</x:v>
      </x:c>
      <x:c r="G3360" s="11" t="str">
        <x:v>contrast_down</x:v>
      </x:c>
      <x:c r="H3360" s="12" t="n">
        <x:v>2</x:v>
      </x:c>
      <x:c r="I3360" s="12" t="n">
        <x:v>8827</x:v>
      </x:c>
      <x:c r="J3360" s="24" t="n">
        <x:v>0.37158717571088706</x:v>
      </x:c>
      <x:c r="K3360" s="24" t="n">
        <x:v>0.3958485464687282</x:v>
      </x:c>
      <x:c r="L3360" s="24" t="n">
        <x:v>0.1038961038961039</x:v>
      </x:c>
      <x:c r="M3360" s="29" t="n">
        <x:v>2.786541823441314</x:v>
      </x:c>
      <x:c r="N3360" s="29" t="n">
        <x:v>0.9675219789087411</x:v>
      </x:c>
      <x:c r="O3360" s="24" t="n">
        <x:v>0.3997934464759001</x:v>
      </x:c>
      <x:c r="P3360" s="24" t="n">
        <x:v>0.5965732087227414</x:v>
      </x:c>
      <x:c r="Q3360" s="24" t="n">
        <x:v>0.48179141370400097</x:v>
      </x:c>
      <x:c r="R3360" s="12" t="n">
        <x:v>2488</x:v>
      </x:c>
      <x:c r="S3360" s="24" t="n">
        <x:v>0.22646544518275508</x:v>
      </x:c>
      <x:c r="T3360" s="24" t="n">
        <x:v>0.2426948051948052</x:v>
      </x:c>
      <x:c r="U3360" s="11" t="str">
        <x:v>74b85dc4e9ae255a6764d6f8f4c2204b085cb58ac35be7dd5a7a2ab060af7f3e</x:v>
      </x:c>
      <x:c r="V3360" s="11" t="str">
        <x:v>72bf424b3762e4aaa8c6a712f1bd46dc308280a0c48f2769c4463701396b4c67</x:v>
      </x:c>
    </x:row>
    <x:row r="3361">
      <x:c r="A3361" s="11" t="str">
        <x:v>selection_corrupted_clean_train_pixelate_s3</x:v>
      </x:c>
      <x:c r="B3361" s="11" t="str">
        <x:v>organsmnist</x:v>
      </x:c>
      <x:c r="C3361" s="11" t="str">
        <x:v>random</x:v>
      </x:c>
      <x:c r="D3361" s="28" t="n">
        <x:v>0.02</x:v>
      </x:c>
      <x:c r="E3361" s="12" t="n">
        <x:v>42</x:v>
      </x:c>
      <x:c r="F3361" s="12" t="n">
        <x:v>42</x:v>
      </x:c>
      <x:c r="G3361" s="11" t="str">
        <x:v>contrast_down</x:v>
      </x:c>
      <x:c r="H3361" s="12" t="n">
        <x:v>2</x:v>
      </x:c>
      <x:c r="I3361" s="12" t="n">
        <x:v>8827</x:v>
      </x:c>
      <x:c r="J3361" s="24" t="n">
        <x:v>0.392205732411918</x:v>
      </x:c>
      <x:c r="K3361" s="24" t="n">
        <x:v>0.42166580996123815</x:v>
      </x:c>
      <x:c r="L3361" s="24" t="n">
        <x:v>0.1673881673881674</x:v>
      </x:c>
      <x:c r="M3361" s="29" t="n">
        <x:v>3.0653137085935556</x:v>
      </x:c>
      <x:c r="N3361" s="29" t="n">
        <x:v>0.95979790710203</x:v>
      </x:c>
      <x:c r="O3361" s="24" t="n">
        <x:v>0.403721574564354</x:v>
      </x:c>
      <x:c r="P3361" s="24" t="n">
        <x:v>0.5757575757575758</x:v>
      </x:c>
      <x:c r="Q3361" s="24" t="n">
        <x:v>0.47855291114970555</x:v>
      </x:c>
      <x:c r="R3361" s="12" t="n">
        <x:v>2702</x:v>
      </x:c>
      <x:c r="S3361" s="24" t="n">
        <x:v>0.18241803842523197</x:v>
      </x:c>
      <x:c r="T3361" s="24" t="n">
        <x:v>0.1763618326118326</x:v>
      </x:c>
      <x:c r="U3361" s="11" t="str">
        <x:v>84d906a57a4f6d6d04aff732d7566e43afe2c3ac7490c8a5778cc72be3b7d194</x:v>
      </x:c>
      <x:c r="V3361" s="11" t="str">
        <x:v>19bedbb32fe659ec422926dca2639db34770681c08c6ec66178e4a241872e37d</x:v>
      </x:c>
    </x:row>
    <x:row r="3362">
      <x:c r="A3362" s="11" t="str">
        <x:v>selection_corrupted_clean_train_pixelate_s3</x:v>
      </x:c>
      <x:c r="B3362" s="11" t="str">
        <x:v>organsmnist</x:v>
      </x:c>
      <x:c r="C3362" s="11" t="str">
        <x:v>el2n_top</x:v>
      </x:c>
      <x:c r="D3362" s="28" t="n">
        <x:v>0.02</x:v>
      </x:c>
      <x:c r="E3362" s="12" t="n">
        <x:v>42</x:v>
      </x:c>
      <x:c r="F3362" s="12" t="n">
        <x:v>42</x:v>
      </x:c>
      <x:c r="G3362" s="11" t="str">
        <x:v>contrast_down</x:v>
      </x:c>
      <x:c r="H3362" s="12" t="n">
        <x:v>3</x:v>
      </x:c>
      <x:c r="I3362" s="12" t="n">
        <x:v>8827</x:v>
      </x:c>
      <x:c r="J3362" s="24" t="n">
        <x:v>0.22283901665344966</x:v>
      </x:c>
      <x:c r="K3362" s="24" t="n">
        <x:v>0.20481025039281295</x:v>
      </x:c>
      <x:c r="L3362" s="24" t="n">
        <x:v>0.005037783375314861</x:v>
      </x:c>
      <x:c r="M3362" s="29" t="n">
        <x:v>3.8837509184866965</x:v>
      </x:c>
      <x:c r="N3362" s="29" t="n">
        <x:v>1.1994226229433096</x:v>
      </x:c>
      <x:c r="O3362" s="24" t="n">
        <x:v>0.5133197424979526</x:v>
      </x:c>
      <x:c r="P3362" s="24" t="n">
        <x:v>0.7638062871707731</x:v>
      </x:c>
      <x:c r="Q3362" s="24" t="n">
        <x:v>0.6902840452092092</x:v>
      </x:c>
      <x:c r="R3362" s="12" t="n">
        <x:v>2898</x:v>
      </x:c>
      <x:c r="S3362" s="24" t="n">
        <x:v>0.2254155773483801</x:v>
      </x:c>
      <x:c r="T3362" s="24" t="n">
        <x:v>0.08729281975201202</x:v>
      </x:c>
      <x:c r="U3362" s="11" t="str">
        <x:v>c00f11592294402745353e03a124c099ad31a66023b44ff00c87d118557d07aa</x:v>
      </x:c>
      <x:c r="V3362" s="11" t="str">
        <x:v>83da769f45ecc4471951abdf1746a977576a1e175402e2bad1744f7813f00a98</x:v>
      </x:c>
    </x:row>
    <x:row r="3363">
      <x:c r="A3363" s="11" t="str">
        <x:v>selection_corrupted_clean_train_pixelate_s3</x:v>
      </x:c>
      <x:c r="B3363" s="11" t="str">
        <x:v>organsmnist</x:v>
      </x:c>
      <x:c r="C3363" s="11" t="str">
        <x:v>eva</x:v>
      </x:c>
      <x:c r="D3363" s="28" t="n">
        <x:v>0.02</x:v>
      </x:c>
      <x:c r="E3363" s="12" t="n">
        <x:v>42</x:v>
      </x:c>
      <x:c r="F3363" s="12" t="n">
        <x:v>42</x:v>
      </x:c>
      <x:c r="G3363" s="11" t="str">
        <x:v>contrast_down</x:v>
      </x:c>
      <x:c r="H3363" s="12" t="n">
        <x:v>3</x:v>
      </x:c>
      <x:c r="I3363" s="12" t="n">
        <x:v>8827</x:v>
      </x:c>
      <x:c r="J3363" s="24" t="n">
        <x:v>0.1852271439900306</x:v>
      </x:c>
      <x:c r="K3363" s="24" t="n">
        <x:v>0.19912091834262038</x:v>
      </x:c>
      <x:c r="L3363" s="24" t="n">
        <x:v>0.00683371298405467</x:v>
      </x:c>
      <x:c r="M3363" s="29" t="n">
        <x:v>5.044906781674722</x:v>
      </x:c>
      <x:c r="N3363" s="29" t="n">
        <x:v>1.3692208236423924</x:v>
      </x:c>
      <x:c r="O3363" s="24" t="n">
        <x:v>0.6336692616189878</x:v>
      </x:c>
      <x:c r="P3363" s="24" t="n">
        <x:v>0.8075615972812235</x:v>
      </x:c>
      <x:c r="Q3363" s="24" t="n">
        <x:v>0.6760573692273057</x:v>
      </x:c>
      <x:c r="R3363" s="12" t="n">
        <x:v>4371</x:v>
      </x:c>
      <x:c r="S3363" s="24" t="n">
        <x:v>0.27772146809378495</x:v>
      </x:c>
      <x:c r="T3363" s="24" t="n">
        <x:v>0.16488345873311705</x:v>
      </x:c>
      <x:c r="U3363" s="11" t="str">
        <x:v>8ce08ed67eba90618ff83b63ae74b2322517709fe222687d31ea7cdf0a38e91d</x:v>
      </x:c>
      <x:c r="V3363" s="11" t="str">
        <x:v>4f1e56dc3c46ceda8904637a3c4ee58eea70f1ba864051fdc67ebc326f0b8978</x:v>
      </x:c>
    </x:row>
    <x:row r="3364">
      <x:c r="A3364" s="11" t="str">
        <x:v>selection_corrupted_clean_train_pixelate_s3</x:v>
      </x:c>
      <x:c r="B3364" s="11" t="str">
        <x:v>organsmnist</x:v>
      </x:c>
      <x:c r="C3364" s="11" t="str">
        <x:v>facility</x:v>
      </x:c>
      <x:c r="D3364" s="28" t="n">
        <x:v>0.02</x:v>
      </x:c>
      <x:c r="E3364" s="12" t="n">
        <x:v>42</x:v>
      </x:c>
      <x:c r="F3364" s="12" t="n">
        <x:v>42</x:v>
      </x:c>
      <x:c r="G3364" s="11" t="str">
        <x:v>contrast_down</x:v>
      </x:c>
      <x:c r="H3364" s="12" t="n">
        <x:v>3</x:v>
      </x:c>
      <x:c r="I3364" s="12" t="n">
        <x:v>8827</x:v>
      </x:c>
      <x:c r="J3364" s="24" t="n">
        <x:v>0.22385861561119294</x:v>
      </x:c>
      <x:c r="K3364" s="24" t="n">
        <x:v>0.23677892059376807</x:v>
      </x:c>
      <x:c r="L3364" s="24" t="n">
        <x:v>0</x:v>
      </x:c>
      <x:c r="M3364" s="29" t="n">
        <x:v>5.242408989503765</x:v>
      </x:c>
      <x:c r="N3364" s="29" t="n">
        <x:v>1.2691431959701365</x:v>
      </x:c>
      <x:c r="O3364" s="24" t="n">
        <x:v>0.5620392991703203</x:v>
      </x:c>
      <x:c r="P3364" s="24" t="n">
        <x:v>0.7551685075049561</x:v>
      </x:c>
      <x:c r="Q3364" s="24" t="n">
        <x:v>0.7132917559437986</x:v>
      </x:c>
      <x:c r="R3364" s="12" t="n">
        <x:v>3517</x:v>
      </x:c>
      <x:c r="S3364" s="24" t="n">
        <x:v>0.3835445325898025</x:v>
      </x:c>
      <x:c r="T3364" s="24" t="n">
        <x:v>0.2911931818181818</x:v>
      </x:c>
      <x:c r="U3364" s="11" t="str">
        <x:v>315f3f025f69d24ed9bceae991636e7399eb258f52e8ab1e137944bd573aeb43</x:v>
      </x:c>
      <x:c r="V3364" s="11" t="str">
        <x:v>013dd9248ae5e5c0735c5e231fe7dd690f60c09931530638a39719ea803118ec</x:v>
      </x:c>
    </x:row>
    <x:row r="3365">
      <x:c r="A3365" s="11" t="str">
        <x:v>selection_corrupted_clean_train_pixelate_s3</x:v>
      </x:c>
      <x:c r="B3365" s="11" t="str">
        <x:v>organsmnist</x:v>
      </x:c>
      <x:c r="C3365" s="11" t="str">
        <x:v>forgetting</x:v>
      </x:c>
      <x:c r="D3365" s="28" t="n">
        <x:v>0.02</x:v>
      </x:c>
      <x:c r="E3365" s="12" t="n">
        <x:v>42</x:v>
      </x:c>
      <x:c r="F3365" s="12" t="n">
        <x:v>42</x:v>
      </x:c>
      <x:c r="G3365" s="11" t="str">
        <x:v>contrast_down</x:v>
      </x:c>
      <x:c r="H3365" s="12" t="n">
        <x:v>3</x:v>
      </x:c>
      <x:c r="I3365" s="12" t="n">
        <x:v>8827</x:v>
      </x:c>
      <x:c r="J3365" s="24" t="n">
        <x:v>0.19542313356746346</x:v>
      </x:c>
      <x:c r="K3365" s="24" t="n">
        <x:v>0.1817867509694087</x:v>
      </x:c>
      <x:c r="L3365" s="24" t="n">
        <x:v>0.02050113895216401</x:v>
      </x:c>
      <x:c r="M3365" s="29" t="n">
        <x:v>4.375555848779454</x:v>
      </x:c>
      <x:c r="N3365" s="29" t="n">
        <x:v>1.2692136518860238</x:v>
      </x:c>
      <x:c r="O3365" s="24" t="n">
        <x:v>0.5656676640073804</x:v>
      </x:c>
      <x:c r="P3365" s="24" t="n">
        <x:v>0.794392523364486</x:v>
      </x:c>
      <x:c r="Q3365" s="24" t="n">
        <x:v>0.7317266122906388</x:v>
      </x:c>
      <x:c r="R3365" s="12" t="n">
        <x:v>3339</x:v>
      </x:c>
      <x:c r="S3365" s="24" t="n">
        <x:v>0.24060491873430653</x:v>
      </x:c>
      <x:c r="T3365" s="24" t="n">
        <x:v>0.15927414194671238</x:v>
      </x:c>
      <x:c r="U3365" s="11" t="str">
        <x:v>deb2d3e796f18c16f23f99c5b1d32dd63548cdb713fcebb33dab8a87c529cffd</x:v>
      </x:c>
      <x:c r="V3365" s="11" t="str">
        <x:v>034d69b917b69526fb80c2b5b63b56f1ab4b1dcc8ea3557cbe068337ce8d09b0</x:v>
      </x:c>
    </x:row>
    <x:row r="3366">
      <x:c r="A3366" s="11" t="str">
        <x:v>selection_corrupted_clean_train_pixelate_s3</x:v>
      </x:c>
      <x:c r="B3366" s="11" t="str">
        <x:v>organsmnist</x:v>
      </x:c>
      <x:c r="C3366" s="11" t="str">
        <x:v>fps</x:v>
      </x:c>
      <x:c r="D3366" s="28" t="n">
        <x:v>0.02</x:v>
      </x:c>
      <x:c r="E3366" s="12" t="n">
        <x:v>42</x:v>
      </x:c>
      <x:c r="F3366" s="12" t="n">
        <x:v>42</x:v>
      </x:c>
      <x:c r="G3366" s="11" t="str">
        <x:v>contrast_down</x:v>
      </x:c>
      <x:c r="H3366" s="12" t="n">
        <x:v>3</x:v>
      </x:c>
      <x:c r="I3366" s="12" t="n">
        <x:v>8827</x:v>
      </x:c>
      <x:c r="J3366" s="24" t="n">
        <x:v>0.22408519315735811</x:v>
      </x:c>
      <x:c r="K3366" s="24" t="n">
        <x:v>0.24713657174352574</x:v>
      </x:c>
      <x:c r="L3366" s="24" t="n">
        <x:v>0</x:v>
      </x:c>
      <x:c r="M3366" s="29" t="n">
        <x:v>4.516487893724133</x:v>
      </x:c>
      <x:c r="N3366" s="29" t="n">
        <x:v>1.2127272050810491</x:v>
      </x:c>
      <x:c r="O3366" s="24" t="n">
        <x:v>0.5202992218151441</x:v>
      </x:c>
      <x:c r="P3366" s="24" t="n">
        <x:v>0.7524780515434721</x:v>
      </x:c>
      <x:c r="Q3366" s="24" t="n">
        <x:v>0.6582453562211874</x:v>
      </x:c>
      <x:c r="R3366" s="12" t="n">
        <x:v>2899</x:v>
      </x:c>
      <x:c r="S3366" s="24" t="n">
        <x:v>0.3221088692660925</x:v>
      </x:c>
      <x:c r="T3366" s="24" t="n">
        <x:v>0.17604617604617603</x:v>
      </x:c>
      <x:c r="U3366" s="11" t="str">
        <x:v>6d9db5383e45a5922ffa4e19f56eaed894ea48415ac463071ec3cd11ae4cc433</x:v>
      </x:c>
      <x:c r="V3366" s="11" t="str">
        <x:v>716a3df467966d63dc8739e5862e3cf10da409f3a975ff4a2ae560cd6b880b8e</x:v>
      </x:c>
    </x:row>
    <x:row r="3367">
      <x:c r="A3367" s="11" t="str">
        <x:v>selection_corrupted_clean_train_pixelate_s3</x:v>
      </x:c>
      <x:c r="B3367" s="11" t="str">
        <x:v>organsmnist</x:v>
      </x:c>
      <x:c r="C3367" s="11" t="str">
        <x:v>graph_a2</x:v>
      </x:c>
      <x:c r="D3367" s="28" t="n">
        <x:v>0.02</x:v>
      </x:c>
      <x:c r="E3367" s="12" t="n">
        <x:v>42</x:v>
      </x:c>
      <x:c r="F3367" s="12" t="n">
        <x:v>42</x:v>
      </x:c>
      <x:c r="G3367" s="11" t="str">
        <x:v>contrast_down</x:v>
      </x:c>
      <x:c r="H3367" s="12" t="n">
        <x:v>3</x:v>
      </x:c>
      <x:c r="I3367" s="12" t="n">
        <x:v>8827</x:v>
      </x:c>
      <x:c r="J3367" s="24" t="n">
        <x:v>0.22159284014954117</x:v>
      </x:c>
      <x:c r="K3367" s="24" t="n">
        <x:v>0.2467372374014791</x:v>
      </x:c>
      <x:c r="L3367" s="24" t="n">
        <x:v>0</x:v>
      </x:c>
      <x:c r="M3367" s="29" t="n">
        <x:v>5.003913853581061</x:v>
      </x:c>
      <x:c r="N3367" s="29" t="n">
        <x:v>1.2508198207734822</x:v>
      </x:c>
      <x:c r="O3367" s="24" t="n">
        <x:v>0.5535448361620758</x:v>
      </x:c>
      <x:c r="P3367" s="24" t="n">
        <x:v>0.756159728122345</x:v>
      </x:c>
      <x:c r="Q3367" s="24" t="n">
        <x:v>0.6564442387287016</x:v>
      </x:c>
      <x:c r="R3367" s="12" t="n">
        <x:v>3323</x:v>
      </x:c>
      <x:c r="S3367" s="24" t="n">
        <x:v>0.3638541327562751</x:v>
      </x:c>
      <x:c r="T3367" s="24" t="n">
        <x:v>0.2997159090909091</x:v>
      </x:c>
      <x:c r="U3367" s="11" t="str">
        <x:v>31f6a37e39f34b39c652b3f53a59d1fd78254f89ac532964b63b050e69e725b8</x:v>
      </x:c>
      <x:c r="V3367" s="11" t="str">
        <x:v>f9e9ede6b3077d9e87f9bc951a224d9c664b7a5e8dd2f7be24e2d36dc31e002d</x:v>
      </x:c>
    </x:row>
    <x:row r="3368">
      <x:c r="A3368" s="11" t="str">
        <x:v>selection_corrupted_clean_train_pixelate_s3</x:v>
      </x:c>
      <x:c r="B3368" s="11" t="str">
        <x:v>organsmnist</x:v>
      </x:c>
      <x:c r="C3368" s="11" t="str">
        <x:v>herding</x:v>
      </x:c>
      <x:c r="D3368" s="28" t="n">
        <x:v>0.02</x:v>
      </x:c>
      <x:c r="E3368" s="12" t="n">
        <x:v>42</x:v>
      </x:c>
      <x:c r="F3368" s="12" t="n">
        <x:v>42</x:v>
      </x:c>
      <x:c r="G3368" s="11" t="str">
        <x:v>contrast_down</x:v>
      </x:c>
      <x:c r="H3368" s="12" t="n">
        <x:v>3</x:v>
      </x:c>
      <x:c r="I3368" s="12" t="n">
        <x:v>8827</x:v>
      </x:c>
      <x:c r="J3368" s="24" t="n">
        <x:v>0.25546618330123483</x:v>
      </x:c>
      <x:c r="K3368" s="24" t="n">
        <x:v>0.27881361733303917</x:v>
      </x:c>
      <x:c r="L3368" s="24" t="n">
        <x:v>0.004555808656036446</x:v>
      </x:c>
      <x:c r="M3368" s="29" t="n">
        <x:v>4.247892586739105</x:v>
      </x:c>
      <x:c r="N3368" s="29" t="n">
        <x:v>1.2057018913398814</x:v>
      </x:c>
      <x:c r="O3368" s="24" t="n">
        <x:v>0.5335507174826997</x:v>
      </x:c>
      <x:c r="P3368" s="24" t="n">
        <x:v>0.7210421976777117</x:v>
      </x:c>
      <x:c r="Q3368" s="24" t="n">
        <x:v>0.627691395391237</x:v>
      </x:c>
      <x:c r="R3368" s="12" t="n">
        <x:v>3506</x:v>
      </x:c>
      <x:c r="S3368" s="24" t="n">
        <x:v>0.3435003743184441</x:v>
      </x:c>
      <x:c r="T3368" s="24" t="n">
        <x:v>0.3420351004348727</x:v>
      </x:c>
      <x:c r="U3368" s="11" t="str">
        <x:v>74b85dc4e9ae255a6764d6f8f4c2204b085cb58ac35be7dd5a7a2ab060af7f3e</x:v>
      </x:c>
      <x:c r="V3368" s="11" t="str">
        <x:v>72bf424b3762e4aaa8c6a712f1bd46dc308280a0c48f2769c4463701396b4c67</x:v>
      </x:c>
    </x:row>
    <x:row r="3369">
      <x:c r="A3369" s="11" t="str">
        <x:v>selection_corrupted_clean_train_pixelate_s3</x:v>
      </x:c>
      <x:c r="B3369" s="11" t="str">
        <x:v>organsmnist</x:v>
      </x:c>
      <x:c r="C3369" s="11" t="str">
        <x:v>random</x:v>
      </x:c>
      <x:c r="D3369" s="28" t="n">
        <x:v>0.02</x:v>
      </x:c>
      <x:c r="E3369" s="12" t="n">
        <x:v>42</x:v>
      </x:c>
      <x:c r="F3369" s="12" t="n">
        <x:v>42</x:v>
      </x:c>
      <x:c r="G3369" s="11" t="str">
        <x:v>contrast_down</x:v>
      </x:c>
      <x:c r="H3369" s="12" t="n">
        <x:v>3</x:v>
      </x:c>
      <x:c r="I3369" s="12" t="n">
        <x:v>8827</x:v>
      </x:c>
      <x:c r="J3369" s="24" t="n">
        <x:v>0.26622861674408066</x:v>
      </x:c>
      <x:c r="K3369" s="24" t="n">
        <x:v>0.2959180462839838</x:v>
      </x:c>
      <x:c r="L3369" s="24" t="n">
        <x:v>0.0741097208854668</x:v>
      </x:c>
      <x:c r="M3369" s="29" t="n">
        <x:v>4.577102154900691</x:v>
      </x:c>
      <x:c r="N3369" s="29" t="n">
        <x:v>1.2021956801306184</x:v>
      </x:c>
      <x:c r="O3369" s="24" t="n">
        <x:v>0.5354693068090755</x:v>
      </x:c>
      <x:c r="P3369" s="24" t="n">
        <x:v>0.7194845652789578</x:v>
      </x:c>
      <x:c r="Q3369" s="24" t="n">
        <x:v>0.641947740757613</x:v>
      </x:c>
      <x:c r="R3369" s="12" t="n">
        <x:v>3626</x:v>
      </x:c>
      <x:c r="S3369" s="24" t="n">
        <x:v>0.3081658021024863</x:v>
      </x:c>
      <x:c r="T3369" s="24" t="n">
        <x:v>0.2696402791145332</x:v>
      </x:c>
      <x:c r="U3369" s="11" t="str">
        <x:v>84d906a57a4f6d6d04aff732d7566e43afe2c3ac7490c8a5778cc72be3b7d194</x:v>
      </x:c>
      <x:c r="V3369" s="11" t="str">
        <x:v>19bedbb32fe659ec422926dca2639db34770681c08c6ec66178e4a241872e37d</x:v>
      </x:c>
    </x:row>
    <x:row r="3370">
      <x:c r="A3370" s="11" t="str">
        <x:v>selection_corrupted_clean_train_pixelate_s3</x:v>
      </x:c>
      <x:c r="B3370" s="11" t="str">
        <x:v>organsmnist</x:v>
      </x:c>
      <x:c r="C3370" s="11" t="str">
        <x:v>el2n_top</x:v>
      </x:c>
      <x:c r="D3370" s="28" t="n">
        <x:v>0.02</x:v>
      </x:c>
      <x:c r="E3370" s="12" t="n">
        <x:v>42</x:v>
      </x:c>
      <x:c r="F3370" s="12" t="n">
        <x:v>42</x:v>
      </x:c>
      <x:c r="G3370" s="11" t="str">
        <x:v>contrast_down</x:v>
      </x:c>
      <x:c r="H3370" s="12" t="n">
        <x:v>4</x:v>
      </x:c>
      <x:c r="I3370" s="12" t="n">
        <x:v>8827</x:v>
      </x:c>
      <x:c r="J3370" s="24" t="n">
        <x:v>0.1749178656395151</x:v>
      </x:c>
      <x:c r="K3370" s="24" t="n">
        <x:v>0.17039294531748417</x:v>
      </x:c>
      <x:c r="L3370" s="24" t="n">
        <x:v>0</x:v>
      </x:c>
      <x:c r="M3370" s="29" t="n">
        <x:v>4.369585816375547</x:v>
      </x:c>
      <x:c r="N3370" s="29" t="n">
        <x:v>1.277502926901993</x:v>
      </x:c>
      <x:c r="O3370" s="24" t="n">
        <x:v>0.5615367950008316</x:v>
      </x:c>
      <x:c r="P3370" s="24" t="n">
        <x:v>0.8130841121495327</x:v>
      </x:c>
      <x:c r="Q3370" s="24" t="n">
        <x:v>0.7551125063066059</x:v>
      </x:c>
      <x:c r="R3370" s="12" t="n">
        <x:v>3070</x:v>
      </x:c>
      <x:c r="S3370" s="24" t="n">
        <x:v>0.2598328824237089</x:v>
      </x:c>
      <x:c r="T3370" s="24" t="n">
        <x:v>0.09233060312732688</x:v>
      </x:c>
      <x:c r="U3370" s="11" t="str">
        <x:v>c00f11592294402745353e03a124c099ad31a66023b44ff00c87d118557d07aa</x:v>
      </x:c>
      <x:c r="V3370" s="11" t="str">
        <x:v>83da769f45ecc4471951abdf1746a977576a1e175402e2bad1744f7813f00a98</x:v>
      </x:c>
    </x:row>
    <x:row r="3371">
      <x:c r="A3371" s="11" t="str">
        <x:v>selection_corrupted_clean_train_pixelate_s3</x:v>
      </x:c>
      <x:c r="B3371" s="11" t="str">
        <x:v>organsmnist</x:v>
      </x:c>
      <x:c r="C3371" s="11" t="str">
        <x:v>eva</x:v>
      </x:c>
      <x:c r="D3371" s="28" t="n">
        <x:v>0.02</x:v>
      </x:c>
      <x:c r="E3371" s="12" t="n">
        <x:v>42</x:v>
      </x:c>
      <x:c r="F3371" s="12" t="n">
        <x:v>42</x:v>
      </x:c>
      <x:c r="G3371" s="11" t="str">
        <x:v>contrast_down</x:v>
      </x:c>
      <x:c r="H3371" s="12" t="n">
        <x:v>4</x:v>
      </x:c>
      <x:c r="I3371" s="12" t="n">
        <x:v>8827</x:v>
      </x:c>
      <x:c r="J3371" s="24" t="n">
        <x:v>0.1569049507193837</x:v>
      </x:c>
      <x:c r="K3371" s="24" t="n">
        <x:v>0.16774530732039797</x:v>
      </x:c>
      <x:c r="L3371" s="24" t="n">
        <x:v>0</x:v>
      </x:c>
      <x:c r="M3371" s="29" t="n">
        <x:v>5.874814420601993</x:v>
      </x:c>
      <x:c r="N3371" s="29" t="n">
        <x:v>1.4583661565328243</x:v>
      </x:c>
      <x:c r="O3371" s="24" t="n">
        <x:v>0.6871137938633016</x:v>
      </x:c>
      <x:c r="P3371" s="24" t="n">
        <x:v>0.8354573775134523</x:v>
      </x:c>
      <x:c r="Q3371" s="24" t="n">
        <x:v>0.7070706048966385</x:v>
      </x:c>
      <x:c r="R3371" s="12" t="n">
        <x:v>4979</x:v>
      </x:c>
      <x:c r="S3371" s="24" t="n">
        <x:v>0.30909707911600737</x:v>
      </x:c>
      <x:c r="T3371" s="24" t="n">
        <x:v>0.1717171717171717</x:v>
      </x:c>
      <x:c r="U3371" s="11" t="str">
        <x:v>8ce08ed67eba90618ff83b63ae74b2322517709fe222687d31ea7cdf0a38e91d</x:v>
      </x:c>
      <x:c r="V3371" s="11" t="str">
        <x:v>4f1e56dc3c46ceda8904637a3c4ee58eea70f1ba864051fdc67ebc326f0b8978</x:v>
      </x:c>
    </x:row>
    <x:row r="3372">
      <x:c r="A3372" s="11" t="str">
        <x:v>selection_corrupted_clean_train_pixelate_s3</x:v>
      </x:c>
      <x:c r="B3372" s="11" t="str">
        <x:v>organsmnist</x:v>
      </x:c>
      <x:c r="C3372" s="11" t="str">
        <x:v>facility</x:v>
      </x:c>
      <x:c r="D3372" s="28" t="n">
        <x:v>0.02</x:v>
      </x:c>
      <x:c r="E3372" s="12" t="n">
        <x:v>42</x:v>
      </x:c>
      <x:c r="F3372" s="12" t="n">
        <x:v>42</x:v>
      </x:c>
      <x:c r="G3372" s="11" t="str">
        <x:v>contrast_down</x:v>
      </x:c>
      <x:c r="H3372" s="12" t="n">
        <x:v>4</x:v>
      </x:c>
      <x:c r="I3372" s="12" t="n">
        <x:v>8827</x:v>
      </x:c>
      <x:c r="J3372" s="24" t="n">
        <x:v>0.19734904270986744</x:v>
      </x:c>
      <x:c r="K3372" s="24" t="n">
        <x:v>0.21487215524134265</x:v>
      </x:c>
      <x:c r="L3372" s="24" t="n">
        <x:v>0</x:v>
      </x:c>
      <x:c r="M3372" s="29" t="n">
        <x:v>5.8915129650145825</x:v>
      </x:c>
      <x:c r="N3372" s="29" t="n">
        <x:v>1.3289901802371828</x:v>
      </x:c>
      <x:c r="O3372" s="24" t="n">
        <x:v>0.5986382084692592</x:v>
      </x:c>
      <x:c r="P3372" s="24" t="n">
        <x:v>0.78363069951855</x:v>
      </x:c>
      <x:c r="Q3372" s="24" t="n">
        <x:v>0.7595368788693804</x:v>
      </x:c>
      <x:c r="R3372" s="12" t="n">
        <x:v>3873</x:v>
      </x:c>
      <x:c r="S3372" s="24" t="n">
        <x:v>0.4054512979422279</x:v>
      </x:c>
      <x:c r="T3372" s="24" t="n">
        <x:v>0.2911931818181818</x:v>
      </x:c>
      <x:c r="U3372" s="11" t="str">
        <x:v>315f3f025f69d24ed9bceae991636e7399eb258f52e8ab1e137944bd573aeb43</x:v>
      </x:c>
      <x:c r="V3372" s="11" t="str">
        <x:v>013dd9248ae5e5c0735c5e231fe7dd690f60c09931530638a39719ea803118ec</x:v>
      </x:c>
    </x:row>
    <x:row r="3373">
      <x:c r="A3373" s="11" t="str">
        <x:v>selection_corrupted_clean_train_pixelate_s3</x:v>
      </x:c>
      <x:c r="B3373" s="11" t="str">
        <x:v>organsmnist</x:v>
      </x:c>
      <x:c r="C3373" s="11" t="str">
        <x:v>forgetting</x:v>
      </x:c>
      <x:c r="D3373" s="28" t="n">
        <x:v>0.02</x:v>
      </x:c>
      <x:c r="E3373" s="12" t="n">
        <x:v>42</x:v>
      </x:c>
      <x:c r="F3373" s="12" t="n">
        <x:v>42</x:v>
      </x:c>
      <x:c r="G3373" s="11" t="str">
        <x:v>contrast_down</x:v>
      </x:c>
      <x:c r="H3373" s="12" t="n">
        <x:v>4</x:v>
      </x:c>
      <x:c r="I3373" s="12" t="n">
        <x:v>8827</x:v>
      </x:c>
      <x:c r="J3373" s="24" t="n">
        <x:v>0.16721422906989916</x:v>
      </x:c>
      <x:c r="K3373" s="24" t="n">
        <x:v>0.16044723415823633</x:v>
      </x:c>
      <x:c r="L3373" s="24" t="n">
        <x:v>0.002277904328018223</x:v>
      </x:c>
      <x:c r="M3373" s="29" t="n">
        <x:v>4.773089883648404</x:v>
      </x:c>
      <x:c r="N3373" s="29" t="n">
        <x:v>1.333196283662605</x:v>
      </x:c>
      <x:c r="O3373" s="24" t="n">
        <x:v>0.6046783559009985</x:v>
      </x:c>
      <x:c r="P3373" s="24" t="n">
        <x:v>0.8201642594165959</x:v>
      </x:c>
      <x:c r="Q3373" s="24" t="n">
        <x:v>0.7694438353379729</x:v>
      </x:c>
      <x:c r="R3373" s="12" t="n">
        <x:v>3671</x:v>
      </x:c>
      <x:c r="S3373" s="24" t="n">
        <x:v>0.26194443554547886</x:v>
      </x:c>
      <x:c r="T3373" s="24" t="n">
        <x:v>0.17749737657085818</x:v>
      </x:c>
      <x:c r="U3373" s="11" t="str">
        <x:v>deb2d3e796f18c16f23f99c5b1d32dd63548cdb713fcebb33dab8a87c529cffd</x:v>
      </x:c>
      <x:c r="V3373" s="11" t="str">
        <x:v>034d69b917b69526fb80c2b5b63b56f1ab4b1dcc8ea3557cbe068337ce8d09b0</x:v>
      </x:c>
    </x:row>
    <x:row r="3374">
      <x:c r="A3374" s="11" t="str">
        <x:v>selection_corrupted_clean_train_pixelate_s3</x:v>
      </x:c>
      <x:c r="B3374" s="11" t="str">
        <x:v>organsmnist</x:v>
      </x:c>
      <x:c r="C3374" s="11" t="str">
        <x:v>fps</x:v>
      </x:c>
      <x:c r="D3374" s="28" t="n">
        <x:v>0.02</x:v>
      </x:c>
      <x:c r="E3374" s="12" t="n">
        <x:v>42</x:v>
      </x:c>
      <x:c r="F3374" s="12" t="n">
        <x:v>42</x:v>
      </x:c>
      <x:c r="G3374" s="11" t="str">
        <x:v>contrast_down</x:v>
      </x:c>
      <x:c r="H3374" s="12" t="n">
        <x:v>4</x:v>
      </x:c>
      <x:c r="I3374" s="12" t="n">
        <x:v>8827</x:v>
      </x:c>
      <x:c r="J3374" s="24" t="n">
        <x:v>0.20074770590234509</x:v>
      </x:c>
      <x:c r="K3374" s="24" t="n">
        <x:v>0.22469193057300388</x:v>
      </x:c>
      <x:c r="L3374" s="24" t="n">
        <x:v>0</x:v>
      </x:c>
      <x:c r="M3374" s="29" t="n">
        <x:v>4.931740313238114</x:v>
      </x:c>
      <x:c r="N3374" s="29" t="n">
        <x:v>1.258735268535745</x:v>
      </x:c>
      <x:c r="O3374" s="24" t="n">
        <x:v>0.5473917351312487</x:v>
      </x:c>
      <x:c r="P3374" s="24" t="n">
        <x:v>0.780373831775701</x:v>
      </x:c>
      <x:c r="Q3374" s="24" t="n">
        <x:v>0.6907959221932463</x:v>
      </x:c>
      <x:c r="R3374" s="12" t="n">
        <x:v>3116</x:v>
      </x:c>
      <x:c r="S3374" s="24" t="n">
        <x:v>0.3445535104366144</x:v>
      </x:c>
      <x:c r="T3374" s="24" t="n">
        <x:v>0.17604617604617603</x:v>
      </x:c>
      <x:c r="U3374" s="11" t="str">
        <x:v>6d9db5383e45a5922ffa4e19f56eaed894ea48415ac463071ec3cd11ae4cc433</x:v>
      </x:c>
      <x:c r="V3374" s="11" t="str">
        <x:v>716a3df467966d63dc8739e5862e3cf10da409f3a975ff4a2ae560cd6b880b8e</x:v>
      </x:c>
    </x:row>
    <x:row r="3375">
      <x:c r="A3375" s="11" t="str">
        <x:v>selection_corrupted_clean_train_pixelate_s3</x:v>
      </x:c>
      <x:c r="B3375" s="11" t="str">
        <x:v>organsmnist</x:v>
      </x:c>
      <x:c r="C3375" s="11" t="str">
        <x:v>graph_a2</x:v>
      </x:c>
      <x:c r="D3375" s="28" t="n">
        <x:v>0.02</x:v>
      </x:c>
      <x:c r="E3375" s="12" t="n">
        <x:v>42</x:v>
      </x:c>
      <x:c r="F3375" s="12" t="n">
        <x:v>42</x:v>
      </x:c>
      <x:c r="G3375" s="11" t="str">
        <x:v>contrast_down</x:v>
      </x:c>
      <x:c r="H3375" s="12" t="n">
        <x:v>4</x:v>
      </x:c>
      <x:c r="I3375" s="12" t="n">
        <x:v>8827</x:v>
      </x:c>
      <x:c r="J3375" s="24" t="n">
        <x:v>0.19757562025603262</x:v>
      </x:c>
      <x:c r="K3375" s="24" t="n">
        <x:v>0.22442934856895408</x:v>
      </x:c>
      <x:c r="L3375" s="24" t="n">
        <x:v>0</x:v>
      </x:c>
      <x:c r="M3375" s="29" t="n">
        <x:v>5.669641423708759</x:v>
      </x:c>
      <x:c r="N3375" s="29" t="n">
        <x:v>1.3070180953733044</x:v>
      </x:c>
      <x:c r="O3375" s="24" t="n">
        <x:v>0.5846358679814856</x:v>
      </x:c>
      <x:c r="P3375" s="24" t="n">
        <x:v>0.784197111299915</x:v>
      </x:c>
      <x:c r="Q3375" s="24" t="n">
        <x:v>0.693040730220034</x:v>
      </x:c>
      <x:c r="R3375" s="12" t="n">
        <x:v>3559</x:v>
      </x:c>
      <x:c r="S3375" s="24" t="n">
        <x:v>0.38616202158880014</x:v>
      </x:c>
      <x:c r="T3375" s="24" t="n">
        <x:v>0.2997159090909091</x:v>
      </x:c>
      <x:c r="U3375" s="11" t="str">
        <x:v>31f6a37e39f34b39c652b3f53a59d1fd78254f89ac532964b63b050e69e725b8</x:v>
      </x:c>
      <x:c r="V3375" s="11" t="str">
        <x:v>f9e9ede6b3077d9e87f9bc951a224d9c664b7a5e8dd2f7be24e2d36dc31e002d</x:v>
      </x:c>
    </x:row>
    <x:row r="3376">
      <x:c r="A3376" s="11" t="str">
        <x:v>selection_corrupted_clean_train_pixelate_s3</x:v>
      </x:c>
      <x:c r="B3376" s="11" t="str">
        <x:v>organsmnist</x:v>
      </x:c>
      <x:c r="C3376" s="11" t="str">
        <x:v>herding</x:v>
      </x:c>
      <x:c r="D3376" s="28" t="n">
        <x:v>0.02</x:v>
      </x:c>
      <x:c r="E3376" s="12" t="n">
        <x:v>42</x:v>
      </x:c>
      <x:c r="F3376" s="12" t="n">
        <x:v>42</x:v>
      </x:c>
      <x:c r="G3376" s="11" t="str">
        <x:v>contrast_down</x:v>
      </x:c>
      <x:c r="H3376" s="12" t="n">
        <x:v>4</x:v>
      </x:c>
      <x:c r="I3376" s="12" t="n">
        <x:v>8827</x:v>
      </x:c>
      <x:c r="J3376" s="24" t="n">
        <x:v>0.21762773309165062</x:v>
      </x:c>
      <x:c r="K3376" s="24" t="n">
        <x:v>0.2432556763276012</x:v>
      </x:c>
      <x:c r="L3376" s="24" t="n">
        <x:v>0</x:v>
      </x:c>
      <x:c r="M3376" s="29" t="n">
        <x:v>5.075466158517398</x:v>
      </x:c>
      <x:c r="N3376" s="29" t="n">
        <x:v>1.3013486214946637</x:v>
      </x:c>
      <x:c r="O3376" s="24" t="n">
        <x:v>0.5879926145873551</x:v>
      </x:c>
      <x:c r="P3376" s="24" t="n">
        <x:v>0.762673463608043</x:v>
      </x:c>
      <x:c r="Q3376" s="24" t="n">
        <x:v>0.6757176557260149</x:v>
      </x:c>
      <x:c r="R3376" s="12" t="n">
        <x:v>3977</x:v>
      </x:c>
      <x:c r="S3376" s="24" t="n">
        <x:v>0.37905831532388207</x:v>
      </x:c>
      <x:c r="T3376" s="24" t="n">
        <x:v>0.3465909090909091</x:v>
      </x:c>
      <x:c r="U3376" s="11" t="str">
        <x:v>74b85dc4e9ae255a6764d6f8f4c2204b085cb58ac35be7dd5a7a2ab060af7f3e</x:v>
      </x:c>
      <x:c r="V3376" s="11" t="str">
        <x:v>72bf424b3762e4aaa8c6a712f1bd46dc308280a0c48f2769c4463701396b4c67</x:v>
      </x:c>
    </x:row>
    <x:row r="3377">
      <x:c r="A3377" s="11" t="str">
        <x:v>selection_corrupted_clean_train_pixelate_s3</x:v>
      </x:c>
      <x:c r="B3377" s="11" t="str">
        <x:v>organsmnist</x:v>
      </x:c>
      <x:c r="C3377" s="11" t="str">
        <x:v>random</x:v>
      </x:c>
      <x:c r="D3377" s="28" t="n">
        <x:v>0.02</x:v>
      </x:c>
      <x:c r="E3377" s="12" t="n">
        <x:v>42</x:v>
      </x:c>
      <x:c r="F3377" s="12" t="n">
        <x:v>42</x:v>
      </x:c>
      <x:c r="G3377" s="11" t="str">
        <x:v>contrast_down</x:v>
      </x:c>
      <x:c r="H3377" s="12" t="n">
        <x:v>4</x:v>
      </x:c>
      <x:c r="I3377" s="12" t="n">
        <x:v>8827</x:v>
      </x:c>
      <x:c r="J3377" s="24" t="n">
        <x:v>0.22249915033420187</x:v>
      </x:c>
      <x:c r="K3377" s="24" t="n">
        <x:v>0.250212402786737</x:v>
      </x:c>
      <x:c r="L3377" s="24" t="n">
        <x:v>0.029612756264236904</x:v>
      </x:c>
      <x:c r="M3377" s="29" t="n">
        <x:v>5.498303487094084</x:v>
      </x:c>
      <x:c r="N3377" s="29" t="n">
        <x:v>1.299440954759461</x:v>
      </x:c>
      <x:c r="O3377" s="24" t="n">
        <x:v>0.5898682516044165</x:v>
      </x:c>
      <x:c r="P3377" s="24" t="n">
        <x:v>0.7677711696403285</x:v>
      </x:c>
      <x:c r="Q3377" s="24" t="n">
        <x:v>0.7057967751922002</x:v>
      </x:c>
      <x:c r="R3377" s="12" t="n">
        <x:v>4081</x:v>
      </x:c>
      <x:c r="S3377" s="24" t="n">
        <x:v>0.3538714455997331</x:v>
      </x:c>
      <x:c r="T3377" s="24" t="n">
        <x:v>0.31413724373576307</x:v>
      </x:c>
      <x:c r="U3377" s="11" t="str">
        <x:v>84d906a57a4f6d6d04aff732d7566e43afe2c3ac7490c8a5778cc72be3b7d194</x:v>
      </x:c>
      <x:c r="V3377" s="11" t="str">
        <x:v>19bedbb32fe659ec422926dca2639db34770681c08c6ec66178e4a241872e37d</x:v>
      </x:c>
    </x:row>
    <x:row r="3378">
      <x:c r="A3378" s="11" t="str">
        <x:v>selection_corrupted_clean_train_pixelate_s3</x:v>
      </x:c>
      <x:c r="B3378" s="11" t="str">
        <x:v>organsmnist</x:v>
      </x:c>
      <x:c r="C3378" s="11" t="str">
        <x:v>el2n_top</x:v>
      </x:c>
      <x:c r="D3378" s="28" t="n">
        <x:v>0.02</x:v>
      </x:c>
      <x:c r="E3378" s="12" t="n">
        <x:v>42</x:v>
      </x:c>
      <x:c r="F3378" s="12" t="n">
        <x:v>42</x:v>
      </x:c>
      <x:c r="G3378" s="11" t="str">
        <x:v>contrast_down</x:v>
      </x:c>
      <x:c r="H3378" s="12" t="n">
        <x:v>5</x:v>
      </x:c>
      <x:c r="I3378" s="12" t="n">
        <x:v>8827</x:v>
      </x:c>
      <x:c r="J3378" s="24" t="n">
        <x:v>0.1388920357992523</x:v>
      </x:c>
      <x:c r="K3378" s="24" t="n">
        <x:v>0.14538773515648498</x:v>
      </x:c>
      <x:c r="L3378" s="24" t="n">
        <x:v>0</x:v>
      </x:c>
      <x:c r="M3378" s="29" t="n">
        <x:v>4.920320016981171</x:v>
      </x:c>
      <x:c r="N3378" s="29" t="n">
        <x:v>1.3495867312168266</x:v>
      </x:c>
      <x:c r="O3378" s="24" t="n">
        <x:v>0.6011580139537002</x:v>
      </x:c>
      <x:c r="P3378" s="24" t="n">
        <x:v>0.8523081280090626</x:v>
      </x:c>
      <x:c r="Q3378" s="24" t="n">
        <x:v>0.810692914672912</x:v>
      </x:c>
      <x:c r="R3378" s="12" t="n">
        <x:v>3313</x:v>
      </x:c>
      <x:c r="S3378" s="24" t="n">
        <x:v>0.28483809258470805</x:v>
      </x:c>
      <x:c r="T3378" s="24" t="n">
        <x:v>0.09233060312732688</x:v>
      </x:c>
      <x:c r="U3378" s="11" t="str">
        <x:v>c00f11592294402745353e03a124c099ad31a66023b44ff00c87d118557d07aa</x:v>
      </x:c>
      <x:c r="V3378" s="11" t="str">
        <x:v>83da769f45ecc4471951abdf1746a977576a1e175402e2bad1744f7813f00a98</x:v>
      </x:c>
    </x:row>
    <x:row r="3379">
      <x:c r="A3379" s="11" t="str">
        <x:v>selection_corrupted_clean_train_pixelate_s3</x:v>
      </x:c>
      <x:c r="B3379" s="11" t="str">
        <x:v>organsmnist</x:v>
      </x:c>
      <x:c r="C3379" s="11" t="str">
        <x:v>eva</x:v>
      </x:c>
      <x:c r="D3379" s="28" t="n">
        <x:v>0.02</x:v>
      </x:c>
      <x:c r="E3379" s="12" t="n">
        <x:v>42</x:v>
      </x:c>
      <x:c r="F3379" s="12" t="n">
        <x:v>42</x:v>
      </x:c>
      <x:c r="G3379" s="11" t="str">
        <x:v>contrast_down</x:v>
      </x:c>
      <x:c r="H3379" s="12" t="n">
        <x:v>5</x:v>
      </x:c>
      <x:c r="I3379" s="12" t="n">
        <x:v>8827</x:v>
      </x:c>
      <x:c r="J3379" s="24" t="n">
        <x:v>0.1379857256145916</x:v>
      </x:c>
      <x:c r="K3379" s="24" t="n">
        <x:v>0.1476998234018839</x:v>
      </x:c>
      <x:c r="L3379" s="24" t="n">
        <x:v>0</x:v>
      </x:c>
      <x:c r="M3379" s="29" t="n">
        <x:v>6.739310462328862</x:v>
      </x:c>
      <x:c r="N3379" s="29" t="n">
        <x:v>1.532606328741978</x:v>
      </x:c>
      <x:c r="O3379" s="24" t="n">
        <x:v>0.7331537350419695</x:v>
      </x:c>
      <x:c r="P3379" s="24" t="n">
        <x:v>0.8551401869158879</x:v>
      </x:c>
      <x:c r="Q3379" s="24" t="n">
        <x:v>0.7296069040252255</x:v>
      </x:c>
      <x:c r="R3379" s="12" t="n">
        <x:v>5556</x:v>
      </x:c>
      <x:c r="S3379" s="24" t="n">
        <x:v>0.3291425630345214</x:v>
      </x:c>
      <x:c r="T3379" s="24" t="n">
        <x:v>0.1717171717171717</x:v>
      </x:c>
      <x:c r="U3379" s="11" t="str">
        <x:v>8ce08ed67eba90618ff83b63ae74b2322517709fe222687d31ea7cdf0a38e91d</x:v>
      </x:c>
      <x:c r="V3379" s="11" t="str">
        <x:v>4f1e56dc3c46ceda8904637a3c4ee58eea70f1ba864051fdc67ebc326f0b8978</x:v>
      </x:c>
    </x:row>
    <x:row r="3380">
      <x:c r="A3380" s="11" t="str">
        <x:v>selection_corrupted_clean_train_pixelate_s3</x:v>
      </x:c>
      <x:c r="B3380" s="11" t="str">
        <x:v>organsmnist</x:v>
      </x:c>
      <x:c r="C3380" s="11" t="str">
        <x:v>facility</x:v>
      </x:c>
      <x:c r="D3380" s="28" t="n">
        <x:v>0.02</x:v>
      </x:c>
      <x:c r="E3380" s="12" t="n">
        <x:v>42</x:v>
      </x:c>
      <x:c r="F3380" s="12" t="n">
        <x:v>42</x:v>
      </x:c>
      <x:c r="G3380" s="11" t="str">
        <x:v>contrast_down</x:v>
      </x:c>
      <x:c r="H3380" s="12" t="n">
        <x:v>5</x:v>
      </x:c>
      <x:c r="I3380" s="12" t="n">
        <x:v>8827</x:v>
      </x:c>
      <x:c r="J3380" s="24" t="n">
        <x:v>0.17593746459725843</x:v>
      </x:c>
      <x:c r="K3380" s="24" t="n">
        <x:v>0.19543293181957236</x:v>
      </x:c>
      <x:c r="L3380" s="24" t="n">
        <x:v>0</x:v>
      </x:c>
      <x:c r="M3380" s="29" t="n">
        <x:v>6.5277911700258135</x:v>
      </x:c>
      <x:c r="N3380" s="29" t="n">
        <x:v>1.3793629552267896</x:v>
      </x:c>
      <x:c r="O3380" s="24" t="n">
        <x:v>0.6280825873038177</x:v>
      </x:c>
      <x:c r="P3380" s="24" t="n">
        <x:v>0.8074199943358822</x:v>
      </x:c>
      <x:c r="Q3380" s="24" t="n">
        <x:v>0.7953905343940372</x:v>
      </x:c>
      <x:c r="R3380" s="12" t="n">
        <x:v>4100</x:v>
      </x:c>
      <x:c r="S3380" s="24" t="n">
        <x:v>0.4248905213639982</x:v>
      </x:c>
      <x:c r="T3380" s="24" t="n">
        <x:v>0.2911931818181818</x:v>
      </x:c>
      <x:c r="U3380" s="11" t="str">
        <x:v>315f3f025f69d24ed9bceae991636e7399eb258f52e8ab1e137944bd573aeb43</x:v>
      </x:c>
      <x:c r="V3380" s="11" t="str">
        <x:v>013dd9248ae5e5c0735c5e231fe7dd690f60c09931530638a39719ea803118ec</x:v>
      </x:c>
    </x:row>
    <x:row r="3381">
      <x:c r="A3381" s="11" t="str">
        <x:v>selection_corrupted_clean_train_pixelate_s3</x:v>
      </x:c>
      <x:c r="B3381" s="11" t="str">
        <x:v>organsmnist</x:v>
      </x:c>
      <x:c r="C3381" s="11" t="str">
        <x:v>forgetting</x:v>
      </x:c>
      <x:c r="D3381" s="28" t="n">
        <x:v>0.02</x:v>
      </x:c>
      <x:c r="E3381" s="12" t="n">
        <x:v>42</x:v>
      </x:c>
      <x:c r="F3381" s="12" t="n">
        <x:v>42</x:v>
      </x:c>
      <x:c r="G3381" s="11" t="str">
        <x:v>contrast_down</x:v>
      </x:c>
      <x:c r="H3381" s="12" t="n">
        <x:v>5</x:v>
      </x:c>
      <x:c r="I3381" s="12" t="n">
        <x:v>8827</x:v>
      </x:c>
      <x:c r="J3381" s="24" t="n">
        <x:v>0.14738869378044636</x:v>
      </x:c>
      <x:c r="K3381" s="24" t="n">
        <x:v>0.14707803927142582</x:v>
      </x:c>
      <x:c r="L3381" s="24" t="n">
        <x:v>0</x:v>
      </x:c>
      <x:c r="M3381" s="29" t="n">
        <x:v>5.185866587776245</x:v>
      </x:c>
      <x:c r="N3381" s="29" t="n">
        <x:v>1.3922889030026464</x:v>
      </x:c>
      <x:c r="O3381" s="24" t="n">
        <x:v>0.6388950600394634</x:v>
      </x:c>
      <x:c r="P3381" s="24" t="n">
        <x:v>0.8429623336165393</x:v>
      </x:c>
      <x:c r="Q3381" s="24" t="n">
        <x:v>0.8018848898160601</x:v>
      </x:c>
      <x:c r="R3381" s="12" t="n">
        <x:v>4037</x:v>
      </x:c>
      <x:c r="S3381" s="24" t="n">
        <x:v>0.2753136304322894</x:v>
      </x:c>
      <x:c r="T3381" s="24" t="n">
        <x:v>0.1797752808988764</x:v>
      </x:c>
      <x:c r="U3381" s="11" t="str">
        <x:v>deb2d3e796f18c16f23f99c5b1d32dd63548cdb713fcebb33dab8a87c529cffd</x:v>
      </x:c>
      <x:c r="V3381" s="11" t="str">
        <x:v>034d69b917b69526fb80c2b5b63b56f1ab4b1dcc8ea3557cbe068337ce8d09b0</x:v>
      </x:c>
    </x:row>
    <x:row r="3382">
      <x:c r="A3382" s="11" t="str">
        <x:v>selection_corrupted_clean_train_pixelate_s3</x:v>
      </x:c>
      <x:c r="B3382" s="11" t="str">
        <x:v>organsmnist</x:v>
      </x:c>
      <x:c r="C3382" s="11" t="str">
        <x:v>fps</x:v>
      </x:c>
      <x:c r="D3382" s="28" t="n">
        <x:v>0.02</x:v>
      </x:c>
      <x:c r="E3382" s="12" t="n">
        <x:v>42</x:v>
      </x:c>
      <x:c r="F3382" s="12" t="n">
        <x:v>42</x:v>
      </x:c>
      <x:c r="G3382" s="11" t="str">
        <x:v>contrast_down</x:v>
      </x:c>
      <x:c r="H3382" s="12" t="n">
        <x:v>5</x:v>
      </x:c>
      <x:c r="I3382" s="12" t="n">
        <x:v>8827</x:v>
      </x:c>
      <x:c r="J3382" s="24" t="n">
        <x:v>0.1813753257052226</x:v>
      </x:c>
      <x:c r="K3382" s="24" t="n">
        <x:v>0.2052495915106503</x:v>
      </x:c>
      <x:c r="L3382" s="24" t="n">
        <x:v>0</x:v>
      </x:c>
      <x:c r="M3382" s="29" t="n">
        <x:v>5.3480228577312</x:v>
      </x:c>
      <x:c r="N3382" s="29" t="n">
        <x:v>1.3043792271045764</x:v>
      </x:c>
      <x:c r="O3382" s="24" t="n">
        <x:v>0.574349916807128</x:v>
      </x:c>
      <x:c r="P3382" s="24" t="n">
        <x:v>0.7999150382327952</x:v>
      </x:c>
      <x:c r="Q3382" s="24" t="n">
        <x:v>0.7204461624727636</x:v>
      </x:c>
      <x:c r="R3382" s="12" t="n">
        <x:v>3337</x:v>
      </x:c>
      <x:c r="S3382" s="24" t="n">
        <x:v>0.36399584949896796</x:v>
      </x:c>
      <x:c r="T3382" s="24" t="n">
        <x:v>0.17604617604617603</x:v>
      </x:c>
      <x:c r="U3382" s="11" t="str">
        <x:v>6d9db5383e45a5922ffa4e19f56eaed894ea48415ac463071ec3cd11ae4cc433</x:v>
      </x:c>
      <x:c r="V3382" s="11" t="str">
        <x:v>716a3df467966d63dc8739e5862e3cf10da409f3a975ff4a2ae560cd6b880b8e</x:v>
      </x:c>
    </x:row>
    <x:row r="3383">
      <x:c r="A3383" s="11" t="str">
        <x:v>selection_corrupted_clean_train_pixelate_s3</x:v>
      </x:c>
      <x:c r="B3383" s="11" t="str">
        <x:v>organsmnist</x:v>
      </x:c>
      <x:c r="C3383" s="11" t="str">
        <x:v>graph_a2</x:v>
      </x:c>
      <x:c r="D3383" s="28" t="n">
        <x:v>0.02</x:v>
      </x:c>
      <x:c r="E3383" s="12" t="n">
        <x:v>42</x:v>
      </x:c>
      <x:c r="F3383" s="12" t="n">
        <x:v>42</x:v>
      </x:c>
      <x:c r="G3383" s="11" t="str">
        <x:v>contrast_down</x:v>
      </x:c>
      <x:c r="H3383" s="12" t="n">
        <x:v>5</x:v>
      </x:c>
      <x:c r="I3383" s="12" t="n">
        <x:v>8827</x:v>
      </x:c>
      <x:c r="J3383" s="24" t="n">
        <x:v>0.17639061968958877</x:v>
      </x:c>
      <x:c r="K3383" s="24" t="n">
        <x:v>0.2062120244278187</x:v>
      </x:c>
      <x:c r="L3383" s="24" t="n">
        <x:v>0</x:v>
      </x:c>
      <x:c r="M3383" s="29" t="n">
        <x:v>6.338881276646422</x:v>
      </x:c>
      <x:c r="N3383" s="29" t="n">
        <x:v>1.3601927785169072</x:v>
      </x:c>
      <x:c r="O3383" s="24" t="n">
        <x:v>0.6140736386701557</x:v>
      </x:c>
      <x:c r="P3383" s="24" t="n">
        <x:v>0.8095440385160011</x:v>
      </x:c>
      <x:c r="Q3383" s="24" t="n">
        <x:v>0.7262825039196034</x:v>
      </x:c>
      <x:c r="R3383" s="12" t="n">
        <x:v>3853</x:v>
      </x:c>
      <x:c r="S3383" s="24" t="n">
        <x:v>0.4043793457299355</x:v>
      </x:c>
      <x:c r="T3383" s="24" t="n">
        <x:v>0.2997159090909091</x:v>
      </x:c>
      <x:c r="U3383" s="11" t="str">
        <x:v>31f6a37e39f34b39c652b3f53a59d1fd78254f89ac532964b63b050e69e725b8</x:v>
      </x:c>
      <x:c r="V3383" s="11" t="str">
        <x:v>f9e9ede6b3077d9e87f9bc951a224d9c664b7a5e8dd2f7be24e2d36dc31e002d</x:v>
      </x:c>
    </x:row>
    <x:row r="3384">
      <x:c r="A3384" s="11" t="str">
        <x:v>selection_corrupted_clean_train_pixelate_s3</x:v>
      </x:c>
      <x:c r="B3384" s="11" t="str">
        <x:v>organsmnist</x:v>
      </x:c>
      <x:c r="C3384" s="11" t="str">
        <x:v>herding</x:v>
      </x:c>
      <x:c r="D3384" s="28" t="n">
        <x:v>0.02</x:v>
      </x:c>
      <x:c r="E3384" s="12" t="n">
        <x:v>42</x:v>
      </x:c>
      <x:c r="F3384" s="12" t="n">
        <x:v>42</x:v>
      </x:c>
      <x:c r="G3384" s="11" t="str">
        <x:v>contrast_down</x:v>
      </x:c>
      <x:c r="H3384" s="12" t="n">
        <x:v>5</x:v>
      </x:c>
      <x:c r="I3384" s="12" t="n">
        <x:v>8827</x:v>
      </x:c>
      <x:c r="J3384" s="24" t="n">
        <x:v>0.19100487141724254</x:v>
      </x:c>
      <x:c r="K3384" s="24" t="n">
        <x:v>0.21673933502166706</x:v>
      </x:c>
      <x:c r="L3384" s="24" t="n">
        <x:v>0</x:v>
      </x:c>
      <x:c r="M3384" s="29" t="n">
        <x:v>5.906977770757486</x:v>
      </x:c>
      <x:c r="N3384" s="29" t="n">
        <x:v>1.378402859788753</x:v>
      </x:c>
      <x:c r="O3384" s="24" t="n">
        <x:v>0.6300004266090189</x:v>
      </x:c>
      <x:c r="P3384" s="24" t="n">
        <x:v>0.7955253469272161</x:v>
      </x:c>
      <x:c r="Q3384" s="24" t="n">
        <x:v>0.7114568552217096</x:v>
      </x:c>
      <x:c r="R3384" s="12" t="n">
        <x:v>4393</x:v>
      </x:c>
      <x:c r="S3384" s="24" t="n">
        <x:v>0.4055746566298162</x:v>
      </x:c>
      <x:c r="T3384" s="24" t="n">
        <x:v>0.3465909090909091</x:v>
      </x:c>
      <x:c r="U3384" s="11" t="str">
        <x:v>74b85dc4e9ae255a6764d6f8f4c2204b085cb58ac35be7dd5a7a2ab060af7f3e</x:v>
      </x:c>
      <x:c r="V3384" s="11" t="str">
        <x:v>72bf424b3762e4aaa8c6a712f1bd46dc308280a0c48f2769c4463701396b4c67</x:v>
      </x:c>
    </x:row>
    <x:row r="3385">
      <x:c r="A3385" s="11" t="str">
        <x:v>selection_corrupted_clean_train_pixelate_s3</x:v>
      </x:c>
      <x:c r="B3385" s="11" t="str">
        <x:v>organsmnist</x:v>
      </x:c>
      <x:c r="C3385" s="11" t="str">
        <x:v>random</x:v>
      </x:c>
      <x:c r="D3385" s="28" t="n">
        <x:v>0.02</x:v>
      </x:c>
      <x:c r="E3385" s="12" t="n">
        <x:v>42</x:v>
      </x:c>
      <x:c r="F3385" s="12" t="n">
        <x:v>42</x:v>
      </x:c>
      <x:c r="G3385" s="11" t="str">
        <x:v>contrast_down</x:v>
      </x:c>
      <x:c r="H3385" s="12" t="n">
        <x:v>5</x:v>
      </x:c>
      <x:c r="I3385" s="12" t="n">
        <x:v>8827</x:v>
      </x:c>
      <x:c r="J3385" s="24" t="n">
        <x:v>0.18919225104792115</x:v>
      </x:c>
      <x:c r="K3385" s="24" t="n">
        <x:v>0.21515161974451813</x:v>
      </x:c>
      <x:c r="L3385" s="24" t="n">
        <x:v>0</x:v>
      </x:c>
      <x:c r="M3385" s="29" t="n">
        <x:v>6.471522804275566</x:v>
      </x:c>
      <x:c r="N3385" s="29" t="n">
        <x:v>1.3754523187530279</x:v>
      </x:c>
      <x:c r="O3385" s="24" t="n">
        <x:v>0.6327608036768049</x:v>
      </x:c>
      <x:c r="P3385" s="24" t="n">
        <x:v>0.8013310676862079</x:v>
      </x:c>
      <x:c r="Q3385" s="24" t="n">
        <x:v>0.7551256855762327</x:v>
      </x:c>
      <x:c r="R3385" s="12" t="n">
        <x:v>4457</x:v>
      </x:c>
      <x:c r="S3385" s="24" t="n">
        <x:v>0.388932228641952</x:v>
      </x:c>
      <x:c r="T3385" s="24" t="n">
        <x:v>0.34375</x:v>
      </x:c>
      <x:c r="U3385" s="11" t="str">
        <x:v>84d906a57a4f6d6d04aff732d7566e43afe2c3ac7490c8a5778cc72be3b7d194</x:v>
      </x:c>
      <x:c r="V3385" s="11" t="str">
        <x:v>19bedbb32fe659ec422926dca2639db34770681c08c6ec66178e4a241872e37d</x:v>
      </x:c>
    </x:row>
    <x:row r="3386">
      <x:c r="A3386" s="11" t="str">
        <x:v>selection_corrupted_clean_train_pixelate_s3</x:v>
      </x:c>
      <x:c r="B3386" s="11" t="str">
        <x:v>organsmnist</x:v>
      </x:c>
      <x:c r="C3386" s="11" t="str">
        <x:v>el2n_top</x:v>
      </x:c>
      <x:c r="D3386" s="28" t="n">
        <x:v>0.02</x:v>
      </x:c>
      <x:c r="E3386" s="12" t="n">
        <x:v>42</x:v>
      </x:c>
      <x:c r="F3386" s="12" t="n">
        <x:v>42</x:v>
      </x:c>
      <x:c r="G3386" s="11" t="str">
        <x:v>contrast_up</x:v>
      </x:c>
      <x:c r="H3386" s="12" t="n">
        <x:v>1</x:v>
      </x:c>
      <x:c r="I3386" s="12" t="n">
        <x:v>8827</x:v>
      </x:c>
      <x:c r="J3386" s="24" t="n">
        <x:v>0.435595332502549</x:v>
      </x:c>
      <x:c r="K3386" s="24" t="n">
        <x:v>0.41318165072571306</x:v>
      </x:c>
      <x:c r="L3386" s="24" t="n">
        <x:v>0.06031273268801191</x:v>
      </x:c>
      <x:c r="M3386" s="29" t="n">
        <x:v>3.1332768454663307</x:v>
      </x:c>
      <x:c r="N3386" s="29" t="n">
        <x:v>0.8843761437908755</x:v>
      </x:c>
      <x:c r="O3386" s="24" t="n">
        <x:v>0.3673135278934502</x:v>
      </x:c>
      <x:c r="P3386" s="24" t="n">
        <x:v>0.5141602945341263</x:v>
      </x:c>
      <x:c r="Q3386" s="24" t="n">
        <x:v>0.38656312932991943</x:v>
      </x:c>
      <x:c r="R3386" s="12" t="n">
        <x:v>2359</x:v>
      </x:c>
      <x:c r="S3386" s="24" t="n">
        <x:v>0.01704417701548</x:v>
      </x:c>
      <x:c r="T3386" s="24" t="n">
        <x:v>0.03201787043931497</x:v>
      </x:c>
      <x:c r="U3386" s="11" t="str">
        <x:v>c00f11592294402745353e03a124c099ad31a66023b44ff00c87d118557d07aa</x:v>
      </x:c>
      <x:c r="V3386" s="11" t="str">
        <x:v>83da769f45ecc4471951abdf1746a977576a1e175402e2bad1744f7813f00a98</x:v>
      </x:c>
    </x:row>
    <x:row r="3387">
      <x:c r="A3387" s="11" t="str">
        <x:v>selection_corrupted_clean_train_pixelate_s3</x:v>
      </x:c>
      <x:c r="B3387" s="11" t="str">
        <x:v>organsmnist</x:v>
      </x:c>
      <x:c r="C3387" s="11" t="str">
        <x:v>eva</x:v>
      </x:c>
      <x:c r="D3387" s="28" t="n">
        <x:v>0.02</x:v>
      </x:c>
      <x:c r="E3387" s="12" t="n">
        <x:v>42</x:v>
      </x:c>
      <x:c r="F3387" s="12" t="n">
        <x:v>42</x:v>
      </x:c>
      <x:c r="G3387" s="11" t="str">
        <x:v>contrast_up</x:v>
      </x:c>
      <x:c r="H3387" s="12" t="n">
        <x:v>1</x:v>
      </x:c>
      <x:c r="I3387" s="12" t="n">
        <x:v>8827</x:v>
      </x:c>
      <x:c r="J3387" s="24" t="n">
        <x:v>0.5113855216948</x:v>
      </x:c>
      <x:c r="K3387" s="24" t="n">
        <x:v>0.4586583997871607</x:v>
      </x:c>
      <x:c r="L3387" s="24" t="n">
        <x:v>0.1662921348314607</x:v>
      </x:c>
      <x:c r="M3387" s="29" t="n">
        <x:v>2.829117082264195</x:v>
      </x:c>
      <x:c r="N3387" s="29" t="n">
        <x:v>0.7924237078850421</x:v>
      </x:c>
      <x:c r="O3387" s="24" t="n">
        <x:v>0.32834560013113145</x:v>
      </x:c>
      <x:c r="P3387" s="24" t="n">
        <x:v>0.43656188048711414</x:v>
      </x:c>
      <x:c r="Q3387" s="24" t="n">
        <x:v>0.33154682348717973</x:v>
      </x:c>
      <x:c r="R3387" s="12" t="n">
        <x:v>2384</x:v>
      </x:c>
      <x:c r="S3387" s="24" t="n">
        <x:v>0.018183986649244588</x:v>
      </x:c>
      <x:c r="T3387" s="24" t="n">
        <x:v>0.0054250368857110265</x:v>
      </x:c>
      <x:c r="U3387" s="11" t="str">
        <x:v>8ce08ed67eba90618ff83b63ae74b2322517709fe222687d31ea7cdf0a38e91d</x:v>
      </x:c>
      <x:c r="V3387" s="11" t="str">
        <x:v>4f1e56dc3c46ceda8904637a3c4ee58eea70f1ba864051fdc67ebc326f0b8978</x:v>
      </x:c>
    </x:row>
    <x:row r="3388">
      <x:c r="A3388" s="11" t="str">
        <x:v>selection_corrupted_clean_train_pixelate_s3</x:v>
      </x:c>
      <x:c r="B3388" s="11" t="str">
        <x:v>organsmnist</x:v>
      </x:c>
      <x:c r="C3388" s="11" t="str">
        <x:v>facility</x:v>
      </x:c>
      <x:c r="D3388" s="28" t="n">
        <x:v>0.02</x:v>
      </x:c>
      <x:c r="E3388" s="12" t="n">
        <x:v>42</x:v>
      </x:c>
      <x:c r="F3388" s="12" t="n">
        <x:v>42</x:v>
      </x:c>
      <x:c r="G3388" s="11" t="str">
        <x:v>contrast_up</x:v>
      </x:c>
      <x:c r="H3388" s="12" t="n">
        <x:v>1</x:v>
      </x:c>
      <x:c r="I3388" s="12" t="n">
        <x:v>8827</x:v>
      </x:c>
      <x:c r="J3388" s="24" t="n">
        <x:v>0.6528831992749519</x:v>
      </x:c>
      <x:c r="K3388" s="24" t="n">
        <x:v>0.6244618393600809</x:v>
      </x:c>
      <x:c r="L3388" s="24" t="n">
        <x:v>0.30112359550561796</x:v>
      </x:c>
      <x:c r="M3388" s="29" t="n">
        <x:v>1.627993982193381</x:v>
      </x:c>
      <x:c r="N3388" s="29" t="n">
        <x:v>0.5507801493630028</x:v>
      </x:c>
      <x:c r="O3388" s="24" t="n">
        <x:v>0.21037876016491064</x:v>
      </x:c>
      <x:c r="P3388" s="24" t="n">
        <x:v>0.27754177286887566</x:v>
      </x:c>
      <x:c r="Q3388" s="24" t="n">
        <x:v>0.16072173019182315</x:v>
      </x:c>
      <x:c r="R3388" s="12" t="n">
        <x:v>1572</x:v>
      </x:c>
      <x:c r="S3388" s="24" t="n">
        <x:v>-0.004138386176510411</x:v>
      </x:c>
      <x:c r="T3388" s="24" t="n">
        <x:v>-0.009930413687436135</x:v>
      </x:c>
      <x:c r="U3388" s="11" t="str">
        <x:v>315f3f025f69d24ed9bceae991636e7399eb258f52e8ab1e137944bd573aeb43</x:v>
      </x:c>
      <x:c r="V3388" s="11" t="str">
        <x:v>013dd9248ae5e5c0735c5e231fe7dd690f60c09931530638a39719ea803118ec</x:v>
      </x:c>
    </x:row>
    <x:row r="3389">
      <x:c r="A3389" s="11" t="str">
        <x:v>selection_corrupted_clean_train_pixelate_s3</x:v>
      </x:c>
      <x:c r="B3389" s="11" t="str">
        <x:v>organsmnist</x:v>
      </x:c>
      <x:c r="C3389" s="11" t="str">
        <x:v>forgetting</x:v>
      </x:c>
      <x:c r="D3389" s="28" t="n">
        <x:v>0.02</x:v>
      </x:c>
      <x:c r="E3389" s="12" t="n">
        <x:v>42</x:v>
      </x:c>
      <x:c r="F3389" s="12" t="n">
        <x:v>42</x:v>
      </x:c>
      <x:c r="G3389" s="11" t="str">
        <x:v>contrast_up</x:v>
      </x:c>
      <x:c r="H3389" s="12" t="n">
        <x:v>1</x:v>
      </x:c>
      <x:c r="I3389" s="12" t="n">
        <x:v>8827</x:v>
      </x:c>
      <x:c r="J3389" s="24" t="n">
        <x:v>0.4111249575167101</x:v>
      </x:c>
      <x:c r="K3389" s="24" t="n">
        <x:v>0.4038279466591387</x:v>
      </x:c>
      <x:c r="L3389" s="24" t="n">
        <x:v>0.11685393258426967</x:v>
      </x:c>
      <x:c r="M3389" s="29" t="n">
        <x:v>3.1856928079636986</x:v>
      </x:c>
      <x:c r="N3389" s="29" t="n">
        <x:v>0.9224270152480428</x:v>
      </x:c>
      <x:c r="O3389" s="24" t="n">
        <x:v>0.3791858363971309</x:v>
      </x:c>
      <x:c r="P3389" s="24" t="n">
        <x:v>0.5498442367601246</x:v>
      </x:c>
      <x:c r="Q3389" s="24" t="n">
        <x:v>0.44979462428716527</x:v>
      </x:c>
      <x:c r="R3389" s="12" t="n">
        <x:v>2462</x:v>
      </x:c>
      <x:c r="S3389" s="24" t="n">
        <x:v>0.01856372304457654</x:v>
      </x:c>
      <x:c r="T3389" s="24" t="n">
        <x:v>0.06292134831460673</x:v>
      </x:c>
      <x:c r="U3389" s="11" t="str">
        <x:v>deb2d3e796f18c16f23f99c5b1d32dd63548cdb713fcebb33dab8a87c529cffd</x:v>
      </x:c>
      <x:c r="V3389" s="11" t="str">
        <x:v>034d69b917b69526fb80c2b5b63b56f1ab4b1dcc8ea3557cbe068337ce8d09b0</x:v>
      </x:c>
    </x:row>
    <x:row r="3390">
      <x:c r="A3390" s="11" t="str">
        <x:v>selection_corrupted_clean_train_pixelate_s3</x:v>
      </x:c>
      <x:c r="B3390" s="11" t="str">
        <x:v>organsmnist</x:v>
      </x:c>
      <x:c r="C3390" s="11" t="str">
        <x:v>fps</x:v>
      </x:c>
      <x:c r="D3390" s="28" t="n">
        <x:v>0.02</x:v>
      </x:c>
      <x:c r="E3390" s="12" t="n">
        <x:v>42</x:v>
      </x:c>
      <x:c r="F3390" s="12" t="n">
        <x:v>42</x:v>
      </x:c>
      <x:c r="G3390" s="11" t="str">
        <x:v>contrast_up</x:v>
      </x:c>
      <x:c r="H3390" s="12" t="n">
        <x:v>1</x:v>
      </x:c>
      <x:c r="I3390" s="12" t="n">
        <x:v>8827</x:v>
      </x:c>
      <x:c r="J3390" s="24" t="n">
        <x:v>0.5526226350968619</x:v>
      </x:c>
      <x:c r="K3390" s="24" t="n">
        <x:v>0.5283972754887669</x:v>
      </x:c>
      <x:c r="L3390" s="24" t="n">
        <x:v>0.2732688011913626</x:v>
      </x:c>
      <x:c r="M3390" s="29" t="n">
        <x:v>2.0804499311173292</x:v>
      </x:c>
      <x:c r="N3390" s="29" t="n">
        <x:v>0.6886566308356261</x:v>
      </x:c>
      <x:c r="O3390" s="24" t="n">
        <x:v>0.27356895451416335</x:v>
      </x:c>
      <x:c r="P3390" s="24" t="n">
        <x:v>0.37623902577173607</x:v>
      </x:c>
      <x:c r="Q3390" s="24" t="n">
        <x:v>0.24528544767606475</x:v>
      </x:c>
      <x:c r="R3390" s="12" t="n">
        <x:v>1821</x:v>
      </x:c>
      <x:c r="S3390" s="24" t="n">
        <x:v>0.040848165520851354</x:v>
      </x:c>
      <x:c r="T3390" s="24" t="n">
        <x:v>-0.09722262514518656</x:v>
      </x:c>
      <x:c r="U3390" s="11" t="str">
        <x:v>6d9db5383e45a5922ffa4e19f56eaed894ea48415ac463071ec3cd11ae4cc433</x:v>
      </x:c>
      <x:c r="V3390" s="11" t="str">
        <x:v>716a3df467966d63dc8739e5862e3cf10da409f3a975ff4a2ae560cd6b880b8e</x:v>
      </x:c>
    </x:row>
    <x:row r="3391">
      <x:c r="A3391" s="11" t="str">
        <x:v>selection_corrupted_clean_train_pixelate_s3</x:v>
      </x:c>
      <x:c r="B3391" s="11" t="str">
        <x:v>organsmnist</x:v>
      </x:c>
      <x:c r="C3391" s="11" t="str">
        <x:v>graph_a2</x:v>
      </x:c>
      <x:c r="D3391" s="28" t="n">
        <x:v>0.02</x:v>
      </x:c>
      <x:c r="E3391" s="12" t="n">
        <x:v>42</x:v>
      </x:c>
      <x:c r="F3391" s="12" t="n">
        <x:v>42</x:v>
      </x:c>
      <x:c r="G3391" s="11" t="str">
        <x:v>contrast_up</x:v>
      </x:c>
      <x:c r="H3391" s="12" t="n">
        <x:v>1</x:v>
      </x:c>
      <x:c r="I3391" s="12" t="n">
        <x:v>8827</x:v>
      </x:c>
      <x:c r="J3391" s="24" t="n">
        <x:v>0.6333975303047468</x:v>
      </x:c>
      <x:c r="K3391" s="24" t="n">
        <x:v>0.6022458687722276</x:v>
      </x:c>
      <x:c r="L3391" s="24" t="n">
        <x:v>0.17329545454545456</x:v>
      </x:c>
      <x:c r="M3391" s="29" t="n">
        <x:v>1.7422132482043948</x:v>
      </x:c>
      <x:c r="N3391" s="29" t="n">
        <x:v>0.5842783802987186</x:v>
      </x:c>
      <x:c r="O3391" s="24" t="n">
        <x:v>0.22975598970328717</x:v>
      </x:c>
      <x:c r="P3391" s="24" t="n">
        <x:v>0.30033984706881905</x:v>
      </x:c>
      <x:c r="Q3391" s="24" t="n">
        <x:v>0.1914235443353291</x:v>
      </x:c>
      <x:c r="R3391" s="12" t="n">
        <x:v>1740</x:v>
      </x:c>
      <x:c r="S3391" s="24" t="n">
        <x:v>0.008345501385526588</x:v>
      </x:c>
      <x:c r="T3391" s="24" t="n">
        <x:v>0.12642045454545456</x:v>
      </x:c>
      <x:c r="U3391" s="11" t="str">
        <x:v>31f6a37e39f34b39c652b3f53a59d1fd78254f89ac532964b63b050e69e725b8</x:v>
      </x:c>
      <x:c r="V3391" s="11" t="str">
        <x:v>f9e9ede6b3077d9e87f9bc951a224d9c664b7a5e8dd2f7be24e2d36dc31e002d</x:v>
      </x:c>
    </x:row>
    <x:row r="3392">
      <x:c r="A3392" s="11" t="str">
        <x:v>selection_corrupted_clean_train_pixelate_s3</x:v>
      </x:c>
      <x:c r="B3392" s="11" t="str">
        <x:v>organsmnist</x:v>
      </x:c>
      <x:c r="C3392" s="11" t="str">
        <x:v>herding</x:v>
      </x:c>
      <x:c r="D3392" s="28" t="n">
        <x:v>0.02</x:v>
      </x:c>
      <x:c r="E3392" s="12" t="n">
        <x:v>42</x:v>
      </x:c>
      <x:c r="F3392" s="12" t="n">
        <x:v>42</x:v>
      </x:c>
      <x:c r="G3392" s="11" t="str">
        <x:v>contrast_up</x:v>
      </x:c>
      <x:c r="H3392" s="12" t="n">
        <x:v>1</x:v>
      </x:c>
      <x:c r="I3392" s="12" t="n">
        <x:v>8827</x:v>
      </x:c>
      <x:c r="J3392" s="24" t="n">
        <x:v>0.6268267814659567</x:v>
      </x:c>
      <x:c r="K3392" s="24" t="n">
        <x:v>0.6034204090931207</x:v>
      </x:c>
      <x:c r="L3392" s="24" t="n">
        <x:v>0.24289772727272727</x:v>
      </x:c>
      <x:c r="M3392" s="29" t="n">
        <x:v>1.6216455188897996</x:v>
      </x:c>
      <x:c r="N3392" s="29" t="n">
        <x:v>0.5818326192980897</x:v>
      </x:c>
      <x:c r="O3392" s="24" t="n">
        <x:v>0.2246293240945634</x:v>
      </x:c>
      <x:c r="P3392" s="24" t="n">
        <x:v>0.3011894647408666</x:v>
      </x:c>
      <x:c r="Q3392" s="24" t="n">
        <x:v>0.1772356349131932</x:v>
      </x:c>
      <x:c r="R3392" s="12" t="n">
        <x:v>1616</x:v>
      </x:c>
      <x:c r="S3392" s="24" t="n">
        <x:v>0.018893582558362598</x:v>
      </x:c>
      <x:c r="T3392" s="24" t="n">
        <x:v>0.10369318181818185</x:v>
      </x:c>
      <x:c r="U3392" s="11" t="str">
        <x:v>74b85dc4e9ae255a6764d6f8f4c2204b085cb58ac35be7dd5a7a2ab060af7f3e</x:v>
      </x:c>
      <x:c r="V3392" s="11" t="str">
        <x:v>72bf424b3762e4aaa8c6a712f1bd46dc308280a0c48f2769c4463701396b4c67</x:v>
      </x:c>
    </x:row>
    <x:row r="3393">
      <x:c r="A3393" s="11" t="str">
        <x:v>selection_corrupted_clean_train_pixelate_s3</x:v>
      </x:c>
      <x:c r="B3393" s="11" t="str">
        <x:v>organsmnist</x:v>
      </x:c>
      <x:c r="C3393" s="11" t="str">
        <x:v>random</x:v>
      </x:c>
      <x:c r="D3393" s="28" t="n">
        <x:v>0.02</x:v>
      </x:c>
      <x:c r="E3393" s="12" t="n">
        <x:v>42</x:v>
      </x:c>
      <x:c r="F3393" s="12" t="n">
        <x:v>42</x:v>
      </x:c>
      <x:c r="G3393" s="11" t="str">
        <x:v>contrast_up</x:v>
      </x:c>
      <x:c r="H3393" s="12" t="n">
        <x:v>1</x:v>
      </x:c>
      <x:c r="I3393" s="12" t="n">
        <x:v>8827</x:v>
      </x:c>
      <x:c r="J3393" s="24" t="n">
        <x:v>0.5804916732751785</x:v>
      </x:c>
      <x:c r="K3393" s="24" t="n">
        <x:v>0.5586031362037173</x:v>
      </x:c>
      <x:c r="L3393" s="24" t="n">
        <x:v>0.19886363636363635</x:v>
      </x:c>
      <x:c r="M3393" s="29" t="n">
        <x:v>2.055230720916865</x:v>
      </x:c>
      <x:c r="N3393" s="29" t="n">
        <x:v>0.6599693815720781</x:v>
      </x:c>
      <x:c r="O3393" s="24" t="n">
        <x:v>0.26608891534456863</x:v>
      </x:c>
      <x:c r="P3393" s="24" t="n">
        <x:v>0.35443217218918155</x:v>
      </x:c>
      <x:c r="Q3393" s="24" t="n">
        <x:v>0.23035396845193318</x:v>
      </x:c>
      <x:c r="R3393" s="12" t="n">
        <x:v>1887</x:v>
      </x:c>
      <x:c r="S3393" s="24" t="n">
        <x:v>0.04548071218275285</x:v>
      </x:c>
      <x:c r="T3393" s="24" t="n">
        <x:v>0.14488636363636365</x:v>
      </x:c>
      <x:c r="U3393" s="11" t="str">
        <x:v>84d906a57a4f6d6d04aff732d7566e43afe2c3ac7490c8a5778cc72be3b7d194</x:v>
      </x:c>
      <x:c r="V3393" s="11" t="str">
        <x:v>19bedbb32fe659ec422926dca2639db34770681c08c6ec66178e4a241872e37d</x:v>
      </x:c>
    </x:row>
    <x:row r="3394">
      <x:c r="A3394" s="11" t="str">
        <x:v>selection_corrupted_clean_train_pixelate_s3</x:v>
      </x:c>
      <x:c r="B3394" s="11" t="str">
        <x:v>organsmnist</x:v>
      </x:c>
      <x:c r="C3394" s="11" t="str">
        <x:v>el2n_top</x:v>
      </x:c>
      <x:c r="D3394" s="28" t="n">
        <x:v>0.02</x:v>
      </x:c>
      <x:c r="E3394" s="12" t="n">
        <x:v>42</x:v>
      </x:c>
      <x:c r="F3394" s="12" t="n">
        <x:v>42</x:v>
      </x:c>
      <x:c r="G3394" s="11" t="str">
        <x:v>contrast_up</x:v>
      </x:c>
      <x:c r="H3394" s="12" t="n">
        <x:v>2</x:v>
      </x:c>
      <x:c r="I3394" s="12" t="n">
        <x:v>8827</x:v>
      </x:c>
      <x:c r="J3394" s="24" t="n">
        <x:v>0.42075450322873004</x:v>
      </x:c>
      <x:c r="K3394" s="24" t="n">
        <x:v>0.39969081991380284</x:v>
      </x:c>
      <x:c r="L3394" s="24" t="n">
        <x:v>0.045420699925539834</x:v>
      </x:c>
      <x:c r="M3394" s="29" t="n">
        <x:v>3.360808713468583</x:v>
      </x:c>
      <x:c r="N3394" s="29" t="n">
        <x:v>0.912629365132803</x:v>
      </x:c>
      <x:c r="O3394" s="24" t="n">
        <x:v>0.37880241783941215</x:v>
      </x:c>
      <x:c r="P3394" s="24" t="n">
        <x:v>0.5308694420843953</x:v>
      </x:c>
      <x:c r="Q3394" s="24" t="n">
        <x:v>0.41250591831455397</x:v>
      </x:c>
      <x:c r="R3394" s="12" t="n">
        <x:v>2431</x:v>
      </x:c>
      <x:c r="S3394" s="24" t="n">
        <x:v>0.030535007827390215</x:v>
      </x:c>
      <x:c r="T3394" s="24" t="n">
        <x:v>0.04690990320178705</x:v>
      </x:c>
      <x:c r="U3394" s="11" t="str">
        <x:v>c00f11592294402745353e03a124c099ad31a66023b44ff00c87d118557d07aa</x:v>
      </x:c>
      <x:c r="V3394" s="11" t="str">
        <x:v>83da769f45ecc4471951abdf1746a977576a1e175402e2bad1744f7813f00a98</x:v>
      </x:c>
    </x:row>
    <x:row r="3395">
      <x:c r="A3395" s="11" t="str">
        <x:v>selection_corrupted_clean_train_pixelate_s3</x:v>
      </x:c>
      <x:c r="B3395" s="11" t="str">
        <x:v>organsmnist</x:v>
      </x:c>
      <x:c r="C3395" s="11" t="str">
        <x:v>eva</x:v>
      </x:c>
      <x:c r="D3395" s="28" t="n">
        <x:v>0.02</x:v>
      </x:c>
      <x:c r="E3395" s="12" t="n">
        <x:v>42</x:v>
      </x:c>
      <x:c r="F3395" s="12" t="n">
        <x:v>42</x:v>
      </x:c>
      <x:c r="G3395" s="11" t="str">
        <x:v>contrast_up</x:v>
      </x:c>
      <x:c r="H3395" s="12" t="n">
        <x:v>2</x:v>
      </x:c>
      <x:c r="I3395" s="12" t="n">
        <x:v>8827</x:v>
      </x:c>
      <x:c r="J3395" s="24" t="n">
        <x:v>0.4879347456667044</x:v>
      </x:c>
      <x:c r="K3395" s="24" t="n">
        <x:v>0.4369419704944508</x:v>
      </x:c>
      <x:c r="L3395" s="24" t="n">
        <x:v>0.15280898876404495</x:v>
      </x:c>
      <x:c r="M3395" s="29" t="n">
        <x:v>3.135771392840034</x:v>
      </x:c>
      <x:c r="N3395" s="29" t="n">
        <x:v>0.8331835782274745</x:v>
      </x:c>
      <x:c r="O3395" s="24" t="n">
        <x:v>0.35019665096223973</x:v>
      </x:c>
      <x:c r="P3395" s="24" t="n">
        <x:v>0.46035117530444636</x:v>
      </x:c>
      <x:c r="Q3395" s="24" t="n">
        <x:v>0.35048926429336863</x:v>
      </x:c>
      <x:c r="R3395" s="12" t="n">
        <x:v>2500</x:v>
      </x:c>
      <x:c r="S3395" s="24" t="n">
        <x:v>0.03990041594195448</x:v>
      </x:c>
      <x:c r="T3395" s="24" t="n">
        <x:v>0.018908182953126768</x:v>
      </x:c>
      <x:c r="U3395" s="11" t="str">
        <x:v>8ce08ed67eba90618ff83b63ae74b2322517709fe222687d31ea7cdf0a38e91d</x:v>
      </x:c>
      <x:c r="V3395" s="11" t="str">
        <x:v>4f1e56dc3c46ceda8904637a3c4ee58eea70f1ba864051fdc67ebc326f0b8978</x:v>
      </x:c>
    </x:row>
    <x:row r="3396">
      <x:c r="A3396" s="11" t="str">
        <x:v>selection_corrupted_clean_train_pixelate_s3</x:v>
      </x:c>
      <x:c r="B3396" s="11" t="str">
        <x:v>organsmnist</x:v>
      </x:c>
      <x:c r="C3396" s="11" t="str">
        <x:v>facility</x:v>
      </x:c>
      <x:c r="D3396" s="28" t="n">
        <x:v>0.02</x:v>
      </x:c>
      <x:c r="E3396" s="12" t="n">
        <x:v>42</x:v>
      </x:c>
      <x:c r="F3396" s="12" t="n">
        <x:v>42</x:v>
      </x:c>
      <x:c r="G3396" s="11" t="str">
        <x:v>contrast_up</x:v>
      </x:c>
      <x:c r="H3396" s="12" t="n">
        <x:v>2</x:v>
      </x:c>
      <x:c r="I3396" s="12" t="n">
        <x:v>8827</x:v>
      </x:c>
      <x:c r="J3396" s="24" t="n">
        <x:v>0.625920471281296</x:v>
      </x:c>
      <x:c r="K3396" s="24" t="n">
        <x:v>0.5953542490733339</x:v>
      </x:c>
      <x:c r="L3396" s="24" t="n">
        <x:v>0.2696629213483146</x:v>
      </x:c>
      <x:c r="M3396" s="29" t="n">
        <x:v>1.8409234984251606</x:v>
      </x:c>
      <x:c r="N3396" s="29" t="n">
        <x:v>0.5911929540906299</x:v>
      </x:c>
      <x:c r="O3396" s="24" t="n">
        <x:v>0.23199876793124768</x:v>
      </x:c>
      <x:c r="P3396" s="24" t="n">
        <x:v>0.3001982441234778</x:v>
      </x:c>
      <x:c r="Q3396" s="24" t="n">
        <x:v>0.17499614906785252</x:v>
      </x:c>
      <x:c r="R3396" s="12" t="n">
        <x:v>1650</x:v>
      </x:c>
      <x:c r="S3396" s="24" t="n">
        <x:v>0.02496920411023662</x:v>
      </x:c>
      <x:c r="T3396" s="24" t="n">
        <x:v>0.021530260469867224</x:v>
      </x:c>
      <x:c r="U3396" s="11" t="str">
        <x:v>315f3f025f69d24ed9bceae991636e7399eb258f52e8ab1e137944bd573aeb43</x:v>
      </x:c>
      <x:c r="V3396" s="11" t="str">
        <x:v>013dd9248ae5e5c0735c5e231fe7dd690f60c09931530638a39719ea803118ec</x:v>
      </x:c>
    </x:row>
    <x:row r="3397">
      <x:c r="A3397" s="11" t="str">
        <x:v>selection_corrupted_clean_train_pixelate_s3</x:v>
      </x:c>
      <x:c r="B3397" s="11" t="str">
        <x:v>organsmnist</x:v>
      </x:c>
      <x:c r="C3397" s="11" t="str">
        <x:v>forgetting</x:v>
      </x:c>
      <x:c r="D3397" s="28" t="n">
        <x:v>0.02</x:v>
      </x:c>
      <x:c r="E3397" s="12" t="n">
        <x:v>42</x:v>
      </x:c>
      <x:c r="F3397" s="12" t="n">
        <x:v>42</x:v>
      </x:c>
      <x:c r="G3397" s="11" t="str">
        <x:v>contrast_up</x:v>
      </x:c>
      <x:c r="H3397" s="12" t="n">
        <x:v>2</x:v>
      </x:c>
      <x:c r="I3397" s="12" t="n">
        <x:v>8827</x:v>
      </x:c>
      <x:c r="J3397" s="24" t="n">
        <x:v>0.4020618556701031</x:v>
      </x:c>
      <x:c r="K3397" s="24" t="n">
        <x:v>0.392246232689895</x:v>
      </x:c>
      <x:c r="L3397" s="24" t="n">
        <x:v>0.1146067415730337</x:v>
      </x:c>
      <x:c r="M3397" s="29" t="n">
        <x:v>3.320170744202434</x:v>
      </x:c>
      <x:c r="N3397" s="29" t="n">
        <x:v>0.9371479735270914</x:v>
      </x:c>
      <x:c r="O3397" s="24" t="n">
        <x:v>0.38204498370087836</x:v>
      </x:c>
      <x:c r="P3397" s="24" t="n">
        <x:v>0.5611724723874256</x:v>
      </x:c>
      <x:c r="Q3397" s="24" t="n">
        <x:v>0.4641583362399911</x:v>
      </x:c>
      <x:c r="R3397" s="12" t="n">
        <x:v>2457</x:v>
      </x:c>
      <x:c r="S3397" s="24" t="n">
        <x:v>0.03014543701382022</x:v>
      </x:c>
      <x:c r="T3397" s="24" t="n">
        <x:v>0.0651685393258427</x:v>
      </x:c>
      <x:c r="U3397" s="11" t="str">
        <x:v>deb2d3e796f18c16f23f99c5b1d32dd63548cdb713fcebb33dab8a87c529cffd</x:v>
      </x:c>
      <x:c r="V3397" s="11" t="str">
        <x:v>034d69b917b69526fb80c2b5b63b56f1ab4b1dcc8ea3557cbe068337ce8d09b0</x:v>
      </x:c>
    </x:row>
    <x:row r="3398">
      <x:c r="A3398" s="11" t="str">
        <x:v>selection_corrupted_clean_train_pixelate_s3</x:v>
      </x:c>
      <x:c r="B3398" s="11" t="str">
        <x:v>organsmnist</x:v>
      </x:c>
      <x:c r="C3398" s="11" t="str">
        <x:v>fps</x:v>
      </x:c>
      <x:c r="D3398" s="28" t="n">
        <x:v>0.02</x:v>
      </x:c>
      <x:c r="E3398" s="12" t="n">
        <x:v>42</x:v>
      </x:c>
      <x:c r="F3398" s="12" t="n">
        <x:v>42</x:v>
      </x:c>
      <x:c r="G3398" s="11" t="str">
        <x:v>contrast_up</x:v>
      </x:c>
      <x:c r="H3398" s="12" t="n">
        <x:v>2</x:v>
      </x:c>
      <x:c r="I3398" s="12" t="n">
        <x:v>8827</x:v>
      </x:c>
      <x:c r="J3398" s="24" t="n">
        <x:v>0.5266795060609494</x:v>
      </x:c>
      <x:c r="K3398" s="24" t="n">
        <x:v>0.5041700806110828</x:v>
      </x:c>
      <x:c r="L3398" s="24" t="n">
        <x:v>0.24497393894266567</x:v>
      </x:c>
      <x:c r="M3398" s="29" t="n">
        <x:v>2.296687382276423</x:v>
      </x:c>
      <x:c r="N3398" s="29" t="n">
        <x:v>0.7323747306797348</x:v>
      </x:c>
      <x:c r="O3398" s="24" t="n">
        <x:v>0.28979988247611943</x:v>
      </x:c>
      <x:c r="P3398" s="24" t="n">
        <x:v>0.41008212970829794</x:v>
      </x:c>
      <x:c r="Q3398" s="24" t="n">
        <x:v>0.2749153093863267</x:v>
      </x:c>
      <x:c r="R3398" s="12" t="n">
        <x:v>1925</x:v>
      </x:c>
      <x:c r="S3398" s="24" t="n">
        <x:v>0.06507536039853545</x:v>
      </x:c>
      <x:c r="T3398" s="24" t="n">
        <x:v>-0.06892776289648964</x:v>
      </x:c>
      <x:c r="U3398" s="11" t="str">
        <x:v>6d9db5383e45a5922ffa4e19f56eaed894ea48415ac463071ec3cd11ae4cc433</x:v>
      </x:c>
      <x:c r="V3398" s="11" t="str">
        <x:v>716a3df467966d63dc8739e5862e3cf10da409f3a975ff4a2ae560cd6b880b8e</x:v>
      </x:c>
    </x:row>
    <x:row r="3399">
      <x:c r="A3399" s="11" t="str">
        <x:v>selection_corrupted_clean_train_pixelate_s3</x:v>
      </x:c>
      <x:c r="B3399" s="11" t="str">
        <x:v>organsmnist</x:v>
      </x:c>
      <x:c r="C3399" s="11" t="str">
        <x:v>graph_a2</x:v>
      </x:c>
      <x:c r="D3399" s="28" t="n">
        <x:v>0.02</x:v>
      </x:c>
      <x:c r="E3399" s="12" t="n">
        <x:v>42</x:v>
      </x:c>
      <x:c r="F3399" s="12" t="n">
        <x:v>42</x:v>
      </x:c>
      <x:c r="G3399" s="11" t="str">
        <x:v>contrast_up</x:v>
      </x:c>
      <x:c r="H3399" s="12" t="n">
        <x:v>2</x:v>
      </x:c>
      <x:c r="I3399" s="12" t="n">
        <x:v>8827</x:v>
      </x:c>
      <x:c r="J3399" s="24" t="n">
        <x:v>0.6021298289339526</x:v>
      </x:c>
      <x:c r="K3399" s="24" t="n">
        <x:v>0.5696668025639959</x:v>
      </x:c>
      <x:c r="L3399" s="24" t="n">
        <x:v>0.13920454545454544</x:v>
      </x:c>
      <x:c r="M3399" s="29" t="n">
        <x:v>1.963320947068073</x:v>
      </x:c>
      <x:c r="N3399" s="29" t="n">
        <x:v>0.6310244302462087</x:v>
      </x:c>
      <x:c r="O3399" s="24" t="n">
        <x:v>0.25570261912274583</x:v>
      </x:c>
      <x:c r="P3399" s="24" t="n">
        <x:v>0.3292268479184367</x:v>
      </x:c>
      <x:c r="Q3399" s="24" t="n">
        <x:v>0.21168915024855775</x:v>
      </x:c>
      <x:c r="R3399" s="12" t="n">
        <x:v>1883</x:v>
      </x:c>
      <x:c r="S3399" s="24" t="n">
        <x:v>0.04092456759375829</x:v>
      </x:c>
      <x:c r="T3399" s="24" t="n">
        <x:v>0.16051136363636367</x:v>
      </x:c>
      <x:c r="U3399" s="11" t="str">
        <x:v>31f6a37e39f34b39c652b3f53a59d1fd78254f89ac532964b63b050e69e725b8</x:v>
      </x:c>
      <x:c r="V3399" s="11" t="str">
        <x:v>f9e9ede6b3077d9e87f9bc951a224d9c664b7a5e8dd2f7be24e2d36dc31e002d</x:v>
      </x:c>
    </x:row>
    <x:row r="3400">
      <x:c r="A3400" s="11" t="str">
        <x:v>selection_corrupted_clean_train_pixelate_s3</x:v>
      </x:c>
      <x:c r="B3400" s="11" t="str">
        <x:v>organsmnist</x:v>
      </x:c>
      <x:c r="C3400" s="11" t="str">
        <x:v>herding</x:v>
      </x:c>
      <x:c r="D3400" s="28" t="n">
        <x:v>0.02</x:v>
      </x:c>
      <x:c r="E3400" s="12" t="n">
        <x:v>42</x:v>
      </x:c>
      <x:c r="F3400" s="12" t="n">
        <x:v>42</x:v>
      </x:c>
      <x:c r="G3400" s="11" t="str">
        <x:v>contrast_up</x:v>
      </x:c>
      <x:c r="H3400" s="12" t="n">
        <x:v>2</x:v>
      </x:c>
      <x:c r="I3400" s="12" t="n">
        <x:v>8827</x:v>
      </x:c>
      <x:c r="J3400" s="24" t="n">
        <x:v>0.5979381443298969</x:v>
      </x:c>
      <x:c r="K3400" s="24" t="n">
        <x:v>0.5709455890838455</x:v>
      </x:c>
      <x:c r="L3400" s="24" t="n">
        <x:v>0.22727272727272727</x:v>
      </x:c>
      <x:c r="M3400" s="29" t="n">
        <x:v>1.8226852902295754</x:v>
      </x:c>
      <x:c r="N3400" s="29" t="n">
        <x:v>0.6299208965457088</x:v>
      </x:c>
      <x:c r="O3400" s="24" t="n">
        <x:v>0.24752934569611312</x:v>
      </x:c>
      <x:c r="P3400" s="24" t="n">
        <x:v>0.3322005097706032</x:v>
      </x:c>
      <x:c r="Q3400" s="24" t="n">
        <x:v>0.20066950441448245</x:v>
      </x:c>
      <x:c r="R3400" s="12" t="n">
        <x:v>1755</x:v>
      </x:c>
      <x:c r="S3400" s="24" t="n">
        <x:v>0.05136840256763775</x:v>
      </x:c>
      <x:c r="T3400" s="24" t="n">
        <x:v>0.11931818181818185</x:v>
      </x:c>
      <x:c r="U3400" s="11" t="str">
        <x:v>74b85dc4e9ae255a6764d6f8f4c2204b085cb58ac35be7dd5a7a2ab060af7f3e</x:v>
      </x:c>
      <x:c r="V3400" s="11" t="str">
        <x:v>72bf424b3762e4aaa8c6a712f1bd46dc308280a0c48f2769c4463701396b4c67</x:v>
      </x:c>
    </x:row>
    <x:row r="3401">
      <x:c r="A3401" s="11" t="str">
        <x:v>selection_corrupted_clean_train_pixelate_s3</x:v>
      </x:c>
      <x:c r="B3401" s="11" t="str">
        <x:v>organsmnist</x:v>
      </x:c>
      <x:c r="C3401" s="11" t="str">
        <x:v>random</x:v>
      </x:c>
      <x:c r="D3401" s="28" t="n">
        <x:v>0.02</x:v>
      </x:c>
      <x:c r="E3401" s="12" t="n">
        <x:v>42</x:v>
      </x:c>
      <x:c r="F3401" s="12" t="n">
        <x:v>42</x:v>
      </x:c>
      <x:c r="G3401" s="11" t="str">
        <x:v>contrast_up</x:v>
      </x:c>
      <x:c r="H3401" s="12" t="n">
        <x:v>2</x:v>
      </x:c>
      <x:c r="I3401" s="12" t="n">
        <x:v>8827</x:v>
      </x:c>
      <x:c r="J3401" s="24" t="n">
        <x:v>0.5533023677353575</x:v>
      </x:c>
      <x:c r="K3401" s="24" t="n">
        <x:v>0.5337165672670214</x:v>
      </x:c>
      <x:c r="L3401" s="24" t="n">
        <x:v>0.16619318181818182</x:v>
      </x:c>
      <x:c r="M3401" s="29" t="n">
        <x:v>2.3562546872285757</x:v>
      </x:c>
      <x:c r="N3401" s="29" t="n">
        <x:v>0.708553118245156</x:v>
      </x:c>
      <x:c r="O3401" s="24" t="n">
        <x:v>0.28620558204299207</x:v>
      </x:c>
      <x:c r="P3401" s="24" t="n">
        <x:v>0.3844519966015293</x:v>
      </x:c>
      <x:c r="Q3401" s="24" t="n">
        <x:v>0.26082944848996215</x:v>
      </x:c>
      <x:c r="R3401" s="12" t="n">
        <x:v>1988</x:v>
      </x:c>
      <x:c r="S3401" s="24" t="n">
        <x:v>0.07036728111944868</x:v>
      </x:c>
      <x:c r="T3401" s="24" t="n">
        <x:v>0.17755681818181818</x:v>
      </x:c>
      <x:c r="U3401" s="11" t="str">
        <x:v>84d906a57a4f6d6d04aff732d7566e43afe2c3ac7490c8a5778cc72be3b7d194</x:v>
      </x:c>
      <x:c r="V3401" s="11" t="str">
        <x:v>19bedbb32fe659ec422926dca2639db34770681c08c6ec66178e4a241872e37d</x:v>
      </x:c>
    </x:row>
    <x:row r="3402">
      <x:c r="A3402" s="11" t="str">
        <x:v>selection_corrupted_clean_train_pixelate_s3</x:v>
      </x:c>
      <x:c r="B3402" s="11" t="str">
        <x:v>organsmnist</x:v>
      </x:c>
      <x:c r="C3402" s="11" t="str">
        <x:v>el2n_top</x:v>
      </x:c>
      <x:c r="D3402" s="28" t="n">
        <x:v>0.02</x:v>
      </x:c>
      <x:c r="E3402" s="12" t="n">
        <x:v>42</x:v>
      </x:c>
      <x:c r="F3402" s="12" t="n">
        <x:v>42</x:v>
      </x:c>
      <x:c r="G3402" s="11" t="str">
        <x:v>contrast_up</x:v>
      </x:c>
      <x:c r="H3402" s="12" t="n">
        <x:v>3</x:v>
      </x:c>
      <x:c r="I3402" s="12" t="n">
        <x:v>8827</x:v>
      </x:c>
      <x:c r="J3402" s="24" t="n">
        <x:v>0.3705675767531438</x:v>
      </x:c>
      <x:c r="K3402" s="24" t="n">
        <x:v>0.35790664838073477</x:v>
      </x:c>
      <x:c r="L3402" s="24" t="n">
        <x:v>0.026061057334326135</x:v>
      </x:c>
      <x:c r="M3402" s="29" t="n">
        <x:v>3.906451501861009</x:v>
      </x:c>
      <x:c r="N3402" s="29" t="n">
        <x:v>0.9955004882394258</x:v>
      </x:c>
      <x:c r="O3402" s="24" t="n">
        <x:v>0.4189634451570253</x:v>
      </x:c>
      <x:c r="P3402" s="24" t="n">
        <x:v>0.586661002548853</x:v>
      </x:c>
      <x:c r="Q3402" s="24" t="n">
        <x:v>0.4980819819096768</x:v>
      </x:c>
      <x:c r="R3402" s="12" t="n">
        <x:v>2671</x:v>
      </x:c>
      <x:c r="S3402" s="24" t="n">
        <x:v>0.07231917936045829</x:v>
      </x:c>
      <x:c r="T3402" s="24" t="n">
        <x:v>0.06626954579300075</x:v>
      </x:c>
      <x:c r="U3402" s="11" t="str">
        <x:v>c00f11592294402745353e03a124c099ad31a66023b44ff00c87d118557d07aa</x:v>
      </x:c>
      <x:c r="V3402" s="11" t="str">
        <x:v>83da769f45ecc4471951abdf1746a977576a1e175402e2bad1744f7813f00a98</x:v>
      </x:c>
    </x:row>
    <x:row r="3403">
      <x:c r="A3403" s="11" t="str">
        <x:v>selection_corrupted_clean_train_pixelate_s3</x:v>
      </x:c>
      <x:c r="B3403" s="11" t="str">
        <x:v>organsmnist</x:v>
      </x:c>
      <x:c r="C3403" s="11" t="str">
        <x:v>eva</x:v>
      </x:c>
      <x:c r="D3403" s="28" t="n">
        <x:v>0.02</x:v>
      </x:c>
      <x:c r="E3403" s="12" t="n">
        <x:v>42</x:v>
      </x:c>
      <x:c r="F3403" s="12" t="n">
        <x:v>42</x:v>
      </x:c>
      <x:c r="G3403" s="11" t="str">
        <x:v>contrast_up</x:v>
      </x:c>
      <x:c r="H3403" s="12" t="n">
        <x:v>3</x:v>
      </x:c>
      <x:c r="I3403" s="12" t="n">
        <x:v>8827</x:v>
      </x:c>
      <x:c r="J3403" s="24" t="n">
        <x:v>0.43854084060269627</x:v>
      </x:c>
      <x:c r="K3403" s="24" t="n">
        <x:v>0.3905732565785673</x:v>
      </x:c>
      <x:c r="L3403" s="24" t="n">
        <x:v>0.1146067415730337</x:v>
      </x:c>
      <x:c r="M3403" s="29" t="n">
        <x:v>3.915623301702745</x:v>
      </x:c>
      <x:c r="N3403" s="29" t="n">
        <x:v>0.9276197553085336</x:v>
      </x:c>
      <x:c r="O3403" s="24" t="n">
        <x:v>0.40010177814988845</x:v>
      </x:c>
      <x:c r="P3403" s="24" t="n">
        <x:v>0.5164259416595866</x:v>
      </x:c>
      <x:c r="Q3403" s="24" t="n">
        <x:v>0.40061769667719915</x:v>
      </x:c>
      <x:c r="R3403" s="12" t="n">
        <x:v>2823</x:v>
      </x:c>
      <x:c r="S3403" s="24" t="n">
        <x:v>0.08626912985783802</x:v>
      </x:c>
      <x:c r="T3403" s="24" t="n">
        <x:v>0.05711043014413801</x:v>
      </x:c>
      <x:c r="U3403" s="11" t="str">
        <x:v>8ce08ed67eba90618ff83b63ae74b2322517709fe222687d31ea7cdf0a38e91d</x:v>
      </x:c>
      <x:c r="V3403" s="11" t="str">
        <x:v>4f1e56dc3c46ceda8904637a3c4ee58eea70f1ba864051fdc67ebc326f0b8978</x:v>
      </x:c>
    </x:row>
    <x:row r="3404">
      <x:c r="A3404" s="11" t="str">
        <x:v>selection_corrupted_clean_train_pixelate_s3</x:v>
      </x:c>
      <x:c r="B3404" s="11" t="str">
        <x:v>organsmnist</x:v>
      </x:c>
      <x:c r="C3404" s="11" t="str">
        <x:v>facility</x:v>
      </x:c>
      <x:c r="D3404" s="28" t="n">
        <x:v>0.02</x:v>
      </x:c>
      <x:c r="E3404" s="12" t="n">
        <x:v>42</x:v>
      </x:c>
      <x:c r="F3404" s="12" t="n">
        <x:v>42</x:v>
      </x:c>
      <x:c r="G3404" s="11" t="str">
        <x:v>contrast_up</x:v>
      </x:c>
      <x:c r="H3404" s="12" t="n">
        <x:v>3</x:v>
      </x:c>
      <x:c r="I3404" s="12" t="n">
        <x:v>8827</x:v>
      </x:c>
      <x:c r="J3404" s="24" t="n">
        <x:v>0.5485442392658888</x:v>
      </x:c>
      <x:c r="K3404" s="24" t="n">
        <x:v>0.5173010008136602</x:v>
      </x:c>
      <x:c r="L3404" s="24" t="n">
        <x:v>0.19775280898876405</x:v>
      </x:c>
      <x:c r="M3404" s="29" t="n">
        <x:v>2.585067694631065</x:v>
      </x:c>
      <x:c r="N3404" s="29" t="n">
        <x:v>0.7190635618021893</x:v>
      </x:c>
      <x:c r="O3404" s="24" t="n">
        <x:v>0.29456344451466193</x:v>
      </x:c>
      <x:c r="P3404" s="24" t="n">
        <x:v>0.3862928348909657</x:v>
      </x:c>
      <x:c r="Q3404" s="24" t="n">
        <x:v>0.23702705236611674</x:v>
      </x:c>
      <x:c r="R3404" s="12" t="n">
        <x:v>2011</x:v>
      </x:c>
      <x:c r="S3404" s="24" t="n">
        <x:v>0.10302245236991037</x:v>
      </x:c>
      <x:c r="T3404" s="24" t="n">
        <x:v>0.09344037282941778</x:v>
      </x:c>
      <x:c r="U3404" s="11" t="str">
        <x:v>315f3f025f69d24ed9bceae991636e7399eb258f52e8ab1e137944bd573aeb43</x:v>
      </x:c>
      <x:c r="V3404" s="11" t="str">
        <x:v>013dd9248ae5e5c0735c5e231fe7dd690f60c09931530638a39719ea803118ec</x:v>
      </x:c>
    </x:row>
    <x:row r="3405">
      <x:c r="A3405" s="11" t="str">
        <x:v>selection_corrupted_clean_train_pixelate_s3</x:v>
      </x:c>
      <x:c r="B3405" s="11" t="str">
        <x:v>organsmnist</x:v>
      </x:c>
      <x:c r="C3405" s="11" t="str">
        <x:v>forgetting</x:v>
      </x:c>
      <x:c r="D3405" s="28" t="n">
        <x:v>0.02</x:v>
      </x:c>
      <x:c r="E3405" s="12" t="n">
        <x:v>42</x:v>
      </x:c>
      <x:c r="F3405" s="12" t="n">
        <x:v>42</x:v>
      </x:c>
      <x:c r="G3405" s="11" t="str">
        <x:v>contrast_up</x:v>
      </x:c>
      <x:c r="H3405" s="12" t="n">
        <x:v>3</x:v>
      </x:c>
      <x:c r="I3405" s="12" t="n">
        <x:v>8827</x:v>
      </x:c>
      <x:c r="J3405" s="24" t="n">
        <x:v>0.37272006344171293</x:v>
      </x:c>
      <x:c r="K3405" s="24" t="n">
        <x:v>0.35540996305061934</x:v>
      </x:c>
      <x:c r="L3405" s="24" t="n">
        <x:v>0.06960227272727272</x:v>
      </x:c>
      <x:c r="M3405" s="29" t="n">
        <x:v>3.7279769260425404</x:v>
      </x:c>
      <x:c r="N3405" s="29" t="n">
        <x:v>0.9832340282048204</x:v>
      </x:c>
      <x:c r="O3405" s="24" t="n">
        <x:v>0.40311740271952223</x:v>
      </x:c>
      <x:c r="P3405" s="24" t="n">
        <x:v>0.5909090909090909</x:v>
      </x:c>
      <x:c r="Q3405" s="24" t="n">
        <x:v>0.5010636285105096</x:v>
      </x:c>
      <x:c r="R3405" s="12" t="n">
        <x:v>2506</x:v>
      </x:c>
      <x:c r="S3405" s="24" t="n">
        <x:v>0.06698170665309588</x:v>
      </x:c>
      <x:c r="T3405" s="24" t="n">
        <x:v>0.11017300817160368</x:v>
      </x:c>
      <x:c r="U3405" s="11" t="str">
        <x:v>deb2d3e796f18c16f23f99c5b1d32dd63548cdb713fcebb33dab8a87c529cffd</x:v>
      </x:c>
      <x:c r="V3405" s="11" t="str">
        <x:v>034d69b917b69526fb80c2b5b63b56f1ab4b1dcc8ea3557cbe068337ce8d09b0</x:v>
      </x:c>
    </x:row>
    <x:row r="3406">
      <x:c r="A3406" s="11" t="str">
        <x:v>selection_corrupted_clean_train_pixelate_s3</x:v>
      </x:c>
      <x:c r="B3406" s="11" t="str">
        <x:v>organsmnist</x:v>
      </x:c>
      <x:c r="C3406" s="11" t="str">
        <x:v>fps</x:v>
      </x:c>
      <x:c r="D3406" s="28" t="n">
        <x:v>0.02</x:v>
      </x:c>
      <x:c r="E3406" s="12" t="n">
        <x:v>42</x:v>
      </x:c>
      <x:c r="F3406" s="12" t="n">
        <x:v>42</x:v>
      </x:c>
      <x:c r="G3406" s="11" t="str">
        <x:v>contrast_up</x:v>
      </x:c>
      <x:c r="H3406" s="12" t="n">
        <x:v>3</x:v>
      </x:c>
      <x:c r="I3406" s="12" t="n">
        <x:v>8827</x:v>
      </x:c>
      <x:c r="J3406" s="24" t="n">
        <x:v>0.4502095842302028</x:v>
      </x:c>
      <x:c r="K3406" s="24" t="n">
        <x:v>0.4365640251818871</x:v>
      </x:c>
      <x:c r="L3406" s="24" t="n">
        <x:v>0.16679076693968728</x:v>
      </x:c>
      <x:c r="M3406" s="29" t="n">
        <x:v>2.8883467987820697</x:v>
      </x:c>
      <x:c r="N3406" s="29" t="n">
        <x:v>0.8503692878693249</x:v>
      </x:c>
      <x:c r="O3406" s="24" t="n">
        <x:v>0.3461378068592806</x:v>
      </x:c>
      <x:c r="P3406" s="24" t="n">
        <x:v>0.49603511753044466</x:v>
      </x:c>
      <x:c r="Q3406" s="24" t="n">
        <x:v>0.35696818718997336</x:v>
      </x:c>
      <x:c r="R3406" s="12" t="n">
        <x:v>2182</x:v>
      </x:c>
      <x:c r="S3406" s="24" t="n">
        <x:v>0.1326814158277312</x:v>
      </x:c>
      <x:c r="T3406" s="24" t="n">
        <x:v>0.009255409106488754</x:v>
      </x:c>
      <x:c r="U3406" s="11" t="str">
        <x:v>6d9db5383e45a5922ffa4e19f56eaed894ea48415ac463071ec3cd11ae4cc433</x:v>
      </x:c>
      <x:c r="V3406" s="11" t="str">
        <x:v>716a3df467966d63dc8739e5862e3cf10da409f3a975ff4a2ae560cd6b880b8e</x:v>
      </x:c>
    </x:row>
    <x:row r="3407">
      <x:c r="A3407" s="11" t="str">
        <x:v>selection_corrupted_clean_train_pixelate_s3</x:v>
      </x:c>
      <x:c r="B3407" s="11" t="str">
        <x:v>organsmnist</x:v>
      </x:c>
      <x:c r="C3407" s="11" t="str">
        <x:v>graph_a2</x:v>
      </x:c>
      <x:c r="D3407" s="28" t="n">
        <x:v>0.02</x:v>
      </x:c>
      <x:c r="E3407" s="12" t="n">
        <x:v>42</x:v>
      </x:c>
      <x:c r="F3407" s="12" t="n">
        <x:v>42</x:v>
      </x:c>
      <x:c r="G3407" s="11" t="str">
        <x:v>contrast_up</x:v>
      </x:c>
      <x:c r="H3407" s="12" t="n">
        <x:v>3</x:v>
      </x:c>
      <x:c r="I3407" s="12" t="n">
        <x:v>8827</x:v>
      </x:c>
      <x:c r="J3407" s="24" t="n">
        <x:v>0.5219213775914807</x:v>
      </x:c>
      <x:c r="K3407" s="24" t="n">
        <x:v>0.4946139360826242</x:v>
      </x:c>
      <x:c r="L3407" s="24" t="n">
        <x:v>0.08664772727272728</x:v>
      </x:c>
      <x:c r="M3407" s="29" t="n">
        <x:v>2.640335263179163</x:v>
      </x:c>
      <x:c r="N3407" s="29" t="n">
        <x:v>0.7666082390692214</x:v>
      </x:c>
      <x:c r="O3407" s="24" t="n">
        <x:v>0.3218124383733215</x:v>
      </x:c>
      <x:c r="P3407" s="24" t="n">
        <x:v>0.41716227697536107</x:v>
      </x:c>
      <x:c r="Q3407" s="24" t="n">
        <x:v>0.29126313341822485</x:v>
      </x:c>
      <x:c r="R3407" s="12" t="n">
        <x:v>2258</x:v>
      </x:c>
      <x:c r="S3407" s="24" t="n">
        <x:v>0.11597743407513</x:v>
      </x:c>
      <x:c r="T3407" s="24" t="n">
        <x:v>0.21306818181818182</x:v>
      </x:c>
      <x:c r="U3407" s="11" t="str">
        <x:v>31f6a37e39f34b39c652b3f53a59d1fd78254f89ac532964b63b050e69e725b8</x:v>
      </x:c>
      <x:c r="V3407" s="11" t="str">
        <x:v>f9e9ede6b3077d9e87f9bc951a224d9c664b7a5e8dd2f7be24e2d36dc31e002d</x:v>
      </x:c>
    </x:row>
    <x:row r="3408">
      <x:c r="A3408" s="11" t="str">
        <x:v>selection_corrupted_clean_train_pixelate_s3</x:v>
      </x:c>
      <x:c r="B3408" s="11" t="str">
        <x:v>organsmnist</x:v>
      </x:c>
      <x:c r="C3408" s="11" t="str">
        <x:v>herding</x:v>
      </x:c>
      <x:c r="D3408" s="28" t="n">
        <x:v>0.02</x:v>
      </x:c>
      <x:c r="E3408" s="12" t="n">
        <x:v>42</x:v>
      </x:c>
      <x:c r="F3408" s="12" t="n">
        <x:v>42</x:v>
      </x:c>
      <x:c r="G3408" s="11" t="str">
        <x:v>contrast_up</x:v>
      </x:c>
      <x:c r="H3408" s="12" t="n">
        <x:v>3</x:v>
      </x:c>
      <x:c r="I3408" s="12" t="n">
        <x:v>8827</x:v>
      </x:c>
      <x:c r="J3408" s="24" t="n">
        <x:v>0.5245270193723802</x:v>
      </x:c>
      <x:c r="K3408" s="24" t="n">
        <x:v>0.49345507175490844</x:v>
      </x:c>
      <x:c r="L3408" s="24" t="n">
        <x:v>0.17045454545454544</x:v>
      </x:c>
      <x:c r="M3408" s="29" t="n">
        <x:v>2.361530117332936</x:v>
      </x:c>
      <x:c r="N3408" s="29" t="n">
        <x:v>0.7533296062455236</x:v>
      </x:c>
      <x:c r="O3408" s="24" t="n">
        <x:v>0.3109430498042085</x:v>
      </x:c>
      <x:c r="P3408" s="24" t="n">
        <x:v>0.41206457094307564</x:v>
      </x:c>
      <x:c r="Q3408" s="24" t="n">
        <x:v>0.270183486446592</x:v>
      </x:c>
      <x:c r="R3408" s="12" t="n">
        <x:v>2124</x:v>
      </x:c>
      <x:c r="S3408" s="24" t="n">
        <x:v>0.12885891989657483</x:v>
      </x:c>
      <x:c r="T3408" s="24" t="n">
        <x:v>0.17613636363636367</x:v>
      </x:c>
      <x:c r="U3408" s="11" t="str">
        <x:v>74b85dc4e9ae255a6764d6f8f4c2204b085cb58ac35be7dd5a7a2ab060af7f3e</x:v>
      </x:c>
      <x:c r="V3408" s="11" t="str">
        <x:v>72bf424b3762e4aaa8c6a712f1bd46dc308280a0c48f2769c4463701396b4c67</x:v>
      </x:c>
    </x:row>
    <x:row r="3409">
      <x:c r="A3409" s="11" t="str">
        <x:v>selection_corrupted_clean_train_pixelate_s3</x:v>
      </x:c>
      <x:c r="B3409" s="11" t="str">
        <x:v>organsmnist</x:v>
      </x:c>
      <x:c r="C3409" s="11" t="str">
        <x:v>random</x:v>
      </x:c>
      <x:c r="D3409" s="28" t="n">
        <x:v>0.02</x:v>
      </x:c>
      <x:c r="E3409" s="12" t="n">
        <x:v>42</x:v>
      </x:c>
      <x:c r="F3409" s="12" t="n">
        <x:v>42</x:v>
      </x:c>
      <x:c r="G3409" s="11" t="str">
        <x:v>contrast_up</x:v>
      </x:c>
      <x:c r="H3409" s="12" t="n">
        <x:v>3</x:v>
      </x:c>
      <x:c r="I3409" s="12" t="n">
        <x:v>8827</x:v>
      </x:c>
      <x:c r="J3409" s="24" t="n">
        <x:v>0.4709414297043163</x:v>
      </x:c>
      <x:c r="K3409" s="24" t="n">
        <x:v>0.46303129049139874</x:v>
      </x:c>
      <x:c r="L3409" s="24" t="n">
        <x:v>0.10795454545454546</x:v>
      </x:c>
      <x:c r="M3409" s="29" t="n">
        <x:v>3.213526575954634</x:v>
      </x:c>
      <x:c r="N3409" s="29" t="n">
        <x:v>0.8469197896311174</x:v>
      </x:c>
      <x:c r="O3409" s="24" t="n">
        <x:v>0.347086875800221</x:v>
      </x:c>
      <x:c r="P3409" s="24" t="n">
        <x:v>0.4762107051826678</x:v>
      </x:c>
      <x:c r="Q3409" s="24" t="n">
        <x:v>0.3589569560599589</x:v>
      </x:c>
      <x:c r="R3409" s="12" t="n">
        <x:v>2321</x:v>
      </x:c>
      <x:c r="S3409" s="24" t="n">
        <x:v>0.14105255789507137</x:v>
      </x:c>
      <x:c r="T3409" s="24" t="n">
        <x:v>0.23579545454545453</x:v>
      </x:c>
      <x:c r="U3409" s="11" t="str">
        <x:v>84d906a57a4f6d6d04aff732d7566e43afe2c3ac7490c8a5778cc72be3b7d194</x:v>
      </x:c>
      <x:c r="V3409" s="11" t="str">
        <x:v>19bedbb32fe659ec422926dca2639db34770681c08c6ec66178e4a241872e37d</x:v>
      </x:c>
    </x:row>
    <x:row r="3410">
      <x:c r="A3410" s="11" t="str">
        <x:v>selection_corrupted_clean_train_pixelate_s3</x:v>
      </x:c>
      <x:c r="B3410" s="11" t="str">
        <x:v>organsmnist</x:v>
      </x:c>
      <x:c r="C3410" s="11" t="str">
        <x:v>el2n_top</x:v>
      </x:c>
      <x:c r="D3410" s="28" t="n">
        <x:v>0.02</x:v>
      </x:c>
      <x:c r="E3410" s="12" t="n">
        <x:v>42</x:v>
      </x:c>
      <x:c r="F3410" s="12" t="n">
        <x:v>42</x:v>
      </x:c>
      <x:c r="G3410" s="11" t="str">
        <x:v>contrast_up</x:v>
      </x:c>
      <x:c r="H3410" s="12" t="n">
        <x:v>4</x:v>
      </x:c>
      <x:c r="I3410" s="12" t="n">
        <x:v>8827</x:v>
      </x:c>
      <x:c r="J3410" s="24" t="n">
        <x:v>0.3402061855670103</x:v>
      </x:c>
      <x:c r="K3410" s="24" t="n">
        <x:v>0.3366104539464845</x:v>
      </x:c>
      <x:c r="L3410" s="24" t="n">
        <x:v>0.0193596425912137</x:v>
      </x:c>
      <x:c r="M3410" s="29" t="n">
        <x:v>4.200679384757488</x:v>
      </x:c>
      <x:c r="N3410" s="29" t="n">
        <x:v>1.0457694310751036</x:v>
      </x:c>
      <x:c r="O3410" s="24" t="n">
        <x:v>0.4450404669233178</x:v>
      </x:c>
      <x:c r="P3410" s="24" t="n">
        <x:v>0.6220617388841688</x:v>
      </x:c>
      <x:c r="Q3410" s="24" t="n">
        <x:v>0.5531465638544808</x:v>
      </x:c>
      <x:c r="R3410" s="12" t="n">
        <x:v>2821</x:v>
      </x:c>
      <x:c r="S3410" s="24" t="n">
        <x:v>0.09361537379470858</x:v>
      </x:c>
      <x:c r="T3410" s="24" t="n">
        <x:v>0.07297096053611318</x:v>
      </x:c>
      <x:c r="U3410" s="11" t="str">
        <x:v>c00f11592294402745353e03a124c099ad31a66023b44ff00c87d118557d07aa</x:v>
      </x:c>
      <x:c r="V3410" s="11" t="str">
        <x:v>83da769f45ecc4471951abdf1746a977576a1e175402e2bad1744f7813f00a98</x:v>
      </x:c>
    </x:row>
    <x:row r="3411">
      <x:c r="A3411" s="11" t="str">
        <x:v>selection_corrupted_clean_train_pixelate_s3</x:v>
      </x:c>
      <x:c r="B3411" s="11" t="str">
        <x:v>organsmnist</x:v>
      </x:c>
      <x:c r="C3411" s="11" t="str">
        <x:v>eva</x:v>
      </x:c>
      <x:c r="D3411" s="28" t="n">
        <x:v>0.02</x:v>
      </x:c>
      <x:c r="E3411" s="12" t="n">
        <x:v>42</x:v>
      </x:c>
      <x:c r="F3411" s="12" t="n">
        <x:v>42</x:v>
      </x:c>
      <x:c r="G3411" s="11" t="str">
        <x:v>contrast_up</x:v>
      </x:c>
      <x:c r="H3411" s="12" t="n">
        <x:v>4</x:v>
      </x:c>
      <x:c r="I3411" s="12" t="n">
        <x:v>8827</x:v>
      </x:c>
      <x:c r="J3411" s="24" t="n">
        <x:v>0.41531664212076586</x:v>
      </x:c>
      <x:c r="K3411" s="24" t="n">
        <x:v>0.36831733364295066</x:v>
      </x:c>
      <x:c r="L3411" s="24" t="n">
        <x:v>0.10337078651685393</x:v>
      </x:c>
      <x:c r="M3411" s="29" t="n">
        <x:v>4.341201107134703</x:v>
      </x:c>
      <x:c r="N3411" s="29" t="n">
        <x:v>0.9720312663586427</x:v>
      </x:c>
      <x:c r="O3411" s="24" t="n">
        <x:v>0.4220141382142859</x:v>
      </x:c>
      <x:c r="P3411" s="24" t="n">
        <x:v>0.5419144718210139</x:v>
      </x:c>
      <x:c r="Q3411" s="24" t="n">
        <x:v>0.42268684588636435</x:v>
      </x:c>
      <x:c r="R3411" s="12" t="n">
        <x:v>2931</x:v>
      </x:c>
      <x:c r="S3411" s="24" t="n">
        <x:v>0.10852505279345465</x:v>
      </x:c>
      <x:c r="T3411" s="24" t="n">
        <x:v>0.06834638520031779</x:v>
      </x:c>
      <x:c r="U3411" s="11" t="str">
        <x:v>8ce08ed67eba90618ff83b63ae74b2322517709fe222687d31ea7cdf0a38e91d</x:v>
      </x:c>
      <x:c r="V3411" s="11" t="str">
        <x:v>4f1e56dc3c46ceda8904637a3c4ee58eea70f1ba864051fdc67ebc326f0b8978</x:v>
      </x:c>
    </x:row>
    <x:row r="3412">
      <x:c r="A3412" s="11" t="str">
        <x:v>selection_corrupted_clean_train_pixelate_s3</x:v>
      </x:c>
      <x:c r="B3412" s="11" t="str">
        <x:v>organsmnist</x:v>
      </x:c>
      <x:c r="C3412" s="11" t="str">
        <x:v>facility</x:v>
      </x:c>
      <x:c r="D3412" s="28" t="n">
        <x:v>0.02</x:v>
      </x:c>
      <x:c r="E3412" s="12" t="n">
        <x:v>42</x:v>
      </x:c>
      <x:c r="F3412" s="12" t="n">
        <x:v>42</x:v>
      </x:c>
      <x:c r="G3412" s="11" t="str">
        <x:v>contrast_up</x:v>
      </x:c>
      <x:c r="H3412" s="12" t="n">
        <x:v>4</x:v>
      </x:c>
      <x:c r="I3412" s="12" t="n">
        <x:v>8827</x:v>
      </x:c>
      <x:c r="J3412" s="24" t="n">
        <x:v>0.5024357086212756</x:v>
      </x:c>
      <x:c r="K3412" s="24" t="n">
        <x:v>0.4748819931642481</x:v>
      </x:c>
      <x:c r="L3412" s="24" t="n">
        <x:v>0.14892032762472077</x:v>
      </x:c>
      <x:c r="M3412" s="29" t="n">
        <x:v>3.021164423179485</x:v>
      </x:c>
      <x:c r="N3412" s="29" t="n">
        <x:v>0.7913108586354219</x:v>
      </x:c>
      <x:c r="O3412" s="24" t="n">
        <x:v>0.3314408803949732</x:v>
      </x:c>
      <x:c r="P3412" s="24" t="n">
        <x:v>0.434862645143019</x:v>
      </x:c>
      <x:c r="Q3412" s="24" t="n">
        <x:v>0.2733345168401813</x:v>
      </x:c>
      <x:c r="R3412" s="12" t="n">
        <x:v>2164</x:v>
      </x:c>
      <x:c r="S3412" s="24" t="n">
        <x:v>0.1454414600193224</x:v>
      </x:c>
      <x:c r="T3412" s="24" t="n">
        <x:v>0.14227285419346106</x:v>
      </x:c>
      <x:c r="U3412" s="11" t="str">
        <x:v>315f3f025f69d24ed9bceae991636e7399eb258f52e8ab1e137944bd573aeb43</x:v>
      </x:c>
      <x:c r="V3412" s="11" t="str">
        <x:v>013dd9248ae5e5c0735c5e231fe7dd690f60c09931530638a39719ea803118ec</x:v>
      </x:c>
    </x:row>
    <x:row r="3413">
      <x:c r="A3413" s="11" t="str">
        <x:v>selection_corrupted_clean_train_pixelate_s3</x:v>
      </x:c>
      <x:c r="B3413" s="11" t="str">
        <x:v>organsmnist</x:v>
      </x:c>
      <x:c r="C3413" s="11" t="str">
        <x:v>forgetting</x:v>
      </x:c>
      <x:c r="D3413" s="28" t="n">
        <x:v>0.02</x:v>
      </x:c>
      <x:c r="E3413" s="12" t="n">
        <x:v>42</x:v>
      </x:c>
      <x:c r="F3413" s="12" t="n">
        <x:v>42</x:v>
      </x:c>
      <x:c r="G3413" s="11" t="str">
        <x:v>contrast_up</x:v>
      </x:c>
      <x:c r="H3413" s="12" t="n">
        <x:v>4</x:v>
      </x:c>
      <x:c r="I3413" s="12" t="n">
        <x:v>8827</x:v>
      </x:c>
      <x:c r="J3413" s="24" t="n">
        <x:v>0.35550016993315964</x:v>
      </x:c>
      <x:c r="K3413" s="24" t="n">
        <x:v>0.33470222370822794</x:v>
      </x:c>
      <x:c r="L3413" s="24" t="n">
        <x:v>0.05823863636363636</x:v>
      </x:c>
      <x:c r="M3413" s="29" t="n">
        <x:v>3.9779072517570646</x:v>
      </x:c>
      <x:c r="N3413" s="29" t="n">
        <x:v>1.0080391159702125</x:v>
      </x:c>
      <x:c r="O3413" s="24" t="n">
        <x:v>0.4179967307681147</x:v>
      </x:c>
      <x:c r="P3413" s="24" t="n">
        <x:v>0.6074766355140186</x:v>
      </x:c>
      <x:c r="Q3413" s="24" t="n">
        <x:v>0.5203302205966698</x:v>
      </x:c>
      <x:c r="R3413" s="12" t="n">
        <x:v>2560</x:v>
      </x:c>
      <x:c r="S3413" s="24" t="n">
        <x:v>0.08768944599548728</x:v>
      </x:c>
      <x:c r="T3413" s="24" t="n">
        <x:v>0.12153664453524005</x:v>
      </x:c>
      <x:c r="U3413" s="11" t="str">
        <x:v>deb2d3e796f18c16f23f99c5b1d32dd63548cdb713fcebb33dab8a87c529cffd</x:v>
      </x:c>
      <x:c r="V3413" s="11" t="str">
        <x:v>034d69b917b69526fb80c2b5b63b56f1ab4b1dcc8ea3557cbe068337ce8d09b0</x:v>
      </x:c>
    </x:row>
    <x:row r="3414">
      <x:c r="A3414" s="11" t="str">
        <x:v>selection_corrupted_clean_train_pixelate_s3</x:v>
      </x:c>
      <x:c r="B3414" s="11" t="str">
        <x:v>organsmnist</x:v>
      </x:c>
      <x:c r="C3414" s="11" t="str">
        <x:v>fps</x:v>
      </x:c>
      <x:c r="D3414" s="28" t="n">
        <x:v>0.02</x:v>
      </x:c>
      <x:c r="E3414" s="12" t="n">
        <x:v>42</x:v>
      </x:c>
      <x:c r="F3414" s="12" t="n">
        <x:v>42</x:v>
      </x:c>
      <x:c r="G3414" s="11" t="str">
        <x:v>contrast_up</x:v>
      </x:c>
      <x:c r="H3414" s="12" t="n">
        <x:v>4</x:v>
      </x:c>
      <x:c r="I3414" s="12" t="n">
        <x:v>8827</x:v>
      </x:c>
      <x:c r="J3414" s="24" t="n">
        <x:v>0.4125977115667837</x:v>
      </x:c>
      <x:c r="K3414" s="24" t="n">
        <x:v>0.4072951485340905</x:v>
      </x:c>
      <x:c r="L3414" s="24" t="n">
        <x:v>0.1325390915860015</x:v>
      </x:c>
      <x:c r="M3414" s="29" t="n">
        <x:v>3.262606198891978</x:v>
      </x:c>
      <x:c r="N3414" s="29" t="n">
        <x:v>0.9139962078463684</x:v>
      </x:c>
      <x:c r="O3414" s="24" t="n">
        <x:v>0.3767919140975824</x:v>
      </x:c>
      <x:c r="P3414" s="24" t="n">
        <x:v>0.5389408099688473</x:v>
      </x:c>
      <x:c r="Q3414" s="24" t="n">
        <x:v>0.40836412686219625</x:v>
      </x:c>
      <x:c r="R3414" s="12" t="n">
        <x:v>2339</x:v>
      </x:c>
      <x:c r="S3414" s="24" t="n">
        <x:v>0.16195029247552778</x:v>
      </x:c>
      <x:c r="T3414" s="24" t="n">
        <x:v>0.04350708446017454</x:v>
      </x:c>
      <x:c r="U3414" s="11" t="str">
        <x:v>6d9db5383e45a5922ffa4e19f56eaed894ea48415ac463071ec3cd11ae4cc433</x:v>
      </x:c>
      <x:c r="V3414" s="11" t="str">
        <x:v>716a3df467966d63dc8739e5862e3cf10da409f3a975ff4a2ae560cd6b880b8e</x:v>
      </x:c>
    </x:row>
    <x:row r="3415">
      <x:c r="A3415" s="11" t="str">
        <x:v>selection_corrupted_clean_train_pixelate_s3</x:v>
      </x:c>
      <x:c r="B3415" s="11" t="str">
        <x:v>organsmnist</x:v>
      </x:c>
      <x:c r="C3415" s="11" t="str">
        <x:v>graph_a2</x:v>
      </x:c>
      <x:c r="D3415" s="28" t="n">
        <x:v>0.02</x:v>
      </x:c>
      <x:c r="E3415" s="12" t="n">
        <x:v>42</x:v>
      </x:c>
      <x:c r="F3415" s="12" t="n">
        <x:v>42</x:v>
      </x:c>
      <x:c r="G3415" s="11" t="str">
        <x:v>contrast_up</x:v>
      </x:c>
      <x:c r="H3415" s="12" t="n">
        <x:v>4</x:v>
      </x:c>
      <x:c r="I3415" s="12" t="n">
        <x:v>8827</x:v>
      </x:c>
      <x:c r="J3415" s="24" t="n">
        <x:v>0.48136399682791436</x:v>
      </x:c>
      <x:c r="K3415" s="24" t="n">
        <x:v>0.4572083465404612</x:v>
      </x:c>
      <x:c r="L3415" s="24" t="n">
        <x:v>0.08096590909090909</x:v>
      </x:c>
      <x:c r="M3415" s="29" t="n">
        <x:v>3.040573376413617</x:v>
      </x:c>
      <x:c r="N3415" s="29" t="n">
        <x:v>0.8432108319182609</x:v>
      </x:c>
      <x:c r="O3415" s="24" t="n">
        <x:v>0.3600349001653118</x:v>
      </x:c>
      <x:c r="P3415" s="24" t="n">
        <x:v>0.4688473520249221</x:v>
      </x:c>
      <x:c r="Q3415" s="24" t="n">
        <x:v>0.34060151004291944</x:v>
      </x:c>
      <x:c r="R3415" s="12" t="n">
        <x:v>2556</x:v>
      </x:c>
      <x:c r="S3415" s="24" t="n">
        <x:v>0.153383023617293</x:v>
      </x:c>
      <x:c r="T3415" s="24" t="n">
        <x:v>0.21875000000000003</x:v>
      </x:c>
      <x:c r="U3415" s="11" t="str">
        <x:v>31f6a37e39f34b39c652b3f53a59d1fd78254f89ac532964b63b050e69e725b8</x:v>
      </x:c>
      <x:c r="V3415" s="11" t="str">
        <x:v>f9e9ede6b3077d9e87f9bc951a224d9c664b7a5e8dd2f7be24e2d36dc31e002d</x:v>
      </x:c>
    </x:row>
    <x:row r="3416">
      <x:c r="A3416" s="11" t="str">
        <x:v>selection_corrupted_clean_train_pixelate_s3</x:v>
      </x:c>
      <x:c r="B3416" s="11" t="str">
        <x:v>organsmnist</x:v>
      </x:c>
      <x:c r="C3416" s="11" t="str">
        <x:v>herding</x:v>
      </x:c>
      <x:c r="D3416" s="28" t="n">
        <x:v>0.02</x:v>
      </x:c>
      <x:c r="E3416" s="12" t="n">
        <x:v>42</x:v>
      </x:c>
      <x:c r="F3416" s="12" t="n">
        <x:v>42</x:v>
      </x:c>
      <x:c r="G3416" s="11" t="str">
        <x:v>contrast_up</x:v>
      </x:c>
      <x:c r="H3416" s="12" t="n">
        <x:v>4</x:v>
      </x:c>
      <x:c r="I3416" s="12" t="n">
        <x:v>8827</x:v>
      </x:c>
      <x:c r="J3416" s="24" t="n">
        <x:v>0.49042709867452133</x:v>
      </x:c>
      <x:c r="K3416" s="24" t="n">
        <x:v>0.4602838632035835</x:v>
      </x:c>
      <x:c r="L3416" s="24" t="n">
        <x:v>0.140625</x:v>
      </x:c>
      <x:c r="M3416" s="29" t="n">
        <x:v>2.6383451866791727</x:v>
      </x:c>
      <x:c r="N3416" s="29" t="n">
        <x:v>0.8116274050856157</x:v>
      </x:c>
      <x:c r="O3416" s="24" t="n">
        <x:v>0.34038001170268584</x:v>
      </x:c>
      <x:c r="P3416" s="24" t="n">
        <x:v>0.4500141602945341</x:v>
      </x:c>
      <x:c r="Q3416" s="24" t="n">
        <x:v>0.3073735713976737</x:v>
      </x:c>
      <x:c r="R3416" s="12" t="n">
        <x:v>2277</x:v>
      </x:c>
      <x:c r="S3416" s="24" t="n">
        <x:v>0.16203012844789977</x:v>
      </x:c>
      <x:c r="T3416" s="24" t="n">
        <x:v>0.20596590909090912</x:v>
      </x:c>
      <x:c r="U3416" s="11" t="str">
        <x:v>74b85dc4e9ae255a6764d6f8f4c2204b085cb58ac35be7dd5a7a2ab060af7f3e</x:v>
      </x:c>
      <x:c r="V3416" s="11" t="str">
        <x:v>72bf424b3762e4aaa8c6a712f1bd46dc308280a0c48f2769c4463701396b4c67</x:v>
      </x:c>
    </x:row>
    <x:row r="3417">
      <x:c r="A3417" s="11" t="str">
        <x:v>selection_corrupted_clean_train_pixelate_s3</x:v>
      </x:c>
      <x:c r="B3417" s="11" t="str">
        <x:v>organsmnist</x:v>
      </x:c>
      <x:c r="C3417" s="11" t="str">
        <x:v>random</x:v>
      </x:c>
      <x:c r="D3417" s="28" t="n">
        <x:v>0.02</x:v>
      </x:c>
      <x:c r="E3417" s="12" t="n">
        <x:v>42</x:v>
      </x:c>
      <x:c r="F3417" s="12" t="n">
        <x:v>42</x:v>
      </x:c>
      <x:c r="G3417" s="11" t="str">
        <x:v>contrast_up</x:v>
      </x:c>
      <x:c r="H3417" s="12" t="n">
        <x:v>4</x:v>
      </x:c>
      <x:c r="I3417" s="12" t="n">
        <x:v>8827</x:v>
      </x:c>
      <x:c r="J3417" s="24" t="n">
        <x:v>0.42324685623654695</x:v>
      </x:c>
      <x:c r="K3417" s="24" t="n">
        <x:v>0.4229479296513634</x:v>
      </x:c>
      <x:c r="L3417" s="24" t="n">
        <x:v>0.07954545454545454</x:v>
      </x:c>
      <x:c r="M3417" s="29" t="n">
        <x:v>3.6867336424288366</x:v>
      </x:c>
      <x:c r="N3417" s="29" t="n">
        <x:v>0.9246333221430956</x:v>
      </x:c>
      <x:c r="O3417" s="24" t="n">
        <x:v>0.3892278772029383</x:v>
      </x:c>
      <x:c r="P3417" s="24" t="n">
        <x:v>0.5298782214670065</x:v>
      </x:c>
      <x:c r="Q3417" s="24" t="n">
        <x:v>0.41747071164144406</x:v>
      </x:c>
      <x:c r="R3417" s="12" t="n">
        <x:v>2554</x:v>
      </x:c>
      <x:c r="S3417" s="24" t="n">
        <x:v>0.1811359187351067</x:v>
      </x:c>
      <x:c r="T3417" s="24" t="n">
        <x:v>0.26420454545454547</x:v>
      </x:c>
      <x:c r="U3417" s="11" t="str">
        <x:v>84d906a57a4f6d6d04aff732d7566e43afe2c3ac7490c8a5778cc72be3b7d194</x:v>
      </x:c>
      <x:c r="V3417" s="11" t="str">
        <x:v>19bedbb32fe659ec422926dca2639db34770681c08c6ec66178e4a241872e37d</x:v>
      </x:c>
    </x:row>
    <x:row r="3418">
      <x:c r="A3418" s="11" t="str">
        <x:v>selection_corrupted_clean_train_pixelate_s3</x:v>
      </x:c>
      <x:c r="B3418" s="11" t="str">
        <x:v>organsmnist</x:v>
      </x:c>
      <x:c r="C3418" s="11" t="str">
        <x:v>el2n_top</x:v>
      </x:c>
      <x:c r="D3418" s="28" t="n">
        <x:v>0.02</x:v>
      </x:c>
      <x:c r="E3418" s="12" t="n">
        <x:v>42</x:v>
      </x:c>
      <x:c r="F3418" s="12" t="n">
        <x:v>42</x:v>
      </x:c>
      <x:c r="G3418" s="11" t="str">
        <x:v>contrast_up</x:v>
      </x:c>
      <x:c r="H3418" s="12" t="n">
        <x:v>5</x:v>
      </x:c>
      <x:c r="I3418" s="12" t="n">
        <x:v>8827</x:v>
      </x:c>
      <x:c r="J3418" s="24" t="n">
        <x:v>0.3121105698425286</x:v>
      </x:c>
      <x:c r="K3418" s="24" t="n">
        <x:v>0.3143746272190085</x:v>
      </x:c>
      <x:c r="L3418" s="24" t="n">
        <x:v>0.018615040953090096</x:v>
      </x:c>
      <x:c r="M3418" s="29" t="n">
        <x:v>4.490557118809256</x:v>
      </x:c>
      <x:c r="N3418" s="29" t="n">
        <x:v>1.0956691497946216</x:v>
      </x:c>
      <x:c r="O3418" s="24" t="n">
        <x:v>0.4702907548568467</x:v>
      </x:c>
      <x:c r="P3418" s="24" t="n">
        <x:v>0.6546304163126593</x:v>
      </x:c>
      <x:c r="Q3418" s="24" t="n">
        <x:v>0.6073269052795973</x:v>
      </x:c>
      <x:c r="R3418" s="12" t="n">
        <x:v>3002</x:v>
      </x:c>
      <x:c r="S3418" s="24" t="n">
        <x:v>0.11585120052218456</x:v>
      </x:c>
      <x:c r="T3418" s="24" t="n">
        <x:v>0.07371556217423679</x:v>
      </x:c>
      <x:c r="U3418" s="11" t="str">
        <x:v>c00f11592294402745353e03a124c099ad31a66023b44ff00c87d118557d07aa</x:v>
      </x:c>
      <x:c r="V3418" s="11" t="str">
        <x:v>83da769f45ecc4471951abdf1746a977576a1e175402e2bad1744f7813f00a98</x:v>
      </x:c>
    </x:row>
    <x:row r="3419">
      <x:c r="A3419" s="11" t="str">
        <x:v>selection_corrupted_clean_train_pixelate_s3</x:v>
      </x:c>
      <x:c r="B3419" s="11" t="str">
        <x:v>organsmnist</x:v>
      </x:c>
      <x:c r="C3419" s="11" t="str">
        <x:v>eva</x:v>
      </x:c>
      <x:c r="D3419" s="28" t="n">
        <x:v>0.02</x:v>
      </x:c>
      <x:c r="E3419" s="12" t="n">
        <x:v>42</x:v>
      </x:c>
      <x:c r="F3419" s="12" t="n">
        <x:v>42</x:v>
      </x:c>
      <x:c r="G3419" s="11" t="str">
        <x:v>contrast_up</x:v>
      </x:c>
      <x:c r="H3419" s="12" t="n">
        <x:v>5</x:v>
      </x:c>
      <x:c r="I3419" s="12" t="n">
        <x:v>8827</x:v>
      </x:c>
      <x:c r="J3419" s="24" t="n">
        <x:v>0.39073297836184434</x:v>
      </x:c>
      <x:c r="K3419" s="24" t="n">
        <x:v>0.3445237038280823</x:v>
      </x:c>
      <x:c r="L3419" s="24" t="n">
        <x:v>0.09438202247191012</x:v>
      </x:c>
      <x:c r="M3419" s="29" t="n">
        <x:v>4.771860127116837</x:v>
      </x:c>
      <x:c r="N3419" s="29" t="n">
        <x:v>1.0146567913370717</x:v>
      </x:c>
      <x:c r="O3419" s="24" t="n">
        <x:v>0.4486870506084748</x:v>
      </x:c>
      <x:c r="P3419" s="24" t="n">
        <x:v>0.564570943075616</x:v>
      </x:c>
      <x:c r="Q3419" s="24" t="n">
        <x:v>0.4415561645068254</x:v>
      </x:c>
      <x:c r="R3419" s="12" t="n">
        <x:v>3102</x:v>
      </x:c>
      <x:c r="S3419" s="24" t="n">
        <x:v>0.13231868260832302</x:v>
      </x:c>
      <x:c r="T3419" s="24" t="n">
        <x:v>0.0773351492452616</x:v>
      </x:c>
      <x:c r="U3419" s="11" t="str">
        <x:v>8ce08ed67eba90618ff83b63ae74b2322517709fe222687d31ea7cdf0a38e91d</x:v>
      </x:c>
      <x:c r="V3419" s="11" t="str">
        <x:v>4f1e56dc3c46ceda8904637a3c4ee58eea70f1ba864051fdc67ebc326f0b8978</x:v>
      </x:c>
    </x:row>
    <x:row r="3420">
      <x:c r="A3420" s="11" t="str">
        <x:v>selection_corrupted_clean_train_pixelate_s3</x:v>
      </x:c>
      <x:c r="B3420" s="11" t="str">
        <x:v>organsmnist</x:v>
      </x:c>
      <x:c r="C3420" s="11" t="str">
        <x:v>facility</x:v>
      </x:c>
      <x:c r="D3420" s="28" t="n">
        <x:v>0.02</x:v>
      </x:c>
      <x:c r="E3420" s="12" t="n">
        <x:v>42</x:v>
      </x:c>
      <x:c r="F3420" s="12" t="n">
        <x:v>42</x:v>
      </x:c>
      <x:c r="G3420" s="11" t="str">
        <x:v>contrast_up</x:v>
      </x:c>
      <x:c r="H3420" s="12" t="n">
        <x:v>5</x:v>
      </x:c>
      <x:c r="I3420" s="12" t="n">
        <x:v>8827</x:v>
      </x:c>
      <x:c r="J3420" s="24" t="n">
        <x:v>0.46346437068086555</x:v>
      </x:c>
      <x:c r="K3420" s="24" t="n">
        <x:v>0.4394225700125977</x:v>
      </x:c>
      <x:c r="L3420" s="24" t="n">
        <x:v>0.09084139985107967</x:v>
      </x:c>
      <x:c r="M3420" s="29" t="n">
        <x:v>3.4443505233418694</x:v>
      </x:c>
      <x:c r="N3420" s="29" t="n">
        <x:v>0.8580423200133066</x:v>
      </x:c>
      <x:c r="O3420" s="24" t="n">
        <x:v>0.363829704417882</x:v>
      </x:c>
      <x:c r="P3420" s="24" t="n">
        <x:v>0.4796091758708581</x:v>
      </x:c>
      <x:c r="Q3420" s="24" t="n">
        <x:v>0.30899207359439756</x:v>
      </x:c>
      <x:c r="R3420" s="12" t="n">
        <x:v>2370</x:v>
      </x:c>
      <x:c r="S3420" s="24" t="n">
        <x:v>0.1809008831709728</x:v>
      </x:c>
      <x:c r="T3420" s="24" t="n">
        <x:v>0.20035178196710215</x:v>
      </x:c>
      <x:c r="U3420" s="11" t="str">
        <x:v>315f3f025f69d24ed9bceae991636e7399eb258f52e8ab1e137944bd573aeb43</x:v>
      </x:c>
      <x:c r="V3420" s="11" t="str">
        <x:v>013dd9248ae5e5c0735c5e231fe7dd690f60c09931530638a39719ea803118ec</x:v>
      </x:c>
    </x:row>
    <x:row r="3421">
      <x:c r="A3421" s="11" t="str">
        <x:v>selection_corrupted_clean_train_pixelate_s3</x:v>
      </x:c>
      <x:c r="B3421" s="11" t="str">
        <x:v>organsmnist</x:v>
      </x:c>
      <x:c r="C3421" s="11" t="str">
        <x:v>forgetting</x:v>
      </x:c>
      <x:c r="D3421" s="28" t="n">
        <x:v>0.02</x:v>
      </x:c>
      <x:c r="E3421" s="12" t="n">
        <x:v>42</x:v>
      </x:c>
      <x:c r="F3421" s="12" t="n">
        <x:v>42</x:v>
      </x:c>
      <x:c r="G3421" s="11" t="str">
        <x:v>contrast_up</x:v>
      </x:c>
      <x:c r="H3421" s="12" t="n">
        <x:v>5</x:v>
      </x:c>
      <x:c r="I3421" s="12" t="n">
        <x:v>8827</x:v>
      </x:c>
      <x:c r="J3421" s="24" t="n">
        <x:v>0.34360484875948794</x:v>
      </x:c>
      <x:c r="K3421" s="24" t="n">
        <x:v>0.31994489749591526</x:v>
      </x:c>
      <x:c r="L3421" s="24" t="n">
        <x:v>0.03416856492027335</x:v>
      </x:c>
      <x:c r="M3421" s="29" t="n">
        <x:v>4.228241161923974</x:v>
      </x:c>
      <x:c r="N3421" s="29" t="n">
        <x:v>1.0316877427096203</x:v>
      </x:c>
      <x:c r="O3421" s="24" t="n">
        <x:v>0.4284651328878034</x:v>
      </x:c>
      <x:c r="P3421" s="24" t="n">
        <x:v>0.6253186066270179</x:v>
      </x:c>
      <x:c r="Q3421" s="24" t="n">
        <x:v>0.538586690706199</x:v>
      </x:c>
      <x:c r="R3421" s="12" t="n">
        <x:v>2599</x:v>
      </x:c>
      <x:c r="S3421" s="24" t="n">
        <x:v>0.10244677220779996</x:v>
      </x:c>
      <x:c r="T3421" s="24" t="n">
        <x:v>0.14560671597860306</x:v>
      </x:c>
      <x:c r="U3421" s="11" t="str">
        <x:v>deb2d3e796f18c16f23f99c5b1d32dd63548cdb713fcebb33dab8a87c529cffd</x:v>
      </x:c>
      <x:c r="V3421" s="11" t="str">
        <x:v>034d69b917b69526fb80c2b5b63b56f1ab4b1dcc8ea3557cbe068337ce8d09b0</x:v>
      </x:c>
    </x:row>
    <x:row r="3422">
      <x:c r="A3422" s="11" t="str">
        <x:v>selection_corrupted_clean_train_pixelate_s3</x:v>
      </x:c>
      <x:c r="B3422" s="11" t="str">
        <x:v>organsmnist</x:v>
      </x:c>
      <x:c r="C3422" s="11" t="str">
        <x:v>fps</x:v>
      </x:c>
      <x:c r="D3422" s="28" t="n">
        <x:v>0.02</x:v>
      </x:c>
      <x:c r="E3422" s="12" t="n">
        <x:v>42</x:v>
      </x:c>
      <x:c r="F3422" s="12" t="n">
        <x:v>42</x:v>
      </x:c>
      <x:c r="G3422" s="11" t="str">
        <x:v>contrast_up</x:v>
      </x:c>
      <x:c r="H3422" s="12" t="n">
        <x:v>5</x:v>
      </x:c>
      <x:c r="I3422" s="12" t="n">
        <x:v>8827</x:v>
      </x:c>
      <x:c r="J3422" s="24" t="n">
        <x:v>0.3764585929534383</x:v>
      </x:c>
      <x:c r="K3422" s="24" t="n">
        <x:v>0.38227617834594513</x:v>
      </x:c>
      <x:c r="L3422" s="24" t="n">
        <x:v>0.10498883097542815</x:v>
      </x:c>
      <x:c r="M3422" s="29" t="n">
        <x:v>3.668544525340774</x:v>
      </x:c>
      <x:c r="N3422" s="29" t="n">
        <x:v>0.9787470897797477</x:v>
      </x:c>
      <x:c r="O3422" s="24" t="n">
        <x:v>0.4055055101240993</x:v>
      </x:c>
      <x:c r="P3422" s="24" t="n">
        <x:v>0.5838289436420278</x:v>
      </x:c>
      <x:c r="Q3422" s="24" t="n">
        <x:v>0.4668218603377657</x:v>
      </x:c>
      <x:c r="R3422" s="12" t="n">
        <x:v>2524</x:v>
      </x:c>
      <x:c r="S3422" s="24" t="n">
        <x:v>0.18696926266367314</x:v>
      </x:c>
      <x:c r="T3422" s="24" t="n">
        <x:v>0.07105734507074789</x:v>
      </x:c>
      <x:c r="U3422" s="11" t="str">
        <x:v>6d9db5383e45a5922ffa4e19f56eaed894ea48415ac463071ec3cd11ae4cc433</x:v>
      </x:c>
      <x:c r="V3422" s="11" t="str">
        <x:v>716a3df467966d63dc8739e5862e3cf10da409f3a975ff4a2ae560cd6b880b8e</x:v>
      </x:c>
    </x:row>
    <x:row r="3423">
      <x:c r="A3423" s="11" t="str">
        <x:v>selection_corrupted_clean_train_pixelate_s3</x:v>
      </x:c>
      <x:c r="B3423" s="11" t="str">
        <x:v>organsmnist</x:v>
      </x:c>
      <x:c r="C3423" s="11" t="str">
        <x:v>graph_a2</x:v>
      </x:c>
      <x:c r="D3423" s="28" t="n">
        <x:v>0.02</x:v>
      </x:c>
      <x:c r="E3423" s="12" t="n">
        <x:v>42</x:v>
      </x:c>
      <x:c r="F3423" s="12" t="n">
        <x:v>42</x:v>
      </x:c>
      <x:c r="G3423" s="11" t="str">
        <x:v>contrast_up</x:v>
      </x:c>
      <x:c r="H3423" s="12" t="n">
        <x:v>5</x:v>
      </x:c>
      <x:c r="I3423" s="12" t="n">
        <x:v>8827</x:v>
      </x:c>
      <x:c r="J3423" s="24" t="n">
        <x:v>0.4383142630565311</x:v>
      </x:c>
      <x:c r="K3423" s="24" t="n">
        <x:v>0.4224095573239223</x:v>
      </x:c>
      <x:c r="L3423" s="24" t="n">
        <x:v>0.07102272727272728</x:v>
      </x:c>
      <x:c r="M3423" s="29" t="n">
        <x:v>3.4501347422389492</x:v>
      </x:c>
      <x:c r="N3423" s="29" t="n">
        <x:v>0.9147719867847471</x:v>
      </x:c>
      <x:c r="O3423" s="24" t="n">
        <x:v>0.4018208587832746</x:v>
      </x:c>
      <x:c r="P3423" s="24" t="n">
        <x:v>0.5097706032285472</x:v>
      </x:c>
      <x:c r="Q3423" s="24" t="n">
        <x:v>0.3886635563315518</x:v>
      </x:c>
      <x:c r="R3423" s="12" t="n">
        <x:v>2833</x:v>
      </x:c>
      <x:c r="S3423" s="24" t="n">
        <x:v>0.1881818128338319</x:v>
      </x:c>
      <x:c r="T3423" s="24" t="n">
        <x:v>0.22869318181818182</x:v>
      </x:c>
      <x:c r="U3423" s="11" t="str">
        <x:v>31f6a37e39f34b39c652b3f53a59d1fd78254f89ac532964b63b050e69e725b8</x:v>
      </x:c>
      <x:c r="V3423" s="11" t="str">
        <x:v>f9e9ede6b3077d9e87f9bc951a224d9c664b7a5e8dd2f7be24e2d36dc31e002d</x:v>
      </x:c>
    </x:row>
    <x:row r="3424">
      <x:c r="A3424" s="11" t="str">
        <x:v>selection_corrupted_clean_train_pixelate_s3</x:v>
      </x:c>
      <x:c r="B3424" s="11" t="str">
        <x:v>organsmnist</x:v>
      </x:c>
      <x:c r="C3424" s="11" t="str">
        <x:v>herding</x:v>
      </x:c>
      <x:c r="D3424" s="28" t="n">
        <x:v>0.02</x:v>
      </x:c>
      <x:c r="E3424" s="12" t="n">
        <x:v>42</x:v>
      </x:c>
      <x:c r="F3424" s="12" t="n">
        <x:v>42</x:v>
      </x:c>
      <x:c r="G3424" s="11" t="str">
        <x:v>contrast_up</x:v>
      </x:c>
      <x:c r="H3424" s="12" t="n">
        <x:v>5</x:v>
      </x:c>
      <x:c r="I3424" s="12" t="n">
        <x:v>8827</x:v>
      </x:c>
      <x:c r="J3424" s="24" t="n">
        <x:v>0.45768664325365355</x:v>
      </x:c>
      <x:c r="K3424" s="24" t="n">
        <x:v>0.42824434864350336</x:v>
      </x:c>
      <x:c r="L3424" s="24" t="n">
        <x:v>0.09977661950856292</x:v>
      </x:c>
      <x:c r="M3424" s="29" t="n">
        <x:v>2.9036826182011035</x:v>
      </x:c>
      <x:c r="N3424" s="29" t="n">
        <x:v>0.8655850648353223</x:v>
      </x:c>
      <x:c r="O3424" s="24" t="n">
        <x:v>0.36860569872293786</x:v>
      </x:c>
      <x:c r="P3424" s="24" t="n">
        <x:v>0.48598130841121495</x:v>
      </x:c>
      <x:c r="Q3424" s="24" t="n">
        <x:v>0.3434787420264267</x:v>
      </x:c>
      <x:c r="R3424" s="12" t="n">
        <x:v>2447</x:v>
      </x:c>
      <x:c r="S3424" s="24" t="n">
        <x:v>0.1940696430079799</x:v>
      </x:c>
      <x:c r="T3424" s="24" t="n">
        <x:v>0.2468142895823462</x:v>
      </x:c>
      <x:c r="U3424" s="11" t="str">
        <x:v>74b85dc4e9ae255a6764d6f8f4c2204b085cb58ac35be7dd5a7a2ab060af7f3e</x:v>
      </x:c>
      <x:c r="V3424" s="11" t="str">
        <x:v>72bf424b3762e4aaa8c6a712f1bd46dc308280a0c48f2769c4463701396b4c67</x:v>
      </x:c>
    </x:row>
    <x:row r="3425">
      <x:c r="A3425" s="11" t="str">
        <x:v>selection_corrupted_clean_train_pixelate_s3</x:v>
      </x:c>
      <x:c r="B3425" s="11" t="str">
        <x:v>organsmnist</x:v>
      </x:c>
      <x:c r="C3425" s="11" t="str">
        <x:v>random</x:v>
      </x:c>
      <x:c r="D3425" s="28" t="n">
        <x:v>0.02</x:v>
      </x:c>
      <x:c r="E3425" s="12" t="n">
        <x:v>42</x:v>
      </x:c>
      <x:c r="F3425" s="12" t="n">
        <x:v>42</x:v>
      </x:c>
      <x:c r="G3425" s="11" t="str">
        <x:v>contrast_up</x:v>
      </x:c>
      <x:c r="H3425" s="12" t="n">
        <x:v>5</x:v>
      </x:c>
      <x:c r="I3425" s="12" t="n">
        <x:v>8827</x:v>
      </x:c>
      <x:c r="J3425" s="24" t="n">
        <x:v>0.3830293417922284</x:v>
      </x:c>
      <x:c r="K3425" s="24" t="n">
        <x:v>0.3898129833362557</x:v>
      </x:c>
      <x:c r="L3425" s="24" t="n">
        <x:v>0.05823863636363636</x:v>
      </x:c>
      <x:c r="M3425" s="29" t="n">
        <x:v>4.139185749779727</x:v>
      </x:c>
      <x:c r="N3425" s="29" t="n">
        <x:v>0.9952620749084671</x:v>
      </x:c>
      <x:c r="O3425" s="24" t="n">
        <x:v>0.4264766350903408</x:v>
      </x:c>
      <x:c r="P3425" s="24" t="n">
        <x:v>0.5754743698668933</x:v>
      </x:c>
      <x:c r="Q3425" s="24" t="n">
        <x:v>0.4705843903787694</x:v>
      </x:c>
      <x:c r="R3425" s="12" t="n">
        <x:v>2808</x:v>
      </x:c>
      <x:c r="S3425" s="24" t="n">
        <x:v>0.21427086505021442</x:v>
      </x:c>
      <x:c r="T3425" s="24" t="n">
        <x:v>0.28551136363636365</x:v>
      </x:c>
      <x:c r="U3425" s="11" t="str">
        <x:v>84d906a57a4f6d6d04aff732d7566e43afe2c3ac7490c8a5778cc72be3b7d194</x:v>
      </x:c>
      <x:c r="V3425" s="11" t="str">
        <x:v>19bedbb32fe659ec422926dca2639db34770681c08c6ec66178e4a241872e37d</x:v>
      </x:c>
    </x:row>
    <x:row r="3426">
      <x:c r="A3426" s="11" t="str">
        <x:v>selection_corrupted_clean_train_pixelate_s3</x:v>
      </x:c>
      <x:c r="B3426" s="11" t="str">
        <x:v>organsmnist</x:v>
      </x:c>
      <x:c r="C3426" s="11" t="str">
        <x:v>el2n_top</x:v>
      </x:c>
      <x:c r="D3426" s="28" t="n">
        <x:v>0.02</x:v>
      </x:c>
      <x:c r="E3426" s="12" t="n">
        <x:v>42</x:v>
      </x:c>
      <x:c r="F3426" s="12" t="n">
        <x:v>42</x:v>
      </x:c>
      <x:c r="G3426" s="11" t="str">
        <x:v>gamma_corr_down</x:v>
      </x:c>
      <x:c r="H3426" s="12" t="n">
        <x:v>1</x:v>
      </x:c>
      <x:c r="I3426" s="12" t="n">
        <x:v>8827</x:v>
      </x:c>
      <x:c r="J3426" s="24" t="n">
        <x:v>0.4415996374759261</x:v>
      </x:c>
      <x:c r="K3426" s="24" t="n">
        <x:v>0.4250248483248671</x:v>
      </x:c>
      <x:c r="L3426" s="24" t="n">
        <x:v>0.08860759493670886</x:v>
      </x:c>
      <x:c r="M3426" s="29" t="n">
        <x:v>2.6917093861750017</x:v>
      </x:c>
      <x:c r="N3426" s="29" t="n">
        <x:v>0.8649298782301142</x:v>
      </x:c>
      <x:c r="O3426" s="24" t="n">
        <x:v>0.3583486004473737</x:v>
      </x:c>
      <x:c r="P3426" s="24" t="n">
        <x:v>0.5124610591900312</x:v>
      </x:c>
      <x:c r="Q3426" s="24" t="n">
        <x:v>0.3776612172770832</x:v>
      </x:c>
      <x:c r="R3426" s="12" t="n">
        <x:v>2311</x:v>
      </x:c>
      <x:c r="S3426" s="24" t="n">
        <x:v>0.005200979416325968</x:v>
      </x:c>
      <x:c r="T3426" s="24" t="n">
        <x:v>0.0037230081906180212</x:v>
      </x:c>
      <x:c r="U3426" s="11" t="str">
        <x:v>c00f11592294402745353e03a124c099ad31a66023b44ff00c87d118557d07aa</x:v>
      </x:c>
      <x:c r="V3426" s="11" t="str">
        <x:v>83da769f45ecc4471951abdf1746a977576a1e175402e2bad1744f7813f00a98</x:v>
      </x:c>
    </x:row>
    <x:row r="3427">
      <x:c r="A3427" s="11" t="str">
        <x:v>selection_corrupted_clean_train_pixelate_s3</x:v>
      </x:c>
      <x:c r="B3427" s="11" t="str">
        <x:v>organsmnist</x:v>
      </x:c>
      <x:c r="C3427" s="11" t="str">
        <x:v>eva</x:v>
      </x:c>
      <x:c r="D3427" s="28" t="n">
        <x:v>0.02</x:v>
      </x:c>
      <x:c r="E3427" s="12" t="n">
        <x:v>42</x:v>
      </x:c>
      <x:c r="F3427" s="12" t="n">
        <x:v>42</x:v>
      </x:c>
      <x:c r="G3427" s="11" t="str">
        <x:v>gamma_corr_down</x:v>
      </x:c>
      <x:c r="H3427" s="12" t="n">
        <x:v>1</x:v>
      </x:c>
      <x:c r="I3427" s="12" t="n">
        <x:v>8827</x:v>
      </x:c>
      <x:c r="J3427" s="24" t="n">
        <x:v>0.5039084626713493</x:v>
      </x:c>
      <x:c r="K3427" s="24" t="n">
        <x:v>0.47921398192357495</x:v>
      </x:c>
      <x:c r="L3427" s="24" t="n">
        <x:v>0.15728715728715728</x:v>
      </x:c>
      <x:c r="M3427" s="29" t="n">
        <x:v>2.47542123724388</x:v>
      </x:c>
      <x:c r="N3427" s="29" t="n">
        <x:v>0.7899975179509418</x:v>
      </x:c>
      <x:c r="O3427" s="24" t="n">
        <x:v>0.3264597459667008</x:v>
      </x:c>
      <x:c r="P3427" s="24" t="n">
        <x:v>0.4508637779665817</x:v>
      </x:c>
      <x:c r="Q3427" s="24" t="n">
        <x:v>0.34713670673941294</x:v>
      </x:c>
      <x:c r="R3427" s="12" t="n">
        <x:v>2357</x:v>
      </x:c>
      <x:c r="S3427" s="24" t="n">
        <x:v>-0.002371595487169642</x:v>
      </x:c>
      <x:c r="T3427" s="24" t="n">
        <x:v>0.014430014430014432</x:v>
      </x:c>
      <x:c r="U3427" s="11" t="str">
        <x:v>8ce08ed67eba90618ff83b63ae74b2322517709fe222687d31ea7cdf0a38e91d</x:v>
      </x:c>
      <x:c r="V3427" s="11" t="str">
        <x:v>4f1e56dc3c46ceda8904637a3c4ee58eea70f1ba864051fdc67ebc326f0b8978</x:v>
      </x:c>
    </x:row>
    <x:row r="3428">
      <x:c r="A3428" s="11" t="str">
        <x:v>selection_corrupted_clean_train_pixelate_s3</x:v>
      </x:c>
      <x:c r="B3428" s="11" t="str">
        <x:v>organsmnist</x:v>
      </x:c>
      <x:c r="C3428" s="11" t="str">
        <x:v>facility</x:v>
      </x:c>
      <x:c r="D3428" s="28" t="n">
        <x:v>0.02</x:v>
      </x:c>
      <x:c r="E3428" s="12" t="n">
        <x:v>42</x:v>
      </x:c>
      <x:c r="F3428" s="12" t="n">
        <x:v>42</x:v>
      </x:c>
      <x:c r="G3428" s="11" t="str">
        <x:v>gamma_corr_down</x:v>
      </x:c>
      <x:c r="H3428" s="12" t="n">
        <x:v>1</x:v>
      </x:c>
      <x:c r="I3428" s="12" t="n">
        <x:v>8827</x:v>
      </x:c>
      <x:c r="J3428" s="24" t="n">
        <x:v>0.6481250708054832</x:v>
      </x:c>
      <x:c r="K3428" s="24" t="n">
        <x:v>0.6231104546246116</x:v>
      </x:c>
      <x:c r="L3428" s="24" t="n">
        <x:v>0.296875</x:v>
      </x:c>
      <x:c r="M3428" s="29" t="n">
        <x:v>1.4523136615482912</x:v>
      </x:c>
      <x:c r="N3428" s="29" t="n">
        <x:v>0.5425610852509132</x:v>
      </x:c>
      <x:c r="O3428" s="24" t="n">
        <x:v>0.20496129777087918</x:v>
      </x:c>
      <x:c r="P3428" s="24" t="n">
        <x:v>0.2786745964316058</x:v>
      </x:c>
      <x:c r="Q3428" s="24" t="n">
        <x:v>0.1651246582268766</x:v>
      </x:c>
      <x:c r="R3428" s="12" t="n">
        <x:v>1475</x:v>
      </x:c>
      <x:c r="S3428" s="24" t="n">
        <x:v>-0.002787001441041048</x:v>
      </x:c>
      <x:c r="T3428" s="24" t="n">
        <x:v>-0.005681818181818177</x:v>
      </x:c>
      <x:c r="U3428" s="11" t="str">
        <x:v>315f3f025f69d24ed9bceae991636e7399eb258f52e8ab1e137944bd573aeb43</x:v>
      </x:c>
      <x:c r="V3428" s="11" t="str">
        <x:v>013dd9248ae5e5c0735c5e231fe7dd690f60c09931530638a39719ea803118ec</x:v>
      </x:c>
    </x:row>
    <x:row r="3429">
      <x:c r="A3429" s="11" t="str">
        <x:v>selection_corrupted_clean_train_pixelate_s3</x:v>
      </x:c>
      <x:c r="B3429" s="11" t="str">
        <x:v>organsmnist</x:v>
      </x:c>
      <x:c r="C3429" s="11" t="str">
        <x:v>forgetting</x:v>
      </x:c>
      <x:c r="D3429" s="28" t="n">
        <x:v>0.02</x:v>
      </x:c>
      <x:c r="E3429" s="12" t="n">
        <x:v>42</x:v>
      </x:c>
      <x:c r="F3429" s="12" t="n">
        <x:v>42</x:v>
      </x:c>
      <x:c r="G3429" s="11" t="str">
        <x:v>gamma_corr_down</x:v>
      </x:c>
      <x:c r="H3429" s="12" t="n">
        <x:v>1</x:v>
      </x:c>
      <x:c r="I3429" s="12" t="n">
        <x:v>8827</x:v>
      </x:c>
      <x:c r="J3429" s="24" t="n">
        <x:v>0.4169026849439221</x:v>
      </x:c>
      <x:c r="K3429" s="24" t="n">
        <x:v>0.4292977027695637</x:v>
      </x:c>
      <x:c r="L3429" s="24" t="n">
        <x:v>0.18223234624145787</x:v>
      </x:c>
      <x:c r="M3429" s="29" t="n">
        <x:v>3.0753458459486653</x:v>
      </x:c>
      <x:c r="N3429" s="29" t="n">
        <x:v>0.9264974673773034</x:v>
      </x:c>
      <x:c r="O3429" s="24" t="n">
        <x:v>0.3834400814627148</x:v>
      </x:c>
      <x:c r="P3429" s="24" t="n">
        <x:v>0.5485698102520532</x:v>
      </x:c>
      <x:c r="Q3429" s="24" t="n">
        <x:v>0.4509461600229364</x:v>
      </x:c>
      <x:c r="R3429" s="12" t="n">
        <x:v>2594</x:v>
      </x:c>
      <x:c r="S3429" s="24" t="n">
        <x:v>-0.006906033065848471</x:v>
      </x:c>
      <x:c r="T3429" s="24" t="n">
        <x:v>-0.0024570653425814715</x:v>
      </x:c>
      <x:c r="U3429" s="11" t="str">
        <x:v>deb2d3e796f18c16f23f99c5b1d32dd63548cdb713fcebb33dab8a87c529cffd</x:v>
      </x:c>
      <x:c r="V3429" s="11" t="str">
        <x:v>034d69b917b69526fb80c2b5b63b56f1ab4b1dcc8ea3557cbe068337ce8d09b0</x:v>
      </x:c>
    </x:row>
    <x:row r="3430">
      <x:c r="A3430" s="11" t="str">
        <x:v>selection_corrupted_clean_train_pixelate_s3</x:v>
      </x:c>
      <x:c r="B3430" s="11" t="str">
        <x:v>organsmnist</x:v>
      </x:c>
      <x:c r="C3430" s="11" t="str">
        <x:v>fps</x:v>
      </x:c>
      <x:c r="D3430" s="28" t="n">
        <x:v>0.02</x:v>
      </x:c>
      <x:c r="E3430" s="12" t="n">
        <x:v>42</x:v>
      </x:c>
      <x:c r="F3430" s="12" t="n">
        <x:v>42</x:v>
      </x:c>
      <x:c r="G3430" s="11" t="str">
        <x:v>gamma_corr_down</x:v>
      </x:c>
      <x:c r="H3430" s="12" t="n">
        <x:v>1</x:v>
      </x:c>
      <x:c r="I3430" s="12" t="n">
        <x:v>8827</x:v>
      </x:c>
      <x:c r="J3430" s="24" t="n">
        <x:v>0.5775461651750311</x:v>
      </x:c>
      <x:c r="K3430" s="24" t="n">
        <x:v>0.5591103051544946</x:v>
      </x:c>
      <x:c r="L3430" s="24" t="n">
        <x:v>0.18903318903318903</x:v>
      </x:c>
      <x:c r="M3430" s="29" t="n">
        <x:v>1.7705175335368346</x:v>
      </x:c>
      <x:c r="N3430" s="29" t="n">
        <x:v>0.6434504151633085</x:v>
      </x:c>
      <x:c r="O3430" s="24" t="n">
        <x:v>0.2480699131067982</x:v>
      </x:c>
      <x:c r="P3430" s="24" t="n">
        <x:v>0.35244973095440385</x:v>
      </x:c>
      <x:c r="Q3430" s="24" t="n">
        <x:v>0.22903437972676452</x:v>
      </x:c>
      <x:c r="R3430" s="12" t="n">
        <x:v>1658</x:v>
      </x:c>
      <x:c r="S3430" s="24" t="n">
        <x:v>0.010135135855123711</x:v>
      </x:c>
      <x:c r="T3430" s="24" t="n">
        <x:v>-0.012987012987012991</x:v>
      </x:c>
      <x:c r="U3430" s="11" t="str">
        <x:v>6d9db5383e45a5922ffa4e19f56eaed894ea48415ac463071ec3cd11ae4cc433</x:v>
      </x:c>
      <x:c r="V3430" s="11" t="str">
        <x:v>716a3df467966d63dc8739e5862e3cf10da409f3a975ff4a2ae560cd6b880b8e</x:v>
      </x:c>
    </x:row>
    <x:row r="3431">
      <x:c r="A3431" s="11" t="str">
        <x:v>selection_corrupted_clean_train_pixelate_s3</x:v>
      </x:c>
      <x:c r="B3431" s="11" t="str">
        <x:v>organsmnist</x:v>
      </x:c>
      <x:c r="C3431" s="11" t="str">
        <x:v>graph_a2</x:v>
      </x:c>
      <x:c r="D3431" s="28" t="n">
        <x:v>0.02</x:v>
      </x:c>
      <x:c r="E3431" s="12" t="n">
        <x:v>42</x:v>
      </x:c>
      <x:c r="F3431" s="12" t="n">
        <x:v>42</x:v>
      </x:c>
      <x:c r="G3431" s="11" t="str">
        <x:v>gamma_corr_down</x:v>
      </x:c>
      <x:c r="H3431" s="12" t="n">
        <x:v>1</x:v>
      </x:c>
      <x:c r="I3431" s="12" t="n">
        <x:v>8827</x:v>
      </x:c>
      <x:c r="J3431" s="24" t="n">
        <x:v>0.6305653109776821</x:v>
      </x:c>
      <x:c r="K3431" s="24" t="n">
        <x:v>0.6075094231438863</x:v>
      </x:c>
      <x:c r="L3431" s="24" t="n">
        <x:v>0.3252840909090909</x:v>
      </x:c>
      <x:c r="M3431" s="29" t="n">
        <x:v>1.5591145344000812</x:v>
      </x:c>
      <x:c r="N3431" s="29" t="n">
        <x:v>0.5800373352637983</x:v>
      </x:c>
      <x:c r="O3431" s="24" t="n">
        <x:v>0.22082037495144685</x:v>
      </x:c>
      <x:c r="P3431" s="24" t="n">
        <x:v>0.3081280090625885</x:v>
      </x:c>
      <x:c r="Q3431" s="24" t="n">
        <x:v>0.21307367779877867</x:v>
      </x:c>
      <x:c r="R3431" s="12" t="n">
        <x:v>1717</x:v>
      </x:c>
      <x:c r="S3431" s="24" t="n">
        <x:v>0.0030819470138678806</x:v>
      </x:c>
      <x:c r="T3431" s="24" t="n">
        <x:v>-0.025568181818181768</x:v>
      </x:c>
      <x:c r="U3431" s="11" t="str">
        <x:v>31f6a37e39f34b39c652b3f53a59d1fd78254f89ac532964b63b050e69e725b8</x:v>
      </x:c>
      <x:c r="V3431" s="11" t="str">
        <x:v>f9e9ede6b3077d9e87f9bc951a224d9c664b7a5e8dd2f7be24e2d36dc31e002d</x:v>
      </x:c>
    </x:row>
    <x:row r="3432">
      <x:c r="A3432" s="11" t="str">
        <x:v>selection_corrupted_clean_train_pixelate_s3</x:v>
      </x:c>
      <x:c r="B3432" s="11" t="str">
        <x:v>organsmnist</x:v>
      </x:c>
      <x:c r="C3432" s="11" t="str">
        <x:v>herding</x:v>
      </x:c>
      <x:c r="D3432" s="28" t="n">
        <x:v>0.02</x:v>
      </x:c>
      <x:c r="E3432" s="12" t="n">
        <x:v>42</x:v>
      </x:c>
      <x:c r="F3432" s="12" t="n">
        <x:v>42</x:v>
      </x:c>
      <x:c r="G3432" s="11" t="str">
        <x:v>gamma_corr_down</x:v>
      </x:c>
      <x:c r="H3432" s="12" t="n">
        <x:v>1</x:v>
      </x:c>
      <x:c r="I3432" s="12" t="n">
        <x:v>8827</x:v>
      </x:c>
      <x:c r="J3432" s="24" t="n">
        <x:v>0.6406480117820325</x:v>
      </x:c>
      <x:c r="K3432" s="24" t="n">
        <x:v>0.6288891337568902</x:v>
      </x:c>
      <x:c r="L3432" s="24" t="n">
        <x:v>0.3053977272727273</x:v>
      </x:c>
      <x:c r="M3432" s="29" t="n">
        <x:v>1.3947943507691059</x:v>
      </x:c>
      <x:c r="N3432" s="29" t="n">
        <x:v>0.5526520167543993</x:v>
      </x:c>
      <x:c r="O3432" s="24" t="n">
        <x:v>0.2035373059332783</x:v>
      </x:c>
      <x:c r="P3432" s="24" t="n">
        <x:v>0.2909940526762957</x:v>
      </x:c>
      <x:c r="Q3432" s="24" t="n">
        <x:v>0.181058435286953</x:v>
      </x:c>
      <x:c r="R3432" s="12" t="n">
        <x:v>1517</x:v>
      </x:c>
      <x:c r="S3432" s="24" t="n">
        <x:v>-0.006575142105406884</x:v>
      </x:c>
      <x:c r="T3432" s="24" t="n">
        <x:v>0.04119318181818182</x:v>
      </x:c>
      <x:c r="U3432" s="11" t="str">
        <x:v>74b85dc4e9ae255a6764d6f8f4c2204b085cb58ac35be7dd5a7a2ab060af7f3e</x:v>
      </x:c>
      <x:c r="V3432" s="11" t="str">
        <x:v>72bf424b3762e4aaa8c6a712f1bd46dc308280a0c48f2769c4463701396b4c67</x:v>
      </x:c>
    </x:row>
    <x:row r="3433">
      <x:c r="A3433" s="11" t="str">
        <x:v>selection_corrupted_clean_train_pixelate_s3</x:v>
      </x:c>
      <x:c r="B3433" s="11" t="str">
        <x:v>organsmnist</x:v>
      </x:c>
      <x:c r="C3433" s="11" t="str">
        <x:v>random</x:v>
      </x:c>
      <x:c r="D3433" s="28" t="n">
        <x:v>0.02</x:v>
      </x:c>
      <x:c r="E3433" s="12" t="n">
        <x:v>42</x:v>
      </x:c>
      <x:c r="F3433" s="12" t="n">
        <x:v>42</x:v>
      </x:c>
      <x:c r="G3433" s="11" t="str">
        <x:v>gamma_corr_down</x:v>
      </x:c>
      <x:c r="H3433" s="12" t="n">
        <x:v>1</x:v>
      </x:c>
      <x:c r="I3433" s="12" t="n">
        <x:v>8827</x:v>
      </x:c>
      <x:c r="J3433" s="24" t="n">
        <x:v>0.6242211396850572</x:v>
      </x:c>
      <x:c r="K3433" s="24" t="n">
        <x:v>0.6037789742694624</x:v>
      </x:c>
      <x:c r="L3433" s="24" t="n">
        <x:v>0.3309659090909091</x:v>
      </x:c>
      <x:c r="M3433" s="29" t="n">
        <x:v>1.7449455335215862</x:v>
      </x:c>
      <x:c r="N3433" s="29" t="n">
        <x:v>0.5965407943477293</x:v>
      </x:c>
      <x:c r="O3433" s="24" t="n">
        <x:v>0.23225222823573113</x:v>
      </x:c>
      <x:c r="P3433" s="24" t="n">
        <x:v>0.31180968564146133</x:v>
      </x:c>
      <x:c r="Q3433" s="24" t="n">
        <x:v>0.20844820239244646</x:v>
      </x:c>
      <x:c r="R3433" s="12" t="n">
        <x:v>1762</x:v>
      </x:c>
      <x:c r="S3433" s="24" t="n">
        <x:v>0.00030487411700774736</x:v>
      </x:c>
      <x:c r="T3433" s="24" t="n">
        <x:v>0.012784090909090884</x:v>
      </x:c>
      <x:c r="U3433" s="11" t="str">
        <x:v>84d906a57a4f6d6d04aff732d7566e43afe2c3ac7490c8a5778cc72be3b7d194</x:v>
      </x:c>
      <x:c r="V3433" s="11" t="str">
        <x:v>19bedbb32fe659ec422926dca2639db34770681c08c6ec66178e4a241872e37d</x:v>
      </x:c>
    </x:row>
    <x:row r="3434">
      <x:c r="A3434" s="11" t="str">
        <x:v>selection_corrupted_clean_train_pixelate_s3</x:v>
      </x:c>
      <x:c r="B3434" s="11" t="str">
        <x:v>organsmnist</x:v>
      </x:c>
      <x:c r="C3434" s="11" t="str">
        <x:v>el2n_top</x:v>
      </x:c>
      <x:c r="D3434" s="28" t="n">
        <x:v>0.02</x:v>
      </x:c>
      <x:c r="E3434" s="12" t="n">
        <x:v>42</x:v>
      </x:c>
      <x:c r="F3434" s="12" t="n">
        <x:v>42</x:v>
      </x:c>
      <x:c r="G3434" s="11" t="str">
        <x:v>gamma_corr_down</x:v>
      </x:c>
      <x:c r="H3434" s="12" t="n">
        <x:v>2</x:v>
      </x:c>
      <x:c r="I3434" s="12" t="n">
        <x:v>8827</x:v>
      </x:c>
      <x:c r="J3434" s="24" t="n">
        <x:v>0.43004418262150224</x:v>
      </x:c>
      <x:c r="K3434" s="24" t="n">
        <x:v>0.41378106843090223</x:v>
      </x:c>
      <x:c r="L3434" s="24" t="n">
        <x:v>0.08265078183172003</x:v>
      </x:c>
      <x:c r="M3434" s="29" t="n">
        <x:v>2.698452078828659</x:v>
      </x:c>
      <x:c r="N3434" s="29" t="n">
        <x:v>0.8804609780332685</x:v>
      </x:c>
      <x:c r="O3434" s="24" t="n">
        <x:v>0.36128303013599317</x:v>
      </x:c>
      <x:c r="P3434" s="24" t="n">
        <x:v>0.5264797507788161</x:v>
      </x:c>
      <x:c r="Q3434" s="24" t="n">
        <x:v>0.39016029484259007</x:v>
      </x:c>
      <x:c r="R3434" s="12" t="n">
        <x:v>2263</x:v>
      </x:c>
      <x:c r="S3434" s="24" t="n">
        <x:v>0.016444759310290824</x:v>
      </x:c>
      <x:c r="T3434" s="24" t="n">
        <x:v>0.00967982129560685</x:v>
      </x:c>
      <x:c r="U3434" s="11" t="str">
        <x:v>c00f11592294402745353e03a124c099ad31a66023b44ff00c87d118557d07aa</x:v>
      </x:c>
      <x:c r="V3434" s="11" t="str">
        <x:v>83da769f45ecc4471951abdf1746a977576a1e175402e2bad1744f7813f00a98</x:v>
      </x:c>
    </x:row>
    <x:row r="3435">
      <x:c r="A3435" s="11" t="str">
        <x:v>selection_corrupted_clean_train_pixelate_s3</x:v>
      </x:c>
      <x:c r="B3435" s="11" t="str">
        <x:v>organsmnist</x:v>
      </x:c>
      <x:c r="C3435" s="11" t="str">
        <x:v>eva</x:v>
      </x:c>
      <x:c r="D3435" s="28" t="n">
        <x:v>0.02</x:v>
      </x:c>
      <x:c r="E3435" s="12" t="n">
        <x:v>42</x:v>
      </x:c>
      <x:c r="F3435" s="12" t="n">
        <x:v>42</x:v>
      </x:c>
      <x:c r="G3435" s="11" t="str">
        <x:v>gamma_corr_down</x:v>
      </x:c>
      <x:c r="H3435" s="12" t="n">
        <x:v>2</x:v>
      </x:c>
      <x:c r="I3435" s="12" t="n">
        <x:v>8827</x:v>
      </x:c>
      <x:c r="J3435" s="24" t="n">
        <x:v>0.48770816812053924</x:v>
      </x:c>
      <x:c r="K3435" s="24" t="n">
        <x:v>0.4677889418289984</x:v>
      </x:c>
      <x:c r="L3435" s="24" t="n">
        <x:v>0.15873015873015872</x:v>
      </x:c>
      <x:c r="M3435" s="29" t="n">
        <x:v>2.583901895490846</x:v>
      </x:c>
      <x:c r="N3435" s="29" t="n">
        <x:v>0.8169535115389823</x:v>
      </x:c>
      <x:c r="O3435" s="24" t="n">
        <x:v>0.3359893399564113</x:v>
      </x:c>
      <x:c r="P3435" s="24" t="n">
        <x:v>0.4735202492211838</x:v>
      </x:c>
      <x:c r="Q3435" s="24" t="n">
        <x:v>0.38427156459709333</x:v>
      </x:c>
      <x:c r="R3435" s="12" t="n">
        <x:v>2431</x:v>
      </x:c>
      <x:c r="S3435" s="24" t="n">
        <x:v>0.009053444607406924</x:v>
      </x:c>
      <x:c r="T3435" s="24" t="n">
        <x:v>0.012987012987012991</x:v>
      </x:c>
      <x:c r="U3435" s="11" t="str">
        <x:v>8ce08ed67eba90618ff83b63ae74b2322517709fe222687d31ea7cdf0a38e91d</x:v>
      </x:c>
      <x:c r="V3435" s="11" t="str">
        <x:v>4f1e56dc3c46ceda8904637a3c4ee58eea70f1ba864051fdc67ebc326f0b8978</x:v>
      </x:c>
    </x:row>
    <x:row r="3436">
      <x:c r="A3436" s="11" t="str">
        <x:v>selection_corrupted_clean_train_pixelate_s3</x:v>
      </x:c>
      <x:c r="B3436" s="11" t="str">
        <x:v>organsmnist</x:v>
      </x:c>
      <x:c r="C3436" s="11" t="str">
        <x:v>facility</x:v>
      </x:c>
      <x:c r="D3436" s="28" t="n">
        <x:v>0.02</x:v>
      </x:c>
      <x:c r="E3436" s="12" t="n">
        <x:v>42</x:v>
      </x:c>
      <x:c r="F3436" s="12" t="n">
        <x:v>42</x:v>
      </x:c>
      <x:c r="G3436" s="11" t="str">
        <x:v>gamma_corr_down</x:v>
      </x:c>
      <x:c r="H3436" s="12" t="n">
        <x:v>2</x:v>
      </x:c>
      <x:c r="I3436" s="12" t="n">
        <x:v>8827</x:v>
      </x:c>
      <x:c r="J3436" s="24" t="n">
        <x:v>0.6278463804237</x:v>
      </x:c>
      <x:c r="K3436" s="24" t="n">
        <x:v>0.6035748585457248</x:v>
      </x:c>
      <x:c r="L3436" s="24" t="n">
        <x:v>0.29829545454545453</x:v>
      </x:c>
      <x:c r="M3436" s="29" t="n">
        <x:v>1.5206069541763352</x:v>
      </x:c>
      <x:c r="N3436" s="29" t="n">
        <x:v>0.5710989799914196</x:v>
      </x:c>
      <x:c r="O3436" s="24" t="n">
        <x:v>0.21865665478102408</x:v>
      </x:c>
      <x:c r="P3436" s="24" t="n">
        <x:v>0.30048145001416027</x:v>
      </x:c>
      <x:c r="Q3436" s="24" t="n">
        <x:v>0.17488230227766496</x:v>
      </x:c>
      <x:c r="R3436" s="12" t="n">
        <x:v>1538</x:v>
      </x:c>
      <x:c r="S3436" s="24" t="n">
        <x:v>0.016748594637845726</x:v>
      </x:c>
      <x:c r="T3436" s="24" t="n">
        <x:v>-0.007102272727272707</x:v>
      </x:c>
      <x:c r="U3436" s="11" t="str">
        <x:v>315f3f025f69d24ed9bceae991636e7399eb258f52e8ab1e137944bd573aeb43</x:v>
      </x:c>
      <x:c r="V3436" s="11" t="str">
        <x:v>013dd9248ae5e5c0735c5e231fe7dd690f60c09931530638a39719ea803118ec</x:v>
      </x:c>
    </x:row>
    <x:row r="3437">
      <x:c r="A3437" s="11" t="str">
        <x:v>selection_corrupted_clean_train_pixelate_s3</x:v>
      </x:c>
      <x:c r="B3437" s="11" t="str">
        <x:v>organsmnist</x:v>
      </x:c>
      <x:c r="C3437" s="11" t="str">
        <x:v>forgetting</x:v>
      </x:c>
      <x:c r="D3437" s="28" t="n">
        <x:v>0.02</x:v>
      </x:c>
      <x:c r="E3437" s="12" t="n">
        <x:v>42</x:v>
      </x:c>
      <x:c r="F3437" s="12" t="n">
        <x:v>42</x:v>
      </x:c>
      <x:c r="G3437" s="11" t="str">
        <x:v>gamma_corr_down</x:v>
      </x:c>
      <x:c r="H3437" s="12" t="n">
        <x:v>2</x:v>
      </x:c>
      <x:c r="I3437" s="12" t="n">
        <x:v>8827</x:v>
      </x:c>
      <x:c r="J3437" s="24" t="n">
        <x:v>0.3952645292851478</x:v>
      </x:c>
      <x:c r="K3437" s="24" t="n">
        <x:v>0.4215484843808239</x:v>
      </x:c>
      <x:c r="L3437" s="24" t="n">
        <x:v>0.17604617604617603</x:v>
      </x:c>
      <x:c r="M3437" s="29" t="n">
        <x:v>3.240291494265736</x:v>
      </x:c>
      <x:c r="N3437" s="29" t="n">
        <x:v>0.9588728827928691</x:v>
      </x:c>
      <x:c r="O3437" s="24" t="n">
        <x:v>0.4021496364963518</x:v>
      </x:c>
      <x:c r="P3437" s="24" t="n">
        <x:v>0.5674030019824412</x:v>
      </x:c>
      <x:c r="Q3437" s="24" t="n">
        <x:v>0.48787723575482683</x:v>
      </x:c>
      <x:c r="R3437" s="12" t="n">
        <x:v>2689</x:v>
      </x:c>
      <x:c r="S3437" s="24" t="n">
        <x:v>0.0008431853228913488</x:v>
      </x:c>
      <x:c r="T3437" s="24" t="n">
        <x:v>0.0037291048527003656</x:v>
      </x:c>
      <x:c r="U3437" s="11" t="str">
        <x:v>deb2d3e796f18c16f23f99c5b1d32dd63548cdb713fcebb33dab8a87c529cffd</x:v>
      </x:c>
      <x:c r="V3437" s="11" t="str">
        <x:v>034d69b917b69526fb80c2b5b63b56f1ab4b1dcc8ea3557cbe068337ce8d09b0</x:v>
      </x:c>
    </x:row>
    <x:row r="3438">
      <x:c r="A3438" s="11" t="str">
        <x:v>selection_corrupted_clean_train_pixelate_s3</x:v>
      </x:c>
      <x:c r="B3438" s="11" t="str">
        <x:v>organsmnist</x:v>
      </x:c>
      <x:c r="C3438" s="11" t="str">
        <x:v>fps</x:v>
      </x:c>
      <x:c r="D3438" s="28" t="n">
        <x:v>0.02</x:v>
      </x:c>
      <x:c r="E3438" s="12" t="n">
        <x:v>42</x:v>
      </x:c>
      <x:c r="F3438" s="12" t="n">
        <x:v>42</x:v>
      </x:c>
      <x:c r="G3438" s="11" t="str">
        <x:v>gamma_corr_down</x:v>
      </x:c>
      <x:c r="H3438" s="12" t="n">
        <x:v>2</x:v>
      </x:c>
      <x:c r="I3438" s="12" t="n">
        <x:v>8827</x:v>
      </x:c>
      <x:c r="J3438" s="24" t="n">
        <x:v>0.5500169933159624</x:v>
      </x:c>
      <x:c r="K3438" s="24" t="n">
        <x:v>0.5391230515624245</x:v>
      </x:c>
      <x:c r="L3438" s="24" t="n">
        <x:v>0.2137006701414743</x:v>
      </x:c>
      <x:c r="M3438" s="29" t="n">
        <x:v>1.9063972166873393</x:v>
      </x:c>
      <x:c r="N3438" s="29" t="n">
        <x:v>0.6877496967450597</x:v>
      </x:c>
      <x:c r="O3438" s="24" t="n">
        <x:v>0.26285223624532594</x:v>
      </x:c>
      <x:c r="P3438" s="24" t="n">
        <x:v>0.3857264231096007</x:v>
      </x:c>
      <x:c r="Q3438" s="24" t="n">
        <x:v>0.25876689858681023</x:v>
      </x:c>
      <x:c r="R3438" s="12" t="n">
        <x:v>1729</x:v>
      </x:c>
      <x:c r="S3438" s="24" t="n">
        <x:v>0.03012238944719381</x:v>
      </x:c>
      <x:c r="T3438" s="24" t="n">
        <x:v>-0.03765449409529828</x:v>
      </x:c>
      <x:c r="U3438" s="11" t="str">
        <x:v>6d9db5383e45a5922ffa4e19f56eaed894ea48415ac463071ec3cd11ae4cc433</x:v>
      </x:c>
      <x:c r="V3438" s="11" t="str">
        <x:v>716a3df467966d63dc8739e5862e3cf10da409f3a975ff4a2ae560cd6b880b8e</x:v>
      </x:c>
    </x:row>
    <x:row r="3439">
      <x:c r="A3439" s="11" t="str">
        <x:v>selection_corrupted_clean_train_pixelate_s3</x:v>
      </x:c>
      <x:c r="B3439" s="11" t="str">
        <x:v>organsmnist</x:v>
      </x:c>
      <x:c r="C3439" s="11" t="str">
        <x:v>graph_a2</x:v>
      </x:c>
      <x:c r="D3439" s="28" t="n">
        <x:v>0.02</x:v>
      </x:c>
      <x:c r="E3439" s="12" t="n">
        <x:v>42</x:v>
      </x:c>
      <x:c r="F3439" s="12" t="n">
        <x:v>42</x:v>
      </x:c>
      <x:c r="G3439" s="11" t="str">
        <x:v>gamma_corr_down</x:v>
      </x:c>
      <x:c r="H3439" s="12" t="n">
        <x:v>2</x:v>
      </x:c>
      <x:c r="I3439" s="12" t="n">
        <x:v>8827</x:v>
      </x:c>
      <x:c r="J3439" s="24" t="n">
        <x:v>0.600090631018466</x:v>
      </x:c>
      <x:c r="K3439" s="24" t="n">
        <x:v>0.5874669459909068</x:v>
      </x:c>
      <x:c r="L3439" s="24" t="n">
        <x:v>0.34831460674157305</x:v>
      </x:c>
      <x:c r="M3439" s="29" t="n">
        <x:v>1.6370699208574142</x:v>
      </x:c>
      <x:c r="N3439" s="29" t="n">
        <x:v>0.6165279907097296</x:v>
      </x:c>
      <x:c r="O3439" s="24" t="n">
        <x:v>0.2358437419153764</x:v>
      </x:c>
      <x:c r="P3439" s="24" t="n">
        <x:v>0.3377230246389125</x:v>
      </x:c>
      <x:c r="Q3439" s="24" t="n">
        <x:v>0.2430687342308169</x:v>
      </x:c>
      <x:c r="R3439" s="12" t="n">
        <x:v>1742</x:v>
      </x:c>
      <x:c r="S3439" s="24" t="n">
        <x:v>0.023124424166847457</x:v>
      </x:c>
      <x:c r="T3439" s="24" t="n">
        <x:v>-0.048598697650663936</x:v>
      </x:c>
      <x:c r="U3439" s="11" t="str">
        <x:v>31f6a37e39f34b39c652b3f53a59d1fd78254f89ac532964b63b050e69e725b8</x:v>
      </x:c>
      <x:c r="V3439" s="11" t="str">
        <x:v>f9e9ede6b3077d9e87f9bc951a224d9c664b7a5e8dd2f7be24e2d36dc31e002d</x:v>
      </x:c>
    </x:row>
    <x:row r="3440">
      <x:c r="A3440" s="11" t="str">
        <x:v>selection_corrupted_clean_train_pixelate_s3</x:v>
      </x:c>
      <x:c r="B3440" s="11" t="str">
        <x:v>organsmnist</x:v>
      </x:c>
      <x:c r="C3440" s="11" t="str">
        <x:v>herding</x:v>
      </x:c>
      <x:c r="D3440" s="28" t="n">
        <x:v>0.02</x:v>
      </x:c>
      <x:c r="E3440" s="12" t="n">
        <x:v>42</x:v>
      </x:c>
      <x:c r="F3440" s="12" t="n">
        <x:v>42</x:v>
      </x:c>
      <x:c r="G3440" s="11" t="str">
        <x:v>gamma_corr_down</x:v>
      </x:c>
      <x:c r="H3440" s="12" t="n">
        <x:v>2</x:v>
      </x:c>
      <x:c r="I3440" s="12" t="n">
        <x:v>8827</x:v>
      </x:c>
      <x:c r="J3440" s="24" t="n">
        <x:v>0.6203693214002493</x:v>
      </x:c>
      <x:c r="K3440" s="24" t="n">
        <x:v>0.6136646110718336</x:v>
      </x:c>
      <x:c r="L3440" s="24" t="n">
        <x:v>0.2727272727272727</x:v>
      </x:c>
      <x:c r="M3440" s="29" t="n">
        <x:v>1.511946947292014</x:v>
      </x:c>
      <x:c r="N3440" s="29" t="n">
        <x:v>0.583110247599596</x:v>
      </x:c>
      <x:c r="O3440" s="24" t="n">
        <x:v>0.21199282742146258</x:v>
      </x:c>
      <x:c r="P3440" s="24" t="n">
        <x:v>0.3113848768054375</x:v>
      </x:c>
      <x:c r="Q3440" s="24" t="n">
        <x:v>0.2025758953197903</x:v>
      </x:c>
      <x:c r="R3440" s="12" t="n">
        <x:v>1529</x:v>
      </x:c>
      <x:c r="S3440" s="24" t="n">
        <x:v>0.008649380579649701</x:v>
      </x:c>
      <x:c r="T3440" s="24" t="n">
        <x:v>0.07386363636363641</x:v>
      </x:c>
      <x:c r="U3440" s="11" t="str">
        <x:v>74b85dc4e9ae255a6764d6f8f4c2204b085cb58ac35be7dd5a7a2ab060af7f3e</x:v>
      </x:c>
      <x:c r="V3440" s="11" t="str">
        <x:v>72bf424b3762e4aaa8c6a712f1bd46dc308280a0c48f2769c4463701396b4c67</x:v>
      </x:c>
    </x:row>
    <x:row r="3441">
      <x:c r="A3441" s="11" t="str">
        <x:v>selection_corrupted_clean_train_pixelate_s3</x:v>
      </x:c>
      <x:c r="B3441" s="11" t="str">
        <x:v>organsmnist</x:v>
      </x:c>
      <x:c r="C3441" s="11" t="str">
        <x:v>random</x:v>
      </x:c>
      <x:c r="D3441" s="28" t="n">
        <x:v>0.02</x:v>
      </x:c>
      <x:c r="E3441" s="12" t="n">
        <x:v>42</x:v>
      </x:c>
      <x:c r="F3441" s="12" t="n">
        <x:v>42</x:v>
      </x:c>
      <x:c r="G3441" s="11" t="str">
        <x:v>gamma_corr_down</x:v>
      </x:c>
      <x:c r="H3441" s="12" t="n">
        <x:v>2</x:v>
      </x:c>
      <x:c r="I3441" s="12" t="n">
        <x:v>8827</x:v>
      </x:c>
      <x:c r="J3441" s="24" t="n">
        <x:v>0.602582984026283</x:v>
      </x:c>
      <x:c r="K3441" s="24" t="n">
        <x:v>0.5855663513343563</x:v>
      </x:c>
      <x:c r="L3441" s="24" t="n">
        <x:v>0.32801822323462415</x:v>
      </x:c>
      <x:c r="M3441" s="29" t="n">
        <x:v>1.8608211586575445</x:v>
      </x:c>
      <x:c r="N3441" s="29" t="n">
        <x:v>0.6298016454960363</x:v>
      </x:c>
      <x:c r="O3441" s="24" t="n">
        <x:v>0.2508447569163696</x:v>
      </x:c>
      <x:c r="P3441" s="24" t="n">
        <x:v>0.33828943642027753</x:v>
      </x:c>
      <x:c r="Q3441" s="24" t="n">
        <x:v>0.22965777221307</x:v>
      </x:c>
      <x:c r="R3441" s="12" t="n">
        <x:v>1861</x:v>
      </x:c>
      <x:c r="S3441" s="24" t="n">
        <x:v>0.018517497052113807</x:v>
      </x:c>
      <x:c r="T3441" s="24" t="n">
        <x:v>0.01573177676537585</x:v>
      </x:c>
      <x:c r="U3441" s="11" t="str">
        <x:v>84d906a57a4f6d6d04aff732d7566e43afe2c3ac7490c8a5778cc72be3b7d194</x:v>
      </x:c>
      <x:c r="V3441" s="11" t="str">
        <x:v>19bedbb32fe659ec422926dca2639db34770681c08c6ec66178e4a241872e37d</x:v>
      </x:c>
    </x:row>
    <x:row r="3442">
      <x:c r="A3442" s="11" t="str">
        <x:v>selection_corrupted_clean_train_pixelate_s3</x:v>
      </x:c>
      <x:c r="B3442" s="11" t="str">
        <x:v>organsmnist</x:v>
      </x:c>
      <x:c r="C3442" s="11" t="str">
        <x:v>el2n_top</x:v>
      </x:c>
      <x:c r="D3442" s="28" t="n">
        <x:v>0.02</x:v>
      </x:c>
      <x:c r="E3442" s="12" t="n">
        <x:v>42</x:v>
      </x:c>
      <x:c r="F3442" s="12" t="n">
        <x:v>42</x:v>
      </x:c>
      <x:c r="G3442" s="11" t="str">
        <x:v>gamma_corr_down</x:v>
      </x:c>
      <x:c r="H3442" s="12" t="n">
        <x:v>3</x:v>
      </x:c>
      <x:c r="I3442" s="12" t="n">
        <x:v>8827</x:v>
      </x:c>
      <x:c r="J3442" s="24" t="n">
        <x:v>0.4039877648125071</x:v>
      </x:c>
      <x:c r="K3442" s="24" t="n">
        <x:v>0.3924884023887797</x:v>
      </x:c>
      <x:c r="L3442" s="24" t="n">
        <x:v>0.09828741623231571</x:v>
      </x:c>
      <x:c r="M3442" s="29" t="n">
        <x:v>2.755436733966413</x:v>
      </x:c>
      <x:c r="N3442" s="29" t="n">
        <x:v>0.9098466724599178</x:v>
      </x:c>
      <x:c r="O3442" s="24" t="n">
        <x:v>0.37542914786816345</x:v>
      </x:c>
      <x:c r="P3442" s="24" t="n">
        <x:v>0.554375531011045</x:v>
      </x:c>
      <x:c r="Q3442" s="24" t="n">
        <x:v>0.4209740399698561</x:v>
      </x:c>
      <x:c r="R3442" s="12" t="n">
        <x:v>2303</x:v>
      </x:c>
      <x:c r="S3442" s="24" t="n">
        <x:v>0.03773742535241337</x:v>
      </x:c>
      <x:c r="T3442" s="24" t="n">
        <x:v>-0.005956813104988828</x:v>
      </x:c>
      <x:c r="U3442" s="11" t="str">
        <x:v>c00f11592294402745353e03a124c099ad31a66023b44ff00c87d118557d07aa</x:v>
      </x:c>
      <x:c r="V3442" s="11" t="str">
        <x:v>83da769f45ecc4471951abdf1746a977576a1e175402e2bad1744f7813f00a98</x:v>
      </x:c>
    </x:row>
    <x:row r="3443">
      <x:c r="A3443" s="11" t="str">
        <x:v>selection_corrupted_clean_train_pixelate_s3</x:v>
      </x:c>
      <x:c r="B3443" s="11" t="str">
        <x:v>organsmnist</x:v>
      </x:c>
      <x:c r="C3443" s="11" t="str">
        <x:v>eva</x:v>
      </x:c>
      <x:c r="D3443" s="28" t="n">
        <x:v>0.02</x:v>
      </x:c>
      <x:c r="E3443" s="12" t="n">
        <x:v>42</x:v>
      </x:c>
      <x:c r="F3443" s="12" t="n">
        <x:v>42</x:v>
      </x:c>
      <x:c r="G3443" s="11" t="str">
        <x:v>gamma_corr_down</x:v>
      </x:c>
      <x:c r="H3443" s="12" t="n">
        <x:v>3</x:v>
      </x:c>
      <x:c r="I3443" s="12" t="n">
        <x:v>8827</x:v>
      </x:c>
      <x:c r="J3443" s="24" t="n">
        <x:v>0.4384275518296137</x:v>
      </x:c>
      <x:c r="K3443" s="24" t="n">
        <x:v>0.42971097307591344</x:v>
      </x:c>
      <x:c r="L3443" s="24" t="n">
        <x:v>0.13275613275613277</x:v>
      </x:c>
      <x:c r="M3443" s="29" t="n">
        <x:v>2.8230131245238383</x:v>
      </x:c>
      <x:c r="N3443" s="29" t="n">
        <x:v>0.8852412837344922</x:v>
      </x:c>
      <x:c r="O3443" s="24" t="n">
        <x:v>0.36521126776410345</x:v>
      </x:c>
      <x:c r="P3443" s="24" t="n">
        <x:v>0.5222316624185783</x:v>
      </x:c>
      <x:c r="Q3443" s="24" t="n">
        <x:v>0.4508431156525144</x:v>
      </x:c>
      <x:c r="R3443" s="12" t="n">
        <x:v>2539</x:v>
      </x:c>
      <x:c r="S3443" s="24" t="n">
        <x:v>0.04713141336049187</x:v>
      </x:c>
      <x:c r="T3443" s="24" t="n">
        <x:v>0.038961038961038946</x:v>
      </x:c>
      <x:c r="U3443" s="11" t="str">
        <x:v>8ce08ed67eba90618ff83b63ae74b2322517709fe222687d31ea7cdf0a38e91d</x:v>
      </x:c>
      <x:c r="V3443" s="11" t="str">
        <x:v>4f1e56dc3c46ceda8904637a3c4ee58eea70f1ba864051fdc67ebc326f0b8978</x:v>
      </x:c>
    </x:row>
    <x:row r="3444">
      <x:c r="A3444" s="11" t="str">
        <x:v>selection_corrupted_clean_train_pixelate_s3</x:v>
      </x:c>
      <x:c r="B3444" s="11" t="str">
        <x:v>organsmnist</x:v>
      </x:c>
      <x:c r="C3444" s="11" t="str">
        <x:v>facility</x:v>
      </x:c>
      <x:c r="D3444" s="28" t="n">
        <x:v>0.02</x:v>
      </x:c>
      <x:c r="E3444" s="12" t="n">
        <x:v>42</x:v>
      </x:c>
      <x:c r="F3444" s="12" t="n">
        <x:v>42</x:v>
      </x:c>
      <x:c r="G3444" s="11" t="str">
        <x:v>gamma_corr_down</x:v>
      </x:c>
      <x:c r="H3444" s="12" t="n">
        <x:v>3</x:v>
      </x:c>
      <x:c r="I3444" s="12" t="n">
        <x:v>8827</x:v>
      </x:c>
      <x:c r="J3444" s="24" t="n">
        <x:v>0.5757335448057097</x:v>
      </x:c>
      <x:c r="K3444" s="24" t="n">
        <x:v>0.5579215996854429</x:v>
      </x:c>
      <x:c r="L3444" s="24" t="n">
        <x:v>0.19913419913419914</x:v>
      </x:c>
      <x:c r="M3444" s="29" t="n">
        <x:v>1.7697812994544646</x:v>
      </x:c>
      <x:c r="N3444" s="29" t="n">
        <x:v>0.6449206904682331</x:v>
      </x:c>
      <x:c r="O3444" s="24" t="n">
        <x:v>0.25332918829673196</x:v>
      </x:c>
      <x:c r="P3444" s="24" t="n">
        <x:v>0.3518833191730388</x:v>
      </x:c>
      <x:c r="Q3444" s="24" t="n">
        <x:v>0.21634002161275073</x:v>
      </x:c>
      <x:c r="R3444" s="12" t="n">
        <x:v>1690</x:v>
      </x:c>
      <x:c r="S3444" s="24" t="n">
        <x:v>0.06240185349812766</x:v>
      </x:c>
      <x:c r="T3444" s="24" t="n">
        <x:v>0.09205898268398269</x:v>
      </x:c>
      <x:c r="U3444" s="11" t="str">
        <x:v>315f3f025f69d24ed9bceae991636e7399eb258f52e8ab1e137944bd573aeb43</x:v>
      </x:c>
      <x:c r="V3444" s="11" t="str">
        <x:v>013dd9248ae5e5c0735c5e231fe7dd690f60c09931530638a39719ea803118ec</x:v>
      </x:c>
    </x:row>
    <x:row r="3445">
      <x:c r="A3445" s="11" t="str">
        <x:v>selection_corrupted_clean_train_pixelate_s3</x:v>
      </x:c>
      <x:c r="B3445" s="11" t="str">
        <x:v>organsmnist</x:v>
      </x:c>
      <x:c r="C3445" s="11" t="str">
        <x:v>forgetting</x:v>
      </x:c>
      <x:c r="D3445" s="28" t="n">
        <x:v>0.02</x:v>
      </x:c>
      <x:c r="E3445" s="12" t="n">
        <x:v>42</x:v>
      </x:c>
      <x:c r="F3445" s="12" t="n">
        <x:v>42</x:v>
      </x:c>
      <x:c r="G3445" s="11" t="str">
        <x:v>gamma_corr_down</x:v>
      </x:c>
      <x:c r="H3445" s="12" t="n">
        <x:v>3</x:v>
      </x:c>
      <x:c r="I3445" s="12" t="n">
        <x:v>8827</x:v>
      </x:c>
      <x:c r="J3445" s="24" t="n">
        <x:v>0.36150447490653675</x:v>
      </x:c>
      <x:c r="K3445" s="24" t="n">
        <x:v>0.4043872361480265</x:v>
      </x:c>
      <x:c r="L3445" s="24" t="n">
        <x:v>0.12265512265512266</x:v>
      </x:c>
      <x:c r="M3445" s="29" t="n">
        <x:v>3.5386350159501445</x:v>
      </x:c>
      <x:c r="N3445" s="29" t="n">
        <x:v>1.0191654831903256</x:v>
      </x:c>
      <x:c r="O3445" s="24" t="n">
        <x:v>0.4276863202018809</x:v>
      </x:c>
      <x:c r="P3445" s="24" t="n">
        <x:v>0.614131973945058</x:v>
      </x:c>
      <x:c r="Q3445" s="24" t="n">
        <x:v>0.5568870764087444</x:v>
      </x:c>
      <x:c r="R3445" s="12" t="n">
        <x:v>2862</x:v>
      </x:c>
      <x:c r="S3445" s="24" t="n">
        <x:v>0.018004433555688704</x:v>
      </x:c>
      <x:c r="T3445" s="24" t="n">
        <x:v>0.057120158243753744</x:v>
      </x:c>
      <x:c r="U3445" s="11" t="str">
        <x:v>deb2d3e796f18c16f23f99c5b1d32dd63548cdb713fcebb33dab8a87c529cffd</x:v>
      </x:c>
      <x:c r="V3445" s="11" t="str">
        <x:v>034d69b917b69526fb80c2b5b63b56f1ab4b1dcc8ea3557cbe068337ce8d09b0</x:v>
      </x:c>
    </x:row>
    <x:row r="3446">
      <x:c r="A3446" s="11" t="str">
        <x:v>selection_corrupted_clean_train_pixelate_s3</x:v>
      </x:c>
      <x:c r="B3446" s="11" t="str">
        <x:v>organsmnist</x:v>
      </x:c>
      <x:c r="C3446" s="11" t="str">
        <x:v>fps</x:v>
      </x:c>
      <x:c r="D3446" s="28" t="n">
        <x:v>0.02</x:v>
      </x:c>
      <x:c r="E3446" s="12" t="n">
        <x:v>42</x:v>
      </x:c>
      <x:c r="F3446" s="12" t="n">
        <x:v>42</x:v>
      </x:c>
      <x:c r="G3446" s="11" t="str">
        <x:v>gamma_corr_down</x:v>
      </x:c>
      <x:c r="H3446" s="12" t="n">
        <x:v>3</x:v>
      </x:c>
      <x:c r="I3446" s="12" t="n">
        <x:v>8827</x:v>
      </x:c>
      <x:c r="J3446" s="24" t="n">
        <x:v>0.5015293984366149</x:v>
      </x:c>
      <x:c r="K3446" s="24" t="n">
        <x:v>0.5007785177758474</x:v>
      </x:c>
      <x:c r="L3446" s="24" t="n">
        <x:v>0.14147431124348472</x:v>
      </x:c>
      <x:c r="M3446" s="29" t="n">
        <x:v>2.15966660721634</x:v>
      </x:c>
      <x:c r="N3446" s="29" t="n">
        <x:v>0.7626336400251124</x:v>
      </x:c>
      <x:c r="O3446" s="24" t="n">
        <x:v>0.2948122326222608</x:v>
      </x:c>
      <x:c r="P3446" s="24" t="n">
        <x:v>0.4427924100821297</x:v>
      </x:c>
      <x:c r="Q3446" s="24" t="n">
        <x:v>0.31069738034350053</x:v>
      </x:c>
      <x:c r="R3446" s="12" t="n">
        <x:v>1918</x:v>
      </x:c>
      <x:c r="S3446" s="24" t="n">
        <x:v>0.0684669232337709</x:v>
      </x:c>
      <x:c r="T3446" s="24" t="n">
        <x:v>0.03457186480269131</x:v>
      </x:c>
      <x:c r="U3446" s="11" t="str">
        <x:v>6d9db5383e45a5922ffa4e19f56eaed894ea48415ac463071ec3cd11ae4cc433</x:v>
      </x:c>
      <x:c r="V3446" s="11" t="str">
        <x:v>716a3df467966d63dc8739e5862e3cf10da409f3a975ff4a2ae560cd6b880b8e</x:v>
      </x:c>
    </x:row>
    <x:row r="3447">
      <x:c r="A3447" s="11" t="str">
        <x:v>selection_corrupted_clean_train_pixelate_s3</x:v>
      </x:c>
      <x:c r="B3447" s="11" t="str">
        <x:v>organsmnist</x:v>
      </x:c>
      <x:c r="C3447" s="11" t="str">
        <x:v>graph_a2</x:v>
      </x:c>
      <x:c r="D3447" s="28" t="n">
        <x:v>0.02</x:v>
      </x:c>
      <x:c r="E3447" s="12" t="n">
        <x:v>42</x:v>
      </x:c>
      <x:c r="F3447" s="12" t="n">
        <x:v>42</x:v>
      </x:c>
      <x:c r="G3447" s="11" t="str">
        <x:v>gamma_corr_down</x:v>
      </x:c>
      <x:c r="H3447" s="12" t="n">
        <x:v>3</x:v>
      </x:c>
      <x:c r="I3447" s="12" t="n">
        <x:v>8827</x:v>
      </x:c>
      <x:c r="J3447" s="24" t="n">
        <x:v>0.5402741588308598</x:v>
      </x:c>
      <x:c r="K3447" s="24" t="n">
        <x:v>0.542461594106297</x:v>
      </x:c>
      <x:c r="L3447" s="24" t="n">
        <x:v>0.31235955056179776</x:v>
      </x:c>
      <x:c r="M3447" s="29" t="n">
        <x:v>1.8822568788355003</x:v>
      </x:c>
      <x:c r="N3447" s="29" t="n">
        <x:v>0.7071907874124617</x:v>
      </x:c>
      <x:c r="O3447" s="24" t="n">
        <x:v>0.2713877643874565</x:v>
      </x:c>
      <x:c r="P3447" s="24" t="n">
        <x:v>0.4066836590201076</x:v>
      </x:c>
      <x:c r="Q3447" s="24" t="n">
        <x:v>0.30897749943792396</x:v>
      </x:c>
      <x:c r="R3447" s="12" t="n">
        <x:v>1908</x:v>
      </x:c>
      <x:c r="S3447" s="24" t="n">
        <x:v>0.0681297760514572</x:v>
      </x:c>
      <x:c r="T3447" s="24" t="n">
        <x:v>-0.012643641470888645</x:v>
      </x:c>
      <x:c r="U3447" s="11" t="str">
        <x:v>31f6a37e39f34b39c652b3f53a59d1fd78254f89ac532964b63b050e69e725b8</x:v>
      </x:c>
      <x:c r="V3447" s="11" t="str">
        <x:v>f9e9ede6b3077d9e87f9bc951a224d9c664b7a5e8dd2f7be24e2d36dc31e002d</x:v>
      </x:c>
    </x:row>
    <x:row r="3448">
      <x:c r="A3448" s="11" t="str">
        <x:v>selection_corrupted_clean_train_pixelate_s3</x:v>
      </x:c>
      <x:c r="B3448" s="11" t="str">
        <x:v>organsmnist</x:v>
      </x:c>
      <x:c r="C3448" s="11" t="str">
        <x:v>herding</x:v>
      </x:c>
      <x:c r="D3448" s="28" t="n">
        <x:v>0.02</x:v>
      </x:c>
      <x:c r="E3448" s="12" t="n">
        <x:v>42</x:v>
      </x:c>
      <x:c r="F3448" s="12" t="n">
        <x:v>42</x:v>
      </x:c>
      <x:c r="G3448" s="11" t="str">
        <x:v>gamma_corr_down</x:v>
      </x:c>
      <x:c r="H3448" s="12" t="n">
        <x:v>3</x:v>
      </x:c>
      <x:c r="I3448" s="12" t="n">
        <x:v>8827</x:v>
      </x:c>
      <x:c r="J3448" s="24" t="n">
        <x:v>0.5588535176164042</x:v>
      </x:c>
      <x:c r="K3448" s="24" t="n">
        <x:v>0.5672709683290081</x:v>
      </x:c>
      <x:c r="L3448" s="24" t="n">
        <x:v>0.24147727272727273</x:v>
      </x:c>
      <x:c r="M3448" s="29" t="n">
        <x:v>1.855411124836211</x:v>
      </x:c>
      <x:c r="N3448" s="29" t="n">
        <x:v>0.6798150525473409</x:v>
      </x:c>
      <x:c r="O3448" s="24" t="n">
        <x:v>0.26013144928891513</x:v>
      </x:c>
      <x:c r="P3448" s="24" t="n">
        <x:v>0.3813367318040215</x:v>
      </x:c>
      <x:c r="Q3448" s="24" t="n">
        <x:v>0.2648104686382782</x:v>
      </x:c>
      <x:c r="R3448" s="12" t="n">
        <x:v>1765</x:v>
      </x:c>
      <x:c r="S3448" s="24" t="n">
        <x:v>0.055043023322475126</x:v>
      </x:c>
      <x:c r="T3448" s="24" t="n">
        <x:v>0.10511363636363638</x:v>
      </x:c>
      <x:c r="U3448" s="11" t="str">
        <x:v>74b85dc4e9ae255a6764d6f8f4c2204b085cb58ac35be7dd5a7a2ab060af7f3e</x:v>
      </x:c>
      <x:c r="V3448" s="11" t="str">
        <x:v>72bf424b3762e4aaa8c6a712f1bd46dc308280a0c48f2769c4463701396b4c67</x:v>
      </x:c>
    </x:row>
    <x:row r="3449">
      <x:c r="A3449" s="11" t="str">
        <x:v>selection_corrupted_clean_train_pixelate_s3</x:v>
      </x:c>
      <x:c r="B3449" s="11" t="str">
        <x:v>organsmnist</x:v>
      </x:c>
      <x:c r="C3449" s="11" t="str">
        <x:v>random</x:v>
      </x:c>
      <x:c r="D3449" s="28" t="n">
        <x:v>0.02</x:v>
      </x:c>
      <x:c r="E3449" s="12" t="n">
        <x:v>42</x:v>
      </x:c>
      <x:c r="F3449" s="12" t="n">
        <x:v>42</x:v>
      </x:c>
      <x:c r="G3449" s="11" t="str">
        <x:v>gamma_corr_down</x:v>
      </x:c>
      <x:c r="H3449" s="12" t="n">
        <x:v>3</x:v>
      </x:c>
      <x:c r="I3449" s="12" t="n">
        <x:v>8827</x:v>
      </x:c>
      <x:c r="J3449" s="24" t="n">
        <x:v>0.5613458706242211</x:v>
      </x:c>
      <x:c r="K3449" s="24" t="n">
        <x:v>0.5527107313206104</x:v>
      </x:c>
      <x:c r="L3449" s="24" t="n">
        <x:v>0.3120728929384966</x:v>
      </x:c>
      <x:c r="M3449" s="29" t="n">
        <x:v>2.0889251763596577</x:v>
      </x:c>
      <x:c r="N3449" s="29" t="n">
        <x:v>0.6896388127768563</x:v>
      </x:c>
      <x:c r="O3449" s="24" t="n">
        <x:v>0.277039145989827</x:v>
      </x:c>
      <x:c r="P3449" s="24" t="n">
        <x:v>0.3803455111866327</x:v>
      </x:c>
      <x:c r="Q3449" s="24" t="n">
        <x:v>0.2754870937524964</x:v>
      </x:c>
      <x:c r="R3449" s="12" t="n">
        <x:v>1994</x:v>
      </x:c>
      <x:c r="S3449" s="24" t="n">
        <x:v>0.051373117065859675</x:v>
      </x:c>
      <x:c r="T3449" s="24" t="n">
        <x:v>0.031677107061503396</x:v>
      </x:c>
      <x:c r="U3449" s="11" t="str">
        <x:v>84d906a57a4f6d6d04aff732d7566e43afe2c3ac7490c8a5778cc72be3b7d194</x:v>
      </x:c>
      <x:c r="V3449" s="11" t="str">
        <x:v>19bedbb32fe659ec422926dca2639db34770681c08c6ec66178e4a241872e37d</x:v>
      </x:c>
    </x:row>
    <x:row r="3450">
      <x:c r="A3450" s="11" t="str">
        <x:v>selection_corrupted_clean_train_pixelate_s3</x:v>
      </x:c>
      <x:c r="B3450" s="11" t="str">
        <x:v>organsmnist</x:v>
      </x:c>
      <x:c r="C3450" s="11" t="str">
        <x:v>el2n_top</x:v>
      </x:c>
      <x:c r="D3450" s="28" t="n">
        <x:v>0.02</x:v>
      </x:c>
      <x:c r="E3450" s="12" t="n">
        <x:v>42</x:v>
      </x:c>
      <x:c r="F3450" s="12" t="n">
        <x:v>42</x:v>
      </x:c>
      <x:c r="G3450" s="11" t="str">
        <x:v>gamma_corr_down</x:v>
      </x:c>
      <x:c r="H3450" s="12" t="n">
        <x:v>4</x:v>
      </x:c>
      <x:c r="I3450" s="12" t="n">
        <x:v>8827</x:v>
      </x:c>
      <x:c r="J3450" s="24" t="n">
        <x:v>0.35991843208338054</x:v>
      </x:c>
      <x:c r="K3450" s="24" t="n">
        <x:v>0.36711491869977037</x:v>
      </x:c>
      <x:c r="L3450" s="24" t="n">
        <x:v>0.10126582278481013</x:v>
      </x:c>
      <x:c r="M3450" s="29" t="n">
        <x:v>2.956045927254741</x:v>
      </x:c>
      <x:c r="N3450" s="29" t="n">
        <x:v>0.9863555913790335</x:v>
      </x:c>
      <x:c r="O3450" s="24" t="n">
        <x:v>0.40867938837149387</x:v>
      </x:c>
      <x:c r="P3450" s="24" t="n">
        <x:v>0.6071934296233361</x:v>
      </x:c>
      <x:c r="Q3450" s="24" t="n">
        <x:v>0.5009931482150853</x:v>
      </x:c>
      <x:c r="R3450" s="12" t="n">
        <x:v>2582</x:v>
      </x:c>
      <x:c r="S3450" s="24" t="n">
        <x:v>0.06311090904142269</x:v>
      </x:c>
      <x:c r="T3450" s="24" t="n">
        <x:v>-0.008935219657483243</x:v>
      </x:c>
      <x:c r="U3450" s="11" t="str">
        <x:v>c00f11592294402745353e03a124c099ad31a66023b44ff00c87d118557d07aa</x:v>
      </x:c>
      <x:c r="V3450" s="11" t="str">
        <x:v>83da769f45ecc4471951abdf1746a977576a1e175402e2bad1744f7813f00a98</x:v>
      </x:c>
    </x:row>
    <x:row r="3451">
      <x:c r="A3451" s="11" t="str">
        <x:v>selection_corrupted_clean_train_pixelate_s3</x:v>
      </x:c>
      <x:c r="B3451" s="11" t="str">
        <x:v>organsmnist</x:v>
      </x:c>
      <x:c r="C3451" s="11" t="str">
        <x:v>eva</x:v>
      </x:c>
      <x:c r="D3451" s="28" t="n">
        <x:v>0.02</x:v>
      </x:c>
      <x:c r="E3451" s="12" t="n">
        <x:v>42</x:v>
      </x:c>
      <x:c r="F3451" s="12" t="n">
        <x:v>42</x:v>
      </x:c>
      <x:c r="G3451" s="11" t="str">
        <x:v>gamma_corr_down</x:v>
      </x:c>
      <x:c r="H3451" s="12" t="n">
        <x:v>4</x:v>
      </x:c>
      <x:c r="I3451" s="12" t="n">
        <x:v>8827</x:v>
      </x:c>
      <x:c r="J3451" s="24" t="n">
        <x:v>0.3655828707375099</x:v>
      </x:c>
      <x:c r="K3451" s="24" t="n">
        <x:v>0.3768793381201276</x:v>
      </x:c>
      <x:c r="L3451" s="24" t="n">
        <x:v>0.11832611832611832</x:v>
      </x:c>
      <x:c r="M3451" s="29" t="n">
        <x:v>3.2552968107130145</x:v>
      </x:c>
      <x:c r="N3451" s="29" t="n">
        <x:v>1.000543143689718</x:v>
      </x:c>
      <x:c r="O3451" s="24" t="n">
        <x:v>0.41803481567482637</x:v>
      </x:c>
      <x:c r="P3451" s="24" t="n">
        <x:v>0.605494194279241</x:v>
      </x:c>
      <x:c r="Q3451" s="24" t="n">
        <x:v>0.5316992105031341</x:v>
      </x:c>
      <x:c r="R3451" s="12" t="n">
        <x:v>2779</x:v>
      </x:c>
      <x:c r="S3451" s="24" t="n">
        <x:v>0.09996304831627773</x:v>
      </x:c>
      <x:c r="T3451" s="24" t="n">
        <x:v>0.05339105339105339</x:v>
      </x:c>
      <x:c r="U3451" s="11" t="str">
        <x:v>8ce08ed67eba90618ff83b63ae74b2322517709fe222687d31ea7cdf0a38e91d</x:v>
      </x:c>
      <x:c r="V3451" s="11" t="str">
        <x:v>4f1e56dc3c46ceda8904637a3c4ee58eea70f1ba864051fdc67ebc326f0b8978</x:v>
      </x:c>
    </x:row>
    <x:row r="3452">
      <x:c r="A3452" s="11" t="str">
        <x:v>selection_corrupted_clean_train_pixelate_s3</x:v>
      </x:c>
      <x:c r="B3452" s="11" t="str">
        <x:v>organsmnist</x:v>
      </x:c>
      <x:c r="C3452" s="11" t="str">
        <x:v>facility</x:v>
      </x:c>
      <x:c r="D3452" s="28" t="n">
        <x:v>0.02</x:v>
      </x:c>
      <x:c r="E3452" s="12" t="n">
        <x:v>42</x:v>
      </x:c>
      <x:c r="F3452" s="12" t="n">
        <x:v>42</x:v>
      </x:c>
      <x:c r="G3452" s="11" t="str">
        <x:v>gamma_corr_down</x:v>
      </x:c>
      <x:c r="H3452" s="12" t="n">
        <x:v>4</x:v>
      </x:c>
      <x:c r="I3452" s="12" t="n">
        <x:v>8827</x:v>
      </x:c>
      <x:c r="J3452" s="24" t="n">
        <x:v>0.4949586495978249</x:v>
      </x:c>
      <x:c r="K3452" s="24" t="n">
        <x:v>0.4836584884453909</x:v>
      </x:c>
      <x:c r="L3452" s="24" t="n">
        <x:v>0.05627705627705628</x:v>
      </x:c>
      <x:c r="M3452" s="29" t="n">
        <x:v>2.3446597296054046</x:v>
      </x:c>
      <x:c r="N3452" s="29" t="n">
        <x:v>0.7854398443012488</x:v>
      </x:c>
      <x:c r="O3452" s="24" t="n">
        <x:v>0.31814837480733904</x:v>
      </x:c>
      <x:c r="P3452" s="24" t="n">
        <x:v>0.45029736618521665</x:v>
      </x:c>
      <x:c r="Q3452" s="24" t="n">
        <x:v>0.30682033103502515</x:v>
      </x:c>
      <x:c r="R3452" s="12" t="n">
        <x:v>2102</x:v>
      </x:c>
      <x:c r="S3452" s="24" t="n">
        <x:v>0.13666496473817963</x:v>
      </x:c>
      <x:c r="T3452" s="24" t="n">
        <x:v>0.23491612554112554</x:v>
      </x:c>
      <x:c r="U3452" s="11" t="str">
        <x:v>315f3f025f69d24ed9bceae991636e7399eb258f52e8ab1e137944bd573aeb43</x:v>
      </x:c>
      <x:c r="V3452" s="11" t="str">
        <x:v>013dd9248ae5e5c0735c5e231fe7dd690f60c09931530638a39719ea803118ec</x:v>
      </x:c>
    </x:row>
    <x:row r="3453">
      <x:c r="A3453" s="11" t="str">
        <x:v>selection_corrupted_clean_train_pixelate_s3</x:v>
      </x:c>
      <x:c r="B3453" s="11" t="str">
        <x:v>organsmnist</x:v>
      </x:c>
      <x:c r="C3453" s="11" t="str">
        <x:v>forgetting</x:v>
      </x:c>
      <x:c r="D3453" s="28" t="n">
        <x:v>0.02</x:v>
      </x:c>
      <x:c r="E3453" s="12" t="n">
        <x:v>42</x:v>
      </x:c>
      <x:c r="F3453" s="12" t="n">
        <x:v>42</x:v>
      </x:c>
      <x:c r="G3453" s="11" t="str">
        <x:v>gamma_corr_down</x:v>
      </x:c>
      <x:c r="H3453" s="12" t="n">
        <x:v>4</x:v>
      </x:c>
      <x:c r="I3453" s="12" t="n">
        <x:v>8827</x:v>
      </x:c>
      <x:c r="J3453" s="24" t="n">
        <x:v>0.2991956497111136</x:v>
      </x:c>
      <x:c r="K3453" s="24" t="n">
        <x:v>0.35874372653492076</x:v>
      </x:c>
      <x:c r="L3453" s="24" t="n">
        <x:v>0.07215007215007214</x:v>
      </x:c>
      <x:c r="M3453" s="29" t="n">
        <x:v>3.9988519664155664</x:v>
      </x:c>
      <x:c r="N3453" s="29" t="n">
        <x:v>1.1187690264808845</x:v>
      </x:c>
      <x:c r="O3453" s="24" t="n">
        <x:v>0.47905958582729125</x:v>
      </x:c>
      <x:c r="P3453" s="24" t="n">
        <x:v>0.6826677994902294</x:v>
      </x:c>
      <x:c r="Q3453" s="24" t="n">
        <x:v>0.6580323524643971</x:v>
      </x:c>
      <x:c r="R3453" s="12" t="n">
        <x:v>3158</x:v>
      </x:c>
      <x:c r="S3453" s="24" t="n">
        <x:v>0.06364794316879446</x:v>
      </x:c>
      <x:c r="T3453" s="24" t="n">
        <x:v>0.10762520874880425</x:v>
      </x:c>
      <x:c r="U3453" s="11" t="str">
        <x:v>deb2d3e796f18c16f23f99c5b1d32dd63548cdb713fcebb33dab8a87c529cffd</x:v>
      </x:c>
      <x:c r="V3453" s="11" t="str">
        <x:v>034d69b917b69526fb80c2b5b63b56f1ab4b1dcc8ea3557cbe068337ce8d09b0</x:v>
      </x:c>
    </x:row>
    <x:row r="3454">
      <x:c r="A3454" s="11" t="str">
        <x:v>selection_corrupted_clean_train_pixelate_s3</x:v>
      </x:c>
      <x:c r="B3454" s="11" t="str">
        <x:v>organsmnist</x:v>
      </x:c>
      <x:c r="C3454" s="11" t="str">
        <x:v>fps</x:v>
      </x:c>
      <x:c r="D3454" s="28" t="n">
        <x:v>0.02</x:v>
      </x:c>
      <x:c r="E3454" s="12" t="n">
        <x:v>42</x:v>
      </x:c>
      <x:c r="F3454" s="12" t="n">
        <x:v>42</x:v>
      </x:c>
      <x:c r="G3454" s="11" t="str">
        <x:v>gamma_corr_down</x:v>
      </x:c>
      <x:c r="H3454" s="12" t="n">
        <x:v>4</x:v>
      </x:c>
      <x:c r="I3454" s="12" t="n">
        <x:v>8827</x:v>
      </x:c>
      <x:c r="J3454" s="24" t="n">
        <x:v>0.43797439673728333</x:v>
      </x:c>
      <x:c r="K3454" s="24" t="n">
        <x:v>0.44669196331564986</x:v>
      </x:c>
      <x:c r="L3454" s="24" t="n">
        <x:v>0.09233060312732688</x:v>
      </x:c>
      <x:c r="M3454" s="29" t="n">
        <x:v>2.54204525460189</x:v>
      </x:c>
      <x:c r="N3454" s="29" t="n">
        <x:v>0.8572020357756392</x:v>
      </x:c>
      <x:c r="O3454" s="24" t="n">
        <x:v>0.3398445365524</x:v>
      </x:c>
      <x:c r="P3454" s="24" t="n">
        <x:v>0.5124610591900312</x:v>
      </x:c>
      <x:c r="Q3454" s="24" t="n">
        <x:v>0.38331033864143205</x:v>
      </x:c>
      <x:c r="R3454" s="12" t="n">
        <x:v>2050</x:v>
      </x:c>
      <x:c r="S3454" s="24" t="n">
        <x:v>0.1225534776939684</x:v>
      </x:c>
      <x:c r="T3454" s="24" t="n">
        <x:v>0.08371557291884915</x:v>
      </x:c>
      <x:c r="U3454" s="11" t="str">
        <x:v>6d9db5383e45a5922ffa4e19f56eaed894ea48415ac463071ec3cd11ae4cc433</x:v>
      </x:c>
      <x:c r="V3454" s="11" t="str">
        <x:v>716a3df467966d63dc8739e5862e3cf10da409f3a975ff4a2ae560cd6b880b8e</x:v>
      </x:c>
    </x:row>
    <x:row r="3455">
      <x:c r="A3455" s="11" t="str">
        <x:v>selection_corrupted_clean_train_pixelate_s3</x:v>
      </x:c>
      <x:c r="B3455" s="11" t="str">
        <x:v>organsmnist</x:v>
      </x:c>
      <x:c r="C3455" s="11" t="str">
        <x:v>graph_a2</x:v>
      </x:c>
      <x:c r="D3455" s="28" t="n">
        <x:v>0.02</x:v>
      </x:c>
      <x:c r="E3455" s="12" t="n">
        <x:v>42</x:v>
      </x:c>
      <x:c r="F3455" s="12" t="n">
        <x:v>42</x:v>
      </x:c>
      <x:c r="G3455" s="11" t="str">
        <x:v>gamma_corr_down</x:v>
      </x:c>
      <x:c r="H3455" s="12" t="n">
        <x:v>4</x:v>
      </x:c>
      <x:c r="I3455" s="12" t="n">
        <x:v>8827</x:v>
      </x:c>
      <x:c r="J3455" s="24" t="n">
        <x:v>0.45508100147275404</x:v>
      </x:c>
      <x:c r="K3455" s="24" t="n">
        <x:v>0.4723235359822381</x:v>
      </x:c>
      <x:c r="L3455" s="24" t="n">
        <x:v>0.13686806411837238</x:v>
      </x:c>
      <x:c r="M3455" s="29" t="n">
        <x:v>2.35861790866117</x:v>
      </x:c>
      <x:c r="N3455" s="29" t="n">
        <x:v>0.8405078063218054</x:v>
      </x:c>
      <x:c r="O3455" s="24" t="n">
        <x:v>0.3388175865565851</x:v>
      </x:c>
      <x:c r="P3455" s="24" t="n">
        <x:v>0.49872557349192864</x:v>
      </x:c>
      <x:c r="Q3455" s="24" t="n">
        <x:v>0.393124970280128</x:v>
      </x:c>
      <x:c r="R3455" s="12" t="n">
        <x:v>2233</x:v>
      </x:c>
      <x:c r="S3455" s="24" t="n">
        <x:v>0.13826783417551614</x:v>
      </x:c>
      <x:c r="T3455" s="24" t="n">
        <x:v>0.16284784497253674</x:v>
      </x:c>
      <x:c r="U3455" s="11" t="str">
        <x:v>31f6a37e39f34b39c652b3f53a59d1fd78254f89ac532964b63b050e69e725b8</x:v>
      </x:c>
      <x:c r="V3455" s="11" t="str">
        <x:v>f9e9ede6b3077d9e87f9bc951a224d9c664b7a5e8dd2f7be24e2d36dc31e002d</x:v>
      </x:c>
    </x:row>
    <x:row r="3456">
      <x:c r="A3456" s="11" t="str">
        <x:v>selection_corrupted_clean_train_pixelate_s3</x:v>
      </x:c>
      <x:c r="B3456" s="11" t="str">
        <x:v>organsmnist</x:v>
      </x:c>
      <x:c r="C3456" s="11" t="str">
        <x:v>herding</x:v>
      </x:c>
      <x:c r="D3456" s="28" t="n">
        <x:v>0.02</x:v>
      </x:c>
      <x:c r="E3456" s="12" t="n">
        <x:v>42</x:v>
      </x:c>
      <x:c r="F3456" s="12" t="n">
        <x:v>42</x:v>
      </x:c>
      <x:c r="G3456" s="11" t="str">
        <x:v>gamma_corr_down</x:v>
      </x:c>
      <x:c r="H3456" s="12" t="n">
        <x:v>4</x:v>
      </x:c>
      <x:c r="I3456" s="12" t="n">
        <x:v>8827</x:v>
      </x:c>
      <x:c r="J3456" s="24" t="n">
        <x:v>0.45870624221139683</x:v>
      </x:c>
      <x:c r="K3456" s="24" t="n">
        <x:v>0.4906905567130121</x:v>
      </x:c>
      <x:c r="L3456" s="24" t="n">
        <x:v>0.18181818181818182</x:v>
      </x:c>
      <x:c r="M3456" s="29" t="n">
        <x:v>2.5553350027763027</x:v>
      </x:c>
      <x:c r="N3456" s="29" t="n">
        <x:v>0.8415208101269076</x:v>
      </x:c>
      <x:c r="O3456" s="24" t="n">
        <x:v>0.33897312137424795</x:v>
      </x:c>
      <x:c r="P3456" s="24" t="n">
        <x:v>0.49447748513169076</x:v>
      </x:c>
      <x:c r="Q3456" s="24" t="n">
        <x:v>0.3734221371051834</x:v>
      </x:c>
      <x:c r="R3456" s="12" t="n">
        <x:v>2254</x:v>
      </x:c>
      <x:c r="S3456" s="24" t="n">
        <x:v>0.13162343493847117</x:v>
      </x:c>
      <x:c r="T3456" s="24" t="n">
        <x:v>0.1647727272727273</x:v>
      </x:c>
      <x:c r="U3456" s="11" t="str">
        <x:v>74b85dc4e9ae255a6764d6f8f4c2204b085cb58ac35be7dd5a7a2ab060af7f3e</x:v>
      </x:c>
      <x:c r="V3456" s="11" t="str">
        <x:v>72bf424b3762e4aaa8c6a712f1bd46dc308280a0c48f2769c4463701396b4c67</x:v>
      </x:c>
    </x:row>
    <x:row r="3457">
      <x:c r="A3457" s="11" t="str">
        <x:v>selection_corrupted_clean_train_pixelate_s3</x:v>
      </x:c>
      <x:c r="B3457" s="11" t="str">
        <x:v>organsmnist</x:v>
      </x:c>
      <x:c r="C3457" s="11" t="str">
        <x:v>random</x:v>
      </x:c>
      <x:c r="D3457" s="28" t="n">
        <x:v>0.02</x:v>
      </x:c>
      <x:c r="E3457" s="12" t="n">
        <x:v>42</x:v>
      </x:c>
      <x:c r="F3457" s="12" t="n">
        <x:v>42</x:v>
      </x:c>
      <x:c r="G3457" s="11" t="str">
        <x:v>gamma_corr_down</x:v>
      </x:c>
      <x:c r="H3457" s="12" t="n">
        <x:v>4</x:v>
      </x:c>
      <x:c r="I3457" s="12" t="n">
        <x:v>8827</x:v>
      </x:c>
      <x:c r="J3457" s="24" t="n">
        <x:v>0.4864619916166308</x:v>
      </x:c>
      <x:c r="K3457" s="24" t="n">
        <x:v>0.4928914755942838</x:v>
      </x:c>
      <x:c r="L3457" s="24" t="n">
        <x:v>0.14919852034525277</x:v>
      </x:c>
      <x:c r="M3457" s="29" t="n">
        <x:v>2.514243020766435</x:v>
      </x:c>
      <x:c r="N3457" s="29" t="n">
        <x:v>0.8011561472152257</x:v>
      </x:c>
      <x:c r="O3457" s="24" t="n">
        <x:v>0.32495231279041703</x:v>
      </x:c>
      <x:c r="P3457" s="24" t="n">
        <x:v>0.4589351458510337</x:v>
      </x:c>
      <x:c r="Q3457" s="24" t="n">
        <x:v>0.35200165334769257</x:v>
      </x:c>
      <x:c r="R3457" s="12" t="n">
        <x:v>2203</x:v>
      </x:c>
      <x:c r="S3457" s="24" t="n">
        <x:v>0.1111923727921863</x:v>
      </x:c>
      <x:c r="T3457" s="24" t="n">
        <x:v>0.19455147965474723</x:v>
      </x:c>
      <x:c r="U3457" s="11" t="str">
        <x:v>84d906a57a4f6d6d04aff732d7566e43afe2c3ac7490c8a5778cc72be3b7d194</x:v>
      </x:c>
      <x:c r="V3457" s="11" t="str">
        <x:v>19bedbb32fe659ec422926dca2639db34770681c08c6ec66178e4a241872e37d</x:v>
      </x:c>
    </x:row>
    <x:row r="3458">
      <x:c r="A3458" s="11" t="str">
        <x:v>selection_corrupted_clean_train_pixelate_s3</x:v>
      </x:c>
      <x:c r="B3458" s="11" t="str">
        <x:v>organsmnist</x:v>
      </x:c>
      <x:c r="C3458" s="11" t="str">
        <x:v>el2n_top</x:v>
      </x:c>
      <x:c r="D3458" s="28" t="n">
        <x:v>0.02</x:v>
      </x:c>
      <x:c r="E3458" s="12" t="n">
        <x:v>42</x:v>
      </x:c>
      <x:c r="F3458" s="12" t="n">
        <x:v>42</x:v>
      </x:c>
      <x:c r="G3458" s="11" t="str">
        <x:v>gamma_corr_down</x:v>
      </x:c>
      <x:c r="H3458" s="12" t="n">
        <x:v>5</x:v>
      </x:c>
      <x:c r="I3458" s="12" t="n">
        <x:v>8827</x:v>
      </x:c>
      <x:c r="J3458" s="24" t="n">
        <x:v>0.20731845474113517</x:v>
      </x:c>
      <x:c r="K3458" s="24" t="n">
        <x:v>0.2735850323512236</x:v>
      </x:c>
      <x:c r="L3458" s="24" t="n">
        <x:v>0.014796547472256474</x:v>
      </x:c>
      <x:c r="M3458" s="29" t="n">
        <x:v>4.091338533554458</x:v>
      </x:c>
      <x:c r="N3458" s="29" t="n">
        <x:v>1.238547569833793</x:v>
      </x:c>
      <x:c r="O3458" s="24" t="n">
        <x:v>0.5345709899165453</x:v>
      </x:c>
      <x:c r="P3458" s="24" t="n">
        <x:v>0.7854715378079864</x:v>
      </x:c>
      <x:c r="Q3458" s="24" t="n">
        <x:v>0.7616498491340894</x:v>
      </x:c>
      <x:c r="R3458" s="12" t="n">
        <x:v>3187</x:v>
      </x:c>
      <x:c r="S3458" s="24" t="n">
        <x:v>0.15664079538996944</x:v>
      </x:c>
      <x:c r="T3458" s="24" t="n">
        <x:v>0.0775340556550704</x:v>
      </x:c>
      <x:c r="U3458" s="11" t="str">
        <x:v>c00f11592294402745353e03a124c099ad31a66023b44ff00c87d118557d07aa</x:v>
      </x:c>
      <x:c r="V3458" s="11" t="str">
        <x:v>83da769f45ecc4471951abdf1746a977576a1e175402e2bad1744f7813f00a98</x:v>
      </x:c>
    </x:row>
    <x:row r="3459">
      <x:c r="A3459" s="11" t="str">
        <x:v>selection_corrupted_clean_train_pixelate_s3</x:v>
      </x:c>
      <x:c r="B3459" s="11" t="str">
        <x:v>organsmnist</x:v>
      </x:c>
      <x:c r="C3459" s="11" t="str">
        <x:v>eva</x:v>
      </x:c>
      <x:c r="D3459" s="28" t="n">
        <x:v>0.02</x:v>
      </x:c>
      <x:c r="E3459" s="12" t="n">
        <x:v>42</x:v>
      </x:c>
      <x:c r="F3459" s="12" t="n">
        <x:v>42</x:v>
      </x:c>
      <x:c r="G3459" s="11" t="str">
        <x:v>gamma_corr_down</x:v>
      </x:c>
      <x:c r="H3459" s="12" t="n">
        <x:v>5</x:v>
      </x:c>
      <x:c r="I3459" s="12" t="n">
        <x:v>8827</x:v>
      </x:c>
      <x:c r="J3459" s="24" t="n">
        <x:v>0.2341678939617084</x:v>
      </x:c>
      <x:c r="K3459" s="24" t="n">
        <x:v>0.2798996942946412</x:v>
      </x:c>
      <x:c r="L3459" s="24" t="n">
        <x:v>0.0012330456226880395</x:v>
      </x:c>
      <x:c r="M3459" s="29" t="n">
        <x:v>4.764744489784342</x:v>
      </x:c>
      <x:c r="N3459" s="29" t="n">
        <x:v>1.2187318473621054</x:v>
      </x:c>
      <x:c r="O3459" s="24" t="n">
        <x:v>0.5328419635185667</x:v>
      </x:c>
      <x:c r="P3459" s="24" t="n">
        <x:v>0.7431322571509488</x:v>
      </x:c>
      <x:c r="Q3459" s="24" t="n">
        <x:v>0.6664473028297059</x:v>
      </x:c>
      <x:c r="R3459" s="12" t="n">
        <x:v>3240</x:v>
      </x:c>
      <x:c r="S3459" s="24" t="n">
        <x:v>0.19694269214176413</x:v>
      </x:c>
      <x:c r="T3459" s="24" t="n">
        <x:v>0.17048412609448368</x:v>
      </x:c>
      <x:c r="U3459" s="11" t="str">
        <x:v>8ce08ed67eba90618ff83b63ae74b2322517709fe222687d31ea7cdf0a38e91d</x:v>
      </x:c>
      <x:c r="V3459" s="11" t="str">
        <x:v>4f1e56dc3c46ceda8904637a3c4ee58eea70f1ba864051fdc67ebc326f0b8978</x:v>
      </x:c>
    </x:row>
    <x:row r="3460">
      <x:c r="A3460" s="11" t="str">
        <x:v>selection_corrupted_clean_train_pixelate_s3</x:v>
      </x:c>
      <x:c r="B3460" s="11" t="str">
        <x:v>organsmnist</x:v>
      </x:c>
      <x:c r="C3460" s="11" t="str">
        <x:v>facility</x:v>
      </x:c>
      <x:c r="D3460" s="28" t="n">
        <x:v>0.02</x:v>
      </x:c>
      <x:c r="E3460" s="12" t="n">
        <x:v>42</x:v>
      </x:c>
      <x:c r="F3460" s="12" t="n">
        <x:v>42</x:v>
      </x:c>
      <x:c r="G3460" s="11" t="str">
        <x:v>gamma_corr_down</x:v>
      </x:c>
      <x:c r="H3460" s="12" t="n">
        <x:v>5</x:v>
      </x:c>
      <x:c r="I3460" s="12" t="n">
        <x:v>8827</x:v>
      </x:c>
      <x:c r="J3460" s="24" t="n">
        <x:v>0.33261583777047693</x:v>
      </x:c>
      <x:c r="K3460" s="24" t="n">
        <x:v>0.3640172988066045</x:v>
      </x:c>
      <x:c r="L3460" s="24" t="n">
        <x:v>0.011097410604192354</x:v>
      </x:c>
      <x:c r="M3460" s="29" t="n">
        <x:v>4.257103655436907</x:v>
      </x:c>
      <x:c r="N3460" s="29" t="n">
        <x:v>1.078180582186534</x:v>
      </x:c>
      <x:c r="O3460" s="24" t="n">
        <x:v>0.468849473360766</x:v>
      </x:c>
      <x:c r="P3460" s="24" t="n">
        <x:v>0.6434437836306995</x:v>
      </x:c>
      <x:c r="Q3460" s="24" t="n">
        <x:v>0.5729041953578959</x:v>
      </x:c>
      <x:c r="R3460" s="12" t="n">
        <x:v>3146</x:v>
      </x:c>
      <x:c r="S3460" s="24" t="n">
        <x:v>0.256306154376966</x:v>
      </x:c>
      <x:c r="T3460" s="24" t="n">
        <x:v>0.2800957712139895</x:v>
      </x:c>
      <x:c r="U3460" s="11" t="str">
        <x:v>315f3f025f69d24ed9bceae991636e7399eb258f52e8ab1e137944bd573aeb43</x:v>
      </x:c>
      <x:c r="V3460" s="11" t="str">
        <x:v>013dd9248ae5e5c0735c5e231fe7dd690f60c09931530638a39719ea803118ec</x:v>
      </x:c>
    </x:row>
    <x:row r="3461">
      <x:c r="A3461" s="11" t="str">
        <x:v>selection_corrupted_clean_train_pixelate_s3</x:v>
      </x:c>
      <x:c r="B3461" s="11" t="str">
        <x:v>organsmnist</x:v>
      </x:c>
      <x:c r="C3461" s="11" t="str">
        <x:v>forgetting</x:v>
      </x:c>
      <x:c r="D3461" s="28" t="n">
        <x:v>0.02</x:v>
      </x:c>
      <x:c r="E3461" s="12" t="n">
        <x:v>42</x:v>
      </x:c>
      <x:c r="F3461" s="12" t="n">
        <x:v>42</x:v>
      </x:c>
      <x:c r="G3461" s="11" t="str">
        <x:v>gamma_corr_down</x:v>
      </x:c>
      <x:c r="H3461" s="12" t="n">
        <x:v>5</x:v>
      </x:c>
      <x:c r="I3461" s="12" t="n">
        <x:v>8827</x:v>
      </x:c>
      <x:c r="J3461" s="24" t="n">
        <x:v>0.1860201654016087</x:v>
      </x:c>
      <x:c r="K3461" s="24" t="n">
        <x:v>0.26589143530143394</x:v>
      </x:c>
      <x:c r="L3461" s="24" t="n">
        <x:v>0.004932182490752158</x:v>
      </x:c>
      <x:c r="M3461" s="29" t="n">
        <x:v>5.120905724030897</x:v>
      </x:c>
      <x:c r="N3461" s="29" t="n">
        <x:v>1.3147708878065236</x:v>
      </x:c>
      <x:c r="O3461" s="24" t="n">
        <x:v>0.5951350329955949</x:v>
      </x:c>
      <x:c r="P3461" s="24" t="n">
        <x:v>0.8040215236476919</x:v>
      </x:c>
      <x:c r="Q3461" s="24" t="n">
        <x:v>0.788494442561761</x:v>
      </x:c>
      <x:c r="R3461" s="12" t="n">
        <x:v>3736</x:v>
      </x:c>
      <x:c r="S3461" s="24" t="n">
        <x:v>0.15650023440228128</x:v>
      </x:c>
      <x:c r="T3461" s="24" t="n">
        <x:v>0.17484309840812423</x:v>
      </x:c>
      <x:c r="U3461" s="11" t="str">
        <x:v>deb2d3e796f18c16f23f99c5b1d32dd63548cdb713fcebb33dab8a87c529cffd</x:v>
      </x:c>
      <x:c r="V3461" s="11" t="str">
        <x:v>034d69b917b69526fb80c2b5b63b56f1ab4b1dcc8ea3557cbe068337ce8d09b0</x:v>
      </x:c>
    </x:row>
    <x:row r="3462">
      <x:c r="A3462" s="11" t="str">
        <x:v>selection_corrupted_clean_train_pixelate_s3</x:v>
      </x:c>
      <x:c r="B3462" s="11" t="str">
        <x:v>organsmnist</x:v>
      </x:c>
      <x:c r="C3462" s="11" t="str">
        <x:v>fps</x:v>
      </x:c>
      <x:c r="D3462" s="28" t="n">
        <x:v>0.02</x:v>
      </x:c>
      <x:c r="E3462" s="12" t="n">
        <x:v>42</x:v>
      </x:c>
      <x:c r="F3462" s="12" t="n">
        <x:v>42</x:v>
      </x:c>
      <x:c r="G3462" s="11" t="str">
        <x:v>gamma_corr_down</x:v>
      </x:c>
      <x:c r="H3462" s="12" t="n">
        <x:v>5</x:v>
      </x:c>
      <x:c r="I3462" s="12" t="n">
        <x:v>8827</x:v>
      </x:c>
      <x:c r="J3462" s="24" t="n">
        <x:v>0.3030474679959216</x:v>
      </x:c>
      <x:c r="K3462" s="24" t="n">
        <x:v>0.32636677742931897</x:v>
      </x:c>
      <x:c r="L3462" s="24" t="n">
        <x:v>0</x:v>
      </x:c>
      <x:c r="M3462" s="29" t="n">
        <x:v>3.7916073726098736</x:v>
      </x:c>
      <x:c r="N3462" s="29" t="n">
        <x:v>1.0829265590317425</x:v>
      </x:c>
      <x:c r="O3462" s="24" t="n">
        <x:v>0.45880453068253624</x:v>
      </x:c>
      <x:c r="P3462" s="24" t="n">
        <x:v>0.6635514018691588</x:v>
      </x:c>
      <x:c r="Q3462" s="24" t="n">
        <x:v>0.5659321745353817</x:v>
      </x:c>
      <x:c r="R3462" s="12" t="n">
        <x:v>2687</x:v>
      </x:c>
      <x:c r="S3462" s="24" t="n">
        <x:v>0.2428786635802993</x:v>
      </x:c>
      <x:c r="T3462" s="24" t="n">
        <x:v>0.17604617604617603</x:v>
      </x:c>
      <x:c r="U3462" s="11" t="str">
        <x:v>6d9db5383e45a5922ffa4e19f56eaed894ea48415ac463071ec3cd11ae4cc433</x:v>
      </x:c>
      <x:c r="V3462" s="11" t="str">
        <x:v>716a3df467966d63dc8739e5862e3cf10da409f3a975ff4a2ae560cd6b880b8e</x:v>
      </x:c>
    </x:row>
    <x:row r="3463">
      <x:c r="A3463" s="11" t="str">
        <x:v>selection_corrupted_clean_train_pixelate_s3</x:v>
      </x:c>
      <x:c r="B3463" s="11" t="str">
        <x:v>organsmnist</x:v>
      </x:c>
      <x:c r="C3463" s="11" t="str">
        <x:v>graph_a2</x:v>
      </x:c>
      <x:c r="D3463" s="28" t="n">
        <x:v>0.02</x:v>
      </x:c>
      <x:c r="E3463" s="12" t="n">
        <x:v>42</x:v>
      </x:c>
      <x:c r="F3463" s="12" t="n">
        <x:v>42</x:v>
      </x:c>
      <x:c r="G3463" s="11" t="str">
        <x:v>gamma_corr_down</x:v>
      </x:c>
      <x:c r="H3463" s="12" t="n">
        <x:v>5</x:v>
      </x:c>
      <x:c r="I3463" s="12" t="n">
        <x:v>8827</x:v>
      </x:c>
      <x:c r="J3463" s="24" t="n">
        <x:v>0.27551829613685286</x:v>
      </x:c>
      <x:c r="K3463" s="24" t="n">
        <x:v>0.3287440155316231</x:v>
      </x:c>
      <x:c r="L3463" s="24" t="n">
        <x:v>0.0036991368680641184</x:v>
      </x:c>
      <x:c r="M3463" s="29" t="n">
        <x:v>3.938591478126224</x:v>
      </x:c>
      <x:c r="N3463" s="29" t="n">
        <x:v>1.170470427133357</x:v>
      </x:c>
      <x:c r="O3463" s="24" t="n">
        <x:v>0.5239888186482864</x:v>
      </x:c>
      <x:c r="P3463" s="24" t="n">
        <x:v>0.7026338147833475</x:v>
      </x:c>
      <x:c r="Q3463" s="24" t="n">
        <x:v>0.6229627904993481</x:v>
      </x:c>
      <x:c r="R3463" s="12" t="n">
        <x:v>3528</x:v>
      </x:c>
      <x:c r="S3463" s="24" t="n">
        <x:v>0.28184735462613114</x:v>
      </x:c>
      <x:c r="T3463" s="24" t="n">
        <x:v>0.296016772222845</x:v>
      </x:c>
      <x:c r="U3463" s="11" t="str">
        <x:v>31f6a37e39f34b39c652b3f53a59d1fd78254f89ac532964b63b050e69e725b8</x:v>
      </x:c>
      <x:c r="V3463" s="11" t="str">
        <x:v>f9e9ede6b3077d9e87f9bc951a224d9c664b7a5e8dd2f7be24e2d36dc31e002d</x:v>
      </x:c>
    </x:row>
    <x:row r="3464">
      <x:c r="A3464" s="11" t="str">
        <x:v>selection_corrupted_clean_train_pixelate_s3</x:v>
      </x:c>
      <x:c r="B3464" s="11" t="str">
        <x:v>organsmnist</x:v>
      </x:c>
      <x:c r="C3464" s="11" t="str">
        <x:v>herding</x:v>
      </x:c>
      <x:c r="D3464" s="28" t="n">
        <x:v>0.02</x:v>
      </x:c>
      <x:c r="E3464" s="12" t="n">
        <x:v>42</x:v>
      </x:c>
      <x:c r="F3464" s="12" t="n">
        <x:v>42</x:v>
      </x:c>
      <x:c r="G3464" s="11" t="str">
        <x:v>gamma_corr_down</x:v>
      </x:c>
      <x:c r="H3464" s="12" t="n">
        <x:v>5</x:v>
      </x:c>
      <x:c r="I3464" s="12" t="n">
        <x:v>8827</x:v>
      </x:c>
      <x:c r="J3464" s="24" t="n">
        <x:v>0.2205732411917979</x:v>
      </x:c>
      <x:c r="K3464" s="24" t="n">
        <x:v>0.29916062615396266</x:v>
      </x:c>
      <x:c r="L3464" s="24" t="n">
        <x:v>0.002466091245376079</x:v>
      </x:c>
      <x:c r="M3464" s="29" t="n">
        <x:v>5.7061728852309885</x:v>
      </x:c>
      <x:c r="N3464" s="29" t="n">
        <x:v>1.2538980099526407</x:v>
      </x:c>
      <x:c r="O3464" s="24" t="n">
        <x:v>0.5547367289528999</x:v>
      </x:c>
      <x:c r="P3464" s="24" t="n">
        <x:v>0.7575757575757576</x:v>
      </x:c>
      <x:c r="Q3464" s="24" t="n">
        <x:v>0.6466998873181274</x:v>
      </x:c>
      <x:c r="R3464" s="12" t="n">
        <x:v>3331</x:v>
      </x:c>
      <x:c r="S3464" s="24" t="n">
        <x:v>0.3231533654975206</x:v>
      </x:c>
      <x:c r="T3464" s="24" t="n">
        <x:v>0.34412481784553306</x:v>
      </x:c>
      <x:c r="U3464" s="11" t="str">
        <x:v>74b85dc4e9ae255a6764d6f8f4c2204b085cb58ac35be7dd5a7a2ab060af7f3e</x:v>
      </x:c>
      <x:c r="V3464" s="11" t="str">
        <x:v>72bf424b3762e4aaa8c6a712f1bd46dc308280a0c48f2769c4463701396b4c67</x:v>
      </x:c>
    </x:row>
    <x:row r="3465">
      <x:c r="A3465" s="11" t="str">
        <x:v>selection_corrupted_clean_train_pixelate_s3</x:v>
      </x:c>
      <x:c r="B3465" s="11" t="str">
        <x:v>organsmnist</x:v>
      </x:c>
      <x:c r="C3465" s="11" t="str">
        <x:v>random</x:v>
      </x:c>
      <x:c r="D3465" s="28" t="n">
        <x:v>0.02</x:v>
      </x:c>
      <x:c r="E3465" s="12" t="n">
        <x:v>42</x:v>
      </x:c>
      <x:c r="F3465" s="12" t="n">
        <x:v>42</x:v>
      </x:c>
      <x:c r="G3465" s="11" t="str">
        <x:v>gamma_corr_down</x:v>
      </x:c>
      <x:c r="H3465" s="12" t="n">
        <x:v>5</x:v>
      </x:c>
      <x:c r="I3465" s="12" t="n">
        <x:v>8827</x:v>
      </x:c>
      <x:c r="J3465" s="24" t="n">
        <x:v>0.30157471394584795</x:v>
      </x:c>
      <x:c r="K3465" s="24" t="n">
        <x:v>0.3544711751333056</x:v>
      </x:c>
      <x:c r="L3465" s="24" t="n">
        <x:v>0</x:v>
      </x:c>
      <x:c r="M3465" s="29" t="n">
        <x:v>4.146649966125459</x:v>
      </x:c>
      <x:c r="N3465" s="29" t="n">
        <x:v>1.1103676778897698</x:v>
      </x:c>
      <x:c r="O3465" s="24" t="n">
        <x:v>0.49103632633799776</x:v>
      </x:c>
      <x:c r="P3465" s="24" t="n">
        <x:v>0.6659586519399604</x:v>
      </x:c>
      <x:c r="Q3465" s="24" t="n">
        <x:v>0.565883074364388</x:v>
      </x:c>
      <x:c r="R3465" s="12" t="n">
        <x:v>3137</x:v>
      </x:c>
      <x:c r="S3465" s="24" t="n">
        <x:v>0.2496126732531645</x:v>
      </x:c>
      <x:c r="T3465" s="24" t="n">
        <x:v>0.34375</x:v>
      </x:c>
      <x:c r="U3465" s="11" t="str">
        <x:v>84d906a57a4f6d6d04aff732d7566e43afe2c3ac7490c8a5778cc72be3b7d194</x:v>
      </x:c>
      <x:c r="V3465" s="11" t="str">
        <x:v>19bedbb32fe659ec422926dca2639db34770681c08c6ec66178e4a241872e37d</x:v>
      </x:c>
    </x:row>
    <x:row r="3466">
      <x:c r="A3466" s="11" t="str">
        <x:v>selection_corrupted_clean_train_pixelate_s3</x:v>
      </x:c>
      <x:c r="B3466" s="11" t="str">
        <x:v>organsmnist</x:v>
      </x:c>
      <x:c r="C3466" s="11" t="str">
        <x:v>el2n_top</x:v>
      </x:c>
      <x:c r="D3466" s="28" t="n">
        <x:v>0.02</x:v>
      </x:c>
      <x:c r="E3466" s="12" t="n">
        <x:v>42</x:v>
      </x:c>
      <x:c r="F3466" s="12" t="n">
        <x:v>42</x:v>
      </x:c>
      <x:c r="G3466" s="11" t="str">
        <x:v>gamma_corr_up</x:v>
      </x:c>
      <x:c r="H3466" s="12" t="n">
        <x:v>1</x:v>
      </x:c>
      <x:c r="I3466" s="12" t="n">
        <x:v>8827</x:v>
      </x:c>
      <x:c r="J3466" s="24" t="n">
        <x:v>0.40863260450889316</x:v>
      </x:c>
      <x:c r="K3466" s="24" t="n">
        <x:v>0.3946055456619039</x:v>
      </x:c>
      <x:c r="L3466" s="24" t="n">
        <x:v>0.06254653760238273</x:v>
      </x:c>
      <x:c r="M3466" s="29" t="n">
        <x:v>3.0650673101954076</x:v>
      </x:c>
      <x:c r="N3466" s="29" t="n">
        <x:v>0.9311180556437865</x:v>
      </x:c>
      <x:c r="O3466" s="24" t="n">
        <x:v>0.39149824563395713</x:v>
      </x:c>
      <x:c r="P3466" s="24" t="n">
        <x:v>0.5501274426508072</x:v>
      </x:c>
      <x:c r="Q3466" s="24" t="n">
        <x:v>0.41050441838558105</x:v>
      </x:c>
      <x:c r="R3466" s="12" t="n">
        <x:v>2559</x:v>
      </x:c>
      <x:c r="S3466" s="24" t="n">
        <x:v>0.035620282079289134</x:v>
      </x:c>
      <x:c r="T3466" s="24" t="n">
        <x:v>0.029784065524944156</x:v>
      </x:c>
      <x:c r="U3466" s="11" t="str">
        <x:v>c00f11592294402745353e03a124c099ad31a66023b44ff00c87d118557d07aa</x:v>
      </x:c>
      <x:c r="V3466" s="11" t="str">
        <x:v>83da769f45ecc4471951abdf1746a977576a1e175402e2bad1744f7813f00a98</x:v>
      </x:c>
    </x:row>
    <x:row r="3467">
      <x:c r="A3467" s="11" t="str">
        <x:v>selection_corrupted_clean_train_pixelate_s3</x:v>
      </x:c>
      <x:c r="B3467" s="11" t="str">
        <x:v>organsmnist</x:v>
      </x:c>
      <x:c r="C3467" s="11" t="str">
        <x:v>eva</x:v>
      </x:c>
      <x:c r="D3467" s="28" t="n">
        <x:v>0.02</x:v>
      </x:c>
      <x:c r="E3467" s="12" t="n">
        <x:v>42</x:v>
      </x:c>
      <x:c r="F3467" s="12" t="n">
        <x:v>42</x:v>
      </x:c>
      <x:c r="G3467" s="11" t="str">
        <x:v>gamma_corr_up</x:v>
      </x:c>
      <x:c r="H3467" s="12" t="n">
        <x:v>1</x:v>
      </x:c>
      <x:c r="I3467" s="12" t="n">
        <x:v>8827</x:v>
      </x:c>
      <x:c r="J3467" s="24" t="n">
        <x:v>0.4611985952192138</x:v>
      </x:c>
      <x:c r="K3467" s="24" t="n">
        <x:v>0.4294579924808694</x:v>
      </x:c>
      <x:c r="L3467" s="24" t="n">
        <x:v>0.11910112359550562</x:v>
      </x:c>
      <x:c r="M3467" s="29" t="n">
        <x:v>2.690490535871868</x:v>
      </x:c>
      <x:c r="N3467" s="29" t="n">
        <x:v>0.8657698947787835</x:v>
      </x:c>
      <x:c r="O3467" s="24" t="n">
        <x:v>0.36076532623175517</x:v>
      </x:c>
      <x:c r="P3467" s="24" t="n">
        <x:v>0.49915038232795245</x:v>
      </x:c>
      <x:c r="Q3467" s="24" t="n">
        <x:v>0.3923911698763435</x:v>
      </x:c>
      <x:c r="R3467" s="12" t="n">
        <x:v>2545</x:v>
      </x:c>
      <x:c r="S3467" s="24" t="n">
        <x:v>0.0473843939555359</x:v>
      </x:c>
      <x:c r="T3467" s="24" t="n">
        <x:v>0.05261604812166609</x:v>
      </x:c>
      <x:c r="U3467" s="11" t="str">
        <x:v>8ce08ed67eba90618ff83b63ae74b2322517709fe222687d31ea7cdf0a38e91d</x:v>
      </x:c>
      <x:c r="V3467" s="11" t="str">
        <x:v>4f1e56dc3c46ceda8904637a3c4ee58eea70f1ba864051fdc67ebc326f0b8978</x:v>
      </x:c>
    </x:row>
    <x:row r="3468">
      <x:c r="A3468" s="11" t="str">
        <x:v>selection_corrupted_clean_train_pixelate_s3</x:v>
      </x:c>
      <x:c r="B3468" s="11" t="str">
        <x:v>organsmnist</x:v>
      </x:c>
      <x:c r="C3468" s="11" t="str">
        <x:v>facility</x:v>
      </x:c>
      <x:c r="D3468" s="28" t="n">
        <x:v>0.02</x:v>
      </x:c>
      <x:c r="E3468" s="12" t="n">
        <x:v>42</x:v>
      </x:c>
      <x:c r="F3468" s="12" t="n">
        <x:v>42</x:v>
      </x:c>
      <x:c r="G3468" s="11" t="str">
        <x:v>gamma_corr_up</x:v>
      </x:c>
      <x:c r="H3468" s="12" t="n">
        <x:v>1</x:v>
      </x:c>
      <x:c r="I3468" s="12" t="n">
        <x:v>8827</x:v>
      </x:c>
      <x:c r="J3468" s="24" t="n">
        <x:v>0.5505834371813754</x:v>
      </x:c>
      <x:c r="K3468" s="24" t="n">
        <x:v>0.5280363757594807</x:v>
      </x:c>
      <x:c r="L3468" s="24" t="n">
        <x:v>0.2315340909090909</x:v>
      </x:c>
      <x:c r="M3468" s="29" t="n">
        <x:v>1.8108462591846557</x:v>
      </x:c>
      <x:c r="N3468" s="29" t="n">
        <x:v>0.6870564412794573</x:v>
      </x:c>
      <x:c r="O3468" s="24" t="n">
        <x:v>0.26089934177694174</x:v>
      </x:c>
      <x:c r="P3468" s="24" t="n">
        <x:v>0.3929481733220051</x:v>
      </x:c>
      <x:c r="Q3468" s="24" t="n">
        <x:v>0.2879533997658481</x:v>
      </x:c>
      <x:c r="R3468" s="12" t="n">
        <x:v>1786</x:v>
      </x:c>
      <x:c r="S3468" s="24" t="n">
        <x:v>0.09228707742408981</x:v>
      </x:c>
      <x:c r="T3468" s="24" t="n">
        <x:v>0.05965909090909091</x:v>
      </x:c>
      <x:c r="U3468" s="11" t="str">
        <x:v>315f3f025f69d24ed9bceae991636e7399eb258f52e8ab1e137944bd573aeb43</x:v>
      </x:c>
      <x:c r="V3468" s="11" t="str">
        <x:v>013dd9248ae5e5c0735c5e231fe7dd690f60c09931530638a39719ea803118ec</x:v>
      </x:c>
    </x:row>
    <x:row r="3469">
      <x:c r="A3469" s="11" t="str">
        <x:v>selection_corrupted_clean_train_pixelate_s3</x:v>
      </x:c>
      <x:c r="B3469" s="11" t="str">
        <x:v>organsmnist</x:v>
      </x:c>
      <x:c r="C3469" s="11" t="str">
        <x:v>forgetting</x:v>
      </x:c>
      <x:c r="D3469" s="28" t="n">
        <x:v>0.02</x:v>
      </x:c>
      <x:c r="E3469" s="12" t="n">
        <x:v>42</x:v>
      </x:c>
      <x:c r="F3469" s="12" t="n">
        <x:v>42</x:v>
      </x:c>
      <x:c r="G3469" s="11" t="str">
        <x:v>gamma_corr_up</x:v>
      </x:c>
      <x:c r="H3469" s="12" t="n">
        <x:v>1</x:v>
      </x:c>
      <x:c r="I3469" s="12" t="n">
        <x:v>8827</x:v>
      </x:c>
      <x:c r="J3469" s="24" t="n">
        <x:v>0.3807635663305766</x:v>
      </x:c>
      <x:c r="K3469" s="24" t="n">
        <x:v>0.3670760385333216</x:v>
      </x:c>
      <x:c r="L3469" s="24" t="n">
        <x:v>0.09375</x:v>
      </x:c>
      <x:c r="M3469" s="29" t="n">
        <x:v>3.2368688680633477</x:v>
      </x:c>
      <x:c r="N3469" s="29" t="n">
        <x:v>0.9716982199731262</x:v>
      </x:c>
      <x:c r="O3469" s="24" t="n">
        <x:v>0.4067076477949625</x:v>
      </x:c>
      <x:c r="P3469" s="24" t="n">
        <x:v>0.5832625318606627</x:v>
      </x:c>
      <x:c r="Q3469" s="24" t="n">
        <x:v>0.5017497996813824</x:v>
      </x:c>
      <x:c r="R3469" s="12" t="n">
        <x:v>2604</x:v>
      </x:c>
      <x:c r="S3469" s="24" t="n">
        <x:v>0.05531563117039362</x:v>
      </x:c>
      <x:c r="T3469" s="24" t="n">
        <x:v>0.0860252808988764</x:v>
      </x:c>
      <x:c r="U3469" s="11" t="str">
        <x:v>deb2d3e796f18c16f23f99c5b1d32dd63548cdb713fcebb33dab8a87c529cffd</x:v>
      </x:c>
      <x:c r="V3469" s="11" t="str">
        <x:v>034d69b917b69526fb80c2b5b63b56f1ab4b1dcc8ea3557cbe068337ce8d09b0</x:v>
      </x:c>
    </x:row>
    <x:row r="3470">
      <x:c r="A3470" s="11" t="str">
        <x:v>selection_corrupted_clean_train_pixelate_s3</x:v>
      </x:c>
      <x:c r="B3470" s="11" t="str">
        <x:v>organsmnist</x:v>
      </x:c>
      <x:c r="C3470" s="11" t="str">
        <x:v>fps</x:v>
      </x:c>
      <x:c r="D3470" s="28" t="n">
        <x:v>0.02</x:v>
      </x:c>
      <x:c r="E3470" s="12" t="n">
        <x:v>42</x:v>
      </x:c>
      <x:c r="F3470" s="12" t="n">
        <x:v>42</x:v>
      </x:c>
      <x:c r="G3470" s="11" t="str">
        <x:v>gamma_corr_up</x:v>
      </x:c>
      <x:c r="H3470" s="12" t="n">
        <x:v>1</x:v>
      </x:c>
      <x:c r="I3470" s="12" t="n">
        <x:v>8827</x:v>
      </x:c>
      <x:c r="J3470" s="24" t="n">
        <x:v>0.5670103092783505</x:v>
      </x:c>
      <x:c r="K3470" s="24" t="n">
        <x:v>0.5347051279364472</x:v>
      </x:c>
      <x:c r="L3470" s="24" t="n">
        <x:v>0.22366522366522368</x:v>
      </x:c>
      <x:c r="M3470" s="29" t="n">
        <x:v>1.8069582451606225</x:v>
      </x:c>
      <x:c r="N3470" s="29" t="n">
        <x:v>0.6604010887198007</x:v>
      </x:c>
      <x:c r="O3470" s="24" t="n">
        <x:v>0.24450254288375534</x:v>
      </x:c>
      <x:c r="P3470" s="24" t="n">
        <x:v>0.36717643726989524</x:v>
      </x:c>
      <x:c r="Q3470" s="24" t="n">
        <x:v>0.26329353617390955</x:v>
      </x:c>
      <x:c r="R3470" s="12" t="n">
        <x:v>1677</x:v>
      </x:c>
      <x:c r="S3470" s="24" t="n">
        <x:v>0.03454031307317107</x:v>
      </x:c>
      <x:c r="T3470" s="24" t="n">
        <x:v>-0.047619047619047644</x:v>
      </x:c>
      <x:c r="U3470" s="11" t="str">
        <x:v>6d9db5383e45a5922ffa4e19f56eaed894ea48415ac463071ec3cd11ae4cc433</x:v>
      </x:c>
      <x:c r="V3470" s="11" t="str">
        <x:v>716a3df467966d63dc8739e5862e3cf10da409f3a975ff4a2ae560cd6b880b8e</x:v>
      </x:c>
    </x:row>
    <x:row r="3471">
      <x:c r="A3471" s="11" t="str">
        <x:v>selection_corrupted_clean_train_pixelate_s3</x:v>
      </x:c>
      <x:c r="B3471" s="11" t="str">
        <x:v>organsmnist</x:v>
      </x:c>
      <x:c r="C3471" s="11" t="str">
        <x:v>graph_a2</x:v>
      </x:c>
      <x:c r="D3471" s="28" t="n">
        <x:v>0.02</x:v>
      </x:c>
      <x:c r="E3471" s="12" t="n">
        <x:v>42</x:v>
      </x:c>
      <x:c r="F3471" s="12" t="n">
        <x:v>42</x:v>
      </x:c>
      <x:c r="G3471" s="11" t="str">
        <x:v>gamma_corr_up</x:v>
      </x:c>
      <x:c r="H3471" s="12" t="n">
        <x:v>1</x:v>
      </x:c>
      <x:c r="I3471" s="12" t="n">
        <x:v>8827</x:v>
      </x:c>
      <x:c r="J3471" s="24" t="n">
        <x:v>0.5810581171405914</x:v>
      </x:c>
      <x:c r="K3471" s="24" t="n">
        <x:v>0.5415273499165495</x:v>
      </x:c>
      <x:c r="L3471" s="24" t="n">
        <x:v>0.19886363636363635</x:v>
      </x:c>
      <x:c r="M3471" s="29" t="n">
        <x:v>1.7921204520208294</x:v>
      </x:c>
      <x:c r="N3471" s="29" t="n">
        <x:v>0.6532975783003152</x:v>
      </x:c>
      <x:c r="O3471" s="24" t="n">
        <x:v>0.25012820468012925</x:v>
      </x:c>
      <x:c r="P3471" s="24" t="n">
        <x:v>0.35698102520532426</x:v>
      </x:c>
      <x:c r="Q3471" s="24" t="n">
        <x:v>0.2624678586590796</x:v>
      </x:c>
      <x:c r="R3471" s="12" t="n">
        <x:v>1847</x:v>
      </x:c>
      <x:c r="S3471" s="24" t="n">
        <x:v>0.06906402024120473</x:v>
      </x:c>
      <x:c r="T3471" s="24" t="n">
        <x:v>0.10085227272727276</x:v>
      </x:c>
      <x:c r="U3471" s="11" t="str">
        <x:v>31f6a37e39f34b39c652b3f53a59d1fd78254f89ac532964b63b050e69e725b8</x:v>
      </x:c>
      <x:c r="V3471" s="11" t="str">
        <x:v>f9e9ede6b3077d9e87f9bc951a224d9c664b7a5e8dd2f7be24e2d36dc31e002d</x:v>
      </x:c>
    </x:row>
    <x:row r="3472">
      <x:c r="A3472" s="11" t="str">
        <x:v>selection_corrupted_clean_train_pixelate_s3</x:v>
      </x:c>
      <x:c r="B3472" s="11" t="str">
        <x:v>organsmnist</x:v>
      </x:c>
      <x:c r="C3472" s="11" t="str">
        <x:v>herding</x:v>
      </x:c>
      <x:c r="D3472" s="28" t="n">
        <x:v>0.02</x:v>
      </x:c>
      <x:c r="E3472" s="12" t="n">
        <x:v>42</x:v>
      </x:c>
      <x:c r="F3472" s="12" t="n">
        <x:v>42</x:v>
      </x:c>
      <x:c r="G3472" s="11" t="str">
        <x:v>gamma_corr_up</x:v>
      </x:c>
      <x:c r="H3472" s="12" t="n">
        <x:v>1</x:v>
      </x:c>
      <x:c r="I3472" s="12" t="n">
        <x:v>8827</x:v>
      </x:c>
      <x:c r="J3472" s="24" t="n">
        <x:v>0.5730146142517276</x:v>
      </x:c>
      <x:c r="K3472" s="24" t="n">
        <x:v>0.5554815307171047</x:v>
      </x:c>
      <x:c r="L3472" s="24" t="n">
        <x:v>0.2926284437825763</x:v>
      </x:c>
      <x:c r="M3472" s="29" t="n">
        <x:v>1.7168781250131728</x:v>
      </x:c>
      <x:c r="N3472" s="29" t="n">
        <x:v>0.6552421952191554</x:v>
      </x:c>
      <x:c r="O3472" s="24" t="n">
        <x:v>0.25379981534916185</x:v>
      </x:c>
      <x:c r="P3472" s="24" t="n">
        <x:v>0.3659020107618238</x:v>
      </x:c>
      <x:c r="Q3472" s="24" t="n">
        <x:v>0.24491442156103382</x:v>
      </x:c>
      <x:c r="R3472" s="12" t="n">
        <x:v>1774</x:v>
      </x:c>
      <x:c r="S3472" s="24" t="n">
        <x:v>0.06683246093437856</x:v>
      </x:c>
      <x:c r="T3472" s="24" t="n">
        <x:v>0.05396246530833282</x:v>
      </x:c>
      <x:c r="U3472" s="11" t="str">
        <x:v>74b85dc4e9ae255a6764d6f8f4c2204b085cb58ac35be7dd5a7a2ab060af7f3e</x:v>
      </x:c>
      <x:c r="V3472" s="11" t="str">
        <x:v>72bf424b3762e4aaa8c6a712f1bd46dc308280a0c48f2769c4463701396b4c67</x:v>
      </x:c>
    </x:row>
    <x:row r="3473">
      <x:c r="A3473" s="11" t="str">
        <x:v>selection_corrupted_clean_train_pixelate_s3</x:v>
      </x:c>
      <x:c r="B3473" s="11" t="str">
        <x:v>organsmnist</x:v>
      </x:c>
      <x:c r="C3473" s="11" t="str">
        <x:v>random</x:v>
      </x:c>
      <x:c r="D3473" s="28" t="n">
        <x:v>0.02</x:v>
      </x:c>
      <x:c r="E3473" s="12" t="n">
        <x:v>42</x:v>
      </x:c>
      <x:c r="F3473" s="12" t="n">
        <x:v>42</x:v>
      </x:c>
      <x:c r="G3473" s="11" t="str">
        <x:v>gamma_corr_up</x:v>
      </x:c>
      <x:c r="H3473" s="12" t="n">
        <x:v>1</x:v>
      </x:c>
      <x:c r="I3473" s="12" t="n">
        <x:v>8827</x:v>
      </x:c>
      <x:c r="J3473" s="24" t="n">
        <x:v>0.5835504701484083</x:v>
      </x:c>
      <x:c r="K3473" s="24" t="n">
        <x:v>0.5545340411295528</x:v>
      </x:c>
      <x:c r="L3473" s="24" t="n">
        <x:v>0.34517045454545453</x:v>
      </x:c>
      <x:c r="M3473" s="29" t="n">
        <x:v>1.9049981181732898</x:v>
      </x:c>
      <x:c r="N3473" s="29" t="n">
        <x:v>0.6528978602038082</x:v>
      </x:c>
      <x:c r="O3473" s="24" t="n">
        <x:v>0.2604942472882242</x:v>
      </x:c>
      <x:c r="P3473" s="24" t="n">
        <x:v>0.3557065986972529</x:v>
      </x:c>
      <x:c r="Q3473" s="24" t="n">
        <x:v>0.2329311490035708</x:v>
      </x:c>
      <x:c r="R3473" s="12" t="n">
        <x:v>1855</x:v>
      </x:c>
      <x:c r="S3473" s="24" t="n">
        <x:v>0.049549807256917267</x:v>
      </x:c>
      <x:c r="T3473" s="24" t="n">
        <x:v>-0.0014204545454545303</x:v>
      </x:c>
      <x:c r="U3473" s="11" t="str">
        <x:v>84d906a57a4f6d6d04aff732d7566e43afe2c3ac7490c8a5778cc72be3b7d194</x:v>
      </x:c>
      <x:c r="V3473" s="11" t="str">
        <x:v>19bedbb32fe659ec422926dca2639db34770681c08c6ec66178e4a241872e37d</x:v>
      </x:c>
    </x:row>
    <x:row r="3474">
      <x:c r="A3474" s="11" t="str">
        <x:v>selection_corrupted_clean_train_pixelate_s3</x:v>
      </x:c>
      <x:c r="B3474" s="11" t="str">
        <x:v>organsmnist</x:v>
      </x:c>
      <x:c r="C3474" s="11" t="str">
        <x:v>el2n_top</x:v>
      </x:c>
      <x:c r="D3474" s="28" t="n">
        <x:v>0.02</x:v>
      </x:c>
      <x:c r="E3474" s="12" t="n">
        <x:v>42</x:v>
      </x:c>
      <x:c r="F3474" s="12" t="n">
        <x:v>42</x:v>
      </x:c>
      <x:c r="G3474" s="11" t="str">
        <x:v>gamma_corr_up</x:v>
      </x:c>
      <x:c r="H3474" s="12" t="n">
        <x:v>2</x:v>
      </x:c>
      <x:c r="I3474" s="12" t="n">
        <x:v>8827</x:v>
      </x:c>
      <x:c r="J3474" s="24" t="n">
        <x:v>0.3884672029001926</x:v>
      </x:c>
      <x:c r="K3474" s="24" t="n">
        <x:v>0.3776235307661583</x:v>
      </x:c>
      <x:c r="L3474" s="24" t="n">
        <x:v>0.05063291139240506</x:v>
      </x:c>
      <x:c r="M3474" s="29" t="n">
        <x:v>3.228004482848247</x:v>
      </x:c>
      <x:c r="N3474" s="29" t="n">
        <x:v>0.9638773501564952</x:v>
      </x:c>
      <x:c r="O3474" s="24" t="n">
        <x:v>0.40425986667222014</x:v>
      </x:c>
      <x:c r="P3474" s="24" t="n">
        <x:v>0.5756159728122345</x:v>
      </x:c>
      <x:c r="Q3474" s="24" t="n">
        <x:v>0.43231413366189264</x:v>
      </x:c>
      <x:c r="R3474" s="12" t="n">
        <x:v>2613</x:v>
      </x:c>
      <x:c r="S3474" s="24" t="n">
        <x:v>0.05260229697503477</x:v>
      </x:c>
      <x:c r="T3474" s="24" t="n">
        <x:v>0.04169769173492182</x:v>
      </x:c>
      <x:c r="U3474" s="11" t="str">
        <x:v>c00f11592294402745353e03a124c099ad31a66023b44ff00c87d118557d07aa</x:v>
      </x:c>
      <x:c r="V3474" s="11" t="str">
        <x:v>83da769f45ecc4471951abdf1746a977576a1e175402e2bad1744f7813f00a98</x:v>
      </x:c>
    </x:row>
    <x:row r="3475">
      <x:c r="A3475" s="11" t="str">
        <x:v>selection_corrupted_clean_train_pixelate_s3</x:v>
      </x:c>
      <x:c r="B3475" s="11" t="str">
        <x:v>organsmnist</x:v>
      </x:c>
      <x:c r="C3475" s="11" t="str">
        <x:v>eva</x:v>
      </x:c>
      <x:c r="D3475" s="28" t="n">
        <x:v>0.02</x:v>
      </x:c>
      <x:c r="E3475" s="12" t="n">
        <x:v>42</x:v>
      </x:c>
      <x:c r="F3475" s="12" t="n">
        <x:v>42</x:v>
      </x:c>
      <x:c r="G3475" s="11" t="str">
        <x:v>gamma_corr_up</x:v>
      </x:c>
      <x:c r="H3475" s="12" t="n">
        <x:v>2</x:v>
      </x:c>
      <x:c r="I3475" s="12" t="n">
        <x:v>8827</x:v>
      </x:c>
      <x:c r="J3475" s="24" t="n">
        <x:v>0.4256259204712813</x:v>
      </x:c>
      <x:c r="K3475" s="24" t="n">
        <x:v>0.39932525998367707</x:v>
      </x:c>
      <x:c r="L3475" s="24" t="n">
        <x:v>0.10561797752808989</x:v>
      </x:c>
      <x:c r="M3475" s="29" t="n">
        <x:v>2.8742354244620816</x:v>
      </x:c>
      <x:c r="N3475" s="29" t="n">
        <x:v>0.9216895952693763</x:v>
      </x:c>
      <x:c r="O3475" s="24" t="n">
        <x:v>0.3924705277648533</x:v>
      </x:c>
      <x:c r="P3475" s="24" t="n">
        <x:v>0.5379495893514585</x:v>
      </x:c>
      <x:c r="Q3475" s="24" t="n">
        <x:v>0.4354657118673202</x:v>
      </x:c>
      <x:c r="R3475" s="12" t="n">
        <x:v>2734</x:v>
      </x:c>
      <x:c r="S3475" s="24" t="n">
        <x:v>0.07751712645272824</x:v>
      </x:c>
      <x:c r="T3475" s="24" t="n">
        <x:v>0.06609919418908182</x:v>
      </x:c>
      <x:c r="U3475" s="11" t="str">
        <x:v>8ce08ed67eba90618ff83b63ae74b2322517709fe222687d31ea7cdf0a38e91d</x:v>
      </x:c>
      <x:c r="V3475" s="11" t="str">
        <x:v>4f1e56dc3c46ceda8904637a3c4ee58eea70f1ba864051fdc67ebc326f0b8978</x:v>
      </x:c>
    </x:row>
    <x:row r="3476">
      <x:c r="A3476" s="11" t="str">
        <x:v>selection_corrupted_clean_train_pixelate_s3</x:v>
      </x:c>
      <x:c r="B3476" s="11" t="str">
        <x:v>organsmnist</x:v>
      </x:c>
      <x:c r="C3476" s="11" t="str">
        <x:v>facility</x:v>
      </x:c>
      <x:c r="D3476" s="28" t="n">
        <x:v>0.02</x:v>
      </x:c>
      <x:c r="E3476" s="12" t="n">
        <x:v>42</x:v>
      </x:c>
      <x:c r="F3476" s="12" t="n">
        <x:v>42</x:v>
      </x:c>
      <x:c r="G3476" s="11" t="str">
        <x:v>gamma_corr_up</x:v>
      </x:c>
      <x:c r="H3476" s="12" t="n">
        <x:v>2</x:v>
      </x:c>
      <x:c r="I3476" s="12" t="n">
        <x:v>8827</x:v>
      </x:c>
      <x:c r="J3476" s="24" t="n">
        <x:v>0.4947320720516597</x:v>
      </x:c>
      <x:c r="K3476" s="24" t="n">
        <x:v>0.4792189120041846</x:v>
      </x:c>
      <x:c r="L3476" s="24" t="n">
        <x:v>0.24289772727272727</x:v>
      </x:c>
      <x:c r="M3476" s="29" t="n">
        <x:v>2.077936779267889</x:v>
      </x:c>
      <x:c r="N3476" s="29" t="n">
        <x:v>0.7756960971796525</x:v>
      </x:c>
      <x:c r="O3476" s="24" t="n">
        <x:v>0.2990260802836519</x:v>
      </x:c>
      <x:c r="P3476" s="24" t="n">
        <x:v>0.4602095723591051</x:v>
      </x:c>
      <x:c r="Q3476" s="24" t="n">
        <x:v>0.3594765850990163</x:v>
      </x:c>
      <x:c r="R3476" s="12" t="n">
        <x:v>2014</x:v>
      </x:c>
      <x:c r="S3476" s="24" t="n">
        <x:v>0.14110454117938592</x:v>
      </x:c>
      <x:c r="T3476" s="24" t="n">
        <x:v>0.04829545454545456</x:v>
      </x:c>
      <x:c r="U3476" s="11" t="str">
        <x:v>315f3f025f69d24ed9bceae991636e7399eb258f52e8ab1e137944bd573aeb43</x:v>
      </x:c>
      <x:c r="V3476" s="11" t="str">
        <x:v>013dd9248ae5e5c0735c5e231fe7dd690f60c09931530638a39719ea803118ec</x:v>
      </x:c>
    </x:row>
    <x:row r="3477">
      <x:c r="A3477" s="11" t="str">
        <x:v>selection_corrupted_clean_train_pixelate_s3</x:v>
      </x:c>
      <x:c r="B3477" s="11" t="str">
        <x:v>organsmnist</x:v>
      </x:c>
      <x:c r="C3477" s="11" t="str">
        <x:v>forgetting</x:v>
      </x:c>
      <x:c r="D3477" s="28" t="n">
        <x:v>0.02</x:v>
      </x:c>
      <x:c r="E3477" s="12" t="n">
        <x:v>42</x:v>
      </x:c>
      <x:c r="F3477" s="12" t="n">
        <x:v>42</x:v>
      </x:c>
      <x:c r="G3477" s="11" t="str">
        <x:v>gamma_corr_up</x:v>
      </x:c>
      <x:c r="H3477" s="12" t="n">
        <x:v>2</x:v>
      </x:c>
      <x:c r="I3477" s="12" t="n">
        <x:v>8827</x:v>
      </x:c>
      <x:c r="J3477" s="24" t="n">
        <x:v>0.36082474226804123</x:v>
      </x:c>
      <x:c r="K3477" s="24" t="n">
        <x:v>0.34748032630906117</x:v>
      </x:c>
      <x:c r="L3477" s="24" t="n">
        <x:v>0.07386363636363637</x:v>
      </x:c>
      <x:c r="M3477" s="29" t="n">
        <x:v>3.3868194726137886</x:v>
      </x:c>
      <x:c r="N3477" s="29" t="n">
        <x:v>1.0037084038742408</x:v>
      </x:c>
      <x:c r="O3477" s="24" t="n">
        <x:v>0.4186157151116403</x:v>
      </x:c>
      <x:c r="P3477" s="24" t="n">
        <x:v>0.608184650240725</x:v>
      </x:c>
      <x:c r="Q3477" s="24" t="n">
        <x:v>0.5406984487704338</x:v>
      </x:c>
      <x:c r="R3477" s="12" t="n">
        <x:v>2634</x:v>
      </x:c>
      <x:c r="S3477" s="24" t="n">
        <x:v>0.07491134339465405</x:v>
      </x:c>
      <x:c r="T3477" s="24" t="n">
        <x:v>0.10591164453524003</x:v>
      </x:c>
      <x:c r="U3477" s="11" t="str">
        <x:v>deb2d3e796f18c16f23f99c5b1d32dd63548cdb713fcebb33dab8a87c529cffd</x:v>
      </x:c>
      <x:c r="V3477" s="11" t="str">
        <x:v>034d69b917b69526fb80c2b5b63b56f1ab4b1dcc8ea3557cbe068337ce8d09b0</x:v>
      </x:c>
    </x:row>
    <x:row r="3478">
      <x:c r="A3478" s="11" t="str">
        <x:v>selection_corrupted_clean_train_pixelate_s3</x:v>
      </x:c>
      <x:c r="B3478" s="11" t="str">
        <x:v>organsmnist</x:v>
      </x:c>
      <x:c r="C3478" s="11" t="str">
        <x:v>fps</x:v>
      </x:c>
      <x:c r="D3478" s="28" t="n">
        <x:v>0.02</x:v>
      </x:c>
      <x:c r="E3478" s="12" t="n">
        <x:v>42</x:v>
      </x:c>
      <x:c r="F3478" s="12" t="n">
        <x:v>42</x:v>
      </x:c>
      <x:c r="G3478" s="11" t="str">
        <x:v>gamma_corr_up</x:v>
      </x:c>
      <x:c r="H3478" s="12" t="n">
        <x:v>2</x:v>
      </x:c>
      <x:c r="I3478" s="12" t="n">
        <x:v>8827</x:v>
      </x:c>
      <x:c r="J3478" s="24" t="n">
        <x:v>0.53721536195763</x:v>
      </x:c>
      <x:c r="K3478" s="24" t="n">
        <x:v>0.503893218898578</x:v>
      </x:c>
      <x:c r="L3478" s="24" t="n">
        <x:v>0.23665223665223664</x:v>
      </x:c>
      <x:c r="M3478" s="29" t="n">
        <x:v>1.9074536798687578</x:v>
      </x:c>
      <x:c r="N3478" s="29" t="n">
        <x:v>0.7009004728191818</x:v>
      </x:c>
      <x:c r="O3478" s="24" t="n">
        <x:v>0.2633828963032257</x:v>
      </x:c>
      <x:c r="P3478" s="24" t="n">
        <x:v>0.40031152647975077</x:v>
      </x:c>
      <x:c r="Q3478" s="24" t="n">
        <x:v>0.2963242317360736</x:v>
      </x:c>
      <x:c r="R3478" s="12" t="n">
        <x:v>1752</x:v>
      </x:c>
      <x:c r="S3478" s="24" t="n">
        <x:v>0.0653522221110403</x:v>
      </x:c>
      <x:c r="T3478" s="24" t="n">
        <x:v>-0.06060606060606061</x:v>
      </x:c>
      <x:c r="U3478" s="11" t="str">
        <x:v>6d9db5383e45a5922ffa4e19f56eaed894ea48415ac463071ec3cd11ae4cc433</x:v>
      </x:c>
      <x:c r="V3478" s="11" t="str">
        <x:v>716a3df467966d63dc8739e5862e3cf10da409f3a975ff4a2ae560cd6b880b8e</x:v>
      </x:c>
    </x:row>
    <x:row r="3479">
      <x:c r="A3479" s="11" t="str">
        <x:v>selection_corrupted_clean_train_pixelate_s3</x:v>
      </x:c>
      <x:c r="B3479" s="11" t="str">
        <x:v>organsmnist</x:v>
      </x:c>
      <x:c r="C3479" s="11" t="str">
        <x:v>graph_a2</x:v>
      </x:c>
      <x:c r="D3479" s="28" t="n">
        <x:v>0.02</x:v>
      </x:c>
      <x:c r="E3479" s="12" t="n">
        <x:v>42</x:v>
      </x:c>
      <x:c r="F3479" s="12" t="n">
        <x:v>42</x:v>
      </x:c>
      <x:c r="G3479" s="11" t="str">
        <x:v>gamma_corr_up</x:v>
      </x:c>
      <x:c r="H3479" s="12" t="n">
        <x:v>2</x:v>
      </x:c>
      <x:c r="I3479" s="12" t="n">
        <x:v>8827</x:v>
      </x:c>
      <x:c r="J3479" s="24" t="n">
        <x:v>0.5381216721422907</x:v>
      </x:c>
      <x:c r="K3479" s="24" t="n">
        <x:v>0.5002411355995038</x:v>
      </x:c>
      <x:c r="L3479" s="24" t="n">
        <x:v>0.1747159090909091</x:v>
      </x:c>
      <x:c r="M3479" s="29" t="n">
        <x:v>2.0220269785550404</x:v>
      </x:c>
      <x:c r="N3479" s="29" t="n">
        <x:v>0.7250565707063837</x:v>
      </x:c>
      <x:c r="O3479" s="24" t="n">
        <x:v>0.2820816245079851</x:v>
      </x:c>
      <x:c r="P3479" s="24" t="n">
        <x:v>0.41008212970829794</x:v>
      </x:c>
      <x:c r="Q3479" s="24" t="n">
        <x:v>0.3160091699299505</x:v>
      </x:c>
      <x:c r="R3479" s="12" t="n">
        <x:v>2025</x:v>
      </x:c>
      <x:c r="S3479" s="24" t="n">
        <x:v>0.11035023455825044</x:v>
      </x:c>
      <x:c r="T3479" s="24" t="n">
        <x:v>0.12500000000000003</x:v>
      </x:c>
      <x:c r="U3479" s="11" t="str">
        <x:v>31f6a37e39f34b39c652b3f53a59d1fd78254f89ac532964b63b050e69e725b8</x:v>
      </x:c>
      <x:c r="V3479" s="11" t="str">
        <x:v>f9e9ede6b3077d9e87f9bc951a224d9c664b7a5e8dd2f7be24e2d36dc31e002d</x:v>
      </x:c>
    </x:row>
    <x:row r="3480">
      <x:c r="A3480" s="11" t="str">
        <x:v>selection_corrupted_clean_train_pixelate_s3</x:v>
      </x:c>
      <x:c r="B3480" s="11" t="str">
        <x:v>organsmnist</x:v>
      </x:c>
      <x:c r="C3480" s="11" t="str">
        <x:v>herding</x:v>
      </x:c>
      <x:c r="D3480" s="28" t="n">
        <x:v>0.02</x:v>
      </x:c>
      <x:c r="E3480" s="12" t="n">
        <x:v>42</x:v>
      </x:c>
      <x:c r="F3480" s="12" t="n">
        <x:v>42</x:v>
      </x:c>
      <x:c r="G3480" s="11" t="str">
        <x:v>gamma_corr_up</x:v>
      </x:c>
      <x:c r="H3480" s="12" t="n">
        <x:v>2</x:v>
      </x:c>
      <x:c r="I3480" s="12" t="n">
        <x:v>8827</x:v>
      </x:c>
      <x:c r="J3480" s="24" t="n">
        <x:v>0.538574827234621</x:v>
      </x:c>
      <x:c r="K3480" s="24" t="n">
        <x:v>0.5201054966341004</x:v>
      </x:c>
      <x:c r="L3480" s="24" t="n">
        <x:v>0.23231571109456442</x:v>
      </x:c>
      <x:c r="M3480" s="29" t="n">
        <x:v>1.9019558578020312</x:v>
      </x:c>
      <x:c r="N3480" s="29" t="n">
        <x:v>0.7083304884434894</x:v>
      </x:c>
      <x:c r="O3480" s="24" t="n">
        <x:v>0.27511064012215114</x:v>
      </x:c>
      <x:c r="P3480" s="24" t="n">
        <x:v>0.40385160011328236</x:v>
      </x:c>
      <x:c r="Q3480" s="24" t="n">
        <x:v>0.28438826414565843</x:v>
      </x:c>
      <x:c r="R3480" s="12" t="n">
        <x:v>1887</x:v>
      </x:c>
      <x:c r="S3480" s="24" t="n">
        <x:v>0.10220849501738283</x:v>
      </x:c>
      <x:c r="T3480" s="24" t="n">
        <x:v>0.1142751979963447</x:v>
      </x:c>
      <x:c r="U3480" s="11" t="str">
        <x:v>74b85dc4e9ae255a6764d6f8f4c2204b085cb58ac35be7dd5a7a2ab060af7f3e</x:v>
      </x:c>
      <x:c r="V3480" s="11" t="str">
        <x:v>72bf424b3762e4aaa8c6a712f1bd46dc308280a0c48f2769c4463701396b4c67</x:v>
      </x:c>
    </x:row>
    <x:row r="3481">
      <x:c r="A3481" s="11" t="str">
        <x:v>selection_corrupted_clean_train_pixelate_s3</x:v>
      </x:c>
      <x:c r="B3481" s="11" t="str">
        <x:v>organsmnist</x:v>
      </x:c>
      <x:c r="C3481" s="11" t="str">
        <x:v>random</x:v>
      </x:c>
      <x:c r="D3481" s="28" t="n">
        <x:v>0.02</x:v>
      </x:c>
      <x:c r="E3481" s="12" t="n">
        <x:v>42</x:v>
      </x:c>
      <x:c r="F3481" s="12" t="n">
        <x:v>42</x:v>
      </x:c>
      <x:c r="G3481" s="11" t="str">
        <x:v>gamma_corr_up</x:v>
      </x:c>
      <x:c r="H3481" s="12" t="n">
        <x:v>2</x:v>
      </x:c>
      <x:c r="I3481" s="12" t="n">
        <x:v>8827</x:v>
      </x:c>
      <x:c r="J3481" s="24" t="n">
        <x:v>0.5623654695819644</x:v>
      </x:c>
      <x:c r="K3481" s="24" t="n">
        <x:v>0.5315539499582077</x:v>
      </x:c>
      <x:c r="L3481" s="24" t="n">
        <x:v>0.31235955056179776</x:v>
      </x:c>
      <x:c r="M3481" s="29" t="n">
        <x:v>2.091291006667921</x:v>
      </x:c>
      <x:c r="N3481" s="29" t="n">
        <x:v>0.6873584368786197</x:v>
      </x:c>
      <x:c r="O3481" s="24" t="n">
        <x:v>0.2729922883559478</x:v>
      </x:c>
      <x:c r="P3481" s="24" t="n">
        <x:v>0.37694704049844235</x:v>
      </x:c>
      <x:c r="Q3481" s="24" t="n">
        <x:v>0.2570783653150497</x:v>
      </x:c>
      <x:c r="R3481" s="12" t="n">
        <x:v>1942</x:v>
      </x:c>
      <x:c r="S3481" s="24" t="n">
        <x:v>0.07252989842826241</x:v>
      </x:c>
      <x:c r="T3481" s="24" t="n">
        <x:v>0.03139044943820224</x:v>
      </x:c>
      <x:c r="U3481" s="11" t="str">
        <x:v>84d906a57a4f6d6d04aff732d7566e43afe2c3ac7490c8a5778cc72be3b7d194</x:v>
      </x:c>
      <x:c r="V3481" s="11" t="str">
        <x:v>19bedbb32fe659ec422926dca2639db34770681c08c6ec66178e4a241872e37d</x:v>
      </x:c>
    </x:row>
    <x:row r="3482">
      <x:c r="A3482" s="11" t="str">
        <x:v>selection_corrupted_clean_train_pixelate_s3</x:v>
      </x:c>
      <x:c r="B3482" s="11" t="str">
        <x:v>organsmnist</x:v>
      </x:c>
      <x:c r="C3482" s="11" t="str">
        <x:v>el2n_top</x:v>
      </x:c>
      <x:c r="D3482" s="28" t="n">
        <x:v>0.02</x:v>
      </x:c>
      <x:c r="E3482" s="12" t="n">
        <x:v>42</x:v>
      </x:c>
      <x:c r="F3482" s="12" t="n">
        <x:v>42</x:v>
      </x:c>
      <x:c r="G3482" s="11" t="str">
        <x:v>gamma_corr_up</x:v>
      </x:c>
      <x:c r="H3482" s="12" t="n">
        <x:v>3</x:v>
      </x:c>
      <x:c r="I3482" s="12" t="n">
        <x:v>8827</x:v>
      </x:c>
      <x:c r="J3482" s="24" t="n">
        <x:v>0.3492692874136173</x:v>
      </x:c>
      <x:c r="K3482" s="24" t="n">
        <x:v>0.3468010173023391</x:v>
      </x:c>
      <x:c r="L3482" s="24" t="n">
        <x:v>0.02680565897244974</x:v>
      </x:c>
      <x:c r="M3482" s="29" t="n">
        <x:v>3.566049742374176</x:v>
      </x:c>
      <x:c r="N3482" s="29" t="n">
        <x:v>1.0272127916789857</x:v>
      </x:c>
      <x:c r="O3482" s="24" t="n">
        <x:v>0.43597727636525485</x:v>
      </x:c>
      <x:c r="P3482" s="24" t="n">
        <x:v>0.6148399886717644</x:v>
      </x:c>
      <x:c r="Q3482" s="24" t="n">
        <x:v>0.4832316104485377</x:v>
      </x:c>
      <x:c r="R3482" s="12" t="n">
        <x:v>2756</x:v>
      </x:c>
      <x:c r="S3482" s="24" t="n">
        <x:v>0.08342481043885397</x:v>
      </x:c>
      <x:c r="T3482" s="24" t="n">
        <x:v>0.06552494415487714</x:v>
      </x:c>
      <x:c r="U3482" s="11" t="str">
        <x:v>c00f11592294402745353e03a124c099ad31a66023b44ff00c87d118557d07aa</x:v>
      </x:c>
      <x:c r="V3482" s="11" t="str">
        <x:v>83da769f45ecc4471951abdf1746a977576a1e175402e2bad1744f7813f00a98</x:v>
      </x:c>
    </x:row>
    <x:row r="3483">
      <x:c r="A3483" s="11" t="str">
        <x:v>selection_corrupted_clean_train_pixelate_s3</x:v>
      </x:c>
      <x:c r="B3483" s="11" t="str">
        <x:v>organsmnist</x:v>
      </x:c>
      <x:c r="C3483" s="11" t="str">
        <x:v>eva</x:v>
      </x:c>
      <x:c r="D3483" s="28" t="n">
        <x:v>0.02</x:v>
      </x:c>
      <x:c r="E3483" s="12" t="n">
        <x:v>42</x:v>
      </x:c>
      <x:c r="F3483" s="12" t="n">
        <x:v>42</x:v>
      </x:c>
      <x:c r="G3483" s="11" t="str">
        <x:v>gamma_corr_up</x:v>
      </x:c>
      <x:c r="H3483" s="12" t="n">
        <x:v>3</x:v>
      </x:c>
      <x:c r="I3483" s="12" t="n">
        <x:v>8827</x:v>
      </x:c>
      <x:c r="J3483" s="24" t="n">
        <x:v>0.37249348589554776</x:v>
      </x:c>
      <x:c r="K3483" s="24" t="n">
        <x:v>0.35546150855135933</x:v>
      </x:c>
      <x:c r="L3483" s="24" t="n">
        <x:v>0.08764044943820225</x:v>
      </x:c>
      <x:c r="M3483" s="29" t="n">
        <x:v>3.344874772810317</x:v>
      </x:c>
      <x:c r="N3483" s="29" t="n">
        <x:v>1.01596686938619</x:v>
      </x:c>
      <x:c r="O3483" s="24" t="n">
        <x:v>0.437245552047498</x:v>
      </x:c>
      <x:c r="P3483" s="24" t="n">
        <x:v>0.5960067969413764</x:v>
      </x:c>
      <x:c r="Q3483" s="24" t="n">
        <x:v>0.524237304337565</x:v>
      </x:c>
      <x:c r="R3483" s="12" t="n">
        <x:v>3020</x:v>
      </x:c>
      <x:c r="S3483" s="24" t="n">
        <x:v>0.12138087788504598</x:v>
      </x:c>
      <x:c r="T3483" s="24" t="n">
        <x:v>0.08407672227896947</x:v>
      </x:c>
      <x:c r="U3483" s="11" t="str">
        <x:v>8ce08ed67eba90618ff83b63ae74b2322517709fe222687d31ea7cdf0a38e91d</x:v>
      </x:c>
      <x:c r="V3483" s="11" t="str">
        <x:v>4f1e56dc3c46ceda8904637a3c4ee58eea70f1ba864051fdc67ebc326f0b8978</x:v>
      </x:c>
    </x:row>
    <x:row r="3484">
      <x:c r="A3484" s="11" t="str">
        <x:v>selection_corrupted_clean_train_pixelate_s3</x:v>
      </x:c>
      <x:c r="B3484" s="11" t="str">
        <x:v>organsmnist</x:v>
      </x:c>
      <x:c r="C3484" s="11" t="str">
        <x:v>facility</x:v>
      </x:c>
      <x:c r="D3484" s="28" t="n">
        <x:v>0.02</x:v>
      </x:c>
      <x:c r="E3484" s="12" t="n">
        <x:v>42</x:v>
      </x:c>
      <x:c r="F3484" s="12" t="n">
        <x:v>42</x:v>
      </x:c>
      <x:c r="G3484" s="11" t="str">
        <x:v>gamma_corr_up</x:v>
      </x:c>
      <x:c r="H3484" s="12" t="n">
        <x:v>3</x:v>
      </x:c>
      <x:c r="I3484" s="12" t="n">
        <x:v>8827</x:v>
      </x:c>
      <x:c r="J3484" s="24" t="n">
        <x:v>0.40772629432423246</x:v>
      </x:c>
      <x:c r="K3484" s="24" t="n">
        <x:v>0.40553705892369546</x:v>
      </x:c>
      <x:c r="L3484" s="24" t="n">
        <x:v>0.2096177558569667</x:v>
      </x:c>
      <x:c r="M3484" s="29" t="n">
        <x:v>2.5999113565752023</x:v>
      </x:c>
      <x:c r="N3484" s="29" t="n">
        <x:v>0.9135168511162749</x:v>
      </x:c>
      <x:c r="O3484" s="24" t="n">
        <x:v>0.3701471104750321</x:v>
      </x:c>
      <x:c r="P3484" s="24" t="n">
        <x:v>0.556499575191164</x:v>
      </x:c>
      <x:c r="Q3484" s="24" t="n">
        <x:v>0.48207446163407025</x:v>
      </x:c>
      <x:c r="R3484" s="12" t="n">
        <x:v>2378</x:v>
      </x:c>
      <x:c r="S3484" s="24" t="n">
        <x:v>0.21478639425987506</x:v>
      </x:c>
      <x:c r="T3484" s="24" t="n">
        <x:v>0.08157542596121511</x:v>
      </x:c>
      <x:c r="U3484" s="11" t="str">
        <x:v>315f3f025f69d24ed9bceae991636e7399eb258f52e8ab1e137944bd573aeb43</x:v>
      </x:c>
      <x:c r="V3484" s="11" t="str">
        <x:v>013dd9248ae5e5c0735c5e231fe7dd690f60c09931530638a39719ea803118ec</x:v>
      </x:c>
    </x:row>
    <x:row r="3485">
      <x:c r="A3485" s="11" t="str">
        <x:v>selection_corrupted_clean_train_pixelate_s3</x:v>
      </x:c>
      <x:c r="B3485" s="11" t="str">
        <x:v>organsmnist</x:v>
      </x:c>
      <x:c r="C3485" s="11" t="str">
        <x:v>forgetting</x:v>
      </x:c>
      <x:c r="D3485" s="28" t="n">
        <x:v>0.02</x:v>
      </x:c>
      <x:c r="E3485" s="12" t="n">
        <x:v>42</x:v>
      </x:c>
      <x:c r="F3485" s="12" t="n">
        <x:v>42</x:v>
      </x:c>
      <x:c r="G3485" s="11" t="str">
        <x:v>gamma_corr_up</x:v>
      </x:c>
      <x:c r="H3485" s="12" t="n">
        <x:v>3</x:v>
      </x:c>
      <x:c r="I3485" s="12" t="n">
        <x:v>8827</x:v>
      </x:c>
      <x:c r="J3485" s="24" t="n">
        <x:v>0.3173218534043276</x:v>
      </x:c>
      <x:c r="K3485" s="24" t="n">
        <x:v>0.3089996457358951</x:v>
      </x:c>
      <x:c r="L3485" s="24" t="n">
        <x:v>0.045454545454545456</x:v>
      </x:c>
      <x:c r="M3485" s="29" t="n">
        <x:v>3.7117037440166243</x:v>
      </x:c>
      <x:c r="N3485" s="29" t="n">
        <x:v>1.0670890785646023</x:v>
      </x:c>
      <x:c r="O3485" s="24" t="n">
        <x:v>0.4484203171794866</x:v>
      </x:c>
      <x:c r="P3485" s="24" t="n">
        <x:v>0.6561880487114132</x:v>
      </x:c>
      <x:c r="Q3485" s="24" t="n">
        <x:v>0.6145149783940019</x:v>
      </x:c>
      <x:c r="R3485" s="12" t="n">
        <x:v>2763</x:v>
      </x:c>
      <x:c r="S3485" s="24" t="n">
        <x:v>0.11339202396782011</x:v>
      </x:c>
      <x:c r="T3485" s="24" t="n">
        <x:v>0.13432073544433093</x:v>
      </x:c>
      <x:c r="U3485" s="11" t="str">
        <x:v>deb2d3e796f18c16f23f99c5b1d32dd63548cdb713fcebb33dab8a87c529cffd</x:v>
      </x:c>
      <x:c r="V3485" s="11" t="str">
        <x:v>034d69b917b69526fb80c2b5b63b56f1ab4b1dcc8ea3557cbe068337ce8d09b0</x:v>
      </x:c>
    </x:row>
    <x:row r="3486">
      <x:c r="A3486" s="11" t="str">
        <x:v>selection_corrupted_clean_train_pixelate_s3</x:v>
      </x:c>
      <x:c r="B3486" s="11" t="str">
        <x:v>organsmnist</x:v>
      </x:c>
      <x:c r="C3486" s="11" t="str">
        <x:v>fps</x:v>
      </x:c>
      <x:c r="D3486" s="28" t="n">
        <x:v>0.02</x:v>
      </x:c>
      <x:c r="E3486" s="12" t="n">
        <x:v>42</x:v>
      </x:c>
      <x:c r="F3486" s="12" t="n">
        <x:v>42</x:v>
      </x:c>
      <x:c r="G3486" s="11" t="str">
        <x:v>gamma_corr_up</x:v>
      </x:c>
      <x:c r="H3486" s="12" t="n">
        <x:v>3</x:v>
      </x:c>
      <x:c r="I3486" s="12" t="n">
        <x:v>8827</x:v>
      </x:c>
      <x:c r="J3486" s="24" t="n">
        <x:v>0.47150787356972923</x:v>
      </x:c>
      <x:c r="K3486" s="24" t="n">
        <x:v>0.44458047644313897</x:v>
      </x:c>
      <x:c r="L3486" s="24" t="n">
        <x:v>0.23088023088023088</x:v>
      </x:c>
      <x:c r="M3486" s="29" t="n">
        <x:v>2.170422650814738</x:v>
      </x:c>
      <x:c r="N3486" s="29" t="n">
        <x:v>0.7984220733320505</x:v>
      </x:c>
      <x:c r="O3486" s="24" t="n">
        <x:v>0.3072773691997315</x:v>
      </x:c>
      <x:c r="P3486" s="24" t="n">
        <x:v>0.48286604361370716</x:v>
      </x:c>
      <x:c r="Q3486" s="24" t="n">
        <x:v>0.3782749894311837</x:v>
      </x:c>
      <x:c r="R3486" s="12" t="n">
        <x:v>1948</x:v>
      </x:c>
      <x:c r="S3486" s="24" t="n">
        <x:v>0.1246649645664793</x:v>
      </x:c>
      <x:c r="T3486" s="24" t="n">
        <x:v>-0.054834054834054846</x:v>
      </x:c>
      <x:c r="U3486" s="11" t="str">
        <x:v>6d9db5383e45a5922ffa4e19f56eaed894ea48415ac463071ec3cd11ae4cc433</x:v>
      </x:c>
      <x:c r="V3486" s="11" t="str">
        <x:v>716a3df467966d63dc8739e5862e3cf10da409f3a975ff4a2ae560cd6b880b8e</x:v>
      </x:c>
    </x:row>
    <x:row r="3487">
      <x:c r="A3487" s="11" t="str">
        <x:v>selection_corrupted_clean_train_pixelate_s3</x:v>
      </x:c>
      <x:c r="B3487" s="11" t="str">
        <x:v>organsmnist</x:v>
      </x:c>
      <x:c r="C3487" s="11" t="str">
        <x:v>graph_a2</x:v>
      </x:c>
      <x:c r="D3487" s="28" t="n">
        <x:v>0.02</x:v>
      </x:c>
      <x:c r="E3487" s="12" t="n">
        <x:v>42</x:v>
      </x:c>
      <x:c r="F3487" s="12" t="n">
        <x:v>42</x:v>
      </x:c>
      <x:c r="G3487" s="11" t="str">
        <x:v>gamma_corr_up</x:v>
      </x:c>
      <x:c r="H3487" s="12" t="n">
        <x:v>3</x:v>
      </x:c>
      <x:c r="I3487" s="12" t="n">
        <x:v>8827</x:v>
      </x:c>
      <x:c r="J3487" s="24" t="n">
        <x:v>0.43763453041803557</x:v>
      </x:c>
      <x:c r="K3487" s="24" t="n">
        <x:v>0.41046906486262097</x:v>
      </x:c>
      <x:c r="L3487" s="24" t="n">
        <x:v>0.10795454545454546</x:v>
      </x:c>
      <x:c r="M3487" s="29" t="n">
        <x:v>2.6203824422122888</x:v>
      </x:c>
      <x:c r="N3487" s="29" t="n">
        <x:v>0.8843183904801366</x:v>
      </x:c>
      <x:c r="O3487" s="24" t="n">
        <x:v>0.3589844427664364</x:v>
      </x:c>
      <x:c r="P3487" s="24" t="n">
        <x:v>0.5271877655055225</x:v>
      </x:c>
      <x:c r="Q3487" s="24" t="n">
        <x:v>0.47698119184662335</x:v>
      </x:c>
      <x:c r="R3487" s="12" t="n">
        <x:v>2556</x:v>
      </x:c>
      <x:c r="S3487" s="24" t="n">
        <x:v>0.20012230529513325</x:v>
      </x:c>
      <x:c r="T3487" s="24" t="n">
        <x:v>0.19176136363636365</x:v>
      </x:c>
      <x:c r="U3487" s="11" t="str">
        <x:v>31f6a37e39f34b39c652b3f53a59d1fd78254f89ac532964b63b050e69e725b8</x:v>
      </x:c>
      <x:c r="V3487" s="11" t="str">
        <x:v>f9e9ede6b3077d9e87f9bc951a224d9c664b7a5e8dd2f7be24e2d36dc31e002d</x:v>
      </x:c>
    </x:row>
    <x:row r="3488">
      <x:c r="A3488" s="11" t="str">
        <x:v>selection_corrupted_clean_train_pixelate_s3</x:v>
      </x:c>
      <x:c r="B3488" s="11" t="str">
        <x:v>organsmnist</x:v>
      </x:c>
      <x:c r="C3488" s="11" t="str">
        <x:v>herding</x:v>
      </x:c>
      <x:c r="D3488" s="28" t="n">
        <x:v>0.02</x:v>
      </x:c>
      <x:c r="E3488" s="12" t="n">
        <x:v>42</x:v>
      </x:c>
      <x:c r="F3488" s="12" t="n">
        <x:v>42</x:v>
      </x:c>
      <x:c r="G3488" s="11" t="str">
        <x:v>gamma_corr_up</x:v>
      </x:c>
      <x:c r="H3488" s="12" t="n">
        <x:v>3</x:v>
      </x:c>
      <x:c r="I3488" s="12" t="n">
        <x:v>8827</x:v>
      </x:c>
      <x:c r="J3488" s="24" t="n">
        <x:v>0.4628979268154526</x:v>
      </x:c>
      <x:c r="K3488" s="24" t="n">
        <x:v>0.43693014501929306</x:v>
      </x:c>
      <x:c r="L3488" s="24" t="n">
        <x:v>0.16008935219657483</x:v>
      </x:c>
      <x:c r="M3488" s="29" t="n">
        <x:v>2.3734757219663054</x:v>
      </x:c>
      <x:c r="N3488" s="29" t="n">
        <x:v>0.8316886865444121</x:v>
      </x:c>
      <x:c r="O3488" s="24" t="n">
        <x:v>0.3265305425736674</x:v>
      </x:c>
      <x:c r="P3488" s="24" t="n">
        <x:v>0.49164542622486546</x:v>
      </x:c>
      <x:c r="Q3488" s="24" t="n">
        <x:v>0.38772034517082393</x:v>
      </x:c>
      <x:c r="R3488" s="12" t="n">
        <x:v>2199</x:v>
      </x:c>
      <x:c r="S3488" s="24" t="n">
        <x:v>0.1853838466321902</x:v>
      </x:c>
      <x:c r="T3488" s="24" t="n">
        <x:v>0.18650155689433429</x:v>
      </x:c>
      <x:c r="U3488" s="11" t="str">
        <x:v>74b85dc4e9ae255a6764d6f8f4c2204b085cb58ac35be7dd5a7a2ab060af7f3e</x:v>
      </x:c>
      <x:c r="V3488" s="11" t="str">
        <x:v>72bf424b3762e4aaa8c6a712f1bd46dc308280a0c48f2769c4463701396b4c67</x:v>
      </x:c>
    </x:row>
    <x:row r="3489">
      <x:c r="A3489" s="11" t="str">
        <x:v>selection_corrupted_clean_train_pixelate_s3</x:v>
      </x:c>
      <x:c r="B3489" s="11" t="str">
        <x:v>organsmnist</x:v>
      </x:c>
      <x:c r="C3489" s="11" t="str">
        <x:v>random</x:v>
      </x:c>
      <x:c r="D3489" s="28" t="n">
        <x:v>0.02</x:v>
      </x:c>
      <x:c r="E3489" s="12" t="n">
        <x:v>42</x:v>
      </x:c>
      <x:c r="F3489" s="12" t="n">
        <x:v>42</x:v>
      </x:c>
      <x:c r="G3489" s="11" t="str">
        <x:v>gamma_corr_up</x:v>
      </x:c>
      <x:c r="H3489" s="12" t="n">
        <x:v>3</x:v>
      </x:c>
      <x:c r="I3489" s="12" t="n">
        <x:v>8827</x:v>
      </x:c>
      <x:c r="J3489" s="24" t="n">
        <x:v>0.4981307352441373</x:v>
      </x:c>
      <x:c r="K3489" s="24" t="n">
        <x:v>0.46615643424734005</x:v>
      </x:c>
      <x:c r="L3489" s="24" t="n">
        <x:v>0.19421487603305784</x:v>
      </x:c>
      <x:c r="M3489" s="29" t="n">
        <x:v>2.648771497612485</x:v>
      </x:c>
      <x:c r="N3489" s="29" t="n">
        <x:v>0.7897062236931818</x:v>
      </x:c>
      <x:c r="O3489" s="24" t="n">
        <x:v>0.313143665963828</x:v>
      </x:c>
      <x:c r="P3489" s="24" t="n">
        <x:v>0.4474653072783914</x:v>
      </x:c>
      <x:c r="Q3489" s="24" t="n">
        <x:v>0.3388909781973113</x:v>
      </x:c>
      <x:c r="R3489" s="12" t="n">
        <x:v>2134</x:v>
      </x:c>
      <x:c r="S3489" s="24" t="n">
        <x:v>0.13792741413913007</x:v>
      </x:c>
      <x:c r="T3489" s="24" t="n">
        <x:v>0.14953512396694216</x:v>
      </x:c>
      <x:c r="U3489" s="11" t="str">
        <x:v>84d906a57a4f6d6d04aff732d7566e43afe2c3ac7490c8a5778cc72be3b7d194</x:v>
      </x:c>
      <x:c r="V3489" s="11" t="str">
        <x:v>19bedbb32fe659ec422926dca2639db34770681c08c6ec66178e4a241872e37d</x:v>
      </x:c>
    </x:row>
    <x:row r="3490">
      <x:c r="A3490" s="11" t="str">
        <x:v>selection_corrupted_clean_train_pixelate_s3</x:v>
      </x:c>
      <x:c r="B3490" s="11" t="str">
        <x:v>organsmnist</x:v>
      </x:c>
      <x:c r="C3490" s="11" t="str">
        <x:v>el2n_top</x:v>
      </x:c>
      <x:c r="D3490" s="28" t="n">
        <x:v>0.02</x:v>
      </x:c>
      <x:c r="E3490" s="12" t="n">
        <x:v>42</x:v>
      </x:c>
      <x:c r="F3490" s="12" t="n">
        <x:v>42</x:v>
      </x:c>
      <x:c r="G3490" s="11" t="str">
        <x:v>gamma_corr_up</x:v>
      </x:c>
      <x:c r="H3490" s="12" t="n">
        <x:v>4</x:v>
      </x:c>
      <x:c r="I3490" s="12" t="n">
        <x:v>8827</x:v>
      </x:c>
      <x:c r="J3490" s="24" t="n">
        <x:v>0.3202673615044749</x:v>
      </x:c>
      <x:c r="K3490" s="24" t="n">
        <x:v>0.3247260194843529</x:v>
      </x:c>
      <x:c r="L3490" s="24" t="n">
        <x:v>0.016381236038719285</x:v>
      </x:c>
      <x:c r="M3490" s="29" t="n">
        <x:v>3.8587230357382616</x:v>
      </x:c>
      <x:c r="N3490" s="29" t="n">
        <x:v>1.0730235302870803</x:v>
      </x:c>
      <x:c r="O3490" s="24" t="n">
        <x:v>0.45422195140882216</x:v>
      </x:c>
      <x:c r="P3490" s="24" t="n">
        <x:v>0.6451430189747946</x:v>
      </x:c>
      <x:c r="Q3490" s="24" t="n">
        <x:v>0.528866309859784</x:v>
      </x:c>
      <x:c r="R3490" s="12" t="n">
        <x:v>2814</x:v>
      </x:c>
      <x:c r="S3490" s="24" t="n">
        <x:v>0.10549980825684013</x:v>
      </x:c>
      <x:c r="T3490" s="24" t="n">
        <x:v>0.0759493670886076</x:v>
      </x:c>
      <x:c r="U3490" s="11" t="str">
        <x:v>c00f11592294402745353e03a124c099ad31a66023b44ff00c87d118557d07aa</x:v>
      </x:c>
      <x:c r="V3490" s="11" t="str">
        <x:v>83da769f45ecc4471951abdf1746a977576a1e175402e2bad1744f7813f00a98</x:v>
      </x:c>
    </x:row>
    <x:row r="3491">
      <x:c r="A3491" s="11" t="str">
        <x:v>selection_corrupted_clean_train_pixelate_s3</x:v>
      </x:c>
      <x:c r="B3491" s="11" t="str">
        <x:v>organsmnist</x:v>
      </x:c>
      <x:c r="C3491" s="11" t="str">
        <x:v>eva</x:v>
      </x:c>
      <x:c r="D3491" s="28" t="n">
        <x:v>0.02</x:v>
      </x:c>
      <x:c r="E3491" s="12" t="n">
        <x:v>42</x:v>
      </x:c>
      <x:c r="F3491" s="12" t="n">
        <x:v>42</x:v>
      </x:c>
      <x:c r="G3491" s="11" t="str">
        <x:v>gamma_corr_up</x:v>
      </x:c>
      <x:c r="H3491" s="12" t="n">
        <x:v>4</x:v>
      </x:c>
      <x:c r="I3491" s="12" t="n">
        <x:v>8827</x:v>
      </x:c>
      <x:c r="J3491" s="24" t="n">
        <x:v>0.32457233488161324</x:v>
      </x:c>
      <x:c r="K3491" s="24" t="n">
        <x:v>0.317087434272506</x:v>
      </x:c>
      <x:c r="L3491" s="24" t="n">
        <x:v>0.07191011235955057</x:v>
      </x:c>
      <x:c r="M3491" s="29" t="n">
        <x:v>3.791546464981063</x:v>
      </x:c>
      <x:c r="N3491" s="29" t="n">
        <x:v>1.0867255276115484</x:v>
      </x:c>
      <x:c r="O3491" s="24" t="n">
        <x:v>0.4730120437006401</x:v>
      </x:c>
      <x:c r="P3491" s="24" t="n">
        <x:v>0.6423109600679694</x:v>
      </x:c>
      <x:c r="Q3491" s="24" t="n">
        <x:v>0.5875503936606765</x:v>
      </x:c>
      <x:c r="R3491" s="12" t="n">
        <x:v>3106</x:v>
      </x:c>
      <x:c r="S3491" s="24" t="n">
        <x:v>0.1597549521638993</x:v>
      </x:c>
      <x:c r="T3491" s="24" t="n">
        <x:v>0.09980705935762114</x:v>
      </x:c>
      <x:c r="U3491" s="11" t="str">
        <x:v>8ce08ed67eba90618ff83b63ae74b2322517709fe222687d31ea7cdf0a38e91d</x:v>
      </x:c>
      <x:c r="V3491" s="11" t="str">
        <x:v>4f1e56dc3c46ceda8904637a3c4ee58eea70f1ba864051fdc67ebc326f0b8978</x:v>
      </x:c>
    </x:row>
    <x:row r="3492">
      <x:c r="A3492" s="11" t="str">
        <x:v>selection_corrupted_clean_train_pixelate_s3</x:v>
      </x:c>
      <x:c r="B3492" s="11" t="str">
        <x:v>organsmnist</x:v>
      </x:c>
      <x:c r="C3492" s="11" t="str">
        <x:v>facility</x:v>
      </x:c>
      <x:c r="D3492" s="28" t="n">
        <x:v>0.02</x:v>
      </x:c>
      <x:c r="E3492" s="12" t="n">
        <x:v>42</x:v>
      </x:c>
      <x:c r="F3492" s="12" t="n">
        <x:v>42</x:v>
      </x:c>
      <x:c r="G3492" s="11" t="str">
        <x:v>gamma_corr_up</x:v>
      </x:c>
      <x:c r="H3492" s="12" t="n">
        <x:v>4</x:v>
      </x:c>
      <x:c r="I3492" s="12" t="n">
        <x:v>8827</x:v>
      </x:c>
      <x:c r="J3492" s="24" t="n">
        <x:v>0.36161776367961934</x:v>
      </x:c>
      <x:c r="K3492" s="24" t="n">
        <x:v>0.36777948322015613</x:v>
      </x:c>
      <x:c r="L3492" s="24" t="n">
        <x:v>0.12330456226880394</x:v>
      </x:c>
      <x:c r="M3492" s="29" t="n">
        <x:v>3.0088930015959097</x:v>
      </x:c>
      <x:c r="N3492" s="29" t="n">
        <x:v>0.9876331932517707</x:v>
      </x:c>
      <x:c r="O3492" s="24" t="n">
        <x:v>0.4040486931908882</x:v>
      </x:c>
      <x:c r="P3492" s="24" t="n">
        <x:v>0.6057774001699235</x:v>
      </x:c>
      <x:c r="Q3492" s="24" t="n">
        <x:v>0.5560616624500871</x:v>
      </x:c>
      <x:c r="R3492" s="12" t="n">
        <x:v>2536</x:v>
      </x:c>
      <x:c r="S3492" s="24" t="n">
        <x:v>0.2525439699634144</x:v>
      </x:c>
      <x:c r="T3492" s="24" t="n">
        <x:v>0.1678886195493779</x:v>
      </x:c>
      <x:c r="U3492" s="11" t="str">
        <x:v>315f3f025f69d24ed9bceae991636e7399eb258f52e8ab1e137944bd573aeb43</x:v>
      </x:c>
      <x:c r="V3492" s="11" t="str">
        <x:v>013dd9248ae5e5c0735c5e231fe7dd690f60c09931530638a39719ea803118ec</x:v>
      </x:c>
    </x:row>
    <x:row r="3493">
      <x:c r="A3493" s="11" t="str">
        <x:v>selection_corrupted_clean_train_pixelate_s3</x:v>
      </x:c>
      <x:c r="B3493" s="11" t="str">
        <x:v>organsmnist</x:v>
      </x:c>
      <x:c r="C3493" s="11" t="str">
        <x:v>forgetting</x:v>
      </x:c>
      <x:c r="D3493" s="28" t="n">
        <x:v>0.02</x:v>
      </x:c>
      <x:c r="E3493" s="12" t="n">
        <x:v>42</x:v>
      </x:c>
      <x:c r="F3493" s="12" t="n">
        <x:v>42</x:v>
      </x:c>
      <x:c r="G3493" s="11" t="str">
        <x:v>gamma_corr_up</x:v>
      </x:c>
      <x:c r="H3493" s="12" t="n">
        <x:v>4</x:v>
      </x:c>
      <x:c r="I3493" s="12" t="n">
        <x:v>8827</x:v>
      </x:c>
      <x:c r="J3493" s="24" t="n">
        <x:v>0.27925682564857823</x:v>
      </x:c>
      <x:c r="K3493" s="24" t="n">
        <x:v>0.27175298962176053</x:v>
      </x:c>
      <x:c r="L3493" s="24" t="n">
        <x:v>0.00683371298405467</x:v>
      </x:c>
      <x:c r="M3493" s="29" t="n">
        <x:v>4.052356952090919</x:v>
      </x:c>
      <x:c r="N3493" s="29" t="n">
        <x:v>1.132073967371793</x:v>
      </x:c>
      <x:c r="O3493" s="24" t="n">
        <x:v>0.47978741666246166</x:v>
      </x:c>
      <x:c r="P3493" s="24" t="n">
        <x:v>0.7067403001982441</x:v>
      </x:c>
      <x:c r="Q3493" s="24" t="n">
        <x:v>0.6717325777728907</x:v>
      </x:c>
      <x:c r="R3493" s="12" t="n">
        <x:v>2948</x:v>
      </x:c>
      <x:c r="S3493" s="24" t="n">
        <x:v>0.1506386800819547</x:v>
      </x:c>
      <x:c r="T3493" s="24" t="n">
        <x:v>0.17294156791482174</x:v>
      </x:c>
      <x:c r="U3493" s="11" t="str">
        <x:v>deb2d3e796f18c16f23f99c5b1d32dd63548cdb713fcebb33dab8a87c529cffd</x:v>
      </x:c>
      <x:c r="V3493" s="11" t="str">
        <x:v>034d69b917b69526fb80c2b5b63b56f1ab4b1dcc8ea3557cbe068337ce8d09b0</x:v>
      </x:c>
    </x:row>
    <x:row r="3494">
      <x:c r="A3494" s="11" t="str">
        <x:v>selection_corrupted_clean_train_pixelate_s3</x:v>
      </x:c>
      <x:c r="B3494" s="11" t="str">
        <x:v>organsmnist</x:v>
      </x:c>
      <x:c r="C3494" s="11" t="str">
        <x:v>fps</x:v>
      </x:c>
      <x:c r="D3494" s="28" t="n">
        <x:v>0.02</x:v>
      </x:c>
      <x:c r="E3494" s="12" t="n">
        <x:v>42</x:v>
      </x:c>
      <x:c r="F3494" s="12" t="n">
        <x:v>42</x:v>
      </x:c>
      <x:c r="G3494" s="11" t="str">
        <x:v>gamma_corr_up</x:v>
      </x:c>
      <x:c r="H3494" s="12" t="n">
        <x:v>4</x:v>
      </x:c>
      <x:c r="I3494" s="12" t="n">
        <x:v>8827</x:v>
      </x:c>
      <x:c r="J3494" s="24" t="n">
        <x:v>0.40455420867792</x:v>
      </x:c>
      <x:c r="K3494" s="24" t="n">
        <x:v>0.39270965369662253</x:v>
      </x:c>
      <x:c r="L3494" s="24" t="n">
        <x:v>0.2222222222222222</x:v>
      </x:c>
      <x:c r="M3494" s="29" t="n">
        <x:v>2.4878238110461157</x:v>
      </x:c>
      <x:c r="N3494" s="29" t="n">
        <x:v>0.8981979482072813</x:v>
      </x:c>
      <x:c r="O3494" s="24" t="n">
        <x:v>0.3474918815369675</x:v>
      </x:c>
      <x:c r="P3494" s="24" t="n">
        <x:v>0.556499575191164</x:v>
      </x:c>
      <x:c r="Q3494" s="24" t="n">
        <x:v>0.4803900737834506</x:v>
      </x:c>
      <x:c r="R3494" s="12" t="n">
        <x:v>2165</x:v>
      </x:c>
      <x:c r="S3494" s="24" t="n">
        <x:v>0.17653578731299574</x:v>
      </x:c>
      <x:c r="T3494" s="24" t="n">
        <x:v>-0.046176046176046176</x:v>
      </x:c>
      <x:c r="U3494" s="11" t="str">
        <x:v>6d9db5383e45a5922ffa4e19f56eaed894ea48415ac463071ec3cd11ae4cc433</x:v>
      </x:c>
      <x:c r="V3494" s="11" t="str">
        <x:v>716a3df467966d63dc8739e5862e3cf10da409f3a975ff4a2ae560cd6b880b8e</x:v>
      </x:c>
    </x:row>
    <x:row r="3495">
      <x:c r="A3495" s="11" t="str">
        <x:v>selection_corrupted_clean_train_pixelate_s3</x:v>
      </x:c>
      <x:c r="B3495" s="11" t="str">
        <x:v>organsmnist</x:v>
      </x:c>
      <x:c r="C3495" s="11" t="str">
        <x:v>graph_a2</x:v>
      </x:c>
      <x:c r="D3495" s="28" t="n">
        <x:v>0.02</x:v>
      </x:c>
      <x:c r="E3495" s="12" t="n">
        <x:v>42</x:v>
      </x:c>
      <x:c r="F3495" s="12" t="n">
        <x:v>42</x:v>
      </x:c>
      <x:c r="G3495" s="11" t="str">
        <x:v>gamma_corr_up</x:v>
      </x:c>
      <x:c r="H3495" s="12" t="n">
        <x:v>4</x:v>
      </x:c>
      <x:c r="I3495" s="12" t="n">
        <x:v>8827</x:v>
      </x:c>
      <x:c r="J3495" s="24" t="n">
        <x:v>0.35448057097541635</x:v>
      </x:c>
      <x:c r="K3495" s="24" t="n">
        <x:v>0.34466678306203513</x:v>
      </x:c>
      <x:c r="L3495" s="24" t="n">
        <x:v>0.06818181818181818</x:v>
      </x:c>
      <x:c r="M3495" s="29" t="n">
        <x:v>3.2093670187818186</x:v>
      </x:c>
      <x:c r="N3495" s="29" t="n">
        <x:v>1.0237042439489341</x:v>
      </x:c>
      <x:c r="O3495" s="24" t="n">
        <x:v>0.42753857861386835</x:v>
      </x:c>
      <x:c r="P3495" s="24" t="n">
        <x:v>0.6237609742282639</x:v>
      </x:c>
      <x:c r="Q3495" s="24" t="n">
        <x:v>0.6169106995501114</x:v>
      </x:c>
      <x:c r="R3495" s="12" t="n">
        <x:v>2917</x:v>
      </x:c>
      <x:c r="S3495" s="24" t="n">
        <x:v>0.2659245870957191</x:v>
      </x:c>
      <x:c r="T3495" s="24" t="n">
        <x:v>0.23153409090909094</x:v>
      </x:c>
      <x:c r="U3495" s="11" t="str">
        <x:v>31f6a37e39f34b39c652b3f53a59d1fd78254f89ac532964b63b050e69e725b8</x:v>
      </x:c>
      <x:c r="V3495" s="11" t="str">
        <x:v>f9e9ede6b3077d9e87f9bc951a224d9c664b7a5e8dd2f7be24e2d36dc31e002d</x:v>
      </x:c>
    </x:row>
    <x:row r="3496">
      <x:c r="A3496" s="11" t="str">
        <x:v>selection_corrupted_clean_train_pixelate_s3</x:v>
      </x:c>
      <x:c r="B3496" s="11" t="str">
        <x:v>organsmnist</x:v>
      </x:c>
      <x:c r="C3496" s="11" t="str">
        <x:v>herding</x:v>
      </x:c>
      <x:c r="D3496" s="28" t="n">
        <x:v>0.02</x:v>
      </x:c>
      <x:c r="E3496" s="12" t="n">
        <x:v>42</x:v>
      </x:c>
      <x:c r="F3496" s="12" t="n">
        <x:v>42</x:v>
      </x:c>
      <x:c r="G3496" s="11" t="str">
        <x:v>gamma_corr_up</x:v>
      </x:c>
      <x:c r="H3496" s="12" t="n">
        <x:v>4</x:v>
      </x:c>
      <x:c r="I3496" s="12" t="n">
        <x:v>8827</x:v>
      </x:c>
      <x:c r="J3496" s="24" t="n">
        <x:v>0.3928854650504135</x:v>
      </x:c>
      <x:c r="K3496" s="24" t="n">
        <x:v>0.36859077511448207</x:v>
      </x:c>
      <x:c r="L3496" s="24" t="n">
        <x:v>0.08656036446469248</x:v>
      </x:c>
      <x:c r="M3496" s="29" t="n">
        <x:v>2.8390387954487677</x:v>
      </x:c>
      <x:c r="N3496" s="29" t="n">
        <x:v>0.9389005934863064</x:v>
      </x:c>
      <x:c r="O3496" s="24" t="n">
        <x:v>0.3794188739554021</x:v>
      </x:c>
      <x:c r="P3496" s="24" t="n">
        <x:v>0.5679694137638063</x:v>
      </x:c>
      <x:c r="Q3496" s="24" t="n">
        <x:v>0.4820511425950852</x:v>
      </x:c>
      <x:c r="R3496" s="12" t="n">
        <x:v>2414</x:v>
      </x:c>
      <x:c r="S3496" s="24" t="n">
        <x:v>0.2537232165370012</x:v>
      </x:c>
      <x:c r="T3496" s="24" t="n">
        <x:v>0.26003054462621666</x:v>
      </x:c>
      <x:c r="U3496" s="11" t="str">
        <x:v>74b85dc4e9ae255a6764d6f8f4c2204b085cb58ac35be7dd5a7a2ab060af7f3e</x:v>
      </x:c>
      <x:c r="V3496" s="11" t="str">
        <x:v>72bf424b3762e4aaa8c6a712f1bd46dc308280a0c48f2769c4463701396b4c67</x:v>
      </x:c>
    </x:row>
    <x:row r="3497">
      <x:c r="A3497" s="11" t="str">
        <x:v>selection_corrupted_clean_train_pixelate_s3</x:v>
      </x:c>
      <x:c r="B3497" s="11" t="str">
        <x:v>organsmnist</x:v>
      </x:c>
      <x:c r="C3497" s="11" t="str">
        <x:v>random</x:v>
      </x:c>
      <x:c r="D3497" s="28" t="n">
        <x:v>0.02</x:v>
      </x:c>
      <x:c r="E3497" s="12" t="n">
        <x:v>42</x:v>
      </x:c>
      <x:c r="F3497" s="12" t="n">
        <x:v>42</x:v>
      </x:c>
      <x:c r="G3497" s="11" t="str">
        <x:v>gamma_corr_up</x:v>
      </x:c>
      <x:c r="H3497" s="12" t="n">
        <x:v>4</x:v>
      </x:c>
      <x:c r="I3497" s="12" t="n">
        <x:v>8827</x:v>
      </x:c>
      <x:c r="J3497" s="24" t="n">
        <x:v>0.4210943695479778</x:v>
      </x:c>
      <x:c r="K3497" s="24" t="n">
        <x:v>0.3907096084583923</x:v>
      </x:c>
      <x:c r="L3497" s="24" t="n">
        <x:v>0.1154132539091586</x:v>
      </x:c>
      <x:c r="M3497" s="29" t="n">
        <x:v>3.3456958453107752</x:v>
      </x:c>
      <x:c r="N3497" s="29" t="n">
        <x:v>0.9208737696299972</x:v>
      </x:c>
      <x:c r="O3497" s="24" t="n">
        <x:v>0.3728413830375271</x:v>
      </x:c>
      <x:c r="P3497" s="24" t="n">
        <x:v>0.5334182951005381</x:v>
      </x:c>
      <x:c r="Q3497" s="24" t="n">
        <x:v>0.44744811179249927</x:v>
      </x:c>
      <x:c r="R3497" s="12" t="n">
        <x:v>2475</x:v>
      </x:c>
      <x:c r="S3497" s="24" t="n">
        <x:v>0.2133742399280778</x:v>
      </x:c>
      <x:c r="T3497" s="24" t="n">
        <x:v>0.2283367460908414</x:v>
      </x:c>
      <x:c r="U3497" s="11" t="str">
        <x:v>84d906a57a4f6d6d04aff732d7566e43afe2c3ac7490c8a5778cc72be3b7d194</x:v>
      </x:c>
      <x:c r="V3497" s="11" t="str">
        <x:v>19bedbb32fe659ec422926dca2639db34770681c08c6ec66178e4a241872e37d</x:v>
      </x:c>
    </x:row>
    <x:row r="3498">
      <x:c r="A3498" s="11" t="str">
        <x:v>selection_corrupted_clean_train_pixelate_s3</x:v>
      </x:c>
      <x:c r="B3498" s="11" t="str">
        <x:v>organsmnist</x:v>
      </x:c>
      <x:c r="C3498" s="11" t="str">
        <x:v>el2n_top</x:v>
      </x:c>
      <x:c r="D3498" s="28" t="n">
        <x:v>0.02</x:v>
      </x:c>
      <x:c r="E3498" s="12" t="n">
        <x:v>42</x:v>
      </x:c>
      <x:c r="F3498" s="12" t="n">
        <x:v>42</x:v>
      </x:c>
      <x:c r="G3498" s="11" t="str">
        <x:v>gamma_corr_up</x:v>
      </x:c>
      <x:c r="H3498" s="12" t="n">
        <x:v>5</x:v>
      </x:c>
      <x:c r="I3498" s="12" t="n">
        <x:v>8827</x:v>
      </x:c>
      <x:c r="J3498" s="24" t="n">
        <x:v>0.2913787243684151</x:v>
      </x:c>
      <x:c r="K3498" s="24" t="n">
        <x:v>0.3010198687922268</x:v>
      </x:c>
      <x:c r="L3498" s="24" t="n">
        <x:v>0.014147431124348473</x:v>
      </x:c>
      <x:c r="M3498" s="29" t="n">
        <x:v>4.083175539585756</x:v>
      </x:c>
      <x:c r="N3498" s="29" t="n">
        <x:v>1.1124100702408195</x:v>
      </x:c>
      <x:c r="O3498" s="24" t="n">
        <x:v>0.4683840248205795</x:v>
      </x:c>
      <x:c r="P3498" s="24" t="n">
        <x:v>0.678702917020674</x:v>
      </x:c>
      <x:c r="Q3498" s="24" t="n">
        <x:v>0.575157327906845</x:v>
      </x:c>
      <x:c r="R3498" s="12" t="n">
        <x:v>2818</x:v>
      </x:c>
      <x:c r="S3498" s="24" t="n">
        <x:v>0.12920595894896625</x:v>
      </x:c>
      <x:c r="T3498" s="24" t="n">
        <x:v>0.0781831720029784</x:v>
      </x:c>
      <x:c r="U3498" s="11" t="str">
        <x:v>c00f11592294402745353e03a124c099ad31a66023b44ff00c87d118557d07aa</x:v>
      </x:c>
      <x:c r="V3498" s="11" t="str">
        <x:v>83da769f45ecc4471951abdf1746a977576a1e175402e2bad1744f7813f00a98</x:v>
      </x:c>
    </x:row>
    <x:row r="3499">
      <x:c r="A3499" s="11" t="str">
        <x:v>selection_corrupted_clean_train_pixelate_s3</x:v>
      </x:c>
      <x:c r="B3499" s="11" t="str">
        <x:v>organsmnist</x:v>
      </x:c>
      <x:c r="C3499" s="11" t="str">
        <x:v>eva</x:v>
      </x:c>
      <x:c r="D3499" s="28" t="n">
        <x:v>0.02</x:v>
      </x:c>
      <x:c r="E3499" s="12" t="n">
        <x:v>42</x:v>
      </x:c>
      <x:c r="F3499" s="12" t="n">
        <x:v>42</x:v>
      </x:c>
      <x:c r="G3499" s="11" t="str">
        <x:v>gamma_corr_up</x:v>
      </x:c>
      <x:c r="H3499" s="12" t="n">
        <x:v>5</x:v>
      </x:c>
      <x:c r="I3499" s="12" t="n">
        <x:v>8827</x:v>
      </x:c>
      <x:c r="J3499" s="24" t="n">
        <x:v>0.2968165854763793</x:v>
      </x:c>
      <x:c r="K3499" s="24" t="n">
        <x:v>0.2964822815835281</x:v>
      </x:c>
      <x:c r="L3499" s="24" t="n">
        <x:v>0.06292134831460675</x:v>
      </x:c>
      <x:c r="M3499" s="29" t="n">
        <x:v>4.148272710039188</x:v>
      </x:c>
      <x:c r="N3499" s="29" t="n">
        <x:v>1.1338688499863279</x:v>
      </x:c>
      <x:c r="O3499" s="24" t="n">
        <x:v>0.4868367556552189</x:v>
      </x:c>
      <x:c r="P3499" s="24" t="n">
        <x:v>0.677570093457944</x:v>
      </x:c>
      <x:c r="Q3499" s="24" t="n">
        <x:v>0.6288364207148349</x:v>
      </x:c>
      <x:c r="R3499" s="12" t="n">
        <x:v>3136</x:v>
      </x:c>
      <x:c r="S3499" s="24" t="n">
        <x:v>0.18036010485287723</x:v>
      </x:c>
      <x:c r="T3499" s="24" t="n">
        <x:v>0.10879582340256497</x:v>
      </x:c>
      <x:c r="U3499" s="11" t="str">
        <x:v>8ce08ed67eba90618ff83b63ae74b2322517709fe222687d31ea7cdf0a38e91d</x:v>
      </x:c>
      <x:c r="V3499" s="11" t="str">
        <x:v>4f1e56dc3c46ceda8904637a3c4ee58eea70f1ba864051fdc67ebc326f0b8978</x:v>
      </x:c>
    </x:row>
    <x:row r="3500">
      <x:c r="A3500" s="11" t="str">
        <x:v>selection_corrupted_clean_train_pixelate_s3</x:v>
      </x:c>
      <x:c r="B3500" s="11" t="str">
        <x:v>organsmnist</x:v>
      </x:c>
      <x:c r="C3500" s="11" t="str">
        <x:v>facility</x:v>
      </x:c>
      <x:c r="D3500" s="28" t="n">
        <x:v>0.02</x:v>
      </x:c>
      <x:c r="E3500" s="12" t="n">
        <x:v>42</x:v>
      </x:c>
      <x:c r="F3500" s="12" t="n">
        <x:v>42</x:v>
      </x:c>
      <x:c r="G3500" s="11" t="str">
        <x:v>gamma_corr_up</x:v>
      </x:c>
      <x:c r="H3500" s="12" t="n">
        <x:v>5</x:v>
      </x:c>
      <x:c r="I3500" s="12" t="n">
        <x:v>8827</x:v>
      </x:c>
      <x:c r="J3500" s="24" t="n">
        <x:v>0.3300101959895774</x:v>
      </x:c>
      <x:c r="K3500" s="24" t="n">
        <x:v>0.3392921528112763</x:v>
      </x:c>
      <x:c r="L3500" s="24" t="n">
        <x:v>0.0690505548705302</x:v>
      </x:c>
      <x:c r="M3500" s="29" t="n">
        <x:v>3.3628406228180685</x:v>
      </x:c>
      <x:c r="N3500" s="29" t="n">
        <x:v>1.0363512073595766</x:v>
      </x:c>
      <x:c r="O3500" s="24" t="n">
        <x:v>0.4193332463458992</x:v>
      </x:c>
      <x:c r="P3500" s="24" t="n">
        <x:v>0.6397621070518267</x:v>
      </x:c>
      <x:c r="Q3500" s="24" t="n">
        <x:v>0.6002964147670202</x:v>
      </x:c>
      <x:c r="R3500" s="12" t="n">
        <x:v>2588</x:v>
      </x:c>
      <x:c r="S3500" s="24" t="n">
        <x:v>0.28103130037229423</x:v>
      </x:c>
      <x:c r="T3500" s="24" t="n">
        <x:v>0.22214262694765163</x:v>
      </x:c>
      <x:c r="U3500" s="11" t="str">
        <x:v>315f3f025f69d24ed9bceae991636e7399eb258f52e8ab1e137944bd573aeb43</x:v>
      </x:c>
      <x:c r="V3500" s="11" t="str">
        <x:v>013dd9248ae5e5c0735c5e231fe7dd690f60c09931530638a39719ea803118ec</x:v>
      </x:c>
    </x:row>
    <x:row r="3501">
      <x:c r="A3501" s="11" t="str">
        <x:v>selection_corrupted_clean_train_pixelate_s3</x:v>
      </x:c>
      <x:c r="B3501" s="11" t="str">
        <x:v>organsmnist</x:v>
      </x:c>
      <x:c r="C3501" s="11" t="str">
        <x:v>forgetting</x:v>
      </x:c>
      <x:c r="D3501" s="28" t="n">
        <x:v>0.02</x:v>
      </x:c>
      <x:c r="E3501" s="12" t="n">
        <x:v>42</x:v>
      </x:c>
      <x:c r="F3501" s="12" t="n">
        <x:v>42</x:v>
      </x:c>
      <x:c r="G3501" s="11" t="str">
        <x:v>gamma_corr_up</x:v>
      </x:c>
      <x:c r="H3501" s="12" t="n">
        <x:v>5</x:v>
      </x:c>
      <x:c r="I3501" s="12" t="n">
        <x:v>8827</x:v>
      </x:c>
      <x:c r="J3501" s="24" t="n">
        <x:v>0.24991503342018806</x:v>
      </x:c>
      <x:c r="K3501" s="24" t="n">
        <x:v>0.24058024073830578</x:v>
      </x:c>
      <x:c r="L3501" s="24" t="n">
        <x:v>0.002277904328018223</x:v>
      </x:c>
      <x:c r="M3501" s="29" t="n">
        <x:v>4.357158610539602</x:v>
      </x:c>
      <x:c r="N3501" s="29" t="n">
        <x:v>1.178992488923221</x:v>
      </x:c>
      <x:c r="O3501" s="24" t="n">
        <x:v>0.5056076157845281</x:v>
      </x:c>
      <x:c r="P3501" s="24" t="n">
        <x:v>0.7340696686491079</x:v>
      </x:c>
      <x:c r="Q3501" s="24" t="n">
        <x:v>0.7112493511106582</x:v>
      </x:c>
      <x:c r="R3501" s="12" t="n">
        <x:v>3057</x:v>
      </x:c>
      <x:c r="S3501" s="24" t="n">
        <x:v>0.18181142896540944</x:v>
      </x:c>
      <x:c r="T3501" s="24" t="n">
        <x:v>0.17749737657085818</x:v>
      </x:c>
      <x:c r="U3501" s="11" t="str">
        <x:v>deb2d3e796f18c16f23f99c5b1d32dd63548cdb713fcebb33dab8a87c529cffd</x:v>
      </x:c>
      <x:c r="V3501" s="11" t="str">
        <x:v>034d69b917b69526fb80c2b5b63b56f1ab4b1dcc8ea3557cbe068337ce8d09b0</x:v>
      </x:c>
    </x:row>
    <x:row r="3502">
      <x:c r="A3502" s="11" t="str">
        <x:v>selection_corrupted_clean_train_pixelate_s3</x:v>
      </x:c>
      <x:c r="B3502" s="11" t="str">
        <x:v>organsmnist</x:v>
      </x:c>
      <x:c r="C3502" s="11" t="str">
        <x:v>fps</x:v>
      </x:c>
      <x:c r="D3502" s="28" t="n">
        <x:v>0.02</x:v>
      </x:c>
      <x:c r="E3502" s="12" t="n">
        <x:v>42</x:v>
      </x:c>
      <x:c r="F3502" s="12" t="n">
        <x:v>42</x:v>
      </x:c>
      <x:c r="G3502" s="11" t="str">
        <x:v>gamma_corr_up</x:v>
      </x:c>
      <x:c r="H3502" s="12" t="n">
        <x:v>5</x:v>
      </x:c>
      <x:c r="I3502" s="12" t="n">
        <x:v>8827</x:v>
      </x:c>
      <x:c r="J3502" s="24" t="n">
        <x:v>0.32899059703183414</x:v>
      </x:c>
      <x:c r="K3502" s="24" t="n">
        <x:v>0.33295368825670424</x:v>
      </x:c>
      <x:c r="L3502" s="24" t="n">
        <x:v>0.15659679408138102</x:v>
      </x:c>
      <x:c r="M3502" s="29" t="n">
        <x:v>2.8301669987107054</x:v>
      </x:c>
      <x:c r="N3502" s="29" t="n">
        <x:v>1.0003186182207229</x:v>
      </x:c>
      <x:c r="O3502" s="24" t="n">
        <x:v>0.3952643818299957</x:v>
      </x:c>
      <x:c r="P3502" s="24" t="n">
        <x:v>0.6420277541772869</x:v>
      </x:c>
      <x:c r="Q3502" s="24" t="n">
        <x:v>0.5846105927082978</x:v>
      </x:c>
      <x:c r="R3502" s="12" t="n">
        <x:v>2270</x:v>
      </x:c>
      <x:c r="S3502" s="24" t="n">
        <x:v>0.23629175275291403</x:v>
      </x:c>
      <x:c r="T3502" s="24" t="n">
        <x:v>0.01944938196479501</x:v>
      </x:c>
      <x:c r="U3502" s="11" t="str">
        <x:v>6d9db5383e45a5922ffa4e19f56eaed894ea48415ac463071ec3cd11ae4cc433</x:v>
      </x:c>
      <x:c r="V3502" s="11" t="str">
        <x:v>716a3df467966d63dc8739e5862e3cf10da409f3a975ff4a2ae560cd6b880b8e</x:v>
      </x:c>
    </x:row>
    <x:row r="3503">
      <x:c r="A3503" s="11" t="str">
        <x:v>selection_corrupted_clean_train_pixelate_s3</x:v>
      </x:c>
      <x:c r="B3503" s="11" t="str">
        <x:v>organsmnist</x:v>
      </x:c>
      <x:c r="C3503" s="11" t="str">
        <x:v>graph_a2</x:v>
      </x:c>
      <x:c r="D3503" s="28" t="n">
        <x:v>0.02</x:v>
      </x:c>
      <x:c r="E3503" s="12" t="n">
        <x:v>42</x:v>
      </x:c>
      <x:c r="F3503" s="12" t="n">
        <x:v>42</x:v>
      </x:c>
      <x:c r="G3503" s="11" t="str">
        <x:v>gamma_corr_up</x:v>
      </x:c>
      <x:c r="H3503" s="12" t="n">
        <x:v>5</x:v>
      </x:c>
      <x:c r="I3503" s="12" t="n">
        <x:v>8827</x:v>
      </x:c>
      <x:c r="J3503" s="24" t="n">
        <x:v>0.29262490087232357</x:v>
      </x:c>
      <x:c r="K3503" s="24" t="n">
        <x:v>0.29844555280071544</x:v>
      </x:c>
      <x:c r="L3503" s="24" t="n">
        <x:v>0.045454545454545456</x:v>
      </x:c>
      <x:c r="M3503" s="29" t="n">
        <x:v>3.672327123557582</x:v>
      </x:c>
      <x:c r="N3503" s="29" t="n">
        <x:v>1.122149911897508</x:v>
      </x:c>
      <x:c r="O3503" s="24" t="n">
        <x:v>0.47608649546844556</x:v>
      </x:c>
      <x:c r="P3503" s="24" t="n">
        <x:v>0.6924384027187765</x:v>
      </x:c>
      <x:c r="Q3503" s="24" t="n">
        <x:v>0.7003399866803747</x:v>
      </x:c>
      <x:c r="R3503" s="12" t="n">
        <x:v>3111</x:v>
      </x:c>
      <x:c r="S3503" s="24" t="n">
        <x:v>0.3121458173570388</x:v>
      </x:c>
      <x:c r="T3503" s="24" t="n">
        <x:v>0.25426136363636365</x:v>
      </x:c>
      <x:c r="U3503" s="11" t="str">
        <x:v>31f6a37e39f34b39c652b3f53a59d1fd78254f89ac532964b63b050e69e725b8</x:v>
      </x:c>
      <x:c r="V3503" s="11" t="str">
        <x:v>f9e9ede6b3077d9e87f9bc951a224d9c664b7a5e8dd2f7be24e2d36dc31e002d</x:v>
      </x:c>
    </x:row>
    <x:row r="3504">
      <x:c r="A3504" s="11" t="str">
        <x:v>selection_corrupted_clean_train_pixelate_s3</x:v>
      </x:c>
      <x:c r="B3504" s="11" t="str">
        <x:v>organsmnist</x:v>
      </x:c>
      <x:c r="C3504" s="11" t="str">
        <x:v>herding</x:v>
      </x:c>
      <x:c r="D3504" s="28" t="n">
        <x:v>0.02</x:v>
      </x:c>
      <x:c r="E3504" s="12" t="n">
        <x:v>42</x:v>
      </x:c>
      <x:c r="F3504" s="12" t="n">
        <x:v>42</x:v>
      </x:c>
      <x:c r="G3504" s="11" t="str">
        <x:v>gamma_corr_up</x:v>
      </x:c>
      <x:c r="H3504" s="12" t="n">
        <x:v>5</x:v>
      </x:c>
      <x:c r="I3504" s="12" t="n">
        <x:v>8827</x:v>
      </x:c>
      <x:c r="J3504" s="24" t="n">
        <x:v>0.3448510252633964</x:v>
      </x:c>
      <x:c r="K3504" s="24" t="n">
        <x:v>0.32657680532626066</x:v>
      </x:c>
      <x:c r="L3504" s="24" t="n">
        <x:v>0.03416856492027335</x:v>
      </x:c>
      <x:c r="M3504" s="29" t="n">
        <x:v>3.2181833418715247</x:v>
      </x:c>
      <x:c r="N3504" s="29" t="n">
        <x:v>1.0192662735673412</x:v>
      </x:c>
      <x:c r="O3504" s="24" t="n">
        <x:v>0.4204612301986054</x:v>
      </x:c>
      <x:c r="P3504" s="24" t="n">
        <x:v>0.6223449447748514</x:v>
      </x:c>
      <x:c r="Q3504" s="24" t="n">
        <x:v>0.5525277655148899</x:v>
      </x:c>
      <x:c r="R3504" s="12" t="n">
        <x:v>2662</x:v>
      </x:c>
      <x:c r="S3504" s="24" t="n">
        <x:v>0.2957371863252226</x:v>
      </x:c>
      <x:c r="T3504" s="24" t="n">
        <x:v>0.31242234417063575</x:v>
      </x:c>
      <x:c r="U3504" s="11" t="str">
        <x:v>74b85dc4e9ae255a6764d6f8f4c2204b085cb58ac35be7dd5a7a2ab060af7f3e</x:v>
      </x:c>
      <x:c r="V3504" s="11" t="str">
        <x:v>72bf424b3762e4aaa8c6a712f1bd46dc308280a0c48f2769c4463701396b4c67</x:v>
      </x:c>
    </x:row>
    <x:row r="3505">
      <x:c r="A3505" s="11" t="str">
        <x:v>selection_corrupted_clean_train_pixelate_s3</x:v>
      </x:c>
      <x:c r="B3505" s="11" t="str">
        <x:v>organsmnist</x:v>
      </x:c>
      <x:c r="C3505" s="11" t="str">
        <x:v>random</x:v>
      </x:c>
      <x:c r="D3505" s="28" t="n">
        <x:v>0.02</x:v>
      </x:c>
      <x:c r="E3505" s="12" t="n">
        <x:v>42</x:v>
      </x:c>
      <x:c r="F3505" s="12" t="n">
        <x:v>42</x:v>
      </x:c>
      <x:c r="G3505" s="11" t="str">
        <x:v>gamma_corr_up</x:v>
      </x:c>
      <x:c r="H3505" s="12" t="n">
        <x:v>5</x:v>
      </x:c>
      <x:c r="I3505" s="12" t="n">
        <x:v>8827</x:v>
      </x:c>
      <x:c r="J3505" s="24" t="n">
        <x:v>0.3483629772289566</x:v>
      </x:c>
      <x:c r="K3505" s="24" t="n">
        <x:v>0.3250687282579937</x:v>
      </x:c>
      <x:c r="L3505" s="24" t="n">
        <x:v>0.06105733432613552</x:v>
      </x:c>
      <x:c r="M3505" s="29" t="n">
        <x:v>4.005561915708951</x:v>
      </x:c>
      <x:c r="N3505" s="29" t="n">
        <x:v>1.0370130427421664</x:v>
      </x:c>
      <x:c r="O3505" s="24" t="n">
        <x:v>0.4271667248191603</x:v>
      </x:c>
      <x:c r="P3505" s="24" t="n">
        <x:v>0.616822429906542</x:v>
      </x:c>
      <x:c r="Q3505" s="24" t="n">
        <x:v>0.5560145313485046</x:v>
      </x:c>
      <x:c r="R3505" s="12" t="n">
        <x:v>2728</x:v>
      </x:c>
      <x:c r="S3505" s="24" t="n">
        <x:v>0.2790151201284764</x:v>
      </x:c>
      <x:c r="T3505" s="24" t="n">
        <x:v>0.2826926656738645</x:v>
      </x:c>
      <x:c r="U3505" s="11" t="str">
        <x:v>84d906a57a4f6d6d04aff732d7566e43afe2c3ac7490c8a5778cc72be3b7d194</x:v>
      </x:c>
      <x:c r="V3505" s="11" t="str">
        <x:v>19bedbb32fe659ec422926dca2639db34770681c08c6ec66178e4a241872e37d</x:v>
      </x:c>
    </x:row>
    <x:row r="3506">
      <x:c r="A3506" s="11" t="str">
        <x:v>selection_corrupted_clean_train_pixelate_s3</x:v>
      </x:c>
      <x:c r="B3506" s="11" t="str">
        <x:v>organsmnist</x:v>
      </x:c>
      <x:c r="C3506" s="11" t="str">
        <x:v>el2n_top</x:v>
      </x:c>
      <x:c r="D3506" s="28" t="n">
        <x:v>0.02</x:v>
      </x:c>
      <x:c r="E3506" s="12" t="n">
        <x:v>42</x:v>
      </x:c>
      <x:c r="F3506" s="12" t="n">
        <x:v>42</x:v>
      </x:c>
      <x:c r="G3506" s="11" t="str">
        <x:v>gaussian_blur</x:v>
      </x:c>
      <x:c r="H3506" s="12" t="n">
        <x:v>1</x:v>
      </x:c>
      <x:c r="I3506" s="12" t="n">
        <x:v>8827</x:v>
      </x:c>
      <x:c r="J3506" s="24" t="n">
        <x:v>0.2948906763339753</x:v>
      </x:c>
      <x:c r="K3506" s="24" t="n">
        <x:v>0.358046579249558</x:v>
      </x:c>
      <x:c r="L3506" s="24" t="n">
        <x:v>0.12732688011913626</x:v>
      </x:c>
      <x:c r="M3506" s="29" t="n">
        <x:v>3.2213869301424096</x:v>
      </x:c>
      <x:c r="N3506" s="29" t="n">
        <x:v>1.0840727520447004</x:v>
      </x:c>
      <x:c r="O3506" s="24" t="n">
        <x:v>0.4548195546691923</x:v>
      </x:c>
      <x:c r="P3506" s="24" t="n">
        <x:v>0.6879071084678561</x:v>
      </x:c>
      <x:c r="Q3506" s="24" t="n">
        <x:v>0.6322546010483893</x:v>
      </x:c>
      <x:c r="R3506" s="12" t="n">
        <x:v>2761</x:v>
      </x:c>
      <x:c r="S3506" s="24" t="n">
        <x:v>0.07217924849163504</x:v>
      </x:c>
      <x:c r="T3506" s="24" t="n">
        <x:v>-0.03499627699180938</x:v>
      </x:c>
      <x:c r="U3506" s="11" t="str">
        <x:v>c00f11592294402745353e03a124c099ad31a66023b44ff00c87d118557d07aa</x:v>
      </x:c>
      <x:c r="V3506" s="11" t="str">
        <x:v>83da769f45ecc4471951abdf1746a977576a1e175402e2bad1744f7813f00a98</x:v>
      </x:c>
    </x:row>
    <x:row r="3507">
      <x:c r="A3507" s="11" t="str">
        <x:v>selection_corrupted_clean_train_pixelate_s3</x:v>
      </x:c>
      <x:c r="B3507" s="11" t="str">
        <x:v>organsmnist</x:v>
      </x:c>
      <x:c r="C3507" s="11" t="str">
        <x:v>eva</x:v>
      </x:c>
      <x:c r="D3507" s="28" t="n">
        <x:v>0.02</x:v>
      </x:c>
      <x:c r="E3507" s="12" t="n">
        <x:v>42</x:v>
      </x:c>
      <x:c r="F3507" s="12" t="n">
        <x:v>42</x:v>
      </x:c>
      <x:c r="G3507" s="11" t="str">
        <x:v>gaussian_blur</x:v>
      </x:c>
      <x:c r="H3507" s="12" t="n">
        <x:v>1</x:v>
      </x:c>
      <x:c r="I3507" s="12" t="n">
        <x:v>8827</x:v>
      </x:c>
      <x:c r="J3507" s="24" t="n">
        <x:v>0.42857142857142855</x:v>
      </x:c>
      <x:c r="K3507" s="24" t="n">
        <x:v>0.4486416169446732</x:v>
      </x:c>
      <x:c r="L3507" s="24" t="n">
        <x:v>0.1443001443001443</x:v>
      </x:c>
      <x:c r="M3507" s="29" t="n">
        <x:v>2.8437803148186296</x:v>
      </x:c>
      <x:c r="N3507" s="29" t="n">
        <x:v>0.9125502967122874</x:v>
      </x:c>
      <x:c r="O3507" s="24" t="n">
        <x:v>0.38740958833364936</x:v>
      </x:c>
      <x:c r="P3507" s="24" t="n">
        <x:v>0.5327102803738317</x:v>
      </x:c>
      <x:c r="Q3507" s="24" t="n">
        <x:v>0.40982433317957095</x:v>
      </x:c>
      <x:c r="R3507" s="12" t="n">
        <x:v>2697</x:v>
      </x:c>
      <x:c r="S3507" s="24" t="n">
        <x:v>0.028200769491732114</x:v>
      </x:c>
      <x:c r="T3507" s="24" t="n">
        <x:v>0.027417027417027423</x:v>
      </x:c>
      <x:c r="U3507" s="11" t="str">
        <x:v>8ce08ed67eba90618ff83b63ae74b2322517709fe222687d31ea7cdf0a38e91d</x:v>
      </x:c>
      <x:c r="V3507" s="11" t="str">
        <x:v>4f1e56dc3c46ceda8904637a3c4ee58eea70f1ba864051fdc67ebc326f0b8978</x:v>
      </x:c>
    </x:row>
    <x:row r="3508">
      <x:c r="A3508" s="11" t="str">
        <x:v>selection_corrupted_clean_train_pixelate_s3</x:v>
      </x:c>
      <x:c r="B3508" s="11" t="str">
        <x:v>organsmnist</x:v>
      </x:c>
      <x:c r="C3508" s="11" t="str">
        <x:v>facility</x:v>
      </x:c>
      <x:c r="D3508" s="28" t="n">
        <x:v>0.02</x:v>
      </x:c>
      <x:c r="E3508" s="12" t="n">
        <x:v>42</x:v>
      </x:c>
      <x:c r="F3508" s="12" t="n">
        <x:v>42</x:v>
      </x:c>
      <x:c r="G3508" s="11" t="str">
        <x:v>gaussian_blur</x:v>
      </x:c>
      <x:c r="H3508" s="12" t="n">
        <x:v>1</x:v>
      </x:c>
      <x:c r="I3508" s="12" t="n">
        <x:v>8827</x:v>
      </x:c>
      <x:c r="J3508" s="24" t="n">
        <x:v>0.5824175824175825</x:v>
      </x:c>
      <x:c r="K3508" s="24" t="n">
        <x:v>0.5831218521259245</x:v>
      </x:c>
      <x:c r="L3508" s="24" t="n">
        <x:v>0.3053977272727273</x:v>
      </x:c>
      <x:c r="M3508" s="29" t="n">
        <x:v>1.7100799927271686</x:v>
      </x:c>
      <x:c r="N3508" s="29" t="n">
        <x:v>0.6437005561544519</x:v>
      </x:c>
      <x:c r="O3508" s="24" t="n">
        <x:v>0.2466550682711145</x:v>
      </x:c>
      <x:c r="P3508" s="24" t="n">
        <x:v>0.3552817898612291</x:v>
      </x:c>
      <x:c r="Q3508" s="24" t="n">
        <x:v>0.2443956991941982</x:v>
      </x:c>
      <x:c r="R3508" s="12" t="n">
        <x:v>1726</x:v>
      </x:c>
      <x:c r="S3508" s="24" t="n">
        <x:v>0.03720160105764603</x:v>
      </x:c>
      <x:c r="T3508" s="24" t="n">
        <x:v>-0.01420454545454547</x:v>
      </x:c>
      <x:c r="U3508" s="11" t="str">
        <x:v>315f3f025f69d24ed9bceae991636e7399eb258f52e8ab1e137944bd573aeb43</x:v>
      </x:c>
      <x:c r="V3508" s="11" t="str">
        <x:v>013dd9248ae5e5c0735c5e231fe7dd690f60c09931530638a39719ea803118ec</x:v>
      </x:c>
    </x:row>
    <x:row r="3509">
      <x:c r="A3509" s="11" t="str">
        <x:v>selection_corrupted_clean_train_pixelate_s3</x:v>
      </x:c>
      <x:c r="B3509" s="11" t="str">
        <x:v>organsmnist</x:v>
      </x:c>
      <x:c r="C3509" s="11" t="str">
        <x:v>forgetting</x:v>
      </x:c>
      <x:c r="D3509" s="28" t="n">
        <x:v>0.02</x:v>
      </x:c>
      <x:c r="E3509" s="12" t="n">
        <x:v>42</x:v>
      </x:c>
      <x:c r="F3509" s="12" t="n">
        <x:v>42</x:v>
      </x:c>
      <x:c r="G3509" s="11" t="str">
        <x:v>gaussian_blur</x:v>
      </x:c>
      <x:c r="H3509" s="12" t="n">
        <x:v>1</x:v>
      </x:c>
      <x:c r="I3509" s="12" t="n">
        <x:v>8827</x:v>
      </x:c>
      <x:c r="J3509" s="24" t="n">
        <x:v>0.4013821230316076</x:v>
      </x:c>
      <x:c r="K3509" s="24" t="n">
        <x:v>0.40726140485536694</x:v>
      </x:c>
      <x:c r="L3509" s="24" t="n">
        <x:v>0.1707865168539326</x:v>
      </x:c>
      <x:c r="M3509" s="29" t="n">
        <x:v>3.1124373547444413</x:v>
      </x:c>
      <x:c r="N3509" s="29" t="n">
        <x:v>0.946066704062181</x:v>
      </x:c>
      <x:c r="O3509" s="24" t="n">
        <x:v>0.39763755179537347</x:v>
      </x:c>
      <x:c r="P3509" s="24" t="n">
        <x:v>0.5628717077315208</x:v>
      </x:c>
      <x:c r="Q3509" s="24" t="n">
        <x:v>0.4692452694826429</x:v>
      </x:c>
      <x:c r="R3509" s="12" t="n">
        <x:v>2644</x:v>
      </x:c>
      <x:c r="S3509" s="24" t="n">
        <x:v>0.015130264848348285</x:v>
      </x:c>
      <x:c r="T3509" s="24" t="n">
        <x:v>0.008988764044943809</x:v>
      </x:c>
      <x:c r="U3509" s="11" t="str">
        <x:v>deb2d3e796f18c16f23f99c5b1d32dd63548cdb713fcebb33dab8a87c529cffd</x:v>
      </x:c>
      <x:c r="V3509" s="11" t="str">
        <x:v>034d69b917b69526fb80c2b5b63b56f1ab4b1dcc8ea3557cbe068337ce8d09b0</x:v>
      </x:c>
    </x:row>
    <x:row r="3510">
      <x:c r="A3510" s="11" t="str">
        <x:v>selection_corrupted_clean_train_pixelate_s3</x:v>
      </x:c>
      <x:c r="B3510" s="11" t="str">
        <x:v>organsmnist</x:v>
      </x:c>
      <x:c r="C3510" s="11" t="str">
        <x:v>fps</x:v>
      </x:c>
      <x:c r="D3510" s="28" t="n">
        <x:v>0.02</x:v>
      </x:c>
      <x:c r="E3510" s="12" t="n">
        <x:v>42</x:v>
      </x:c>
      <x:c r="F3510" s="12" t="n">
        <x:v>42</x:v>
      </x:c>
      <x:c r="G3510" s="11" t="str">
        <x:v>gaussian_blur</x:v>
      </x:c>
      <x:c r="H3510" s="12" t="n">
        <x:v>1</x:v>
      </x:c>
      <x:c r="I3510" s="12" t="n">
        <x:v>8827</x:v>
      </x:c>
      <x:c r="J3510" s="24" t="n">
        <x:v>0.5594199614818172</x:v>
      </x:c>
      <x:c r="K3510" s="24" t="n">
        <x:v>0.5551150908484922</x:v>
      </x:c>
      <x:c r="L3510" s="24" t="n">
        <x:v>0.16017316017316016</x:v>
      </x:c>
      <x:c r="M3510" s="29" t="n">
        <x:v>1.7493108907618424</x:v>
      </x:c>
      <x:c r="N3510" s="29" t="n">
        <x:v>0.6679722503060526</x:v>
      </x:c>
      <x:c r="O3510" s="24" t="n">
        <x:v>0.24123200188410218</x:v>
      </x:c>
      <x:c r="P3510" s="24" t="n">
        <x:v>0.38204474653072784</x:v>
      </x:c>
      <x:c r="Q3510" s="24" t="n">
        <x:v>0.2800470558760078</x:v>
      </x:c>
      <x:c r="R3510" s="12" t="n">
        <x:v>1658</x:v>
      </x:c>
      <x:c r="S3510" s="24" t="n">
        <x:v>0.01413035016112607</x:v>
      </x:c>
      <x:c r="T3510" s="24" t="n">
        <x:v>0.015873015873015872</x:v>
      </x:c>
      <x:c r="U3510" s="11" t="str">
        <x:v>6d9db5383e45a5922ffa4e19f56eaed894ea48415ac463071ec3cd11ae4cc433</x:v>
      </x:c>
      <x:c r="V3510" s="11" t="str">
        <x:v>716a3df467966d63dc8739e5862e3cf10da409f3a975ff4a2ae560cd6b880b8e</x:v>
      </x:c>
    </x:row>
    <x:row r="3511">
      <x:c r="A3511" s="11" t="str">
        <x:v>selection_corrupted_clean_train_pixelate_s3</x:v>
      </x:c>
      <x:c r="B3511" s="11" t="str">
        <x:v>organsmnist</x:v>
      </x:c>
      <x:c r="C3511" s="11" t="str">
        <x:v>graph_a2</x:v>
      </x:c>
      <x:c r="D3511" s="28" t="n">
        <x:v>0.02</x:v>
      </x:c>
      <x:c r="E3511" s="12" t="n">
        <x:v>42</x:v>
      </x:c>
      <x:c r="F3511" s="12" t="n">
        <x:v>42</x:v>
      </x:c>
      <x:c r="G3511" s="11" t="str">
        <x:v>gaussian_blur</x:v>
      </x:c>
      <x:c r="H3511" s="12" t="n">
        <x:v>1</x:v>
      </x:c>
      <x:c r="I3511" s="12" t="n">
        <x:v>8827</x:v>
      </x:c>
      <x:c r="J3511" s="24" t="n">
        <x:v>0.5059476605868358</x:v>
      </x:c>
      <x:c r="K3511" s="24" t="n">
        <x:v>0.5303243474952091</x:v>
      </x:c>
      <x:c r="L3511" s="24" t="n">
        <x:v>0.3224431818181818</x:v>
      </x:c>
      <x:c r="M3511" s="29" t="n">
        <x:v>2.0670422977292855</x:v>
      </x:c>
      <x:c r="N3511" s="29" t="n">
        <x:v>0.7612631159460425</x:v>
      </x:c>
      <x:c r="O3511" s="24" t="n">
        <x:v>0.2969146621812034</x:v>
      </x:c>
      <x:c r="P3511" s="24" t="n">
        <x:v>0.4478901161144152</x:v>
      </x:c>
      <x:c r="Q3511" s="24" t="n">
        <x:v>0.350605815593377</x:v>
      </x:c>
      <x:c r="R3511" s="12" t="n">
        <x:v>2080</x:v>
      </x:c>
      <x:c r="S3511" s="24" t="n">
        <x:v>0.08026702266254515</x:v>
      </x:c>
      <x:c r="T3511" s="24" t="n">
        <x:v>-0.022727272727272707</x:v>
      </x:c>
      <x:c r="U3511" s="11" t="str">
        <x:v>31f6a37e39f34b39c652b3f53a59d1fd78254f89ac532964b63b050e69e725b8</x:v>
      </x:c>
      <x:c r="V3511" s="11" t="str">
        <x:v>f9e9ede6b3077d9e87f9bc951a224d9c664b7a5e8dd2f7be24e2d36dc31e002d</x:v>
      </x:c>
    </x:row>
    <x:row r="3512">
      <x:c r="A3512" s="11" t="str">
        <x:v>selection_corrupted_clean_train_pixelate_s3</x:v>
      </x:c>
      <x:c r="B3512" s="11" t="str">
        <x:v>organsmnist</x:v>
      </x:c>
      <x:c r="C3512" s="11" t="str">
        <x:v>herding</x:v>
      </x:c>
      <x:c r="D3512" s="28" t="n">
        <x:v>0.02</x:v>
      </x:c>
      <x:c r="E3512" s="12" t="n">
        <x:v>42</x:v>
      </x:c>
      <x:c r="F3512" s="12" t="n">
        <x:v>42</x:v>
      </x:c>
      <x:c r="G3512" s="11" t="str">
        <x:v>gaussian_blur</x:v>
      </x:c>
      <x:c r="H3512" s="12" t="n">
        <x:v>1</x:v>
      </x:c>
      <x:c r="I3512" s="12" t="n">
        <x:v>8827</x:v>
      </x:c>
      <x:c r="J3512" s="24" t="n">
        <x:v>0.5216948000453155</x:v>
      </x:c>
      <x:c r="K3512" s="24" t="n">
        <x:v>0.5663266574110359</x:v>
      </x:c>
      <x:c r="L3512" s="24" t="n">
        <x:v>0.34793070259865255</x:v>
      </x:c>
      <x:c r="M3512" s="29" t="n">
        <x:v>1.9214365964211106</x:v>
      </x:c>
      <x:c r="N3512" s="29" t="n">
        <x:v>0.7437187837817658</x:v>
      </x:c>
      <x:c r="O3512" s="24" t="n">
        <x:v>0.2920762948566079</x:v>
      </x:c>
      <x:c r="P3512" s="24" t="n">
        <x:v>0.4331634097989238</x:v>
      </x:c>
      <x:c r="Q3512" s="24" t="n">
        <x:v>0.3483727484818969</x:v>
      </x:c>
      <x:c r="R3512" s="12" t="n">
        <x:v>2099</x:v>
      </x:c>
      <x:c r="S3512" s="24" t="n">
        <x:v>0.05598733424044733</x:v>
      </x:c>
      <x:c r="T3512" s="24" t="n">
        <x:v>-0.0013397935077434364</x:v>
      </x:c>
      <x:c r="U3512" s="11" t="str">
        <x:v>74b85dc4e9ae255a6764d6f8f4c2204b085cb58ac35be7dd5a7a2ab060af7f3e</x:v>
      </x:c>
      <x:c r="V3512" s="11" t="str">
        <x:v>72bf424b3762e4aaa8c6a712f1bd46dc308280a0c48f2769c4463701396b4c67</x:v>
      </x:c>
    </x:row>
    <x:row r="3513">
      <x:c r="A3513" s="11" t="str">
        <x:v>selection_corrupted_clean_train_pixelate_s3</x:v>
      </x:c>
      <x:c r="B3513" s="11" t="str">
        <x:v>organsmnist</x:v>
      </x:c>
      <x:c r="C3513" s="11" t="str">
        <x:v>random</x:v>
      </x:c>
      <x:c r="D3513" s="28" t="n">
        <x:v>0.02</x:v>
      </x:c>
      <x:c r="E3513" s="12" t="n">
        <x:v>42</x:v>
      </x:c>
      <x:c r="F3513" s="12" t="n">
        <x:v>42</x:v>
      </x:c>
      <x:c r="G3513" s="11" t="str">
        <x:v>gaussian_blur</x:v>
      </x:c>
      <x:c r="H3513" s="12" t="n">
        <x:v>1</x:v>
      </x:c>
      <x:c r="I3513" s="12" t="n">
        <x:v>8827</x:v>
      </x:c>
      <x:c r="J3513" s="24" t="n">
        <x:v>0.5937464597258412</x:v>
      </x:c>
      <x:c r="K3513" s="24" t="n">
        <x:v>0.5909645318575263</x:v>
      </x:c>
      <x:c r="L3513" s="24" t="n">
        <x:v>0.37585421412300685</x:v>
      </x:c>
      <x:c r="M3513" s="29" t="n">
        <x:v>1.8795992725423838</x:v>
      </x:c>
      <x:c r="N3513" s="29" t="n">
        <x:v>0.642657230888181</x:v>
      </x:c>
      <x:c r="O3513" s="24" t="n">
        <x:v>0.251742021459759</x:v>
      </x:c>
      <x:c r="P3513" s="24" t="n">
        <x:v>0.3450863777966582</x:v>
      </x:c>
      <x:c r="Q3513" s="24" t="n">
        <x:v>0.25337991797459797</x:v>
      </x:c>
      <x:c r="R3513" s="12" t="n">
        <x:v>1882</x:v>
      </x:c>
      <x:c r="S3513" s="24" t="n">
        <x:v>0.013119316528943825</x:v>
      </x:c>
      <x:c r="T3513" s="24" t="n">
        <x:v>-0.03210421412300685</x:v>
      </x:c>
      <x:c r="U3513" s="11" t="str">
        <x:v>84d906a57a4f6d6d04aff732d7566e43afe2c3ac7490c8a5778cc72be3b7d194</x:v>
      </x:c>
      <x:c r="V3513" s="11" t="str">
        <x:v>19bedbb32fe659ec422926dca2639db34770681c08c6ec66178e4a241872e37d</x:v>
      </x:c>
    </x:row>
    <x:row r="3514">
      <x:c r="A3514" s="11" t="str">
        <x:v>selection_corrupted_clean_train_pixelate_s3</x:v>
      </x:c>
      <x:c r="B3514" s="11" t="str">
        <x:v>organsmnist</x:v>
      </x:c>
      <x:c r="C3514" s="11" t="str">
        <x:v>el2n_top</x:v>
      </x:c>
      <x:c r="D3514" s="28" t="n">
        <x:v>0.02</x:v>
      </x:c>
      <x:c r="E3514" s="12" t="n">
        <x:v>42</x:v>
      </x:c>
      <x:c r="F3514" s="12" t="n">
        <x:v>42</x:v>
      </x:c>
      <x:c r="G3514" s="11" t="str">
        <x:v>gaussian_blur</x:v>
      </x:c>
      <x:c r="H3514" s="12" t="n">
        <x:v>2</x:v>
      </x:c>
      <x:c r="I3514" s="12" t="n">
        <x:v>8827</x:v>
      </x:c>
      <x:c r="J3514" s="24" t="n">
        <x:v>0.2623767984592727</x:v>
      </x:c>
      <x:c r="K3514" s="24" t="n">
        <x:v>0.3382737004896054</x:v>
      </x:c>
      <x:c r="L3514" s="24" t="n">
        <x:v>0.12956068503350707</x:v>
      </x:c>
      <x:c r="M3514" s="29" t="n">
        <x:v>3.435343821530959</x:v>
      </x:c>
      <x:c r="N3514" s="29" t="n">
        <x:v>1.1300321490506444</x:v>
      </x:c>
      <x:c r="O3514" s="24" t="n">
        <x:v>0.48022007973092556</x:v>
      </x:c>
      <x:c r="P3514" s="24" t="n">
        <x:v>0.7218918153497593</x:v>
      </x:c>
      <x:c r="Q3514" s="24" t="n">
        <x:v>0.6749768353468683</x:v>
      </x:c>
      <x:c r="R3514" s="12" t="n">
        <x:v>2818</x:v>
      </x:c>
      <x:c r="S3514" s="24" t="n">
        <x:v>0.09195212725158763</x:v>
      </x:c>
      <x:c r="T3514" s="24" t="n">
        <x:v>-0.037230081906180185</x:v>
      </x:c>
      <x:c r="U3514" s="11" t="str">
        <x:v>c00f11592294402745353e03a124c099ad31a66023b44ff00c87d118557d07aa</x:v>
      </x:c>
      <x:c r="V3514" s="11" t="str">
        <x:v>83da769f45ecc4471951abdf1746a977576a1e175402e2bad1744f7813f00a98</x:v>
      </x:c>
    </x:row>
    <x:row r="3515">
      <x:c r="A3515" s="11" t="str">
        <x:v>selection_corrupted_clean_train_pixelate_s3</x:v>
      </x:c>
      <x:c r="B3515" s="11" t="str">
        <x:v>organsmnist</x:v>
      </x:c>
      <x:c r="C3515" s="11" t="str">
        <x:v>eva</x:v>
      </x:c>
      <x:c r="D3515" s="28" t="n">
        <x:v>0.02</x:v>
      </x:c>
      <x:c r="E3515" s="12" t="n">
        <x:v>42</x:v>
      </x:c>
      <x:c r="F3515" s="12" t="n">
        <x:v>42</x:v>
      </x:c>
      <x:c r="G3515" s="11" t="str">
        <x:v>gaussian_blur</x:v>
      </x:c>
      <x:c r="H3515" s="12" t="n">
        <x:v>2</x:v>
      </x:c>
      <x:c r="I3515" s="12" t="n">
        <x:v>8827</x:v>
      </x:c>
      <x:c r="J3515" s="24" t="n">
        <x:v>0.4169026849439221</x:v>
      </x:c>
      <x:c r="K3515" s="24" t="n">
        <x:v>0.44421864089051916</x:v>
      </x:c>
      <x:c r="L3515" s="24" t="n">
        <x:v>0.1370851370851371</x:v>
      </x:c>
      <x:c r="M3515" s="29" t="n">
        <x:v>2.9640004855124165</x:v>
      </x:c>
      <x:c r="N3515" s="29" t="n">
        <x:v>0.9341880821631878</x:v>
      </x:c>
      <x:c r="O3515" s="24" t="n">
        <x:v>0.396288624424768</x:v>
      </x:c>
      <x:c r="P3515" s="24" t="n">
        <x:v>0.5458793542905692</x:v>
      </x:c>
      <x:c r="Q3515" s="24" t="n">
        <x:v>0.42098888329437345</x:v>
      </x:c>
      <x:c r="R3515" s="12" t="n">
        <x:v>2737</x:v>
      </x:c>
      <x:c r="S3515" s="24" t="n">
        <x:v>0.03262374554588615</x:v>
      </x:c>
      <x:c r="T3515" s="24" t="n">
        <x:v>0.034632034632034625</x:v>
      </x:c>
      <x:c r="U3515" s="11" t="str">
        <x:v>8ce08ed67eba90618ff83b63ae74b2322517709fe222687d31ea7cdf0a38e91d</x:v>
      </x:c>
      <x:c r="V3515" s="11" t="str">
        <x:v>4f1e56dc3c46ceda8904637a3c4ee58eea70f1ba864051fdc67ebc326f0b8978</x:v>
      </x:c>
    </x:row>
    <x:row r="3516">
      <x:c r="A3516" s="11" t="str">
        <x:v>selection_corrupted_clean_train_pixelate_s3</x:v>
      </x:c>
      <x:c r="B3516" s="11" t="str">
        <x:v>organsmnist</x:v>
      </x:c>
      <x:c r="C3516" s="11" t="str">
        <x:v>facility</x:v>
      </x:c>
      <x:c r="D3516" s="28" t="n">
        <x:v>0.02</x:v>
      </x:c>
      <x:c r="E3516" s="12" t="n">
        <x:v>42</x:v>
      </x:c>
      <x:c r="F3516" s="12" t="n">
        <x:v>42</x:v>
      </x:c>
      <x:c r="G3516" s="11" t="str">
        <x:v>gaussian_blur</x:v>
      </x:c>
      <x:c r="H3516" s="12" t="n">
        <x:v>2</x:v>
      </x:c>
      <x:c r="I3516" s="12" t="n">
        <x:v>8827</x:v>
      </x:c>
      <x:c r="J3516" s="24" t="n">
        <x:v>0.5622521808088818</x:v>
      </x:c>
      <x:c r="K3516" s="24" t="n">
        <x:v>0.569857895370647</x:v>
      </x:c>
      <x:c r="L3516" s="24" t="n">
        <x:v>0.30113636363636365</x:v>
      </x:c>
      <x:c r="M3516" s="29" t="n">
        <x:v>1.8004458345925032</x:v>
      </x:c>
      <x:c r="N3516" s="29" t="n">
        <x:v>0.6743583772876354</x:v>
      </x:c>
      <x:c r="O3516" s="24" t="n">
        <x:v>0.26180845491104465</x:v>
      </x:c>
      <x:c r="P3516" s="24" t="n">
        <x:v>0.3782214670065137</x:v>
      </x:c>
      <x:c r="Q3516" s="24" t="n">
        <x:v>0.2654917009678551</x:v>
      </x:c>
      <x:c r="R3516" s="12" t="n">
        <x:v>1825</x:v>
      </x:c>
      <x:c r="S3516" s="24" t="n">
        <x:v>0.0504655578129235</x:v>
      </x:c>
      <x:c r="T3516" s="24" t="n">
        <x:v>-0.009943181818181823</x:v>
      </x:c>
      <x:c r="U3516" s="11" t="str">
        <x:v>315f3f025f69d24ed9bceae991636e7399eb258f52e8ab1e137944bd573aeb43</x:v>
      </x:c>
      <x:c r="V3516" s="11" t="str">
        <x:v>013dd9248ae5e5c0735c5e231fe7dd690f60c09931530638a39719ea803118ec</x:v>
      </x:c>
    </x:row>
    <x:row r="3517">
      <x:c r="A3517" s="11" t="str">
        <x:v>selection_corrupted_clean_train_pixelate_s3</x:v>
      </x:c>
      <x:c r="B3517" s="11" t="str">
        <x:v>organsmnist</x:v>
      </x:c>
      <x:c r="C3517" s="11" t="str">
        <x:v>forgetting</x:v>
      </x:c>
      <x:c r="D3517" s="28" t="n">
        <x:v>0.02</x:v>
      </x:c>
      <x:c r="E3517" s="12" t="n">
        <x:v>42</x:v>
      </x:c>
      <x:c r="F3517" s="12" t="n">
        <x:v>42</x:v>
      </x:c>
      <x:c r="G3517" s="11" t="str">
        <x:v>gaussian_blur</x:v>
      </x:c>
      <x:c r="H3517" s="12" t="n">
        <x:v>2</x:v>
      </x:c>
      <x:c r="I3517" s="12" t="n">
        <x:v>8827</x:v>
      </x:c>
      <x:c r="J3517" s="24" t="n">
        <x:v>0.3965107057890563</x:v>
      </x:c>
      <x:c r="K3517" s="24" t="n">
        <x:v>0.4042798950114257</x:v>
      </x:c>
      <x:c r="L3517" s="24" t="n">
        <x:v>0.16853932584269662</x:v>
      </x:c>
      <x:c r="M3517" s="29" t="n">
        <x:v>3.141212060749281</x:v>
      </x:c>
      <x:c r="N3517" s="29" t="n">
        <x:v>0.953819312916931</x:v>
      </x:c>
      <x:c r="O3517" s="24" t="n">
        <x:v>0.4024087538923914</x:v>
      </x:c>
      <x:c r="P3517" s="24" t="n">
        <x:v>0.5669781931464174</x:v>
      </x:c>
      <x:c r="Q3517" s="24" t="n">
        <x:v>0.4764905959529516</x:v>
      </x:c>
      <x:c r="R3517" s="12" t="n">
        <x:v>2656</x:v>
      </x:c>
      <x:c r="S3517" s="24" t="n">
        <x:v>0.01811177469228953</x:v>
      </x:c>
      <x:c r="T3517" s="24" t="n">
        <x:v>0.011235955056179775</x:v>
      </x:c>
      <x:c r="U3517" s="11" t="str">
        <x:v>deb2d3e796f18c16f23f99c5b1d32dd63548cdb713fcebb33dab8a87c529cffd</x:v>
      </x:c>
      <x:c r="V3517" s="11" t="str">
        <x:v>034d69b917b69526fb80c2b5b63b56f1ab4b1dcc8ea3557cbe068337ce8d09b0</x:v>
      </x:c>
    </x:row>
    <x:row r="3518">
      <x:c r="A3518" s="11" t="str">
        <x:v>selection_corrupted_clean_train_pixelate_s3</x:v>
      </x:c>
      <x:c r="B3518" s="11" t="str">
        <x:v>organsmnist</x:v>
      </x:c>
      <x:c r="C3518" s="11" t="str">
        <x:v>fps</x:v>
      </x:c>
      <x:c r="D3518" s="28" t="n">
        <x:v>0.02</x:v>
      </x:c>
      <x:c r="E3518" s="12" t="n">
        <x:v>42</x:v>
      </x:c>
      <x:c r="F3518" s="12" t="n">
        <x:v>42</x:v>
      </x:c>
      <x:c r="G3518" s="11" t="str">
        <x:v>gaussian_blur</x:v>
      </x:c>
      <x:c r="H3518" s="12" t="n">
        <x:v>2</x:v>
      </x:c>
      <x:c r="I3518" s="12" t="n">
        <x:v>8827</x:v>
      </x:c>
      <x:c r="J3518" s="24" t="n">
        <x:v>0.5427665118386767</x:v>
      </x:c>
      <x:c r="K3518" s="24" t="n">
        <x:v>0.547499708089988</x:v>
      </x:c>
      <x:c r="L3518" s="24" t="n">
        <x:v>0.16017316017316016</x:v>
      </x:c>
      <x:c r="M3518" s="29" t="n">
        <x:v>1.7962149783096673</x:v>
      </x:c>
      <x:c r="N3518" s="29" t="n">
        <x:v>0.6891063212038443</x:v>
      </x:c>
      <x:c r="O3518" s="24" t="n">
        <x:v>0.24984090740222603</x:v>
      </x:c>
      <x:c r="P3518" s="24" t="n">
        <x:v>0.4011611441517984</x:v>
      </x:c>
      <x:c r="Q3518" s="24" t="n">
        <x:v>0.2996219917119958</x:v>
      </x:c>
      <x:c r="R3518" s="12" t="n">
        <x:v>1680</x:v>
      </x:c>
      <x:c r="S3518" s="24" t="n">
        <x:v>0.021745732919630223</x:v>
      </x:c>
      <x:c r="T3518" s="24" t="n">
        <x:v>0.015873015873015872</x:v>
      </x:c>
      <x:c r="U3518" s="11" t="str">
        <x:v>6d9db5383e45a5922ffa4e19f56eaed894ea48415ac463071ec3cd11ae4cc433</x:v>
      </x:c>
      <x:c r="V3518" s="11" t="str">
        <x:v>716a3df467966d63dc8739e5862e3cf10da409f3a975ff4a2ae560cd6b880b8e</x:v>
      </x:c>
    </x:row>
    <x:row r="3519">
      <x:c r="A3519" s="11" t="str">
        <x:v>selection_corrupted_clean_train_pixelate_s3</x:v>
      </x:c>
      <x:c r="B3519" s="11" t="str">
        <x:v>organsmnist</x:v>
      </x:c>
      <x:c r="C3519" s="11" t="str">
        <x:v>graph_a2</x:v>
      </x:c>
      <x:c r="D3519" s="28" t="n">
        <x:v>0.02</x:v>
      </x:c>
      <x:c r="E3519" s="12" t="n">
        <x:v>42</x:v>
      </x:c>
      <x:c r="F3519" s="12" t="n">
        <x:v>42</x:v>
      </x:c>
      <x:c r="G3519" s="11" t="str">
        <x:v>gaussian_blur</x:v>
      </x:c>
      <x:c r="H3519" s="12" t="n">
        <x:v>2</x:v>
      </x:c>
      <x:c r="I3519" s="12" t="n">
        <x:v>8827</x:v>
      </x:c>
      <x:c r="J3519" s="24" t="n">
        <x:v>0.4760394244930327</x:v>
      </x:c>
      <x:c r="K3519" s="24" t="n">
        <x:v>0.5081844432979232</x:v>
      </x:c>
      <x:c r="L3519" s="24" t="n">
        <x:v>0.3026948989412897</x:v>
      </x:c>
      <x:c r="M3519" s="29" t="n">
        <x:v>2.2410022250967354</x:v>
      </x:c>
      <x:c r="N3519" s="29" t="n">
        <x:v>0.8096184956760341</x:v>
      </x:c>
      <x:c r="O3519" s="24" t="n">
        <x:v>0.3189582818933612</x:v>
      </x:c>
      <x:c r="P3519" s="24" t="n">
        <x:v>0.48130841121495327</x:v>
      </x:c>
      <x:c r="Q3519" s="24" t="n">
        <x:v>0.3823319154854504</x:v>
      </x:c>
      <x:c r="R3519" s="12" t="n">
        <x:v>2159</x:v>
      </x:c>
      <x:c r="S3519" s="24" t="n">
        <x:v>0.102406926859831</x:v>
      </x:c>
      <x:c r="T3519" s="24" t="n">
        <x:v>-0.0029789898503805867</x:v>
      </x:c>
      <x:c r="U3519" s="11" t="str">
        <x:v>31f6a37e39f34b39c652b3f53a59d1fd78254f89ac532964b63b050e69e725b8</x:v>
      </x:c>
      <x:c r="V3519" s="11" t="str">
        <x:v>f9e9ede6b3077d9e87f9bc951a224d9c664b7a5e8dd2f7be24e2d36dc31e002d</x:v>
      </x:c>
    </x:row>
    <x:row r="3520">
      <x:c r="A3520" s="11" t="str">
        <x:v>selection_corrupted_clean_train_pixelate_s3</x:v>
      </x:c>
      <x:c r="B3520" s="11" t="str">
        <x:v>organsmnist</x:v>
      </x:c>
      <x:c r="C3520" s="11" t="str">
        <x:v>herding</x:v>
      </x:c>
      <x:c r="D3520" s="28" t="n">
        <x:v>0.02</x:v>
      </x:c>
      <x:c r="E3520" s="12" t="n">
        <x:v>42</x:v>
      </x:c>
      <x:c r="F3520" s="12" t="n">
        <x:v>42</x:v>
      </x:c>
      <x:c r="G3520" s="11" t="str">
        <x:v>gaussian_blur</x:v>
      </x:c>
      <x:c r="H3520" s="12" t="n">
        <x:v>2</x:v>
      </x:c>
      <x:c r="I3520" s="12" t="n">
        <x:v>8827</x:v>
      </x:c>
      <x:c r="J3520" s="24" t="n">
        <x:v>0.4929194516823383</x:v>
      </x:c>
      <x:c r="K3520" s="24" t="n">
        <x:v>0.5444264965115319</x:v>
      </x:c>
      <x:c r="L3520" s="24" t="n">
        <x:v>0.2666025024061598</x:v>
      </x:c>
      <x:c r="M3520" s="29" t="n">
        <x:v>2.1214924377677904</x:v>
      </x:c>
      <x:c r="N3520" s="29" t="n">
        <x:v>0.7947084894244275</x:v>
      </x:c>
      <x:c r="O3520" s="24" t="n">
        <x:v>0.3154198503769766</x:v>
      </x:c>
      <x:c r="P3520" s="24" t="n">
        <x:v>0.4654488813367318</x:v>
      </x:c>
      <x:c r="Q3520" s="24" t="n">
        <x:v>0.39183621894628534</x:v>
      </x:c>
      <x:c r="R3520" s="12" t="n">
        <x:v>2282</x:v>
      </x:c>
      <x:c r="S3520" s="24" t="n">
        <x:v>0.07788749513995141</x:v>
      </x:c>
      <x:c r="T3520" s="24" t="n">
        <x:v>0.07998840668474932</x:v>
      </x:c>
      <x:c r="U3520" s="11" t="str">
        <x:v>74b85dc4e9ae255a6764d6f8f4c2204b085cb58ac35be7dd5a7a2ab060af7f3e</x:v>
      </x:c>
      <x:c r="V3520" s="11" t="str">
        <x:v>72bf424b3762e4aaa8c6a712f1bd46dc308280a0c48f2769c4463701396b4c67</x:v>
      </x:c>
    </x:row>
    <x:row r="3521">
      <x:c r="A3521" s="11" t="str">
        <x:v>selection_corrupted_clean_train_pixelate_s3</x:v>
      </x:c>
      <x:c r="B3521" s="11" t="str">
        <x:v>organsmnist</x:v>
      </x:c>
      <x:c r="C3521" s="11" t="str">
        <x:v>random</x:v>
      </x:c>
      <x:c r="D3521" s="28" t="n">
        <x:v>0.02</x:v>
      </x:c>
      <x:c r="E3521" s="12" t="n">
        <x:v>42</x:v>
      </x:c>
      <x:c r="F3521" s="12" t="n">
        <x:v>42</x:v>
      </x:c>
      <x:c r="G3521" s="11" t="str">
        <x:v>gaussian_blur</x:v>
      </x:c>
      <x:c r="H3521" s="12" t="n">
        <x:v>2</x:v>
      </x:c>
      <x:c r="I3521" s="12" t="n">
        <x:v>8827</x:v>
      </x:c>
      <x:c r="J3521" s="24" t="n">
        <x:v>0.5783391865866093</x:v>
      </x:c>
      <x:c r="K3521" s="24" t="n">
        <x:v>0.580362575589626</x:v>
      </x:c>
      <x:c r="L3521" s="24" t="n">
        <x:v>0.3690205011389522</x:v>
      </x:c>
      <x:c r="M3521" s="29" t="n">
        <x:v>1.9521044963027423</x:v>
      </x:c>
      <x:c r="N3521" s="29" t="n">
        <x:v>0.6663272664022604</x:v>
      </x:c>
      <x:c r="O3521" s="24" t="n">
        <x:v>0.26342955186086936</x:v>
      </x:c>
      <x:c r="P3521" s="24" t="n">
        <x:v>0.36321155480033984</x:v>
      </x:c>
      <x:c r="Q3521" s="24" t="n">
        <x:v>0.27164259765801296</x:v>
      </x:c>
      <x:c r="R3521" s="12" t="n">
        <x:v>1949</x:v>
      </x:c>
      <x:c r="S3521" s="24" t="n">
        <x:v>0.023721272796844106</x:v>
      </x:c>
      <x:c r="T3521" s="24" t="n">
        <x:v>-0.025270501138952184</x:v>
      </x:c>
      <x:c r="U3521" s="11" t="str">
        <x:v>84d906a57a4f6d6d04aff732d7566e43afe2c3ac7490c8a5778cc72be3b7d194</x:v>
      </x:c>
      <x:c r="V3521" s="11" t="str">
        <x:v>19bedbb32fe659ec422926dca2639db34770681c08c6ec66178e4a241872e37d</x:v>
      </x:c>
    </x:row>
    <x:row r="3522">
      <x:c r="A3522" s="11" t="str">
        <x:v>selection_corrupted_clean_train_pixelate_s3</x:v>
      </x:c>
      <x:c r="B3522" s="11" t="str">
        <x:v>organsmnist</x:v>
      </x:c>
      <x:c r="C3522" s="11" t="str">
        <x:v>el2n_top</x:v>
      </x:c>
      <x:c r="D3522" s="28" t="n">
        <x:v>0.02</x:v>
      </x:c>
      <x:c r="E3522" s="12" t="n">
        <x:v>42</x:v>
      </x:c>
      <x:c r="F3522" s="12" t="n">
        <x:v>42</x:v>
      </x:c>
      <x:c r="G3522" s="11" t="str">
        <x:v>gaussian_blur</x:v>
      </x:c>
      <x:c r="H3522" s="12" t="n">
        <x:v>3</x:v>
      </x:c>
      <x:c r="I3522" s="12" t="n">
        <x:v>8827</x:v>
      </x:c>
      <x:c r="J3522" s="24" t="n">
        <x:v>0.24164495298515917</x:v>
      </x:c>
      <x:c r="K3522" s="24" t="n">
        <x:v>0.3237708382532954</x:v>
      </x:c>
      <x:c r="L3522" s="24" t="n">
        <x:v>0.08132820019249277</x:v>
      </x:c>
      <x:c r="M3522" s="29" t="n">
        <x:v>3.6522357039836253</x:v>
      </x:c>
      <x:c r="N3522" s="29" t="n">
        <x:v>1.1664369147839686</x:v>
      </x:c>
      <x:c r="O3522" s="24" t="n">
        <x:v>0.4974505594298809</x:v>
      </x:c>
      <x:c r="P3522" s="24" t="n">
        <x:v>0.7422826394789012</x:v>
      </x:c>
      <x:c r="Q3522" s="24" t="n">
        <x:v>0.7027065663398935</x:v>
      </x:c>
      <x:c r="R3522" s="12" t="n">
        <x:v>2883</x:v>
      </x:c>
      <x:c r="S3522" s="24" t="n">
        <x:v>0.10645498948789767</x:v>
      </x:c>
      <x:c r="T3522" s="24" t="n">
        <x:v>0.011002402934834107</x:v>
      </x:c>
      <x:c r="U3522" s="11" t="str">
        <x:v>c00f11592294402745353e03a124c099ad31a66023b44ff00c87d118557d07aa</x:v>
      </x:c>
      <x:c r="V3522" s="11" t="str">
        <x:v>83da769f45ecc4471951abdf1746a977576a1e175402e2bad1744f7813f00a98</x:v>
      </x:c>
    </x:row>
    <x:row r="3523">
      <x:c r="A3523" s="11" t="str">
        <x:v>selection_corrupted_clean_train_pixelate_s3</x:v>
      </x:c>
      <x:c r="B3523" s="11" t="str">
        <x:v>organsmnist</x:v>
      </x:c>
      <x:c r="C3523" s="11" t="str">
        <x:v>eva</x:v>
      </x:c>
      <x:c r="D3523" s="28" t="n">
        <x:v>0.02</x:v>
      </x:c>
      <x:c r="E3523" s="12" t="n">
        <x:v>42</x:v>
      </x:c>
      <x:c r="F3523" s="12" t="n">
        <x:v>42</x:v>
      </x:c>
      <x:c r="G3523" s="11" t="str">
        <x:v>gaussian_blur</x:v>
      </x:c>
      <x:c r="H3523" s="12" t="n">
        <x:v>3</x:v>
      </x:c>
      <x:c r="I3523" s="12" t="n">
        <x:v>8827</x:v>
      </x:c>
      <x:c r="J3523" s="24" t="n">
        <x:v>0.4054605188625807</x:v>
      </x:c>
      <x:c r="K3523" s="24" t="n">
        <x:v>0.4384491322238404</x:v>
      </x:c>
      <x:c r="L3523" s="24" t="n">
        <x:v>0.13131313131313133</x:v>
      </x:c>
      <x:c r="M3523" s="29" t="n">
        <x:v>3.0826974258545596</x:v>
      </x:c>
      <x:c r="N3523" s="29" t="n">
        <x:v>0.9529237741437184</x:v>
      </x:c>
      <x:c r="O3523" s="24" t="n">
        <x:v>0.40530236970396505</x:v>
      </x:c>
      <x:c r="P3523" s="24" t="n">
        <x:v>0.5600396488246956</x:v>
      </x:c>
      <x:c r="Q3523" s="24" t="n">
        <x:v>0.4311598239705783</x:v>
      </x:c>
      <x:c r="R3523" s="12" t="n">
        <x:v>2772</x:v>
      </x:c>
      <x:c r="S3523" s="24" t="n">
        <x:v>0.0383932542125649</x:v>
      </x:c>
      <x:c r="T3523" s="24" t="n">
        <x:v>0.04040404040404039</x:v>
      </x:c>
      <x:c r="U3523" s="11" t="str">
        <x:v>8ce08ed67eba90618ff83b63ae74b2322517709fe222687d31ea7cdf0a38e91d</x:v>
      </x:c>
      <x:c r="V3523" s="11" t="str">
        <x:v>4f1e56dc3c46ceda8904637a3c4ee58eea70f1ba864051fdc67ebc326f0b8978</x:v>
      </x:c>
    </x:row>
    <x:row r="3524">
      <x:c r="A3524" s="11" t="str">
        <x:v>selection_corrupted_clean_train_pixelate_s3</x:v>
      </x:c>
      <x:c r="B3524" s="11" t="str">
        <x:v>organsmnist</x:v>
      </x:c>
      <x:c r="C3524" s="11" t="str">
        <x:v>facility</x:v>
      </x:c>
      <x:c r="D3524" s="28" t="n">
        <x:v>0.02</x:v>
      </x:c>
      <x:c r="E3524" s="12" t="n">
        <x:v>42</x:v>
      </x:c>
      <x:c r="F3524" s="12" t="n">
        <x:v>42</x:v>
      </x:c>
      <x:c r="G3524" s="11" t="str">
        <x:v>gaussian_blur</x:v>
      </x:c>
      <x:c r="H3524" s="12" t="n">
        <x:v>3</x:v>
      </x:c>
      <x:c r="I3524" s="12" t="n">
        <x:v>8827</x:v>
      </x:c>
      <x:c r="J3524" s="24" t="n">
        <x:v>0.5451455760734111</x:v>
      </x:c>
      <x:c r="K3524" s="24" t="n">
        <x:v>0.558570587001723</x:v>
      </x:c>
      <x:c r="L3524" s="24" t="n">
        <x:v>0.30823863636363635</x:v>
      </x:c>
      <x:c r="M3524" s="29" t="n">
        <x:v>1.8984659523318852</x:v>
      </x:c>
      <x:c r="N3524" s="29" t="n">
        <x:v>0.7047919767123979</x:v>
      </x:c>
      <x:c r="O3524" s="24" t="n">
        <x:v>0.2745415718561933</x:v>
      </x:c>
      <x:c r="P3524" s="24" t="n">
        <x:v>0.4005947323704333</x:v>
      </x:c>
      <x:c r="Q3524" s="24" t="n">
        <x:v>0.2868117259254725</x:v>
      </x:c>
      <x:c r="R3524" s="12" t="n">
        <x:v>1911</x:v>
      </x:c>
      <x:c r="S3524" s="24" t="n">
        <x:v>0.0617528661818475</x:v>
      </x:c>
      <x:c r="T3524" s="24" t="n">
        <x:v>-0.01704545454545453</x:v>
      </x:c>
      <x:c r="U3524" s="11" t="str">
        <x:v>315f3f025f69d24ed9bceae991636e7399eb258f52e8ab1e137944bd573aeb43</x:v>
      </x:c>
      <x:c r="V3524" s="11" t="str">
        <x:v>013dd9248ae5e5c0735c5e231fe7dd690f60c09931530638a39719ea803118ec</x:v>
      </x:c>
    </x:row>
    <x:row r="3525">
      <x:c r="A3525" s="11" t="str">
        <x:v>selection_corrupted_clean_train_pixelate_s3</x:v>
      </x:c>
      <x:c r="B3525" s="11" t="str">
        <x:v>organsmnist</x:v>
      </x:c>
      <x:c r="C3525" s="11" t="str">
        <x:v>forgetting</x:v>
      </x:c>
      <x:c r="D3525" s="28" t="n">
        <x:v>0.02</x:v>
      </x:c>
      <x:c r="E3525" s="12" t="n">
        <x:v>42</x:v>
      </x:c>
      <x:c r="F3525" s="12" t="n">
        <x:v>42</x:v>
      </x:c>
      <x:c r="G3525" s="11" t="str">
        <x:v>gaussian_blur</x:v>
      </x:c>
      <x:c r="H3525" s="12" t="n">
        <x:v>3</x:v>
      </x:c>
      <x:c r="I3525" s="12" t="n">
        <x:v>8827</x:v>
      </x:c>
      <x:c r="J3525" s="24" t="n">
        <x:v>0.3919791548657528</x:v>
      </x:c>
      <x:c r="K3525" s="24" t="n">
        <x:v>0.4003944301886247</x:v>
      </x:c>
      <x:c r="L3525" s="24" t="n">
        <x:v>0.16404494382022472</x:v>
      </x:c>
      <x:c r="M3525" s="29" t="n">
        <x:v>3.172162803229205</x:v>
      </x:c>
      <x:c r="N3525" s="29" t="n">
        <x:v>0.9617733395195784</x:v>
      </x:c>
      <x:c r="O3525" s="24" t="n">
        <x:v>0.406938659117745</x:v>
      </x:c>
      <x:c r="P3525" s="24" t="n">
        <x:v>0.5698102520532428</x:v>
      </x:c>
      <x:c r="Q3525" s="24" t="n">
        <x:v>0.483956825351374</x:v>
      </x:c>
      <x:c r="R3525" s="12" t="n">
        <x:v>2684</x:v>
      </x:c>
      <x:c r="S3525" s="24" t="n">
        <x:v>0.021997239515090528</x:v>
      </x:c>
      <x:c r="T3525" s="24" t="n">
        <x:v>0.01573033707865168</x:v>
      </x:c>
      <x:c r="U3525" s="11" t="str">
        <x:v>deb2d3e796f18c16f23f99c5b1d32dd63548cdb713fcebb33dab8a87c529cffd</x:v>
      </x:c>
      <x:c r="V3525" s="11" t="str">
        <x:v>034d69b917b69526fb80c2b5b63b56f1ab4b1dcc8ea3557cbe068337ce8d09b0</x:v>
      </x:c>
    </x:row>
    <x:row r="3526">
      <x:c r="A3526" s="11" t="str">
        <x:v>selection_corrupted_clean_train_pixelate_s3</x:v>
      </x:c>
      <x:c r="B3526" s="11" t="str">
        <x:v>organsmnist</x:v>
      </x:c>
      <x:c r="C3526" s="11" t="str">
        <x:v>fps</x:v>
      </x:c>
      <x:c r="D3526" s="28" t="n">
        <x:v>0.02</x:v>
      </x:c>
      <x:c r="E3526" s="12" t="n">
        <x:v>42</x:v>
      </x:c>
      <x:c r="F3526" s="12" t="n">
        <x:v>42</x:v>
      </x:c>
      <x:c r="G3526" s="11" t="str">
        <x:v>gaussian_blur</x:v>
      </x:c>
      <x:c r="H3526" s="12" t="n">
        <x:v>3</x:v>
      </x:c>
      <x:c r="I3526" s="12" t="n">
        <x:v>8827</x:v>
      </x:c>
      <x:c r="J3526" s="24" t="n">
        <x:v>0.5264529285147842</x:v>
      </x:c>
      <x:c r="K3526" s="24" t="n">
        <x:v>0.5387665417895481</x:v>
      </x:c>
      <x:c r="L3526" s="24" t="n">
        <x:v>0.15295815295815296</x:v>
      </x:c>
      <x:c r="M3526" s="29" t="n">
        <x:v>1.8569567800637174</x:v>
      </x:c>
      <x:c r="N3526" s="29" t="n">
        <x:v>0.7135500155111002</x:v>
      </x:c>
      <x:c r="O3526" s="24" t="n">
        <x:v>0.25898819577556187</x:v>
      </x:c>
      <x:c r="P3526" s="24" t="n">
        <x:v>0.42070235060889266</x:v>
      </x:c>
      <x:c r="Q3526" s="24" t="n">
        <x:v>0.32024784446298404</x:v>
      </x:c>
      <x:c r="R3526" s="12" t="n">
        <x:v>1710</x:v>
      </x:c>
      <x:c r="S3526" s="24" t="n">
        <x:v>0.030478899220070188</x:v>
      </x:c>
      <x:c r="T3526" s="24" t="n">
        <x:v>0.023088023088023074</x:v>
      </x:c>
      <x:c r="U3526" s="11" t="str">
        <x:v>6d9db5383e45a5922ffa4e19f56eaed894ea48415ac463071ec3cd11ae4cc433</x:v>
      </x:c>
      <x:c r="V3526" s="11" t="str">
        <x:v>716a3df467966d63dc8739e5862e3cf10da409f3a975ff4a2ae560cd6b880b8e</x:v>
      </x:c>
    </x:row>
    <x:row r="3527">
      <x:c r="A3527" s="11" t="str">
        <x:v>selection_corrupted_clean_train_pixelate_s3</x:v>
      </x:c>
      <x:c r="B3527" s="11" t="str">
        <x:v>organsmnist</x:v>
      </x:c>
      <x:c r="C3527" s="11" t="str">
        <x:v>graph_a2</x:v>
      </x:c>
      <x:c r="D3527" s="28" t="n">
        <x:v>0.02</x:v>
      </x:c>
      <x:c r="E3527" s="12" t="n">
        <x:v>42</x:v>
      </x:c>
      <x:c r="F3527" s="12" t="n">
        <x:v>42</x:v>
      </x:c>
      <x:c r="G3527" s="11" t="str">
        <x:v>gaussian_blur</x:v>
      </x:c>
      <x:c r="H3527" s="12" t="n">
        <x:v>3</x:v>
      </x:c>
      <x:c r="I3527" s="12" t="n">
        <x:v>8827</x:v>
      </x:c>
      <x:c r="J3527" s="24" t="n">
        <x:v>0.4460178996261471</x:v>
      </x:c>
      <x:c r="K3527" s="24" t="n">
        <x:v>0.47866835141924113</x:v>
      </x:c>
      <x:c r="L3527" s="24" t="n">
        <x:v>0.23339749759384024</x:v>
      </x:c>
      <x:c r="M3527" s="29" t="n">
        <x:v>2.415048170836723</x:v>
      </x:c>
      <x:c r="N3527" s="29" t="n">
        <x:v>0.8539316233729548</x:v>
      </x:c>
      <x:c r="O3527" s="24" t="n">
        <x:v>0.34232982682171587</x:v>
      </x:c>
      <x:c r="P3527" s="24" t="n">
        <x:v>0.5127442650807137</x:v>
      </x:c>
      <x:c r="Q3527" s="24" t="n">
        <x:v>0.41195739696321476</x:v>
      </x:c>
      <x:c r="R3527" s="12" t="n">
        <x:v>2259</x:v>
      </x:c>
      <x:c r="S3527" s="24" t="n">
        <x:v>0.1319230187385131</x:v>
      </x:c>
      <x:c r="T3527" s="24" t="n">
        <x:v>0.06631841149706888</x:v>
      </x:c>
      <x:c r="U3527" s="11" t="str">
        <x:v>31f6a37e39f34b39c652b3f53a59d1fd78254f89ac532964b63b050e69e725b8</x:v>
      </x:c>
      <x:c r="V3527" s="11" t="str">
        <x:v>f9e9ede6b3077d9e87f9bc951a224d9c664b7a5e8dd2f7be24e2d36dc31e002d</x:v>
      </x:c>
    </x:row>
    <x:row r="3528">
      <x:c r="A3528" s="11" t="str">
        <x:v>selection_corrupted_clean_train_pixelate_s3</x:v>
      </x:c>
      <x:c r="B3528" s="11" t="str">
        <x:v>organsmnist</x:v>
      </x:c>
      <x:c r="C3528" s="11" t="str">
        <x:v>herding</x:v>
      </x:c>
      <x:c r="D3528" s="28" t="n">
        <x:v>0.02</x:v>
      </x:c>
      <x:c r="E3528" s="12" t="n">
        <x:v>42</x:v>
      </x:c>
      <x:c r="F3528" s="12" t="n">
        <x:v>42</x:v>
      </x:c>
      <x:c r="G3528" s="11" t="str">
        <x:v>gaussian_blur</x:v>
      </x:c>
      <x:c r="H3528" s="12" t="n">
        <x:v>3</x:v>
      </x:c>
      <x:c r="I3528" s="12" t="n">
        <x:v>8827</x:v>
      </x:c>
      <x:c r="J3528" s="24" t="n">
        <x:v>0.46788263283108644</x:v>
      </x:c>
      <x:c r="K3528" s="24" t="n">
        <x:v>0.5221560525773722</x:v>
      </x:c>
      <x:c r="L3528" s="24" t="n">
        <x:v>0.2030798845043311</x:v>
      </x:c>
      <x:c r="M3528" s="29" t="n">
        <x:v>2.3259415472213334</x:v>
      </x:c>
      <x:c r="N3528" s="29" t="n">
        <x:v>0.8413055461118639</x:v>
      </x:c>
      <x:c r="O3528" s="24" t="n">
        <x:v>0.33330760778205315</x:v>
      </x:c>
      <x:c r="P3528" s="24" t="n">
        <x:v>0.49787595581988103</x:v>
      </x:c>
      <x:c r="Q3528" s="24" t="n">
        <x:v>0.4300125106264597</x:v>
      </x:c>
      <x:c r="R3528" s="12" t="n">
        <x:v>2458</x:v>
      </x:c>
      <x:c r="S3528" s="24" t="n">
        <x:v>0.10015793907411108</x:v>
      </x:c>
      <x:c r="T3528" s="24" t="n">
        <x:v>0.14351102458657802</x:v>
      </x:c>
      <x:c r="U3528" s="11" t="str">
        <x:v>74b85dc4e9ae255a6764d6f8f4c2204b085cb58ac35be7dd5a7a2ab060af7f3e</x:v>
      </x:c>
      <x:c r="V3528" s="11" t="str">
        <x:v>72bf424b3762e4aaa8c6a712f1bd46dc308280a0c48f2769c4463701396b4c67</x:v>
      </x:c>
    </x:row>
    <x:row r="3529">
      <x:c r="A3529" s="11" t="str">
        <x:v>selection_corrupted_clean_train_pixelate_s3</x:v>
      </x:c>
      <x:c r="B3529" s="11" t="str">
        <x:v>organsmnist</x:v>
      </x:c>
      <x:c r="C3529" s="11" t="str">
        <x:v>random</x:v>
      </x:c>
      <x:c r="D3529" s="28" t="n">
        <x:v>0.02</x:v>
      </x:c>
      <x:c r="E3529" s="12" t="n">
        <x:v>42</x:v>
      </x:c>
      <x:c r="F3529" s="12" t="n">
        <x:v>42</x:v>
      </x:c>
      <x:c r="G3529" s="11" t="str">
        <x:v>gaussian_blur</x:v>
      </x:c>
      <x:c r="H3529" s="12" t="n">
        <x:v>3</x:v>
      </x:c>
      <x:c r="I3529" s="12" t="n">
        <x:v>8827</x:v>
      </x:c>
      <x:c r="J3529" s="24" t="n">
        <x:v>0.5634983573127903</x:v>
      </x:c>
      <x:c r="K3529" s="24" t="n">
        <x:v>0.5715839667931462</x:v>
      </x:c>
      <x:c r="L3529" s="24" t="n">
        <x:v>0.3621933621933622</x:v>
      </x:c>
      <x:c r="M3529" s="29" t="n">
        <x:v>2.0331390918347</x:v>
      </x:c>
      <x:c r="N3529" s="29" t="n">
        <x:v>0.6912048438867133</x:v>
      </x:c>
      <x:c r="O3529" s="24" t="n">
        <x:v>0.2738105230944146</x:v>
      </x:c>
      <x:c r="P3529" s="24" t="n">
        <x:v>0.3821863494760691</x:v>
      </x:c>
      <x:c r="Q3529" s="24" t="n">
        <x:v>0.29103390170641674</x:v>
      </x:c>
      <x:c r="R3529" s="12" t="n">
        <x:v>2010</x:v>
      </x:c>
      <x:c r="S3529" s="24" t="n">
        <x:v>0.032499881593323954</x:v>
      </x:c>
      <x:c r="T3529" s="24" t="n">
        <x:v>-0.01844336219336218</x:v>
      </x:c>
      <x:c r="U3529" s="11" t="str">
        <x:v>84d906a57a4f6d6d04aff732d7566e43afe2c3ac7490c8a5778cc72be3b7d194</x:v>
      </x:c>
      <x:c r="V3529" s="11" t="str">
        <x:v>19bedbb32fe659ec422926dca2639db34770681c08c6ec66178e4a241872e37d</x:v>
      </x:c>
    </x:row>
    <x:row r="3530">
      <x:c r="A3530" s="11" t="str">
        <x:v>selection_corrupted_clean_train_pixelate_s3</x:v>
      </x:c>
      <x:c r="B3530" s="11" t="str">
        <x:v>organsmnist</x:v>
      </x:c>
      <x:c r="C3530" s="11" t="str">
        <x:v>el2n_top</x:v>
      </x:c>
      <x:c r="D3530" s="28" t="n">
        <x:v>0.02</x:v>
      </x:c>
      <x:c r="E3530" s="12" t="n">
        <x:v>42</x:v>
      </x:c>
      <x:c r="F3530" s="12" t="n">
        <x:v>42</x:v>
      </x:c>
      <x:c r="G3530" s="11" t="str">
        <x:v>gaussian_blur</x:v>
      </x:c>
      <x:c r="H3530" s="12" t="n">
        <x:v>4</x:v>
      </x:c>
      <x:c r="I3530" s="12" t="n">
        <x:v>8827</x:v>
      </x:c>
      <x:c r="J3530" s="24" t="n">
        <x:v>0.2277104338960009</x:v>
      </x:c>
      <x:c r="K3530" s="24" t="n">
        <x:v>0.31091615821440405</x:v>
      </x:c>
      <x:c r="L3530" s="24" t="n">
        <x:v>0.05149181905678537</x:v>
      </x:c>
      <x:c r="M3530" s="29" t="n">
        <x:v>3.8563928734343302</x:v>
      </x:c>
      <x:c r="N3530" s="29" t="n">
        <x:v>1.1911607072243726</x:v>
      </x:c>
      <x:c r="O3530" s="24" t="n">
        <x:v>0.5072355285984103</x:v>
      </x:c>
      <x:c r="P3530" s="24" t="n">
        <x:v>0.7563013310676862</x:v>
      </x:c>
      <x:c r="Q3530" s="24" t="n">
        <x:v>0.7211509506754336</x:v>
      </x:c>
      <x:c r="R3530" s="12" t="n">
        <x:v>2899</x:v>
      </x:c>
      <x:c r="S3530" s="24" t="n">
        <x:v>0.11930966952678901</x:v>
      </x:c>
      <x:c r="T3530" s="24" t="n">
        <x:v>0.04083878407054151</x:v>
      </x:c>
      <x:c r="U3530" s="11" t="str">
        <x:v>c00f11592294402745353e03a124c099ad31a66023b44ff00c87d118557d07aa</x:v>
      </x:c>
      <x:c r="V3530" s="11" t="str">
        <x:v>83da769f45ecc4471951abdf1746a977576a1e175402e2bad1744f7813f00a98</x:v>
      </x:c>
    </x:row>
    <x:row r="3531">
      <x:c r="A3531" s="11" t="str">
        <x:v>selection_corrupted_clean_train_pixelate_s3</x:v>
      </x:c>
      <x:c r="B3531" s="11" t="str">
        <x:v>organsmnist</x:v>
      </x:c>
      <x:c r="C3531" s="11" t="str">
        <x:v>eva</x:v>
      </x:c>
      <x:c r="D3531" s="28" t="n">
        <x:v>0.02</x:v>
      </x:c>
      <x:c r="E3531" s="12" t="n">
        <x:v>42</x:v>
      </x:c>
      <x:c r="F3531" s="12" t="n">
        <x:v>42</x:v>
      </x:c>
      <x:c r="G3531" s="11" t="str">
        <x:v>gaussian_blur</x:v>
      </x:c>
      <x:c r="H3531" s="12" t="n">
        <x:v>4</x:v>
      </x:c>
      <x:c r="I3531" s="12" t="n">
        <x:v>8827</x:v>
      </x:c>
      <x:c r="J3531" s="24" t="n">
        <x:v>0.3956043956043956</x:v>
      </x:c>
      <x:c r="K3531" s="24" t="n">
        <x:v>0.431744134351524</x:v>
      </x:c>
      <x:c r="L3531" s="24" t="n">
        <x:v>0.12554112554112554</x:v>
      </x:c>
      <x:c r="M3531" s="29" t="n">
        <x:v>3.196015348390745</x:v>
      </x:c>
      <x:c r="N3531" s="29" t="n">
        <x:v>0.9699431260692214</x:v>
      </x:c>
      <x:c r="O3531" s="24" t="n">
        <x:v>0.4130127057998654</x:v>
      </x:c>
      <x:c r="P3531" s="24" t="n">
        <x:v>0.5696686491079015</x:v>
      </x:c>
      <x:c r="Q3531" s="24" t="n">
        <x:v>0.4416250498835588</x:v>
      </x:c>
      <x:c r="R3531" s="12" t="n">
        <x:v>2813</x:v>
      </x:c>
      <x:c r="S3531" s="24" t="n">
        <x:v>0.04509825208488133</x:v>
      </x:c>
      <x:c r="T3531" s="24" t="n">
        <x:v>0.046176046176046176</x:v>
      </x:c>
      <x:c r="U3531" s="11" t="str">
        <x:v>8ce08ed67eba90618ff83b63ae74b2322517709fe222687d31ea7cdf0a38e91d</x:v>
      </x:c>
      <x:c r="V3531" s="11" t="str">
        <x:v>4f1e56dc3c46ceda8904637a3c4ee58eea70f1ba864051fdc67ebc326f0b8978</x:v>
      </x:c>
    </x:row>
    <x:row r="3532">
      <x:c r="A3532" s="11" t="str">
        <x:v>selection_corrupted_clean_train_pixelate_s3</x:v>
      </x:c>
      <x:c r="B3532" s="11" t="str">
        <x:v>organsmnist</x:v>
      </x:c>
      <x:c r="C3532" s="11" t="str">
        <x:v>facility</x:v>
      </x:c>
      <x:c r="D3532" s="28" t="n">
        <x:v>0.02</x:v>
      </x:c>
      <x:c r="E3532" s="12" t="n">
        <x:v>42</x:v>
      </x:c>
      <x:c r="F3532" s="12" t="n">
        <x:v>42</x:v>
      </x:c>
      <x:c r="G3532" s="11" t="str">
        <x:v>gaussian_blur</x:v>
      </x:c>
      <x:c r="H3532" s="12" t="n">
        <x:v>4</x:v>
      </x:c>
      <x:c r="I3532" s="12" t="n">
        <x:v>8827</x:v>
      </x:c>
      <x:c r="J3532" s="24" t="n">
        <x:v>0.5254333295570409</x:v>
      </x:c>
      <x:c r="K3532" s="24" t="n">
        <x:v>0.5444976024416165</x:v>
      </x:c>
      <x:c r="L3532" s="24" t="n">
        <x:v>0.30823863636363635</x:v>
      </x:c>
      <x:c r="M3532" s="29" t="n">
        <x:v>2.000589796550173</x:v>
      </x:c>
      <x:c r="N3532" s="29" t="n">
        <x:v>0.7339975691870129</x:v>
      </x:c>
      <x:c r="O3532" s="24" t="n">
        <x:v>0.2898072111008323</x:v>
      </x:c>
      <x:c r="P3532" s="24" t="n">
        <x:v>0.4225431888983291</x:v>
      </x:c>
      <x:c r="Q3532" s="24" t="n">
        <x:v>0.30799805607281117</x:v>
      </x:c>
      <x:c r="R3532" s="12" t="n">
        <x:v>1995</x:v>
      </x:c>
      <x:c r="S3532" s="24" t="n">
        <x:v>0.07582585074195403</x:v>
      </x:c>
      <x:c r="T3532" s="24" t="n">
        <x:v>-0.01704545454545453</x:v>
      </x:c>
      <x:c r="U3532" s="11" t="str">
        <x:v>315f3f025f69d24ed9bceae991636e7399eb258f52e8ab1e137944bd573aeb43</x:v>
      </x:c>
      <x:c r="V3532" s="11" t="str">
        <x:v>013dd9248ae5e5c0735c5e231fe7dd690f60c09931530638a39719ea803118ec</x:v>
      </x:c>
    </x:row>
    <x:row r="3533">
      <x:c r="A3533" s="11" t="str">
        <x:v>selection_corrupted_clean_train_pixelate_s3</x:v>
      </x:c>
      <x:c r="B3533" s="11" t="str">
        <x:v>organsmnist</x:v>
      </x:c>
      <x:c r="C3533" s="11" t="str">
        <x:v>forgetting</x:v>
      </x:c>
      <x:c r="D3533" s="28" t="n">
        <x:v>0.02</x:v>
      </x:c>
      <x:c r="E3533" s="12" t="n">
        <x:v>42</x:v>
      </x:c>
      <x:c r="F3533" s="12" t="n">
        <x:v>42</x:v>
      </x:c>
      <x:c r="G3533" s="11" t="str">
        <x:v>gaussian_blur</x:v>
      </x:c>
      <x:c r="H3533" s="12" t="n">
        <x:v>4</x:v>
      </x:c>
      <x:c r="I3533" s="12" t="n">
        <x:v>8827</x:v>
      </x:c>
      <x:c r="J3533" s="24" t="n">
        <x:v>0.38903364676560553</x:v>
      </x:c>
      <x:c r="K3533" s="24" t="n">
        <x:v>0.39773656167038135</x:v>
      </x:c>
      <x:c r="L3533" s="24" t="n">
        <x:v>0.16404494382022472</x:v>
      </x:c>
      <x:c r="M3533" s="29" t="n">
        <x:v>3.2043227422693965</x:v>
      </x:c>
      <x:c r="N3533" s="29" t="n">
        <x:v>0.9698334457204718</x:v>
      </x:c>
      <x:c r="O3533" s="24" t="n">
        <x:v>0.4094726444556811</x:v>
      </x:c>
      <x:c r="P3533" s="24" t="n">
        <x:v>0.5773152081563296</x:v>
      </x:c>
      <x:c r="Q3533" s="24" t="n">
        <x:v>0.4914639410113702</x:v>
      </x:c>
      <x:c r="R3533" s="12" t="n">
        <x:v>2722</x:v>
      </x:c>
      <x:c r="S3533" s="24" t="n">
        <x:v>0.024655108033333872</x:v>
      </x:c>
      <x:c r="T3533" s="24" t="n">
        <x:v>0.01573033707865168</x:v>
      </x:c>
      <x:c r="U3533" s="11" t="str">
        <x:v>deb2d3e796f18c16f23f99c5b1d32dd63548cdb713fcebb33dab8a87c529cffd</x:v>
      </x:c>
      <x:c r="V3533" s="11" t="str">
        <x:v>034d69b917b69526fb80c2b5b63b56f1ab4b1dcc8ea3557cbe068337ce8d09b0</x:v>
      </x:c>
    </x:row>
    <x:row r="3534">
      <x:c r="A3534" s="11" t="str">
        <x:v>selection_corrupted_clean_train_pixelate_s3</x:v>
      </x:c>
      <x:c r="B3534" s="11" t="str">
        <x:v>organsmnist</x:v>
      </x:c>
      <x:c r="C3534" s="11" t="str">
        <x:v>fps</x:v>
      </x:c>
      <x:c r="D3534" s="28" t="n">
        <x:v>0.02</x:v>
      </x:c>
      <x:c r="E3534" s="12" t="n">
        <x:v>42</x:v>
      </x:c>
      <x:c r="F3534" s="12" t="n">
        <x:v>42</x:v>
      </x:c>
      <x:c r="G3534" s="11" t="str">
        <x:v>gaussian_blur</x:v>
      </x:c>
      <x:c r="H3534" s="12" t="n">
        <x:v>4</x:v>
      </x:c>
      <x:c r="I3534" s="12" t="n">
        <x:v>8827</x:v>
      </x:c>
      <x:c r="J3534" s="24" t="n">
        <x:v>0.5093463237793134</x:v>
      </x:c>
      <x:c r="K3534" s="24" t="n">
        <x:v>0.5289982743735953</x:v>
      </x:c>
      <x:c r="L3534" s="24" t="n">
        <x:v>0.14862914862914864</x:v>
      </x:c>
      <x:c r="M3534" s="29" t="n">
        <x:v>1.9294316642414513</x:v>
      </x:c>
      <x:c r="N3534" s="29" t="n">
        <x:v>0.739807571004726</x:v>
      </x:c>
      <x:c r="O3534" s="24" t="n">
        <x:v>0.26949798624945265</x:v>
      </x:c>
      <x:c r="P3534" s="24" t="n">
        <x:v>0.4398187482299632</x:v>
      </x:c>
      <x:c r="Q3534" s="24" t="n">
        <x:v>0.34142672774620736</x:v>
      </x:c>
      <x:c r="R3534" s="12" t="n">
        <x:v>1782</x:v>
      </x:c>
      <x:c r="S3534" s="24" t="n">
        <x:v>0.04024716663602301</x:v>
      </x:c>
      <x:c r="T3534" s="24" t="n">
        <x:v>0.027417027417027395</x:v>
      </x:c>
      <x:c r="U3534" s="11" t="str">
        <x:v>6d9db5383e45a5922ffa4e19f56eaed894ea48415ac463071ec3cd11ae4cc433</x:v>
      </x:c>
      <x:c r="V3534" s="11" t="str">
        <x:v>716a3df467966d63dc8739e5862e3cf10da409f3a975ff4a2ae560cd6b880b8e</x:v>
      </x:c>
    </x:row>
    <x:row r="3535">
      <x:c r="A3535" s="11" t="str">
        <x:v>selection_corrupted_clean_train_pixelate_s3</x:v>
      </x:c>
      <x:c r="B3535" s="11" t="str">
        <x:v>organsmnist</x:v>
      </x:c>
      <x:c r="C3535" s="11" t="str">
        <x:v>graph_a2</x:v>
      </x:c>
      <x:c r="D3535" s="28" t="n">
        <x:v>0.02</x:v>
      </x:c>
      <x:c r="E3535" s="12" t="n">
        <x:v>42</x:v>
      </x:c>
      <x:c r="F3535" s="12" t="n">
        <x:v>42</x:v>
      </x:c>
      <x:c r="G3535" s="11" t="str">
        <x:v>gaussian_blur</x:v>
      </x:c>
      <x:c r="H3535" s="12" t="n">
        <x:v>4</x:v>
      </x:c>
      <x:c r="I3535" s="12" t="n">
        <x:v>8827</x:v>
      </x:c>
      <x:c r="J3535" s="24" t="n">
        <x:v>0.4192817491786564</x:v>
      </x:c>
      <x:c r="K3535" s="24" t="n">
        <x:v>0.4540476771262206</x:v>
      </x:c>
      <x:c r="L3535" s="24" t="n">
        <x:v>0.17613089509143406</x:v>
      </x:c>
      <x:c r="M3535" s="29" t="n">
        <x:v>2.581958692374887</x:v>
      </x:c>
      <x:c r="N3535" s="29" t="n">
        <x:v>0.8930381193718688</x:v>
      </x:c>
      <x:c r="O3535" s="24" t="n">
        <x:v>0.3632260469374333</x:v>
      </x:c>
      <x:c r="P3535" s="24" t="n">
        <x:v>0.5397904276408949</x:v>
      </x:c>
      <x:c r="Q3535" s="24" t="n">
        <x:v>0.43848627505977206</x:v>
      </x:c>
      <x:c r="R3535" s="12" t="n">
        <x:v>2333</x:v>
      </x:c>
      <x:c r="S3535" s="24" t="n">
        <x:v>0.15654369303153365</x:v>
      </x:c>
      <x:c r="T3535" s="24" t="n">
        <x:v>0.12358501399947505</x:v>
      </x:c>
      <x:c r="U3535" s="11" t="str">
        <x:v>31f6a37e39f34b39c652b3f53a59d1fd78254f89ac532964b63b050e69e725b8</x:v>
      </x:c>
      <x:c r="V3535" s="11" t="str">
        <x:v>f9e9ede6b3077d9e87f9bc951a224d9c664b7a5e8dd2f7be24e2d36dc31e002d</x:v>
      </x:c>
    </x:row>
    <x:row r="3536">
      <x:c r="A3536" s="11" t="str">
        <x:v>selection_corrupted_clean_train_pixelate_s3</x:v>
      </x:c>
      <x:c r="B3536" s="11" t="str">
        <x:v>organsmnist</x:v>
      </x:c>
      <x:c r="C3536" s="11" t="str">
        <x:v>herding</x:v>
      </x:c>
      <x:c r="D3536" s="28" t="n">
        <x:v>0.02</x:v>
      </x:c>
      <x:c r="E3536" s="12" t="n">
        <x:v>42</x:v>
      </x:c>
      <x:c r="F3536" s="12" t="n">
        <x:v>42</x:v>
      </x:c>
      <x:c r="G3536" s="11" t="str">
        <x:v>gaussian_blur</x:v>
      </x:c>
      <x:c r="H3536" s="12" t="n">
        <x:v>4</x:v>
      </x:c>
      <x:c r="I3536" s="12" t="n">
        <x:v>8827</x:v>
      </x:c>
      <x:c r="J3536" s="24" t="n">
        <x:v>0.4366149314602923</x:v>
      </x:c>
      <x:c r="K3536" s="24" t="n">
        <x:v>0.490379289721011</x:v>
      </x:c>
      <x:c r="L3536" s="24" t="n">
        <x:v>0.13715110683349374</x:v>
      </x:c>
      <x:c r="M3536" s="29" t="n">
        <x:v>2.5257434647437504</x:v>
      </x:c>
      <x:c r="N3536" s="29" t="n">
        <x:v>0.8845158469354657</x:v>
      </x:c>
      <x:c r="O3536" s="24" t="n">
        <x:v>0.3599378318489239</x:v>
      </x:c>
      <x:c r="P3536" s="24" t="n">
        <x:v>0.5288870008496177</x:v>
      </x:c>
      <x:c r="Q3536" s="24" t="n">
        <x:v>0.4622237943707371</x:v>
      </x:c>
      <x:c r="R3536" s="12" t="n">
        <x:v>2535</x:v>
      </x:c>
      <x:c r="S3536" s="24" t="n">
        <x:v>0.13193470193047224</x:v>
      </x:c>
      <x:c r="T3536" s="24" t="n">
        <x:v>0.20943980225741538</x:v>
      </x:c>
      <x:c r="U3536" s="11" t="str">
        <x:v>74b85dc4e9ae255a6764d6f8f4c2204b085cb58ac35be7dd5a7a2ab060af7f3e</x:v>
      </x:c>
      <x:c r="V3536" s="11" t="str">
        <x:v>72bf424b3762e4aaa8c6a712f1bd46dc308280a0c48f2769c4463701396b4c67</x:v>
      </x:c>
    </x:row>
    <x:row r="3537">
      <x:c r="A3537" s="11" t="str">
        <x:v>selection_corrupted_clean_train_pixelate_s3</x:v>
      </x:c>
      <x:c r="B3537" s="11" t="str">
        <x:v>organsmnist</x:v>
      </x:c>
      <x:c r="C3537" s="11" t="str">
        <x:v>random</x:v>
      </x:c>
      <x:c r="D3537" s="28" t="n">
        <x:v>0.02</x:v>
      </x:c>
      <x:c r="E3537" s="12" t="n">
        <x:v>42</x:v>
      </x:c>
      <x:c r="F3537" s="12" t="n">
        <x:v>42</x:v>
      </x:c>
      <x:c r="G3537" s="11" t="str">
        <x:v>gaussian_blur</x:v>
      </x:c>
      <x:c r="H3537" s="12" t="n">
        <x:v>4</x:v>
      </x:c>
      <x:c r="I3537" s="12" t="n">
        <x:v>8827</x:v>
      </x:c>
      <x:c r="J3537" s="24" t="n">
        <x:v>0.5467316188965673</x:v>
      </x:c>
      <x:c r="K3537" s="24" t="n">
        <x:v>0.5592753052268725</x:v>
      </x:c>
      <x:c r="L3537" s="24" t="n">
        <x:v>0.3477633477633478</x:v>
      </x:c>
      <x:c r="M3537" s="29" t="n">
        <x:v>2.1203190635951215</x:v>
      </x:c>
      <x:c r="N3537" s="29" t="n">
        <x:v>0.7167969364824233</x:v>
      </x:c>
      <x:c r="O3537" s="24" t="n">
        <x:v>0.2864525554974109</x:v>
      </x:c>
      <x:c r="P3537" s="24" t="n">
        <x:v>0.3987538940809969</x:v>
      </x:c>
      <x:c r="Q3537" s="24" t="n">
        <x:v>0.3108342568686957</x:v>
      </x:c>
      <x:c r="R3537" s="12" t="n">
        <x:v>2093</x:v>
      </x:c>
      <x:c r="S3537" s="24" t="n">
        <x:v>0.04480854315959759</x:v>
      </x:c>
      <x:c r="T3537" s="24" t="n">
        <x:v>-0.004013347763347774</x:v>
      </x:c>
      <x:c r="U3537" s="11" t="str">
        <x:v>84d906a57a4f6d6d04aff732d7566e43afe2c3ac7490c8a5778cc72be3b7d194</x:v>
      </x:c>
      <x:c r="V3537" s="11" t="str">
        <x:v>19bedbb32fe659ec422926dca2639db34770681c08c6ec66178e4a241872e37d</x:v>
      </x:c>
    </x:row>
    <x:row r="3538">
      <x:c r="A3538" s="11" t="str">
        <x:v>selection_corrupted_clean_train_pixelate_s3</x:v>
      </x:c>
      <x:c r="B3538" s="11" t="str">
        <x:v>organsmnist</x:v>
      </x:c>
      <x:c r="C3538" s="11" t="str">
        <x:v>el2n_top</x:v>
      </x:c>
      <x:c r="D3538" s="28" t="n">
        <x:v>0.02</x:v>
      </x:c>
      <x:c r="E3538" s="12" t="n">
        <x:v>42</x:v>
      </x:c>
      <x:c r="F3538" s="12" t="n">
        <x:v>42</x:v>
      </x:c>
      <x:c r="G3538" s="11" t="str">
        <x:v>gaussian_blur</x:v>
      </x:c>
      <x:c r="H3538" s="12" t="n">
        <x:v>5</x:v>
      </x:c>
      <x:c r="I3538" s="12" t="n">
        <x:v>8827</x:v>
      </x:c>
      <x:c r="J3538" s="24" t="n">
        <x:v>0.20516596805256598</x:v>
      </x:c>
      <x:c r="K3538" s="24" t="n">
        <x:v>0.28954206682322203</x:v>
      </x:c>
      <x:c r="L3538" s="24" t="n">
        <x:v>0.01973051010587103</x:v>
      </x:c>
      <x:c r="M3538" s="29" t="n">
        <x:v>4.213085626992941</x:v>
      </x:c>
      <x:c r="N3538" s="29" t="n">
        <x:v>1.2204732609260023</x:v>
      </x:c>
      <x:c r="O3538" s="24" t="n">
        <x:v>0.5207187743770776</x:v>
      </x:c>
      <x:c r="P3538" s="24" t="n">
        <x:v>0.7800906258850184</x:v>
      </x:c>
      <x:c r="Q3538" s="24" t="n">
        <x:v>0.745275037053517</x:v>
      </x:c>
      <x:c r="R3538" s="12" t="n">
        <x:v>2875</x:v>
      </x:c>
      <x:c r="S3538" s="24" t="n">
        <x:v>0.14068376091797102</x:v>
      </x:c>
      <x:c r="T3538" s="24" t="n">
        <x:v>0.07260009302145586</x:v>
      </x:c>
      <x:c r="U3538" s="11" t="str">
        <x:v>c00f11592294402745353e03a124c099ad31a66023b44ff00c87d118557d07aa</x:v>
      </x:c>
      <x:c r="V3538" s="11" t="str">
        <x:v>83da769f45ecc4471951abdf1746a977576a1e175402e2bad1744f7813f00a98</x:v>
      </x:c>
    </x:row>
    <x:row r="3539">
      <x:c r="A3539" s="11" t="str">
        <x:v>selection_corrupted_clean_train_pixelate_s3</x:v>
      </x:c>
      <x:c r="B3539" s="11" t="str">
        <x:v>organsmnist</x:v>
      </x:c>
      <x:c r="C3539" s="11" t="str">
        <x:v>eva</x:v>
      </x:c>
      <x:c r="D3539" s="28" t="n">
        <x:v>0.02</x:v>
      </x:c>
      <x:c r="E3539" s="12" t="n">
        <x:v>42</x:v>
      </x:c>
      <x:c r="F3539" s="12" t="n">
        <x:v>42</x:v>
      </x:c>
      <x:c r="G3539" s="11" t="str">
        <x:v>gaussian_blur</x:v>
      </x:c>
      <x:c r="H3539" s="12" t="n">
        <x:v>5</x:v>
      </x:c>
      <x:c r="I3539" s="12" t="n">
        <x:v>8827</x:v>
      </x:c>
      <x:c r="J3539" s="24" t="n">
        <x:v>0.37793134700351194</x:v>
      </x:c>
      <x:c r="K3539" s="24" t="n">
        <x:v>0.41721319064249246</x:v>
      </x:c>
      <x:c r="L3539" s="24" t="n">
        <x:v>0.09287776708373437</x:v>
      </x:c>
      <x:c r="M3539" s="29" t="n">
        <x:v>3.3976563511043154</x:v>
      </x:c>
      <x:c r="N3539" s="29" t="n">
        <x:v>1.0013324460919615</x:v>
      </x:c>
      <x:c r="O3539" s="24" t="n">
        <x:v>0.423904478722147</x:v>
      </x:c>
      <x:c r="P3539" s="24" t="n">
        <x:v>0.5909090909090909</x:v>
      </x:c>
      <x:c r="Q3539" s="24" t="n">
        <x:v>0.4643983081576258</x:v>
      </x:c>
      <x:c r="R3539" s="12" t="n">
        <x:v>2891</x:v>
      </x:c>
      <x:c r="S3539" s="24" t="n">
        <x:v>0.05962919579391285</x:v>
      </x:c>
      <x:c r="T3539" s="24" t="n">
        <x:v>0.07883940463343735</x:v>
      </x:c>
      <x:c r="U3539" s="11" t="str">
        <x:v>8ce08ed67eba90618ff83b63ae74b2322517709fe222687d31ea7cdf0a38e91d</x:v>
      </x:c>
      <x:c r="V3539" s="11" t="str">
        <x:v>4f1e56dc3c46ceda8904637a3c4ee58eea70f1ba864051fdc67ebc326f0b8978</x:v>
      </x:c>
    </x:row>
    <x:row r="3540">
      <x:c r="A3540" s="11" t="str">
        <x:v>selection_corrupted_clean_train_pixelate_s3</x:v>
      </x:c>
      <x:c r="B3540" s="11" t="str">
        <x:v>organsmnist</x:v>
      </x:c>
      <x:c r="C3540" s="11" t="str">
        <x:v>facility</x:v>
      </x:c>
      <x:c r="D3540" s="28" t="n">
        <x:v>0.02</x:v>
      </x:c>
      <x:c r="E3540" s="12" t="n">
        <x:v>42</x:v>
      </x:c>
      <x:c r="F3540" s="12" t="n">
        <x:v>42</x:v>
      </x:c>
      <x:c r="G3540" s="11" t="str">
        <x:v>gaussian_blur</x:v>
      </x:c>
      <x:c r="H3540" s="12" t="n">
        <x:v>5</x:v>
      </x:c>
      <x:c r="I3540" s="12" t="n">
        <x:v>8827</x:v>
      </x:c>
      <x:c r="J3540" s="24" t="n">
        <x:v>0.48929421094369546</x:v>
      </x:c>
      <x:c r="K3540" s="24" t="n">
        <x:v>0.5203240454195778</x:v>
      </x:c>
      <x:c r="L3540" s="24" t="n">
        <x:v>0.30113636363636365</x:v>
      </x:c>
      <x:c r="M3540" s="29" t="n">
        <x:v>2.2082897686294536</x:v>
      </x:c>
      <x:c r="N3540" s="29" t="n">
        <x:v>0.7877933212842885</x:v>
      </x:c>
      <x:c r="O3540" s="24" t="n">
        <x:v>0.3170065512838269</x:v>
      </x:c>
      <x:c r="P3540" s="24" t="n">
        <x:v>0.4556782781081847</x:v>
      </x:c>
      <x:c r="Q3540" s="24" t="n">
        <x:v>0.34809659079572614</x:v>
      </x:c>
      <x:c r="R3540" s="12" t="n">
        <x:v>2155</x:v>
      </x:c>
      <x:c r="S3540" s="24" t="n">
        <x:v>0.09999940776399274</x:v>
      </x:c>
      <x:c r="T3540" s="24" t="n">
        <x:v>-0.009943181818181823</x:v>
      </x:c>
      <x:c r="U3540" s="11" t="str">
        <x:v>315f3f025f69d24ed9bceae991636e7399eb258f52e8ab1e137944bd573aeb43</x:v>
      </x:c>
      <x:c r="V3540" s="11" t="str">
        <x:v>013dd9248ae5e5c0735c5e231fe7dd690f60c09931530638a39719ea803118ec</x:v>
      </x:c>
    </x:row>
    <x:row r="3541">
      <x:c r="A3541" s="11" t="str">
        <x:v>selection_corrupted_clean_train_pixelate_s3</x:v>
      </x:c>
      <x:c r="B3541" s="11" t="str">
        <x:v>organsmnist</x:v>
      </x:c>
      <x:c r="C3541" s="11" t="str">
        <x:v>forgetting</x:v>
      </x:c>
      <x:c r="D3541" s="28" t="n">
        <x:v>0.02</x:v>
      </x:c>
      <x:c r="E3541" s="12" t="n">
        <x:v>42</x:v>
      </x:c>
      <x:c r="F3541" s="12" t="n">
        <x:v>42</x:v>
      </x:c>
      <x:c r="G3541" s="11" t="str">
        <x:v>gaussian_blur</x:v>
      </x:c>
      <x:c r="H3541" s="12" t="n">
        <x:v>5</x:v>
      </x:c>
      <x:c r="I3541" s="12" t="n">
        <x:v>8827</x:v>
      </x:c>
      <x:c r="J3541" s="24" t="n">
        <x:v>0.38053698878441145</x:v>
      </x:c>
      <x:c r="K3541" s="24" t="n">
        <x:v>0.39209041993019705</x:v>
      </x:c>
      <x:c r="L3541" s="24" t="n">
        <x:v>0.1662921348314607</x:v>
      </x:c>
      <x:c r="M3541" s="29" t="n">
        <x:v>3.271795743399179</x:v>
      </x:c>
      <x:c r="N3541" s="29" t="n">
        <x:v>0.9867409638205027</x:v>
      </x:c>
      <x:c r="O3541" s="24" t="n">
        <x:v>0.41695503967999736</x:v>
      </x:c>
      <x:c r="P3541" s="24" t="n">
        <x:v>0.5894930614556783</x:v>
      </x:c>
      <x:c r="Q3541" s="24" t="n">
        <x:v>0.5060396600935896</x:v>
      </x:c>
      <x:c r="R3541" s="12" t="n">
        <x:v>2785</x:v>
      </x:c>
      <x:c r="S3541" s="24" t="n">
        <x:v>0.03030124977351817</x:v>
      </x:c>
      <x:c r="T3541" s="24" t="n">
        <x:v>0.013483146067415713</x:v>
      </x:c>
      <x:c r="U3541" s="11" t="str">
        <x:v>deb2d3e796f18c16f23f99c5b1d32dd63548cdb713fcebb33dab8a87c529cffd</x:v>
      </x:c>
      <x:c r="V3541" s="11" t="str">
        <x:v>034d69b917b69526fb80c2b5b63b56f1ab4b1dcc8ea3557cbe068337ce8d09b0</x:v>
      </x:c>
    </x:row>
    <x:row r="3542">
      <x:c r="A3542" s="11" t="str">
        <x:v>selection_corrupted_clean_train_pixelate_s3</x:v>
      </x:c>
      <x:c r="B3542" s="11" t="str">
        <x:v>organsmnist</x:v>
      </x:c>
      <x:c r="C3542" s="11" t="str">
        <x:v>fps</x:v>
      </x:c>
      <x:c r="D3542" s="28" t="n">
        <x:v>0.02</x:v>
      </x:c>
      <x:c r="E3542" s="12" t="n">
        <x:v>42</x:v>
      </x:c>
      <x:c r="F3542" s="12" t="n">
        <x:v>42</x:v>
      </x:c>
      <x:c r="G3542" s="11" t="str">
        <x:v>gaussian_blur</x:v>
      </x:c>
      <x:c r="H3542" s="12" t="n">
        <x:v>5</x:v>
      </x:c>
      <x:c r="I3542" s="12" t="n">
        <x:v>8827</x:v>
      </x:c>
      <x:c r="J3542" s="24" t="n">
        <x:v>0.47320720516596804</x:v>
      </x:c>
      <x:c r="K3542" s="24" t="n">
        <x:v>0.5112234046553668</x:v>
      </x:c>
      <x:c r="L3542" s="24" t="n">
        <x:v>0.13997113997113997</x:v>
      </x:c>
      <x:c r="M3542" s="29" t="n">
        <x:v>2.101315572877606</x:v>
      </x:c>
      <x:c r="N3542" s="29" t="n">
        <x:v>0.7948931504386085</x:v>
      </x:c>
      <x:c r="O3542" s="24" t="n">
        <x:v>0.2950913709159669</x:v>
      </x:c>
      <x:c r="P3542" s="24" t="n">
        <x:v>0.48300764655904843</x:v>
      </x:c>
      <x:c r="Q3542" s="24" t="n">
        <x:v>0.38299159869423605</x:v>
      </x:c>
      <x:c r="R3542" s="12" t="n">
        <x:v>1894</x:v>
      </x:c>
      <x:c r="S3542" s="24" t="n">
        <x:v>0.058022036354251516</x:v>
      </x:c>
      <x:c r="T3542" s="24" t="n">
        <x:v>0.036075036075036065</x:v>
      </x:c>
      <x:c r="U3542" s="11" t="str">
        <x:v>6d9db5383e45a5922ffa4e19f56eaed894ea48415ac463071ec3cd11ae4cc433</x:v>
      </x:c>
      <x:c r="V3542" s="11" t="str">
        <x:v>716a3df467966d63dc8739e5862e3cf10da409f3a975ff4a2ae560cd6b880b8e</x:v>
      </x:c>
    </x:row>
    <x:row r="3543">
      <x:c r="A3543" s="11" t="str">
        <x:v>selection_corrupted_clean_train_pixelate_s3</x:v>
      </x:c>
      <x:c r="B3543" s="11" t="str">
        <x:v>organsmnist</x:v>
      </x:c>
      <x:c r="C3543" s="11" t="str">
        <x:v>graph_a2</x:v>
      </x:c>
      <x:c r="D3543" s="28" t="n">
        <x:v>0.02</x:v>
      </x:c>
      <x:c r="E3543" s="12" t="n">
        <x:v>42</x:v>
      </x:c>
      <x:c r="F3543" s="12" t="n">
        <x:v>42</x:v>
      </x:c>
      <x:c r="G3543" s="11" t="str">
        <x:v>gaussian_blur</x:v>
      </x:c>
      <x:c r="H3543" s="12" t="n">
        <x:v>5</x:v>
      </x:c>
      <x:c r="I3543" s="12" t="n">
        <x:v>8827</x:v>
      </x:c>
      <x:c r="J3543" s="24" t="n">
        <x:v>0.37861107964200746</x:v>
      </x:c>
      <x:c r="K3543" s="24" t="n">
        <x:v>0.4120591796805691</x:v>
      </x:c>
      <x:c r="L3543" s="24" t="n">
        <x:v>0.04785894206549118</x:v>
      </x:c>
      <x:c r="M3543" s="29" t="n">
        <x:v>2.888240843053958</x:v>
      </x:c>
      <x:c r="N3543" s="29" t="n">
        <x:v>0.9594928583559379</x:v>
      </x:c>
      <x:c r="O3543" s="24" t="n">
        <x:v>0.39671914845829953</x:v>
      </x:c>
      <x:c r="P3543" s="24" t="n">
        <x:v>0.5876522231662419</x:v>
      </x:c>
      <x:c r="Q3543" s="24" t="n">
        <x:v>0.48341278960403816</x:v>
      </x:c>
      <x:c r="R3543" s="12" t="n">
        <x:v>2484</x:v>
      </x:c>
      <x:c r="S3543" s="24" t="n">
        <x:v>0.19853219047718512</x:v>
      </x:c>
      <x:c r="T3543" s="24" t="n">
        <x:v>0.25185696702541793</x:v>
      </x:c>
      <x:c r="U3543" s="11" t="str">
        <x:v>31f6a37e39f34b39c652b3f53a59d1fd78254f89ac532964b63b050e69e725b8</x:v>
      </x:c>
      <x:c r="V3543" s="11" t="str">
        <x:v>f9e9ede6b3077d9e87f9bc951a224d9c664b7a5e8dd2f7be24e2d36dc31e002d</x:v>
      </x:c>
    </x:row>
    <x:row r="3544">
      <x:c r="A3544" s="11" t="str">
        <x:v>selection_corrupted_clean_train_pixelate_s3</x:v>
      </x:c>
      <x:c r="B3544" s="11" t="str">
        <x:v>organsmnist</x:v>
      </x:c>
      <x:c r="C3544" s="11" t="str">
        <x:v>herding</x:v>
      </x:c>
      <x:c r="D3544" s="28" t="n">
        <x:v>0.02</x:v>
      </x:c>
      <x:c r="E3544" s="12" t="n">
        <x:v>42</x:v>
      </x:c>
      <x:c r="F3544" s="12" t="n">
        <x:v>42</x:v>
      </x:c>
      <x:c r="G3544" s="11" t="str">
        <x:v>gaussian_blur</x:v>
      </x:c>
      <x:c r="H3544" s="12" t="n">
        <x:v>5</x:v>
      </x:c>
      <x:c r="I3544" s="12" t="n">
        <x:v>8827</x:v>
      </x:c>
      <x:c r="J3544" s="24" t="n">
        <x:v>0.39515124051206524</x:v>
      </x:c>
      <x:c r="K3544" s="24" t="n">
        <x:v>0.44373392925615546</x:v>
      </x:c>
      <x:c r="L3544" s="24" t="n">
        <x:v>0.06785370548604427</x:v>
      </x:c>
      <x:c r="M3544" s="29" t="n">
        <x:v>2.8912190920651826</x:v>
      </x:c>
      <x:c r="N3544" s="29" t="n">
        <x:v>0.9528329550624082</x:v>
      </x:c>
      <x:c r="O3544" s="24" t="n">
        <x:v>0.39644665282607494</x:v>
      </x:c>
      <x:c r="P3544" s="24" t="n">
        <x:v>0.5703766638346077</x:v>
      </x:c>
      <x:c r="Q3544" s="24" t="n">
        <x:v>0.5073537659893547</x:v>
      </x:c>
      <x:c r="R3544" s="12" t="n">
        <x:v>2710</x:v>
      </x:c>
      <x:c r="S3544" s="24" t="n">
        <x:v>0.1785800623953278</x:v>
      </x:c>
      <x:c r="T3544" s="24" t="n">
        <x:v>0.27873720360486487</x:v>
      </x:c>
      <x:c r="U3544" s="11" t="str">
        <x:v>74b85dc4e9ae255a6764d6f8f4c2204b085cb58ac35be7dd5a7a2ab060af7f3e</x:v>
      </x:c>
      <x:c r="V3544" s="11" t="str">
        <x:v>72bf424b3762e4aaa8c6a712f1bd46dc308280a0c48f2769c4463701396b4c67</x:v>
      </x:c>
    </x:row>
    <x:row r="3545">
      <x:c r="A3545" s="11" t="str">
        <x:v>selection_corrupted_clean_train_pixelate_s3</x:v>
      </x:c>
      <x:c r="B3545" s="11" t="str">
        <x:v>organsmnist</x:v>
      </x:c>
      <x:c r="C3545" s="11" t="str">
        <x:v>random</x:v>
      </x:c>
      <x:c r="D3545" s="28" t="n">
        <x:v>0.02</x:v>
      </x:c>
      <x:c r="E3545" s="12" t="n">
        <x:v>42</x:v>
      </x:c>
      <x:c r="F3545" s="12" t="n">
        <x:v>42</x:v>
      </x:c>
      <x:c r="G3545" s="11" t="str">
        <x:v>gaussian_blur</x:v>
      </x:c>
      <x:c r="H3545" s="12" t="n">
        <x:v>5</x:v>
      </x:c>
      <x:c r="I3545" s="12" t="n">
        <x:v>8827</x:v>
      </x:c>
      <x:c r="J3545" s="24" t="n">
        <x:v>0.5150107624334428</x:v>
      </x:c>
      <x:c r="K3545" s="24" t="n">
        <x:v>0.5389123481280821</x:v>
      </x:c>
      <x:c r="L3545" s="24" t="n">
        <x:v>0.32756132756132755</x:v>
      </x:c>
      <x:c r="M3545" s="29" t="n">
        <x:v>2.3081603531043258</x:v>
      </x:c>
      <x:c r="N3545" s="29" t="n">
        <x:v>0.7681050137155078</x:v>
      </x:c>
      <x:c r="O3545" s="24" t="n">
        <x:v>0.31090219933516416</x:v>
      </x:c>
      <x:c r="P3545" s="24" t="n">
        <x:v>0.4374114981591617</x:v>
      </x:c>
      <x:c r="Q3545" s="24" t="n">
        <x:v>0.35050820536886074</x:v>
      </x:c>
      <x:c r="R3545" s="12" t="n">
        <x:v>2209</x:v>
      </x:c>
      <x:c r="S3545" s="24" t="n">
        <x:v>0.06517150025838803</x:v>
      </x:c>
      <x:c r="T3545" s="24" t="n">
        <x:v>0.016188672438672447</x:v>
      </x:c>
      <x:c r="U3545" s="11" t="str">
        <x:v>84d906a57a4f6d6d04aff732d7566e43afe2c3ac7490c8a5778cc72be3b7d194</x:v>
      </x:c>
      <x:c r="V3545" s="11" t="str">
        <x:v>19bedbb32fe659ec422926dca2639db34770681c08c6ec66178e4a241872e37d</x:v>
      </x:c>
    </x:row>
    <x:row r="3546">
      <x:c r="A3546" s="11" t="str">
        <x:v>selection_corrupted_clean_train_pixelate_s3</x:v>
      </x:c>
      <x:c r="B3546" s="11" t="str">
        <x:v>organsmnist</x:v>
      </x:c>
      <x:c r="C3546" s="11" t="str">
        <x:v>el2n_top</x:v>
      </x:c>
      <x:c r="D3546" s="28" t="n">
        <x:v>0.02</x:v>
      </x:c>
      <x:c r="E3546" s="12" t="n">
        <x:v>42</x:v>
      </x:c>
      <x:c r="F3546" s="12" t="n">
        <x:v>42</x:v>
      </x:c>
      <x:c r="G3546" s="11" t="str">
        <x:v>gaussian_noise</x:v>
      </x:c>
      <x:c r="H3546" s="12" t="n">
        <x:v>1</x:v>
      </x:c>
      <x:c r="I3546" s="12" t="n">
        <x:v>8827</x:v>
      </x:c>
      <x:c r="J3546" s="24" t="n">
        <x:v>0.45927268607680977</x:v>
      </x:c>
      <x:c r="K3546" s="24" t="n">
        <x:v>0.4390143955638329</x:v>
      </x:c>
      <x:c r="L3546" s="24" t="n">
        <x:v>0.09381980640357408</x:v>
      </x:c>
      <x:c r="M3546" s="29" t="n">
        <x:v>2.683731040016486</x:v>
      </x:c>
      <x:c r="N3546" s="29" t="n">
        <x:v>0.8445045115272036</x:v>
      </x:c>
      <x:c r="O3546" s="24" t="n">
        <x:v>0.3444315523543903</x:v>
      </x:c>
      <x:c r="P3546" s="24" t="n">
        <x:v>0.49362786745964315</x:v>
      </x:c>
      <x:c r="Q3546" s="24" t="n">
        <x:v>0.36210883039622005</x:v>
      </x:c>
      <x:c r="R3546" s="12" t="n">
        <x:v>2247</x:v>
      </x:c>
      <x:c r="S3546" s="24" t="n">
        <x:v>-0.00878856782263987</x:v>
      </x:c>
      <x:c r="T3546" s="24" t="n">
        <x:v>-0.0014892032762472002</x:v>
      </x:c>
      <x:c r="U3546" s="11" t="str">
        <x:v>c00f11592294402745353e03a124c099ad31a66023b44ff00c87d118557d07aa</x:v>
      </x:c>
      <x:c r="V3546" s="11" t="str">
        <x:v>83da769f45ecc4471951abdf1746a977576a1e175402e2bad1744f7813f00a98</x:v>
      </x:c>
    </x:row>
    <x:row r="3547">
      <x:c r="A3547" s="11" t="str">
        <x:v>selection_corrupted_clean_train_pixelate_s3</x:v>
      </x:c>
      <x:c r="B3547" s="11" t="str">
        <x:v>organsmnist</x:v>
      </x:c>
      <x:c r="C3547" s="11" t="str">
        <x:v>eva</x:v>
      </x:c>
      <x:c r="D3547" s="28" t="n">
        <x:v>0.02</x:v>
      </x:c>
      <x:c r="E3547" s="12" t="n">
        <x:v>42</x:v>
      </x:c>
      <x:c r="F3547" s="12" t="n">
        <x:v>42</x:v>
      </x:c>
      <x:c r="G3547" s="11" t="str">
        <x:v>gaussian_noise</x:v>
      </x:c>
      <x:c r="H3547" s="12" t="n">
        <x:v>1</x:v>
      </x:c>
      <x:c r="I3547" s="12" t="n">
        <x:v>8827</x:v>
      </x:c>
      <x:c r="J3547" s="24" t="n">
        <x:v>0.5027755749405234</x:v>
      </x:c>
      <x:c r="K3547" s="24" t="n">
        <x:v>0.47559921512153913</x:v>
      </x:c>
      <x:c r="L3547" s="24" t="n">
        <x:v>0.17316017316017315</x:v>
      </x:c>
      <x:c r="M3547" s="29" t="n">
        <x:v>2.417513238145488</x:v>
      </x:c>
      <x:c r="N3547" s="29" t="n">
        <x:v>0.7894904711806877</x:v>
      </x:c>
      <x:c r="O3547" s="24" t="n">
        <x:v>0.32539297288685265</x:v>
      </x:c>
      <x:c r="P3547" s="24" t="n">
        <x:v>0.4517133956386293</x:v>
      </x:c>
      <x:c r="Q3547" s="24" t="n">
        <x:v>0.3346946292847281</x:v>
      </x:c>
      <x:c r="R3547" s="12" t="n">
        <x:v>2363</x:v>
      </x:c>
      <x:c r="S3547" s="24" t="n">
        <x:v>0.001243171314866176</x:v>
      </x:c>
      <x:c r="T3547" s="24" t="n">
        <x:v>-0.0014430014430014404</x:v>
      </x:c>
      <x:c r="U3547" s="11" t="str">
        <x:v>8ce08ed67eba90618ff83b63ae74b2322517709fe222687d31ea7cdf0a38e91d</x:v>
      </x:c>
      <x:c r="V3547" s="11" t="str">
        <x:v>4f1e56dc3c46ceda8904637a3c4ee58eea70f1ba864051fdc67ebc326f0b8978</x:v>
      </x:c>
    </x:row>
    <x:row r="3548">
      <x:c r="A3548" s="11" t="str">
        <x:v>selection_corrupted_clean_train_pixelate_s3</x:v>
      </x:c>
      <x:c r="B3548" s="11" t="str">
        <x:v>organsmnist</x:v>
      </x:c>
      <x:c r="C3548" s="11" t="str">
        <x:v>facility</x:v>
      </x:c>
      <x:c r="D3548" s="28" t="n">
        <x:v>0.02</x:v>
      </x:c>
      <x:c r="E3548" s="12" t="n">
        <x:v>42</x:v>
      </x:c>
      <x:c r="F3548" s="12" t="n">
        <x:v>42</x:v>
      </x:c>
      <x:c r="G3548" s="11" t="str">
        <x:v>gaussian_noise</x:v>
      </x:c>
      <x:c r="H3548" s="12" t="n">
        <x:v>1</x:v>
      </x:c>
      <x:c r="I3548" s="12" t="n">
        <x:v>8827</x:v>
      </x:c>
      <x:c r="J3548" s="24" t="n">
        <x:v>0.6474453381669877</x:v>
      </x:c>
      <x:c r="K3548" s="24" t="n">
        <x:v>0.6181848383822431</x:v>
      </x:c>
      <x:c r="L3548" s="24" t="n">
        <x:v>0.28551136363636365</x:v>
      </x:c>
      <x:c r="M3548" s="29" t="n">
        <x:v>1.444283672832094</x:v>
      </x:c>
      <x:c r="N3548" s="29" t="n">
        <x:v>0.5443927836476345</x:v>
      </x:c>
      <x:c r="O3548" s="24" t="n">
        <x:v>0.2001905126328969</x:v>
      </x:c>
      <x:c r="P3548" s="24" t="n">
        <x:v>0.2820730671197961</x:v>
      </x:c>
      <x:c r="Q3548" s="24" t="n">
        <x:v>0.17547238000553242</x:v>
      </x:c>
      <x:c r="R3548" s="12" t="n">
        <x:v>1458</x:v>
      </x:c>
      <x:c r="S3548" s="24" t="n">
        <x:v>0.0021386148013273765</x:v>
      </x:c>
      <x:c r="T3548" s="24" t="n">
        <x:v>0.005681818181818177</x:v>
      </x:c>
      <x:c r="U3548" s="11" t="str">
        <x:v>315f3f025f69d24ed9bceae991636e7399eb258f52e8ab1e137944bd573aeb43</x:v>
      </x:c>
      <x:c r="V3548" s="11" t="str">
        <x:v>013dd9248ae5e5c0735c5e231fe7dd690f60c09931530638a39719ea803118ec</x:v>
      </x:c>
    </x:row>
    <x:row r="3549">
      <x:c r="A3549" s="11" t="str">
        <x:v>selection_corrupted_clean_train_pixelate_s3</x:v>
      </x:c>
      <x:c r="B3549" s="11" t="str">
        <x:v>organsmnist</x:v>
      </x:c>
      <x:c r="C3549" s="11" t="str">
        <x:v>forgetting</x:v>
      </x:c>
      <x:c r="D3549" s="28" t="n">
        <x:v>0.02</x:v>
      </x:c>
      <x:c r="E3549" s="12" t="n">
        <x:v>42</x:v>
      </x:c>
      <x:c r="F3549" s="12" t="n">
        <x:v>42</x:v>
      </x:c>
      <x:c r="G3549" s="11" t="str">
        <x:v>gaussian_noise</x:v>
      </x:c>
      <x:c r="H3549" s="12" t="n">
        <x:v>1</x:v>
      </x:c>
      <x:c r="I3549" s="12" t="n">
        <x:v>8827</x:v>
      </x:c>
      <x:c r="J3549" s="24" t="n">
        <x:v>0.41814886144783053</x:v>
      </x:c>
      <x:c r="K3549" s="24" t="n">
        <x:v>0.4172966564569606</x:v>
      </x:c>
      <x:c r="L3549" s="24" t="n">
        <x:v>0.1070615034168565</x:v>
      </x:c>
      <x:c r="M3549" s="29" t="n">
        <x:v>2.962688817238313</x:v>
      </x:c>
      <x:c r="N3549" s="29" t="n">
        <x:v>0.9146319441056868</x:v>
      </x:c>
      <x:c r="O3549" s="24" t="n">
        <x:v>0.37769559708952405</x:v>
      </x:c>
      <x:c r="P3549" s="24" t="n">
        <x:v>0.5412064570943076</x:v>
      </x:c>
      <x:c r="Q3549" s="24" t="n">
        <x:v>0.444899777829983</x:v>
      </x:c>
      <x:c r="R3549" s="12" t="n">
        <x:v>2483</x:v>
      </x:c>
      <x:c r="S3549" s="24" t="n">
        <x:v>0.005095013246754598</x:v>
      </x:c>
      <x:c r="T3549" s="24" t="n">
        <x:v>0.0727137774820199</x:v>
      </x:c>
      <x:c r="U3549" s="11" t="str">
        <x:v>deb2d3e796f18c16f23f99c5b1d32dd63548cdb713fcebb33dab8a87c529cffd</x:v>
      </x:c>
      <x:c r="V3549" s="11" t="str">
        <x:v>034d69b917b69526fb80c2b5b63b56f1ab4b1dcc8ea3557cbe068337ce8d09b0</x:v>
      </x:c>
    </x:row>
    <x:row r="3550">
      <x:c r="A3550" s="11" t="str">
        <x:v>selection_corrupted_clean_train_pixelate_s3</x:v>
      </x:c>
      <x:c r="B3550" s="11" t="str">
        <x:v>organsmnist</x:v>
      </x:c>
      <x:c r="C3550" s="11" t="str">
        <x:v>fps</x:v>
      </x:c>
      <x:c r="D3550" s="28" t="n">
        <x:v>0.02</x:v>
      </x:c>
      <x:c r="E3550" s="12" t="n">
        <x:v>42</x:v>
      </x:c>
      <x:c r="F3550" s="12" t="n">
        <x:v>42</x:v>
      </x:c>
      <x:c r="G3550" s="11" t="str">
        <x:v>gaussian_noise</x:v>
      </x:c>
      <x:c r="H3550" s="12" t="n">
        <x:v>1</x:v>
      </x:c>
      <x:c r="I3550" s="12" t="n">
        <x:v>8827</x:v>
      </x:c>
      <x:c r="J3550" s="24" t="n">
        <x:v>0.5955590800951626</x:v>
      </x:c>
      <x:c r="K3550" s="24" t="n">
        <x:v>0.5749388905698462</x:v>
      </x:c>
      <x:c r="L3550" s="24" t="n">
        <x:v>0.17316017316017315</x:v>
      </x:c>
      <x:c r="M3550" s="29" t="n">
        <x:v>1.6880619518243414</x:v>
      </x:c>
      <x:c r="N3550" s="29" t="n">
        <x:v>0.6205567588258728</x:v>
      </x:c>
      <x:c r="O3550" s="24" t="n">
        <x:v>0.23107649895239216</x:v>
      </x:c>
      <x:c r="P3550" s="24" t="n">
        <x:v>0.33743981874823</x:v>
      </x:c>
      <x:c r="Q3550" s="24" t="n">
        <x:v>0.22347654949839577</x:v>
      </x:c>
      <x:c r="R3550" s="12" t="n">
        <x:v>1565</x:v>
      </x:c>
      <x:c r="S3550" s="24" t="n">
        <x:v>-0.005693449560227881</x:v>
      </x:c>
      <x:c r="T3550" s="24" t="n">
        <x:v>0.002886002886002881</x:v>
      </x:c>
      <x:c r="U3550" s="11" t="str">
        <x:v>6d9db5383e45a5922ffa4e19f56eaed894ea48415ac463071ec3cd11ae4cc433</x:v>
      </x:c>
      <x:c r="V3550" s="11" t="str">
        <x:v>716a3df467966d63dc8739e5862e3cf10da409f3a975ff4a2ae560cd6b880b8e</x:v>
      </x:c>
    </x:row>
    <x:row r="3551">
      <x:c r="A3551" s="11" t="str">
        <x:v>selection_corrupted_clean_train_pixelate_s3</x:v>
      </x:c>
      <x:c r="B3551" s="11" t="str">
        <x:v>organsmnist</x:v>
      </x:c>
      <x:c r="C3551" s="11" t="str">
        <x:v>graph_a2</x:v>
      </x:c>
      <x:c r="D3551" s="28" t="n">
        <x:v>0.02</x:v>
      </x:c>
      <x:c r="E3551" s="12" t="n">
        <x:v>42</x:v>
      </x:c>
      <x:c r="F3551" s="12" t="n">
        <x:v>42</x:v>
      </x:c>
      <x:c r="G3551" s="11" t="str">
        <x:v>gaussian_noise</x:v>
      </x:c>
      <x:c r="H3551" s="12" t="n">
        <x:v>1</x:v>
      </x:c>
      <x:c r="I3551" s="12" t="n">
        <x:v>8827</x:v>
      </x:c>
      <x:c r="J3551" s="24" t="n">
        <x:v>0.6373626373626373</x:v>
      </x:c>
      <x:c r="K3551" s="24" t="n">
        <x:v>0.6095845382295418</x:v>
      </x:c>
      <x:c r="L3551" s="24" t="n">
        <x:v>0.2869318181818182</x:v>
      </x:c>
      <x:c r="M3551" s="29" t="n">
        <x:v>1.5462616495367407</x:v>
      </x:c>
      <x:c r="N3551" s="29" t="n">
        <x:v>0.5708671334643862</x:v>
      </x:c>
      <x:c r="O3551" s="24" t="n">
        <x:v>0.21459239293862625</x:v>
      </x:c>
      <x:c r="P3551" s="24" t="n">
        <x:v>0.3001982441234778</x:v>
      </x:c>
      <x:c r="Q3551" s="24" t="n">
        <x:v>0.20548394109154935</x:v>
      </x:c>
      <x:c r="R3551" s="12" t="n">
        <x:v>1665</x:v>
      </x:c>
      <x:c r="S3551" s="24" t="n">
        <x:v>0.0010068319282123817</x:v>
      </x:c>
      <x:c r="T3551" s="24" t="n">
        <x:v>0.01278409090909094</x:v>
      </x:c>
      <x:c r="U3551" s="11" t="str">
        <x:v>31f6a37e39f34b39c652b3f53a59d1fd78254f89ac532964b63b050e69e725b8</x:v>
      </x:c>
      <x:c r="V3551" s="11" t="str">
        <x:v>f9e9ede6b3077d9e87f9bc951a224d9c664b7a5e8dd2f7be24e2d36dc31e002d</x:v>
      </x:c>
    </x:row>
    <x:row r="3552">
      <x:c r="A3552" s="11" t="str">
        <x:v>selection_corrupted_clean_train_pixelate_s3</x:v>
      </x:c>
      <x:c r="B3552" s="11" t="str">
        <x:v>organsmnist</x:v>
      </x:c>
      <x:c r="C3552" s="11" t="str">
        <x:v>herding</x:v>
      </x:c>
      <x:c r="D3552" s="28" t="n">
        <x:v>0.02</x:v>
      </x:c>
      <x:c r="E3552" s="12" t="n">
        <x:v>42</x:v>
      </x:c>
      <x:c r="F3552" s="12" t="n">
        <x:v>42</x:v>
      </x:c>
      <x:c r="G3552" s="11" t="str">
        <x:v>gaussian_noise</x:v>
      </x:c>
      <x:c r="H3552" s="12" t="n">
        <x:v>1</x:v>
      </x:c>
      <x:c r="I3552" s="12" t="n">
        <x:v>8827</x:v>
      </x:c>
      <x:c r="J3552" s="24" t="n">
        <x:v>0.6398549903704542</x:v>
      </x:c>
      <x:c r="K3552" s="24" t="n">
        <x:v>0.622452425799289</x:v>
      </x:c>
      <x:c r="L3552" s="24" t="n">
        <x:v>0.3366477272727273</x:v>
      </x:c>
      <x:c r="M3552" s="29" t="n">
        <x:v>1.4071459601215117</x:v>
      </x:c>
      <x:c r="N3552" s="29" t="n">
        <x:v>0.5588870188809837</x:v>
      </x:c>
      <x:c r="O3552" s="24" t="n">
        <x:v>0.20838965970013756</x:v>
      </x:c>
      <x:c r="P3552" s="24" t="n">
        <x:v>0.2945341263098272</x:v>
      </x:c>
      <x:c r="Q3552" s="24" t="n">
        <x:v>0.18288635562776498</x:v>
      </x:c>
      <x:c r="R3552" s="12" t="n">
        <x:v>1585</x:v>
      </x:c>
      <x:c r="S3552" s="24" t="n">
        <x:v>-0.00013843414780578822</x:v>
      </x:c>
      <x:c r="T3552" s="24" t="n">
        <x:v>0.009943181818181823</x:v>
      </x:c>
      <x:c r="U3552" s="11" t="str">
        <x:v>74b85dc4e9ae255a6764d6f8f4c2204b085cb58ac35be7dd5a7a2ab060af7f3e</x:v>
      </x:c>
      <x:c r="V3552" s="11" t="str">
        <x:v>72bf424b3762e4aaa8c6a712f1bd46dc308280a0c48f2769c4463701396b4c67</x:v>
      </x:c>
    </x:row>
    <x:row r="3553">
      <x:c r="A3553" s="11" t="str">
        <x:v>selection_corrupted_clean_train_pixelate_s3</x:v>
      </x:c>
      <x:c r="B3553" s="11" t="str">
        <x:v>organsmnist</x:v>
      </x:c>
      <x:c r="C3553" s="11" t="str">
        <x:v>random</x:v>
      </x:c>
      <x:c r="D3553" s="28" t="n">
        <x:v>0.02</x:v>
      </x:c>
      <x:c r="E3553" s="12" t="n">
        <x:v>42</x:v>
      </x:c>
      <x:c r="F3553" s="12" t="n">
        <x:v>42</x:v>
      </x:c>
      <x:c r="G3553" s="11" t="str">
        <x:v>gaussian_noise</x:v>
      </x:c>
      <x:c r="H3553" s="12" t="n">
        <x:v>1</x:v>
      </x:c>
      <x:c r="I3553" s="12" t="n">
        <x:v>8827</x:v>
      </x:c>
      <x:c r="J3553" s="24" t="n">
        <x:v>0.6266002039197915</x:v>
      </x:c>
      <x:c r="K3553" s="24" t="n">
        <x:v>0.6048543649709202</x:v>
      </x:c>
      <x:c r="L3553" s="24" t="n">
        <x:v>0.3338068181818182</x:v>
      </x:c>
      <x:c r="M3553" s="29" t="n">
        <x:v>1.6853678617333325</x:v>
      </x:c>
      <x:c r="N3553" s="29" t="n">
        <x:v>0.5880449398096625</x:v>
      </x:c>
      <x:c r="O3553" s="24" t="n">
        <x:v>0.22936274169849163</x:v>
      </x:c>
      <x:c r="P3553" s="24" t="n">
        <x:v>0.31025205324270744</x:v>
      </x:c>
      <x:c r="Q3553" s="24" t="n">
        <x:v>0.20242756870900597</x:v>
      </x:c>
      <x:c r="R3553" s="12" t="n">
        <x:v>1736</x:v>
      </x:c>
      <x:c r="S3553" s="24" t="n">
        <x:v>-0.0007705165844500428</x:v>
      </x:c>
      <x:c r="T3553" s="24" t="n">
        <x:v>0.009943181818181823</x:v>
      </x:c>
      <x:c r="U3553" s="11" t="str">
        <x:v>84d906a57a4f6d6d04aff732d7566e43afe2c3ac7490c8a5778cc72be3b7d194</x:v>
      </x:c>
      <x:c r="V3553" s="11" t="str">
        <x:v>19bedbb32fe659ec422926dca2639db34770681c08c6ec66178e4a241872e37d</x:v>
      </x:c>
    </x:row>
    <x:row r="3554">
      <x:c r="A3554" s="11" t="str">
        <x:v>selection_corrupted_clean_train_pixelate_s3</x:v>
      </x:c>
      <x:c r="B3554" s="11" t="str">
        <x:v>organsmnist</x:v>
      </x:c>
      <x:c r="C3554" s="11" t="str">
        <x:v>el2n_top</x:v>
      </x:c>
      <x:c r="D3554" s="28" t="n">
        <x:v>0.02</x:v>
      </x:c>
      <x:c r="E3554" s="12" t="n">
        <x:v>42</x:v>
      </x:c>
      <x:c r="F3554" s="12" t="n">
        <x:v>42</x:v>
      </x:c>
      <x:c r="G3554" s="11" t="str">
        <x:v>gaussian_noise</x:v>
      </x:c>
      <x:c r="H3554" s="12" t="n">
        <x:v>2</x:v>
      </x:c>
      <x:c r="I3554" s="12" t="n">
        <x:v>8827</x:v>
      </x:c>
      <x:c r="J3554" s="24" t="n">
        <x:v>0.47479324798912426</x:v>
      </x:c>
      <x:c r="K3554" s="24" t="n">
        <x:v>0.44467669470785914</x:v>
      </x:c>
      <x:c r="L3554" s="24" t="n">
        <x:v>0.06924795234549516</x:v>
      </x:c>
      <x:c r="M3554" s="29" t="n">
        <x:v>2.700566097836162</x:v>
      </x:c>
      <x:c r="N3554" s="29" t="n">
        <x:v>0.8168428975226374</x:v>
      </x:c>
      <x:c r="O3554" s="24" t="n">
        <x:v>0.33097683141094325</x:v>
      </x:c>
      <x:c r="P3554" s="24" t="n">
        <x:v>0.47068819031435855</x:v>
      </x:c>
      <x:c r="Q3554" s="24" t="n">
        <x:v>0.34354310214096323</x:v>
      </x:c>
      <x:c r="R3554" s="12" t="n">
        <x:v>2148</x:v>
      </x:c>
      <x:c r="S3554" s="24" t="n">
        <x:v>-0.014450866966666087</x:v>
      </x:c>
      <x:c r="T3554" s="24" t="n">
        <x:v>0.02308265078183172</x:v>
      </x:c>
      <x:c r="U3554" s="11" t="str">
        <x:v>c00f11592294402745353e03a124c099ad31a66023b44ff00c87d118557d07aa</x:v>
      </x:c>
      <x:c r="V3554" s="11" t="str">
        <x:v>83da769f45ecc4471951abdf1746a977576a1e175402e2bad1744f7813f00a98</x:v>
      </x:c>
    </x:row>
    <x:row r="3555">
      <x:c r="A3555" s="11" t="str">
        <x:v>selection_corrupted_clean_train_pixelate_s3</x:v>
      </x:c>
      <x:c r="B3555" s="11" t="str">
        <x:v>organsmnist</x:v>
      </x:c>
      <x:c r="C3555" s="11" t="str">
        <x:v>eva</x:v>
      </x:c>
      <x:c r="D3555" s="28" t="n">
        <x:v>0.02</x:v>
      </x:c>
      <x:c r="E3555" s="12" t="n">
        <x:v>42</x:v>
      </x:c>
      <x:c r="F3555" s="12" t="n">
        <x:v>42</x:v>
      </x:c>
      <x:c r="G3555" s="11" t="str">
        <x:v>gaussian_noise</x:v>
      </x:c>
      <x:c r="H3555" s="12" t="n">
        <x:v>2</x:v>
      </x:c>
      <x:c r="I3555" s="12" t="n">
        <x:v>8827</x:v>
      </x:c>
      <x:c r="J3555" s="24" t="n">
        <x:v>0.5019825535289453</x:v>
      </x:c>
      <x:c r="K3555" s="24" t="n">
        <x:v>0.4723284598569505</x:v>
      </x:c>
      <x:c r="L3555" s="24" t="n">
        <x:v>0.17027417027417027</x:v>
      </x:c>
      <x:c r="M3555" s="29" t="n">
        <x:v>2.378929765394099</x:v>
      </x:c>
      <x:c r="N3555" s="29" t="n">
        <x:v>0.7855707540962903</x:v>
      </x:c>
      <x:c r="O3555" s="24" t="n">
        <x:v>0.3230396397196586</x:v>
      </x:c>
      <x:c r="P3555" s="24" t="n">
        <x:v>0.45143018974794674</x:v>
      </x:c>
      <x:c r="Q3555" s="24" t="n">
        <x:v>0.333838373070758</x:v>
      </x:c>
      <x:c r="R3555" s="12" t="n">
        <x:v>2290</x:v>
      </x:c>
      <x:c r="S3555" s="24" t="n">
        <x:v>0.004513926579454819</x:v>
      </x:c>
      <x:c r="T3555" s="24" t="n">
        <x:v>0.0014430014430014404</x:v>
      </x:c>
      <x:c r="U3555" s="11" t="str">
        <x:v>8ce08ed67eba90618ff83b63ae74b2322517709fe222687d31ea7cdf0a38e91d</x:v>
      </x:c>
      <x:c r="V3555" s="11" t="str">
        <x:v>4f1e56dc3c46ceda8904637a3c4ee58eea70f1ba864051fdc67ebc326f0b8978</x:v>
      </x:c>
    </x:row>
    <x:row r="3556">
      <x:c r="A3556" s="11" t="str">
        <x:v>selection_corrupted_clean_train_pixelate_s3</x:v>
      </x:c>
      <x:c r="B3556" s="11" t="str">
        <x:v>organsmnist</x:v>
      </x:c>
      <x:c r="C3556" s="11" t="str">
        <x:v>facility</x:v>
      </x:c>
      <x:c r="D3556" s="28" t="n">
        <x:v>0.02</x:v>
      </x:c>
      <x:c r="E3556" s="12" t="n">
        <x:v>42</x:v>
      </x:c>
      <x:c r="F3556" s="12" t="n">
        <x:v>42</x:v>
      </x:c>
      <x:c r="G3556" s="11" t="str">
        <x:v>gaussian_noise</x:v>
      </x:c>
      <x:c r="H3556" s="12" t="n">
        <x:v>2</x:v>
      </x:c>
      <x:c r="I3556" s="12" t="n">
        <x:v>8827</x:v>
      </x:c>
      <x:c r="J3556" s="24" t="n">
        <x:v>0.644613118839923</x:v>
      </x:c>
      <x:c r="K3556" s="24" t="n">
        <x:v>0.613947388846107</x:v>
      </x:c>
      <x:c r="L3556" s="24" t="n">
        <x:v>0.2741477272727273</x:v>
      </x:c>
      <x:c r="M3556" s="29" t="n">
        <x:v>1.4232016883665728</x:v>
      </x:c>
      <x:c r="N3556" s="29" t="n">
        <x:v>0.5438936106005529</x:v>
      </x:c>
      <x:c r="O3556" s="24" t="n">
        <x:v>0.20117300176378738</x:v>
      </x:c>
      <x:c r="P3556" s="24" t="n">
        <x:v>0.28419711129991504</x:v>
      </x:c>
      <x:c r="Q3556" s="24" t="n">
        <x:v>0.17730791347852679</x:v>
      </x:c>
      <x:c r="R3556" s="12" t="n">
        <x:v>1452</x:v>
      </x:c>
      <x:c r="S3556" s="24" t="n">
        <x:v>0.006376064337463516</x:v>
      </x:c>
      <x:c r="T3556" s="24" t="n">
        <x:v>0.01704545454545453</x:v>
      </x:c>
      <x:c r="U3556" s="11" t="str">
        <x:v>315f3f025f69d24ed9bceae991636e7399eb258f52e8ab1e137944bd573aeb43</x:v>
      </x:c>
      <x:c r="V3556" s="11" t="str">
        <x:v>013dd9248ae5e5c0735c5e231fe7dd690f60c09931530638a39719ea803118ec</x:v>
      </x:c>
    </x:row>
    <x:row r="3557">
      <x:c r="A3557" s="11" t="str">
        <x:v>selection_corrupted_clean_train_pixelate_s3</x:v>
      </x:c>
      <x:c r="B3557" s="11" t="str">
        <x:v>organsmnist</x:v>
      </x:c>
      <x:c r="C3557" s="11" t="str">
        <x:v>forgetting</x:v>
      </x:c>
      <x:c r="D3557" s="28" t="n">
        <x:v>0.02</x:v>
      </x:c>
      <x:c r="E3557" s="12" t="n">
        <x:v>42</x:v>
      </x:c>
      <x:c r="F3557" s="12" t="n">
        <x:v>42</x:v>
      </x:c>
      <x:c r="G3557" s="11" t="str">
        <x:v>gaussian_noise</x:v>
      </x:c>
      <x:c r="H3557" s="12" t="n">
        <x:v>2</x:v>
      </x:c>
      <x:c r="I3557" s="12" t="n">
        <x:v>8827</x:v>
      </x:c>
      <x:c r="J3557" s="24" t="n">
        <x:v>0.4108983799705449</x:v>
      </x:c>
      <x:c r="K3557" s="24" t="n">
        <x:v>0.40700116158871213</x:v>
      </x:c>
      <x:c r="L3557" s="24" t="n">
        <x:v>0.06150341685649203</x:v>
      </x:c>
      <x:c r="M3557" s="29" t="n">
        <x:v>2.9297059637667857</x:v>
      </x:c>
      <x:c r="N3557" s="29" t="n">
        <x:v>0.9221659911395671</x:v>
      </x:c>
      <x:c r="O3557" s="24" t="n">
        <x:v>0.38045987449869156</x:v>
      </x:c>
      <x:c r="P3557" s="24" t="n">
        <x:v>0.5518266779949023</x:v>
      </x:c>
      <x:c r="Q3557" s="24" t="n">
        <x:v>0.45641385071630186</x:v>
      </x:c>
      <x:c r="R3557" s="12" t="n">
        <x:v>2498</x:v>
      </x:c>
      <x:c r="S3557" s="24" t="n">
        <x:v>0.015390508115003088</x:v>
      </x:c>
      <x:c r="T3557" s="24" t="n">
        <x:v>0.11827186404238438</x:v>
      </x:c>
      <x:c r="U3557" s="11" t="str">
        <x:v>deb2d3e796f18c16f23f99c5b1d32dd63548cdb713fcebb33dab8a87c529cffd</x:v>
      </x:c>
      <x:c r="V3557" s="11" t="str">
        <x:v>034d69b917b69526fb80c2b5b63b56f1ab4b1dcc8ea3557cbe068337ce8d09b0</x:v>
      </x:c>
    </x:row>
    <x:row r="3558">
      <x:c r="A3558" s="11" t="str">
        <x:v>selection_corrupted_clean_train_pixelate_s3</x:v>
      </x:c>
      <x:c r="B3558" s="11" t="str">
        <x:v>organsmnist</x:v>
      </x:c>
      <x:c r="C3558" s="11" t="str">
        <x:v>fps</x:v>
      </x:c>
      <x:c r="D3558" s="28" t="n">
        <x:v>0.02</x:v>
      </x:c>
      <x:c r="E3558" s="12" t="n">
        <x:v>42</x:v>
      </x:c>
      <x:c r="F3558" s="12" t="n">
        <x:v>42</x:v>
      </x:c>
      <x:c r="G3558" s="11" t="str">
        <x:v>gaussian_noise</x:v>
      </x:c>
      <x:c r="H3558" s="12" t="n">
        <x:v>2</x:v>
      </x:c>
      <x:c r="I3558" s="12" t="n">
        <x:v>8827</x:v>
      </x:c>
      <x:c r="J3558" s="24" t="n">
        <x:v>0.5904610853064461</x:v>
      </x:c>
      <x:c r="K3558" s="24" t="n">
        <x:v>0.5765944015476486</x:v>
      </x:c>
      <x:c r="L3558" s="24" t="n">
        <x:v>0.18326118326118326</x:v>
      </x:c>
      <x:c r="M3558" s="29" t="n">
        <x:v>1.6883849758346723</x:v>
      </x:c>
      <x:c r="N3558" s="29" t="n">
        <x:v>0.6243915784883636</x:v>
      </x:c>
      <x:c r="O3558" s="24" t="n">
        <x:v>0.2296502403117285</x:v>
      </x:c>
      <x:c r="P3558" s="24" t="n">
        <x:v>0.3408382894364203</x:v>
      </x:c>
      <x:c r="Q3558" s="24" t="n">
        <x:v>0.2319094297598543</x:v>
      </x:c>
      <x:c r="R3558" s="12" t="n">
        <x:v>1554</x:v>
      </x:c>
      <x:c r="S3558" s="24" t="n">
        <x:v>-0.007348960538030358</x:v>
      </x:c>
      <x:c r="T3558" s="24" t="n">
        <x:v>-0.00721500721500723</x:v>
      </x:c>
      <x:c r="U3558" s="11" t="str">
        <x:v>6d9db5383e45a5922ffa4e19f56eaed894ea48415ac463071ec3cd11ae4cc433</x:v>
      </x:c>
      <x:c r="V3558" s="11" t="str">
        <x:v>716a3df467966d63dc8739e5862e3cf10da409f3a975ff4a2ae560cd6b880b8e</x:v>
      </x:c>
    </x:row>
    <x:row r="3559">
      <x:c r="A3559" s="11" t="str">
        <x:v>selection_corrupted_clean_train_pixelate_s3</x:v>
      </x:c>
      <x:c r="B3559" s="11" t="str">
        <x:v>organsmnist</x:v>
      </x:c>
      <x:c r="C3559" s="11" t="str">
        <x:v>graph_a2</x:v>
      </x:c>
      <x:c r="D3559" s="28" t="n">
        <x:v>0.02</x:v>
      </x:c>
      <x:c r="E3559" s="12" t="n">
        <x:v>42</x:v>
      </x:c>
      <x:c r="F3559" s="12" t="n">
        <x:v>42</x:v>
      </x:c>
      <x:c r="G3559" s="11" t="str">
        <x:v>gaussian_noise</x:v>
      </x:c>
      <x:c r="H3559" s="12" t="n">
        <x:v>2</x:v>
      </x:c>
      <x:c r="I3559" s="12" t="n">
        <x:v>8827</x:v>
      </x:c>
      <x:c r="J3559" s="24" t="n">
        <x:v>0.6384955250934632</x:v>
      </x:c>
      <x:c r="K3559" s="24" t="n">
        <x:v>0.6097596718572705</x:v>
      </x:c>
      <x:c r="L3559" s="24" t="n">
        <x:v>0.2599431818181818</x:v>
      </x:c>
      <x:c r="M3559" s="29" t="n">
        <x:v>1.5369089931340132</x:v>
      </x:c>
      <x:c r="N3559" s="29" t="n">
        <x:v>0.5672614310700562</x:v>
      </x:c>
      <x:c r="O3559" s="24" t="n">
        <x:v>0.21213608351348814</x:v>
      </x:c>
      <x:c r="P3559" s="24" t="n">
        <x:v>0.29595015576323985</x:v>
      </x:c>
      <x:c r="Q3559" s="24" t="n">
        <x:v>0.2008973111565115</x:v>
      </x:c>
      <x:c r="R3559" s="12" t="n">
        <x:v>1629</x:v>
      </x:c>
      <x:c r="S3559" s="24" t="n">
        <x:v>0.0008316983004836853</x:v>
      </x:c>
      <x:c r="T3559" s="24" t="n">
        <x:v>0.03977272727272729</x:v>
      </x:c>
      <x:c r="U3559" s="11" t="str">
        <x:v>31f6a37e39f34b39c652b3f53a59d1fd78254f89ac532964b63b050e69e725b8</x:v>
      </x:c>
      <x:c r="V3559" s="11" t="str">
        <x:v>f9e9ede6b3077d9e87f9bc951a224d9c664b7a5e8dd2f7be24e2d36dc31e002d</x:v>
      </x:c>
    </x:row>
    <x:row r="3560">
      <x:c r="A3560" s="11" t="str">
        <x:v>selection_corrupted_clean_train_pixelate_s3</x:v>
      </x:c>
      <x:c r="B3560" s="11" t="str">
        <x:v>organsmnist</x:v>
      </x:c>
      <x:c r="C3560" s="11" t="str">
        <x:v>herding</x:v>
      </x:c>
      <x:c r="D3560" s="28" t="n">
        <x:v>0.02</x:v>
      </x:c>
      <x:c r="E3560" s="12" t="n">
        <x:v>42</x:v>
      </x:c>
      <x:c r="F3560" s="12" t="n">
        <x:v>42</x:v>
      </x:c>
      <x:c r="G3560" s="11" t="str">
        <x:v>gaussian_noise</x:v>
      </x:c>
      <x:c r="H3560" s="12" t="n">
        <x:v>2</x:v>
      </x:c>
      <x:c r="I3560" s="12" t="n">
        <x:v>8827</x:v>
      </x:c>
      <x:c r="J3560" s="24" t="n">
        <x:v>0.6438200974283449</x:v>
      </x:c>
      <x:c r="K3560" s="24" t="n">
        <x:v>0.6227690637488926</x:v>
      </x:c>
      <x:c r="L3560" s="24" t="n">
        <x:v>0.3181818181818182</x:v>
      </x:c>
      <x:c r="M3560" s="29" t="n">
        <x:v>1.4131256291605616</x:v>
      </x:c>
      <x:c r="N3560" s="29" t="n">
        <x:v>0.5537578098481298</x:v>
      </x:c>
      <x:c r="O3560" s="24" t="n">
        <x:v>0.20595838387636145</x:v>
      </x:c>
      <x:c r="P3560" s="24" t="n">
        <x:v>0.29127725856697817</x:v>
      </x:c>
      <x:c r="Q3560" s="24" t="n">
        <x:v>0.17876257785508784</x:v>
      </x:c>
      <x:c r="R3560" s="12" t="n">
        <x:v>1542</x:v>
      </x:c>
      <x:c r="S3560" s="24" t="n">
        <x:v>-0.00045507209740935917</x:v>
      </x:c>
      <x:c r="T3560" s="24" t="n">
        <x:v>0.02840909090909094</x:v>
      </x:c>
      <x:c r="U3560" s="11" t="str">
        <x:v>74b85dc4e9ae255a6764d6f8f4c2204b085cb58ac35be7dd5a7a2ab060af7f3e</x:v>
      </x:c>
      <x:c r="V3560" s="11" t="str">
        <x:v>72bf424b3762e4aaa8c6a712f1bd46dc308280a0c48f2769c4463701396b4c67</x:v>
      </x:c>
    </x:row>
    <x:row r="3561">
      <x:c r="A3561" s="11" t="str">
        <x:v>selection_corrupted_clean_train_pixelate_s3</x:v>
      </x:c>
      <x:c r="B3561" s="11" t="str">
        <x:v>organsmnist</x:v>
      </x:c>
      <x:c r="C3561" s="11" t="str">
        <x:v>random</x:v>
      </x:c>
      <x:c r="D3561" s="28" t="n">
        <x:v>0.02</x:v>
      </x:c>
      <x:c r="E3561" s="12" t="n">
        <x:v>42</x:v>
      </x:c>
      <x:c r="F3561" s="12" t="n">
        <x:v>42</x:v>
      </x:c>
      <x:c r="G3561" s="11" t="str">
        <x:v>gaussian_noise</x:v>
      </x:c>
      <x:c r="H3561" s="12" t="n">
        <x:v>2</x:v>
      </x:c>
      <x:c r="I3561" s="12" t="n">
        <x:v>8827</x:v>
      </x:c>
      <x:c r="J3561" s="24" t="n">
        <x:v>0.6268267814659567</x:v>
      </x:c>
      <x:c r="K3561" s="24" t="n">
        <x:v>0.6036987429689465</x:v>
      </x:c>
      <x:c r="L3561" s="24" t="n">
        <x:v>0.296875</x:v>
      </x:c>
      <x:c r="M3561" s="29" t="n">
        <x:v>1.6588895750909203</x:v>
      </x:c>
      <x:c r="N3561" s="29" t="n">
        <x:v>0.5860752100994451</x:v>
      </x:c>
      <x:c r="O3561" s="24" t="n">
        <x:v>0.22901348024691115</x:v>
      </x:c>
      <x:c r="P3561" s="24" t="n">
        <x:v>0.3072783913905409</x:v>
      </x:c>
      <x:c r="Q3561" s="24" t="n">
        <x:v>0.20289227608709984</x:v>
      </x:c>
      <x:c r="R3561" s="12" t="n">
        <x:v>1711</x:v>
      </x:c>
      <x:c r="S3561" s="24" t="n">
        <x:v>0.00038510541752356797</x:v>
      </x:c>
      <x:c r="T3561" s="24" t="n">
        <x:v>0.046875</x:v>
      </x:c>
      <x:c r="U3561" s="11" t="str">
        <x:v>84d906a57a4f6d6d04aff732d7566e43afe2c3ac7490c8a5778cc72be3b7d194</x:v>
      </x:c>
      <x:c r="V3561" s="11" t="str">
        <x:v>19bedbb32fe659ec422926dca2639db34770681c08c6ec66178e4a241872e37d</x:v>
      </x:c>
    </x:row>
    <x:row r="3562">
      <x:c r="A3562" s="11" t="str">
        <x:v>selection_corrupted_clean_train_pixelate_s3</x:v>
      </x:c>
      <x:c r="B3562" s="11" t="str">
        <x:v>organsmnist</x:v>
      </x:c>
      <x:c r="C3562" s="11" t="str">
        <x:v>el2n_top</x:v>
      </x:c>
      <x:c r="D3562" s="28" t="n">
        <x:v>0.02</x:v>
      </x:c>
      <x:c r="E3562" s="12" t="n">
        <x:v>42</x:v>
      </x:c>
      <x:c r="F3562" s="12" t="n">
        <x:v>42</x:v>
      </x:c>
      <x:c r="G3562" s="11" t="str">
        <x:v>gaussian_noise</x:v>
      </x:c>
      <x:c r="H3562" s="12" t="n">
        <x:v>3</x:v>
      </x:c>
      <x:c r="I3562" s="12" t="n">
        <x:v>8827</x:v>
      </x:c>
      <x:c r="J3562" s="24" t="n">
        <x:v>0.4610853064461312</x:v>
      </x:c>
      <x:c r="K3562" s="24" t="n">
        <x:v>0.4178214542407885</x:v>
      </x:c>
      <x:c r="L3562" s="24" t="n">
        <x:v>0.02531645569620253</x:v>
      </x:c>
      <x:c r="M3562" s="29" t="n">
        <x:v>3.012725394027247</x:v>
      </x:c>
      <x:c r="N3562" s="29" t="n">
        <x:v>0.8409399357057986</x:v>
      </x:c>
      <x:c r="O3562" s="24" t="n">
        <x:v>0.35006823021274086</x:v>
      </x:c>
      <x:c r="P3562" s="24" t="n">
        <x:v>0.4821580288870008</x:v>
      </x:c>
      <x:c r="Q3562" s="24" t="n">
        <x:v>0.34424711887335</x:v>
      </x:c>
      <x:c r="R3562" s="12" t="n">
        <x:v>2233</x:v>
      </x:c>
      <x:c r="S3562" s="24" t="n">
        <x:v>0.012404373500404575</x:v>
      </x:c>
      <x:c r="T3562" s="24" t="n">
        <x:v>0.06701414743112435</x:v>
      </x:c>
      <x:c r="U3562" s="11" t="str">
        <x:v>c00f11592294402745353e03a124c099ad31a66023b44ff00c87d118557d07aa</x:v>
      </x:c>
      <x:c r="V3562" s="11" t="str">
        <x:v>83da769f45ecc4471951abdf1746a977576a1e175402e2bad1744f7813f00a98</x:v>
      </x:c>
    </x:row>
    <x:row r="3563">
      <x:c r="A3563" s="11" t="str">
        <x:v>selection_corrupted_clean_train_pixelate_s3</x:v>
      </x:c>
      <x:c r="B3563" s="11" t="str">
        <x:v>organsmnist</x:v>
      </x:c>
      <x:c r="C3563" s="11" t="str">
        <x:v>eva</x:v>
      </x:c>
      <x:c r="D3563" s="28" t="n">
        <x:v>0.02</x:v>
      </x:c>
      <x:c r="E3563" s="12" t="n">
        <x:v>42</x:v>
      </x:c>
      <x:c r="F3563" s="12" t="n">
        <x:v>42</x:v>
      </x:c>
      <x:c r="G3563" s="11" t="str">
        <x:v>gaussian_noise</x:v>
      </x:c>
      <x:c r="H3563" s="12" t="n">
        <x:v>3</x:v>
      </x:c>
      <x:c r="I3563" s="12" t="n">
        <x:v>8827</x:v>
      </x:c>
      <x:c r="J3563" s="24" t="n">
        <x:v>0.5057210830406706</x:v>
      </x:c>
      <x:c r="K3563" s="24" t="n">
        <x:v>0.4739106404572448</x:v>
      </x:c>
      <x:c r="L3563" s="24" t="n">
        <x:v>0.16161616161616163</x:v>
      </x:c>
      <x:c r="M3563" s="29" t="n">
        <x:v>2.3463167569768224</x:v>
      </x:c>
      <x:c r="N3563" s="29" t="n">
        <x:v>0.7802344181034097</x:v>
      </x:c>
      <x:c r="O3563" s="24" t="n">
        <x:v>0.3144078310914578</x:v>
      </x:c>
      <x:c r="P3563" s="24" t="n">
        <x:v>0.45072217502124046</x:v>
      </x:c>
      <x:c r="Q3563" s="24" t="n">
        <x:v>0.33386034054751457</x:v>
      </x:c>
      <x:c r="R3563" s="12" t="n">
        <x:v>2237</x:v>
      </x:c>
      <x:c r="S3563" s="24" t="n">
        <x:v>0.002931745979160516</x:v>
      </x:c>
      <x:c r="T3563" s="24" t="n">
        <x:v>0.010101010101010083</x:v>
      </x:c>
      <x:c r="U3563" s="11" t="str">
        <x:v>8ce08ed67eba90618ff83b63ae74b2322517709fe222687d31ea7cdf0a38e91d</x:v>
      </x:c>
      <x:c r="V3563" s="11" t="str">
        <x:v>4f1e56dc3c46ceda8904637a3c4ee58eea70f1ba864051fdc67ebc326f0b8978</x:v>
      </x:c>
    </x:row>
    <x:row r="3564">
      <x:c r="A3564" s="11" t="str">
        <x:v>selection_corrupted_clean_train_pixelate_s3</x:v>
      </x:c>
      <x:c r="B3564" s="11" t="str">
        <x:v>organsmnist</x:v>
      </x:c>
      <x:c r="C3564" s="11" t="str">
        <x:v>facility</x:v>
      </x:c>
      <x:c r="D3564" s="28" t="n">
        <x:v>0.02</x:v>
      </x:c>
      <x:c r="E3564" s="12" t="n">
        <x:v>42</x:v>
      </x:c>
      <x:c r="F3564" s="12" t="n">
        <x:v>42</x:v>
      </x:c>
      <x:c r="G3564" s="11" t="str">
        <x:v>gaussian_noise</x:v>
      </x:c>
      <x:c r="H3564" s="12" t="n">
        <x:v>3</x:v>
      </x:c>
      <x:c r="I3564" s="12" t="n">
        <x:v>8827</x:v>
      </x:c>
      <x:c r="J3564" s="24" t="n">
        <x:v>0.6421207658321061</x:v>
      </x:c>
      <x:c r="K3564" s="24" t="n">
        <x:v>0.6078282614089094</x:v>
      </x:c>
      <x:c r="L3564" s="24" t="n">
        <x:v>0.25142045454545453</x:v>
      </x:c>
      <x:c r="M3564" s="29" t="n">
        <x:v>1.4356012590265126</x:v>
      </x:c>
      <x:c r="N3564" s="29" t="n">
        <x:v>0.5498175787449004</x:v>
      </x:c>
      <x:c r="O3564" s="24" t="n">
        <x:v>0.20010139007415478</x:v>
      </x:c>
      <x:c r="P3564" s="24" t="n">
        <x:v>0.2881619937694704</x:v>
      </x:c>
      <x:c r="Q3564" s="24" t="n">
        <x:v>0.18478321038051831</x:v>
      </x:c>
      <x:c r="R3564" s="12" t="n">
        <x:v>1462</x:v>
      </x:c>
      <x:c r="S3564" s="24" t="n">
        <x:v>0.012495191774661074</x:v>
      </x:c>
      <x:c r="T3564" s="24" t="n">
        <x:v>0.03977272727272729</x:v>
      </x:c>
      <x:c r="U3564" s="11" t="str">
        <x:v>315f3f025f69d24ed9bceae991636e7399eb258f52e8ab1e137944bd573aeb43</x:v>
      </x:c>
      <x:c r="V3564" s="11" t="str">
        <x:v>013dd9248ae5e5c0735c5e231fe7dd690f60c09931530638a39719ea803118ec</x:v>
      </x:c>
    </x:row>
    <x:row r="3565">
      <x:c r="A3565" s="11" t="str">
        <x:v>selection_corrupted_clean_train_pixelate_s3</x:v>
      </x:c>
      <x:c r="B3565" s="11" t="str">
        <x:v>organsmnist</x:v>
      </x:c>
      <x:c r="C3565" s="11" t="str">
        <x:v>forgetting</x:v>
      </x:c>
      <x:c r="D3565" s="28" t="n">
        <x:v>0.02</x:v>
      </x:c>
      <x:c r="E3565" s="12" t="n">
        <x:v>42</x:v>
      </x:c>
      <x:c r="F3565" s="12" t="n">
        <x:v>42</x:v>
      </x:c>
      <x:c r="G3565" s="11" t="str">
        <x:v>gaussian_noise</x:v>
      </x:c>
      <x:c r="H3565" s="12" t="n">
        <x:v>3</x:v>
      </x:c>
      <x:c r="I3565" s="12" t="n">
        <x:v>8827</x:v>
      </x:c>
      <x:c r="J3565" s="24" t="n">
        <x:v>0.40160870057777276</x:v>
      </x:c>
      <x:c r="K3565" s="24" t="n">
        <x:v>0.39056977989006486</x:v>
      </x:c>
      <x:c r="L3565" s="24" t="n">
        <x:v>0.03146067415730337</x:v>
      </x:c>
      <x:c r="M3565" s="29" t="n">
        <x:v>2.9014928584831</x:v>
      </x:c>
      <x:c r="N3565" s="29" t="n">
        <x:v>0.9306206248231735</x:v>
      </x:c>
      <x:c r="O3565" s="24" t="n">
        <x:v>0.3834304067972928</x:v>
      </x:c>
      <x:c r="P3565" s="24" t="n">
        <x:v>0.5630133106768621</x:v>
      </x:c>
      <x:c r="Q3565" s="24" t="n">
        <x:v>0.47261442605770015</x:v>
      </x:c>
      <x:c r="R3565" s="12" t="n">
        <x:v>2469</x:v>
      </x:c>
      <x:c r="S3565" s="24" t="n">
        <x:v>0.03182188981365036</x:v>
      </x:c>
      <x:c r="T3565" s="24" t="n">
        <x:v>0.14831460674157304</x:v>
      </x:c>
      <x:c r="U3565" s="11" t="str">
        <x:v>deb2d3e796f18c16f23f99c5b1d32dd63548cdb713fcebb33dab8a87c529cffd</x:v>
      </x:c>
      <x:c r="V3565" s="11" t="str">
        <x:v>034d69b917b69526fb80c2b5b63b56f1ab4b1dcc8ea3557cbe068337ce8d09b0</x:v>
      </x:c>
    </x:row>
    <x:row r="3566">
      <x:c r="A3566" s="11" t="str">
        <x:v>selection_corrupted_clean_train_pixelate_s3</x:v>
      </x:c>
      <x:c r="B3566" s="11" t="str">
        <x:v>organsmnist</x:v>
      </x:c>
      <x:c r="C3566" s="11" t="str">
        <x:v>fps</x:v>
      </x:c>
      <x:c r="D3566" s="28" t="n">
        <x:v>0.02</x:v>
      </x:c>
      <x:c r="E3566" s="12" t="n">
        <x:v>42</x:v>
      </x:c>
      <x:c r="F3566" s="12" t="n">
        <x:v>42</x:v>
      </x:c>
      <x:c r="G3566" s="11" t="str">
        <x:v>gaussian_noise</x:v>
      </x:c>
      <x:c r="H3566" s="12" t="n">
        <x:v>3</x:v>
      </x:c>
      <x:c r="I3566" s="12" t="n">
        <x:v>8827</x:v>
      </x:c>
      <x:c r="J3566" s="24" t="n">
        <x:v>0.5766398549903704</x:v>
      </x:c>
      <x:c r="K3566" s="24" t="n">
        <x:v>0.5688390376894543</x:v>
      </x:c>
      <x:c r="L3566" s="24" t="n">
        <x:v>0.19047619047619047</x:v>
      </x:c>
      <x:c r="M3566" s="29" t="n">
        <x:v>1.7247170794486733</x:v>
      </x:c>
      <x:c r="N3566" s="29" t="n">
        <x:v>0.6404282094733302</x:v>
      </x:c>
      <x:c r="O3566" s="24" t="n">
        <x:v>0.23213010462207972</x:v>
      </x:c>
      <x:c r="P3566" s="24" t="n">
        <x:v>0.3561314075332767</x:v>
      </x:c>
      <x:c r="Q3566" s="24" t="n">
        <x:v>0.24873462142412756</x:v>
      </x:c>
      <x:c r="R3566" s="12" t="n">
        <x:v>1532</x:v>
      </x:c>
      <x:c r="S3566" s="24" t="n">
        <x:v>0.00040640332016395053</x:v>
      </x:c>
      <x:c r="T3566" s="24" t="n">
        <x:v>-0.014430014430014432</x:v>
      </x:c>
      <x:c r="U3566" s="11" t="str">
        <x:v>6d9db5383e45a5922ffa4e19f56eaed894ea48415ac463071ec3cd11ae4cc433</x:v>
      </x:c>
      <x:c r="V3566" s="11" t="str">
        <x:v>716a3df467966d63dc8739e5862e3cf10da409f3a975ff4a2ae560cd6b880b8e</x:v>
      </x:c>
    </x:row>
    <x:row r="3567">
      <x:c r="A3567" s="11" t="str">
        <x:v>selection_corrupted_clean_train_pixelate_s3</x:v>
      </x:c>
      <x:c r="B3567" s="11" t="str">
        <x:v>organsmnist</x:v>
      </x:c>
      <x:c r="C3567" s="11" t="str">
        <x:v>graph_a2</x:v>
      </x:c>
      <x:c r="D3567" s="28" t="n">
        <x:v>0.02</x:v>
      </x:c>
      <x:c r="E3567" s="12" t="n">
        <x:v>42</x:v>
      </x:c>
      <x:c r="F3567" s="12" t="n">
        <x:v>42</x:v>
      </x:c>
      <x:c r="G3567" s="11" t="str">
        <x:v>gaussian_noise</x:v>
      </x:c>
      <x:c r="H3567" s="12" t="n">
        <x:v>3</x:v>
      </x:c>
      <x:c r="I3567" s="12" t="n">
        <x:v>8827</x:v>
      </x:c>
      <x:c r="J3567" s="24" t="n">
        <x:v>0.6370227710433896</x:v>
      </x:c>
      <x:c r="K3567" s="24" t="n">
        <x:v>0.6043290015634741</x:v>
      </x:c>
      <x:c r="L3567" s="24" t="n">
        <x:v>0.22301136363636365</x:v>
      </x:c>
      <x:c r="M3567" s="29" t="n">
        <x:v>1.5471918520365864</x:v>
      </x:c>
      <x:c r="N3567" s="29" t="n">
        <x:v>0.5682553047726014</x:v>
      </x:c>
      <x:c r="O3567" s="24" t="n">
        <x:v>0.21282386819625124</x:v>
      </x:c>
      <x:c r="P3567" s="24" t="n">
        <x:v>0.29481733220050976</x:v>
      </x:c>
      <x:c r="Q3567" s="24" t="n">
        <x:v>0.19776257835384287</x:v>
      </x:c>
      <x:c r="R3567" s="12" t="n">
        <x:v>1610</x:v>
      </x:c>
      <x:c r="S3567" s="24" t="n">
        <x:v>0.006262368594280088</x:v>
      </x:c>
      <x:c r="T3567" s="24" t="n">
        <x:v>0.07670454545454547</x:v>
      </x:c>
      <x:c r="U3567" s="11" t="str">
        <x:v>31f6a37e39f34b39c652b3f53a59d1fd78254f89ac532964b63b050e69e725b8</x:v>
      </x:c>
      <x:c r="V3567" s="11" t="str">
        <x:v>f9e9ede6b3077d9e87f9bc951a224d9c664b7a5e8dd2f7be24e2d36dc31e002d</x:v>
      </x:c>
    </x:row>
    <x:row r="3568">
      <x:c r="A3568" s="11" t="str">
        <x:v>selection_corrupted_clean_train_pixelate_s3</x:v>
      </x:c>
      <x:c r="B3568" s="11" t="str">
        <x:v>organsmnist</x:v>
      </x:c>
      <x:c r="C3568" s="11" t="str">
        <x:v>herding</x:v>
      </x:c>
      <x:c r="D3568" s="28" t="n">
        <x:v>0.02</x:v>
      </x:c>
      <x:c r="E3568" s="12" t="n">
        <x:v>42</x:v>
      </x:c>
      <x:c r="F3568" s="12" t="n">
        <x:v>42</x:v>
      </x:c>
      <x:c r="G3568" s="11" t="str">
        <x:v>gaussian_noise</x:v>
      </x:c>
      <x:c r="H3568" s="12" t="n">
        <x:v>3</x:v>
      </x:c>
      <x:c r="I3568" s="12" t="n">
        <x:v>8827</x:v>
      </x:c>
      <x:c r="J3568" s="24" t="n">
        <x:v>0.6472187606208225</x:v>
      </x:c>
      <x:c r="K3568" s="24" t="n">
        <x:v>0.6179312792707379</x:v>
      </x:c>
      <x:c r="L3568" s="24" t="n">
        <x:v>0.2898876404494382</x:v>
      </x:c>
      <x:c r="M3568" s="29" t="n">
        <x:v>1.4359374548019253</x:v>
      </x:c>
      <x:c r="N3568" s="29" t="n">
        <x:v>0.5506023344534846</x:v>
      </x:c>
      <x:c r="O3568" s="24" t="n">
        <x:v>0.20387871769555796</x:v>
      </x:c>
      <x:c r="P3568" s="24" t="n">
        <x:v>0.28462192013593884</x:v>
      </x:c>
      <x:c r="Q3568" s="24" t="n">
        <x:v>0.17507093077950603</x:v>
      </x:c>
      <x:c r="R3568" s="12" t="n">
        <x:v>1563</x:v>
      </x:c>
      <x:c r="S3568" s="24" t="n">
        <x:v>0.0043827123807453905</x:v>
      </x:c>
      <x:c r="T3568" s="24" t="n">
        <x:v>0.056703268641470905</x:v>
      </x:c>
      <x:c r="U3568" s="11" t="str">
        <x:v>74b85dc4e9ae255a6764d6f8f4c2204b085cb58ac35be7dd5a7a2ab060af7f3e</x:v>
      </x:c>
      <x:c r="V3568" s="11" t="str">
        <x:v>72bf424b3762e4aaa8c6a712f1bd46dc308280a0c48f2769c4463701396b4c67</x:v>
      </x:c>
    </x:row>
    <x:row r="3569">
      <x:c r="A3569" s="11" t="str">
        <x:v>selection_corrupted_clean_train_pixelate_s3</x:v>
      </x:c>
      <x:c r="B3569" s="11" t="str">
        <x:v>organsmnist</x:v>
      </x:c>
      <x:c r="C3569" s="11" t="str">
        <x:v>random</x:v>
      </x:c>
      <x:c r="D3569" s="28" t="n">
        <x:v>0.02</x:v>
      </x:c>
      <x:c r="E3569" s="12" t="n">
        <x:v>42</x:v>
      </x:c>
      <x:c r="F3569" s="12" t="n">
        <x:v>42</x:v>
      </x:c>
      <x:c r="G3569" s="11" t="str">
        <x:v>gaussian_noise</x:v>
      </x:c>
      <x:c r="H3569" s="12" t="n">
        <x:v>3</x:v>
      </x:c>
      <x:c r="I3569" s="12" t="n">
        <x:v>8827</x:v>
      </x:c>
      <x:c r="J3569" s="24" t="n">
        <x:v>0.6228616744080662</x:v>
      </x:c>
      <x:c r="K3569" s="24" t="n">
        <x:v>0.5954519331992134</x:v>
      </x:c>
      <x:c r="L3569" s="24" t="n">
        <x:v>0.26704545454545453</x:v>
      </x:c>
      <x:c r="M3569" s="29" t="n">
        <x:v>1.6641912079639136</x:v>
      </x:c>
      <x:c r="N3569" s="29" t="n">
        <x:v>0.5922409766184635</x:v>
      </x:c>
      <x:c r="O3569" s="24" t="n">
        <x:v>0.2335975158082219</x:v>
      </x:c>
      <x:c r="P3569" s="24" t="n">
        <x:v>0.3143585386576041</x:v>
      </x:c>
      <x:c r="Q3569" s="24" t="n">
        <x:v>0.20693258598303593</x:v>
      </x:c>
      <x:c r="R3569" s="12" t="n">
        <x:v>1752</x:v>
      </x:c>
      <x:c r="S3569" s="24" t="n">
        <x:v>0.0086319151872567</x:v>
      </x:c>
      <x:c r="T3569" s="24" t="n">
        <x:v>0.07670454545454547</x:v>
      </x:c>
      <x:c r="U3569" s="11" t="str">
        <x:v>84d906a57a4f6d6d04aff732d7566e43afe2c3ac7490c8a5778cc72be3b7d194</x:v>
      </x:c>
      <x:c r="V3569" s="11" t="str">
        <x:v>19bedbb32fe659ec422926dca2639db34770681c08c6ec66178e4a241872e37d</x:v>
      </x:c>
    </x:row>
    <x:row r="3570">
      <x:c r="A3570" s="11" t="str">
        <x:v>selection_corrupted_clean_train_pixelate_s3</x:v>
      </x:c>
      <x:c r="B3570" s="11" t="str">
        <x:v>organsmnist</x:v>
      </x:c>
      <x:c r="C3570" s="11" t="str">
        <x:v>el2n_top</x:v>
      </x:c>
      <x:c r="D3570" s="28" t="n">
        <x:v>0.02</x:v>
      </x:c>
      <x:c r="E3570" s="12" t="n">
        <x:v>42</x:v>
      </x:c>
      <x:c r="F3570" s="12" t="n">
        <x:v>42</x:v>
      </x:c>
      <x:c r="G3570" s="11" t="str">
        <x:v>gaussian_noise</x:v>
      </x:c>
      <x:c r="H3570" s="12" t="n">
        <x:v>4</x:v>
      </x:c>
      <x:c r="I3570" s="12" t="n">
        <x:v>8827</x:v>
      </x:c>
      <x:c r="J3570" s="24" t="n">
        <x:v>0.4039877648125071</x:v>
      </x:c>
      <x:c r="K3570" s="24" t="n">
        <x:v>0.3449977442622842</x:v>
      </x:c>
      <x:c r="L3570" s="24" t="n">
        <x:v>0.004467609828741623</x:v>
      </x:c>
      <x:c r="M3570" s="29" t="n">
        <x:v>4.131990637483771</x:v>
      </x:c>
      <x:c r="N3570" s="29" t="n">
        <x:v>0.9740695442427105</x:v>
      </x:c>
      <x:c r="O3570" s="24" t="n">
        <x:v>0.42679465663140015</x:v>
      </x:c>
      <x:c r="P3570" s="24" t="n">
        <x:v>0.5521098838855848</x:v>
      </x:c>
      <x:c r="Q3570" s="24" t="n">
        <x:v>0.4127812978911565</x:v>
      </x:c>
      <x:c r="R3570" s="12" t="n">
        <x:v>2910</x:v>
      </x:c>
      <x:c r="S3570" s="24" t="n">
        <x:v>0.08522808347890887</x:v>
      </x:c>
      <x:c r="T3570" s="24" t="n">
        <x:v>0.08786299329858525</x:v>
      </x:c>
      <x:c r="U3570" s="11" t="str">
        <x:v>c00f11592294402745353e03a124c099ad31a66023b44ff00c87d118557d07aa</x:v>
      </x:c>
      <x:c r="V3570" s="11" t="str">
        <x:v>83da769f45ecc4471951abdf1746a977576a1e175402e2bad1744f7813f00a98</x:v>
      </x:c>
    </x:row>
    <x:row r="3571">
      <x:c r="A3571" s="11" t="str">
        <x:v>selection_corrupted_clean_train_pixelate_s3</x:v>
      </x:c>
      <x:c r="B3571" s="11" t="str">
        <x:v>organsmnist</x:v>
      </x:c>
      <x:c r="C3571" s="11" t="str">
        <x:v>eva</x:v>
      </x:c>
      <x:c r="D3571" s="28" t="n">
        <x:v>0.02</x:v>
      </x:c>
      <x:c r="E3571" s="12" t="n">
        <x:v>42</x:v>
      </x:c>
      <x:c r="F3571" s="12" t="n">
        <x:v>42</x:v>
      </x:c>
      <x:c r="G3571" s="11" t="str">
        <x:v>gaussian_noise</x:v>
      </x:c>
      <x:c r="H3571" s="12" t="n">
        <x:v>4</x:v>
      </x:c>
      <x:c r="I3571" s="12" t="n">
        <x:v>8827</x:v>
      </x:c>
      <x:c r="J3571" s="24" t="n">
        <x:v>0.502322419848193</x:v>
      </x:c>
      <x:c r="K3571" s="24" t="n">
        <x:v>0.4702588636679177</x:v>
      </x:c>
      <x:c r="L3571" s="24" t="n">
        <x:v>0.14578587699316628</x:v>
      </x:c>
      <x:c r="M3571" s="29" t="n">
        <x:v>2.323125910063783</x:v>
      </x:c>
      <x:c r="N3571" s="29" t="n">
        <x:v>0.7805377244966826</x:v>
      </x:c>
      <x:c r="O3571" s="24" t="n">
        <x:v>0.31246881846347374</x:v>
      </x:c>
      <x:c r="P3571" s="24" t="n">
        <x:v>0.4504389691305579</x:v>
      </x:c>
      <x:c r="Q3571" s="24" t="n">
        <x:v>0.33904226656756536</x:v>
      </x:c>
      <x:c r="R3571" s="12" t="n">
        <x:v>2227</x:v>
      </x:c>
      <x:c r="S3571" s="24" t="n">
        <x:v>0.006583522768487615</x:v>
      </x:c>
      <x:c r="T3571" s="24" t="n">
        <x:v>0.025931294724005433</x:v>
      </x:c>
      <x:c r="U3571" s="11" t="str">
        <x:v>8ce08ed67eba90618ff83b63ae74b2322517709fe222687d31ea7cdf0a38e91d</x:v>
      </x:c>
      <x:c r="V3571" s="11" t="str">
        <x:v>4f1e56dc3c46ceda8904637a3c4ee58eea70f1ba864051fdc67ebc326f0b8978</x:v>
      </x:c>
    </x:row>
    <x:row r="3572">
      <x:c r="A3572" s="11" t="str">
        <x:v>selection_corrupted_clean_train_pixelate_s3</x:v>
      </x:c>
      <x:c r="B3572" s="11" t="str">
        <x:v>organsmnist</x:v>
      </x:c>
      <x:c r="C3572" s="11" t="str">
        <x:v>facility</x:v>
      </x:c>
      <x:c r="D3572" s="28" t="n">
        <x:v>0.02</x:v>
      </x:c>
      <x:c r="E3572" s="12" t="n">
        <x:v>42</x:v>
      </x:c>
      <x:c r="F3572" s="12" t="n">
        <x:v>42</x:v>
      </x:c>
      <x:c r="G3572" s="11" t="str">
        <x:v>gaussian_noise</x:v>
      </x:c>
      <x:c r="H3572" s="12" t="n">
        <x:v>4</x:v>
      </x:c>
      <x:c r="I3572" s="12" t="n">
        <x:v>8827</x:v>
      </x:c>
      <x:c r="J3572" s="24" t="n">
        <x:v>0.6246742947773876</x:v>
      </x:c>
      <x:c r="K3572" s="24" t="n">
        <x:v>0.5822883837954602</x:v>
      </x:c>
      <x:c r="L3572" s="24" t="n">
        <x:v>0.21306818181818182</x:v>
      </x:c>
      <x:c r="M3572" s="29" t="n">
        <x:v>1.5153573338492246</x:v>
      </x:c>
      <x:c r="N3572" s="29" t="n">
        <x:v>0.5788373883143461</x:v>
      </x:c>
      <x:c r="O3572" s="24" t="n">
        <x:v>0.20824637976659174</x:v>
      </x:c>
      <x:c r="P3572" s="24" t="n">
        <x:v>0.3146417445482866</x:v>
      </x:c>
      <x:c r="Q3572" s="24" t="n">
        <x:v>0.20681792226465295</x:v>
      </x:c>
      <x:c r="R3572" s="12" t="n">
        <x:v>1516</x:v>
      </x:c>
      <x:c r="S3572" s="24" t="n">
        <x:v>0.0380350693881103</x:v>
      </x:c>
      <x:c r="T3572" s="24" t="n">
        <x:v>0.078125</x:v>
      </x:c>
      <x:c r="U3572" s="11" t="str">
        <x:v>315f3f025f69d24ed9bceae991636e7399eb258f52e8ab1e137944bd573aeb43</x:v>
      </x:c>
      <x:c r="V3572" s="11" t="str">
        <x:v>013dd9248ae5e5c0735c5e231fe7dd690f60c09931530638a39719ea803118ec</x:v>
      </x:c>
    </x:row>
    <x:row r="3573">
      <x:c r="A3573" s="11" t="str">
        <x:v>selection_corrupted_clean_train_pixelate_s3</x:v>
      </x:c>
      <x:c r="B3573" s="11" t="str">
        <x:v>organsmnist</x:v>
      </x:c>
      <x:c r="C3573" s="11" t="str">
        <x:v>forgetting</x:v>
      </x:c>
      <x:c r="D3573" s="28" t="n">
        <x:v>0.02</x:v>
      </x:c>
      <x:c r="E3573" s="12" t="n">
        <x:v>42</x:v>
      </x:c>
      <x:c r="F3573" s="12" t="n">
        <x:v>42</x:v>
      </x:c>
      <x:c r="G3573" s="11" t="str">
        <x:v>gaussian_noise</x:v>
      </x:c>
      <x:c r="H3573" s="12" t="n">
        <x:v>4</x:v>
      </x:c>
      <x:c r="I3573" s="12" t="n">
        <x:v>8827</x:v>
      </x:c>
      <x:c r="J3573" s="24" t="n">
        <x:v>0.3936784864619916</x:v>
      </x:c>
      <x:c r="K3573" s="24" t="n">
        <x:v>0.38260636844904483</x:v>
      </x:c>
      <x:c r="L3573" s="24" t="n">
        <x:v>0.0044943820224719105</x:v>
      </x:c>
      <x:c r="M3573" s="29" t="n">
        <x:v>2.868865530468025</x:v>
      </x:c>
      <x:c r="N3573" s="29" t="n">
        <x:v>0.934414631747515</x:v>
      </x:c>
      <x:c r="O3573" s="24" t="n">
        <x:v>0.38412958922075013</x:v>
      </x:c>
      <x:c r="P3573" s="24" t="n">
        <x:v>0.5691022373265364</x:v>
      </x:c>
      <x:c r="Q3573" s="24" t="n">
        <x:v>0.4891361175073589</x:v>
      </x:c>
      <x:c r="R3573" s="12" t="n">
        <x:v>2426</x:v>
      </x:c>
      <x:c r="S3573" s="24" t="n">
        <x:v>0.03978530125467039</x:v>
      </x:c>
      <x:c r="T3573" s="24" t="n">
        <x:v>0.1752808988764045</x:v>
      </x:c>
      <x:c r="U3573" s="11" t="str">
        <x:v>deb2d3e796f18c16f23f99c5b1d32dd63548cdb713fcebb33dab8a87c529cffd</x:v>
      </x:c>
      <x:c r="V3573" s="11" t="str">
        <x:v>034d69b917b69526fb80c2b5b63b56f1ab4b1dcc8ea3557cbe068337ce8d09b0</x:v>
      </x:c>
    </x:row>
    <x:row r="3574">
      <x:c r="A3574" s="11" t="str">
        <x:v>selection_corrupted_clean_train_pixelate_s3</x:v>
      </x:c>
      <x:c r="B3574" s="11" t="str">
        <x:v>organsmnist</x:v>
      </x:c>
      <x:c r="C3574" s="11" t="str">
        <x:v>fps</x:v>
      </x:c>
      <x:c r="D3574" s="28" t="n">
        <x:v>0.02</x:v>
      </x:c>
      <x:c r="E3574" s="12" t="n">
        <x:v>42</x:v>
      </x:c>
      <x:c r="F3574" s="12" t="n">
        <x:v>42</x:v>
      </x:c>
      <x:c r="G3574" s="11" t="str">
        <x:v>gaussian_noise</x:v>
      </x:c>
      <x:c r="H3574" s="12" t="n">
        <x:v>4</x:v>
      </x:c>
      <x:c r="I3574" s="12" t="n">
        <x:v>8827</x:v>
      </x:c>
      <x:c r="J3574" s="24" t="n">
        <x:v>0.546278463804237</x:v>
      </x:c>
      <x:c r="K3574" s="24" t="n">
        <x:v>0.5400022246956561</x:v>
      </x:c>
      <x:c r="L3574" s="24" t="n">
        <x:v>0.19434102755026061</x:v>
      </x:c>
      <x:c r="M3574" s="29" t="n">
        <x:v>1.82965585813032</x:v>
      </x:c>
      <x:c r="N3574" s="29" t="n">
        <x:v>0.6795902493715061</x:v>
      </x:c>
      <x:c r="O3574" s="24" t="n">
        <x:v>0.23927115445480326</x:v>
      </x:c>
      <x:c r="P3574" s="24" t="n">
        <x:v>0.3874256584536958</x:v>
      </x:c>
      <x:c r="Q3574" s="24" t="n">
        <x:v>0.2885111347339201</x:v>
      </x:c>
      <x:c r="R3574" s="12" t="n">
        <x:v>1550</x:v>
      </x:c>
      <x:c r="S3574" s="24" t="n">
        <x:v>0.029243216313962206</x:v>
      </x:c>
      <x:c r="T3574" s="24" t="n">
        <x:v>-0.01829485150408458</x:v>
      </x:c>
      <x:c r="U3574" s="11" t="str">
        <x:v>6d9db5383e45a5922ffa4e19f56eaed894ea48415ac463071ec3cd11ae4cc433</x:v>
      </x:c>
      <x:c r="V3574" s="11" t="str">
        <x:v>716a3df467966d63dc8739e5862e3cf10da409f3a975ff4a2ae560cd6b880b8e</x:v>
      </x:c>
    </x:row>
    <x:row r="3575">
      <x:c r="A3575" s="11" t="str">
        <x:v>selection_corrupted_clean_train_pixelate_s3</x:v>
      </x:c>
      <x:c r="B3575" s="11" t="str">
        <x:v>organsmnist</x:v>
      </x:c>
      <x:c r="C3575" s="11" t="str">
        <x:v>graph_a2</x:v>
      </x:c>
      <x:c r="D3575" s="28" t="n">
        <x:v>0.02</x:v>
      </x:c>
      <x:c r="E3575" s="12" t="n">
        <x:v>42</x:v>
      </x:c>
      <x:c r="F3575" s="12" t="n">
        <x:v>42</x:v>
      </x:c>
      <x:c r="G3575" s="11" t="str">
        <x:v>gaussian_noise</x:v>
      </x:c>
      <x:c r="H3575" s="12" t="n">
        <x:v>4</x:v>
      </x:c>
      <x:c r="I3575" s="12" t="n">
        <x:v>8827</x:v>
      </x:c>
      <x:c r="J3575" s="24" t="n">
        <x:v>0.6322646425739209</x:v>
      </x:c>
      <x:c r="K3575" s="24" t="n">
        <x:v>0.5929732349554647</x:v>
      </x:c>
      <x:c r="L3575" s="24" t="n">
        <x:v>0.1875</x:v>
      </x:c>
      <x:c r="M3575" s="29" t="n">
        <x:v>1.58025308648867</x:v>
      </x:c>
      <x:c r="N3575" s="29" t="n">
        <x:v>0.5739432212754442</x:v>
      </x:c>
      <x:c r="O3575" s="24" t="n">
        <x:v>0.21531318847760617</x:v>
      </x:c>
      <x:c r="P3575" s="24" t="n">
        <x:v>0.2986406117247239</x:v>
      </x:c>
      <x:c r="Q3575" s="24" t="n">
        <x:v>0.19834807861983725</x:v>
      </x:c>
      <x:c r="R3575" s="12" t="n">
        <x:v>1602</x:v>
      </x:c>
      <x:c r="S3575" s="24" t="n">
        <x:v>0.017618135202289498</x:v>
      </x:c>
      <x:c r="T3575" s="24" t="n">
        <x:v>0.11221590909090912</x:v>
      </x:c>
      <x:c r="U3575" s="11" t="str">
        <x:v>31f6a37e39f34b39c652b3f53a59d1fd78254f89ac532964b63b050e69e725b8</x:v>
      </x:c>
      <x:c r="V3575" s="11" t="str">
        <x:v>f9e9ede6b3077d9e87f9bc951a224d9c664b7a5e8dd2f7be24e2d36dc31e002d</x:v>
      </x:c>
    </x:row>
    <x:row r="3576">
      <x:c r="A3576" s="11" t="str">
        <x:v>selection_corrupted_clean_train_pixelate_s3</x:v>
      </x:c>
      <x:c r="B3576" s="11" t="str">
        <x:v>organsmnist</x:v>
      </x:c>
      <x:c r="C3576" s="11" t="str">
        <x:v>herding</x:v>
      </x:c>
      <x:c r="D3576" s="28" t="n">
        <x:v>0.02</x:v>
      </x:c>
      <x:c r="E3576" s="12" t="n">
        <x:v>42</x:v>
      </x:c>
      <x:c r="F3576" s="12" t="n">
        <x:v>42</x:v>
      </x:c>
      <x:c r="G3576" s="11" t="str">
        <x:v>gaussian_noise</x:v>
      </x:c>
      <x:c r="H3576" s="12" t="n">
        <x:v>4</x:v>
      </x:c>
      <x:c r="I3576" s="12" t="n">
        <x:v>8827</x:v>
      </x:c>
      <x:c r="J3576" s="24" t="n">
        <x:v>0.6461991616630792</x:v>
      </x:c>
      <x:c r="K3576" s="24" t="n">
        <x:v>0.6077505064382184</x:v>
      </x:c>
      <x:c r="L3576" s="24" t="n">
        <x:v>0.2449438202247191</x:v>
      </x:c>
      <x:c r="M3576" s="29" t="n">
        <x:v>1.486368436888891</x:v>
      </x:c>
      <x:c r="N3576" s="29" t="n">
        <x:v>0.5508048038241413</x:v>
      </x:c>
      <x:c r="O3576" s="24" t="n">
        <x:v>0.20564544367684884</x:v>
      </x:c>
      <x:c r="P3576" s="24" t="n">
        <x:v>0.2813650523930898</x:v>
      </x:c>
      <x:c r="Q3576" s="24" t="n">
        <x:v>0.17146321194979416</x:v>
      </x:c>
      <x:c r="R3576" s="12" t="n">
        <x:v>1514</x:v>
      </x:c>
      <x:c r="S3576" s="24" t="n">
        <x:v>0.014563485213264893</x:v>
      </x:c>
      <x:c r="T3576" s="24" t="n">
        <x:v>0.10164708886619</x:v>
      </x:c>
      <x:c r="U3576" s="11" t="str">
        <x:v>74b85dc4e9ae255a6764d6f8f4c2204b085cb58ac35be7dd5a7a2ab060af7f3e</x:v>
      </x:c>
      <x:c r="V3576" s="11" t="str">
        <x:v>72bf424b3762e4aaa8c6a712f1bd46dc308280a0c48f2769c4463701396b4c67</x:v>
      </x:c>
    </x:row>
    <x:row r="3577">
      <x:c r="A3577" s="11" t="str">
        <x:v>selection_corrupted_clean_train_pixelate_s3</x:v>
      </x:c>
      <x:c r="B3577" s="11" t="str">
        <x:v>organsmnist</x:v>
      </x:c>
      <x:c r="C3577" s="11" t="str">
        <x:v>random</x:v>
      </x:c>
      <x:c r="D3577" s="28" t="n">
        <x:v>0.02</x:v>
      </x:c>
      <x:c r="E3577" s="12" t="n">
        <x:v>42</x:v>
      </x:c>
      <x:c r="F3577" s="12" t="n">
        <x:v>42</x:v>
      </x:c>
      <x:c r="G3577" s="11" t="str">
        <x:v>gaussian_noise</x:v>
      </x:c>
      <x:c r="H3577" s="12" t="n">
        <x:v>4</x:v>
      </x:c>
      <x:c r="I3577" s="12" t="n">
        <x:v>8827</x:v>
      </x:c>
      <x:c r="J3577" s="24" t="n">
        <x:v>0.61164608587289</x:v>
      </x:c>
      <x:c r="K3577" s="24" t="n">
        <x:v>0.5809698325867592</x:v>
      </x:c>
      <x:c r="L3577" s="24" t="n">
        <x:v>0.23295454545454544</x:v>
      </x:c>
      <x:c r="M3577" s="29" t="n">
        <x:v>1.724144490448639</x:v>
      </x:c>
      <x:c r="N3577" s="29" t="n">
        <x:v>0.6153104103212591</x:v>
      </x:c>
      <x:c r="O3577" s="24" t="n">
        <x:v>0.24524593839622966</x:v>
      </x:c>
      <x:c r="P3577" s="24" t="n">
        <x:v>0.32696120079297647</x:v>
      </x:c>
      <x:c r="Q3577" s="24" t="n">
        <x:v>0.21787676357544553</x:v>
      </x:c>
      <x:c r="R3577" s="12" t="n">
        <x:v>1848</x:v>
      </x:c>
      <x:c r="S3577" s="24" t="n">
        <x:v>0.023114015799710952</x:v>
      </x:c>
      <x:c r="T3577" s="24" t="n">
        <x:v>0.11079545454545456</x:v>
      </x:c>
      <x:c r="U3577" s="11" t="str">
        <x:v>84d906a57a4f6d6d04aff732d7566e43afe2c3ac7490c8a5778cc72be3b7d194</x:v>
      </x:c>
      <x:c r="V3577" s="11" t="str">
        <x:v>19bedbb32fe659ec422926dca2639db34770681c08c6ec66178e4a241872e37d</x:v>
      </x:c>
    </x:row>
    <x:row r="3578">
      <x:c r="A3578" s="11" t="str">
        <x:v>selection_corrupted_clean_train_pixelate_s3</x:v>
      </x:c>
      <x:c r="B3578" s="11" t="str">
        <x:v>organsmnist</x:v>
      </x:c>
      <x:c r="C3578" s="11" t="str">
        <x:v>el2n_top</x:v>
      </x:c>
      <x:c r="D3578" s="28" t="n">
        <x:v>0.02</x:v>
      </x:c>
      <x:c r="E3578" s="12" t="n">
        <x:v>42</x:v>
      </x:c>
      <x:c r="F3578" s="12" t="n">
        <x:v>42</x:v>
      </x:c>
      <x:c r="G3578" s="11" t="str">
        <x:v>gaussian_noise</x:v>
      </x:c>
      <x:c r="H3578" s="12" t="n">
        <x:v>5</x:v>
      </x:c>
      <x:c r="I3578" s="12" t="n">
        <x:v>8827</x:v>
      </x:c>
      <x:c r="J3578" s="24" t="n">
        <x:v>0.3656961595105925</x:v>
      </x:c>
      <x:c r="K3578" s="24" t="n">
        <x:v>0.2844567008341912</x:v>
      </x:c>
      <x:c r="L3578" s="24" t="n">
        <x:v>0</x:v>
      </x:c>
      <x:c r="M3578" s="29" t="n">
        <x:v>5.994844030186467</x:v>
      </x:c>
      <x:c r="N3578" s="29" t="n">
        <x:v>1.0895602945807223</x:v>
      </x:c>
      <x:c r="O3578" s="24" t="n">
        <x:v>0.49507085808652085</x:v>
      </x:c>
      <x:c r="P3578" s="24" t="n">
        <x:v>0.6052109883885585</x:v>
      </x:c>
      <x:c r="Q3578" s="24" t="n">
        <x:v>0.48857022131133854</x:v>
      </x:c>
      <x:c r="R3578" s="12" t="n">
        <x:v>3655</x:v>
      </x:c>
      <x:c r="S3578" s="24" t="n">
        <x:v>0.14576912690700183</x:v>
      </x:c>
      <x:c r="T3578" s="24" t="n">
        <x:v>0.09233060312732688</x:v>
      </x:c>
      <x:c r="U3578" s="11" t="str">
        <x:v>c00f11592294402745353e03a124c099ad31a66023b44ff00c87d118557d07aa</x:v>
      </x:c>
      <x:c r="V3578" s="11" t="str">
        <x:v>83da769f45ecc4471951abdf1746a977576a1e175402e2bad1744f7813f00a98</x:v>
      </x:c>
    </x:row>
    <x:row r="3579">
      <x:c r="A3579" s="11" t="str">
        <x:v>selection_corrupted_clean_train_pixelate_s3</x:v>
      </x:c>
      <x:c r="B3579" s="11" t="str">
        <x:v>organsmnist</x:v>
      </x:c>
      <x:c r="C3579" s="11" t="str">
        <x:v>eva</x:v>
      </x:c>
      <x:c r="D3579" s="28" t="n">
        <x:v>0.02</x:v>
      </x:c>
      <x:c r="E3579" s="12" t="n">
        <x:v>42</x:v>
      </x:c>
      <x:c r="F3579" s="12" t="n">
        <x:v>42</x:v>
      </x:c>
      <x:c r="G3579" s="11" t="str">
        <x:v>gaussian_noise</x:v>
      </x:c>
      <x:c r="H3579" s="12" t="n">
        <x:v>5</x:v>
      </x:c>
      <x:c r="I3579" s="12" t="n">
        <x:v>8827</x:v>
      </x:c>
      <x:c r="J3579" s="24" t="n">
        <x:v>0.4956383822363204</x:v>
      </x:c>
      <x:c r="K3579" s="24" t="n">
        <x:v>0.4641712844545992</x:v>
      </x:c>
      <x:c r="L3579" s="24" t="n">
        <x:v>0.12300683371298406</x:v>
      </x:c>
      <x:c r="M3579" s="29" t="n">
        <x:v>2.3180092334472047</x:v>
      </x:c>
      <x:c r="N3579" s="29" t="n">
        <x:v>0.7858990852921577</x:v>
      </x:c>
      <x:c r="O3579" s="24" t="n">
        <x:v>0.3139639160864564</x:v>
      </x:c>
      <x:c r="P3579" s="24" t="n">
        <x:v>0.45851033701500993</x:v>
      </x:c>
      <x:c r="Q3579" s="24" t="n">
        <x:v>0.3464829904838874</x:v>
      </x:c>
      <x:c r="R3579" s="12" t="n">
        <x:v>2153</x:v>
      </x:c>
      <x:c r="S3579" s="24" t="n">
        <x:v>0.012671101981806099</x:v>
      </x:c>
      <x:c r="T3579" s="24" t="n">
        <x:v>0.048710338004187656</x:v>
      </x:c>
      <x:c r="U3579" s="11" t="str">
        <x:v>8ce08ed67eba90618ff83b63ae74b2322517709fe222687d31ea7cdf0a38e91d</x:v>
      </x:c>
      <x:c r="V3579" s="11" t="str">
        <x:v>4f1e56dc3c46ceda8904637a3c4ee58eea70f1ba864051fdc67ebc326f0b8978</x:v>
      </x:c>
    </x:row>
    <x:row r="3580">
      <x:c r="A3580" s="11" t="str">
        <x:v>selection_corrupted_clean_train_pixelate_s3</x:v>
      </x:c>
      <x:c r="B3580" s="11" t="str">
        <x:v>organsmnist</x:v>
      </x:c>
      <x:c r="C3580" s="11" t="str">
        <x:v>facility</x:v>
      </x:c>
      <x:c r="D3580" s="28" t="n">
        <x:v>0.02</x:v>
      </x:c>
      <x:c r="E3580" s="12" t="n">
        <x:v>42</x:v>
      </x:c>
      <x:c r="F3580" s="12" t="n">
        <x:v>42</x:v>
      </x:c>
      <x:c r="G3580" s="11" t="str">
        <x:v>gaussian_noise</x:v>
      </x:c>
      <x:c r="H3580" s="12" t="n">
        <x:v>5</x:v>
      </x:c>
      <x:c r="I3580" s="12" t="n">
        <x:v>8827</x:v>
      </x:c>
      <x:c r="J3580" s="24" t="n">
        <x:v>0.5590800951625694</x:v>
      </x:c>
      <x:c r="K3580" s="24" t="n">
        <x:v>0.4842762382006025</x:v>
      </x:c>
      <x:c r="L3580" s="24" t="n">
        <x:v>0.1590909090909091</x:v>
      </x:c>
      <x:c r="M3580" s="29" t="n">
        <x:v>1.7722597779825537</x:v>
      </x:c>
      <x:c r="N3580" s="29" t="n">
        <x:v>0.6709523693845523</x:v>
      </x:c>
      <x:c r="O3580" s="24" t="n">
        <x:v>0.25593626160873917</x:v>
      </x:c>
      <x:c r="P3580" s="24" t="n">
        <x:v>0.38346077598414047</x:v>
      </x:c>
      <x:c r="Q3580" s="24" t="n">
        <x:v>0.2615223166240016</x:v>
      </x:c>
      <x:c r="R3580" s="12" t="n">
        <x:v>1753</x:v>
      </x:c>
      <x:c r="S3580" s="24" t="n">
        <x:v>0.136047214982968</x:v>
      </x:c>
      <x:c r="T3580" s="24" t="n">
        <x:v>0.13210227272727273</x:v>
      </x:c>
      <x:c r="U3580" s="11" t="str">
        <x:v>315f3f025f69d24ed9bceae991636e7399eb258f52e8ab1e137944bd573aeb43</x:v>
      </x:c>
      <x:c r="V3580" s="11" t="str">
        <x:v>013dd9248ae5e5c0735c5e231fe7dd690f60c09931530638a39719ea803118ec</x:v>
      </x:c>
    </x:row>
    <x:row r="3581">
      <x:c r="A3581" s="11" t="str">
        <x:v>selection_corrupted_clean_train_pixelate_s3</x:v>
      </x:c>
      <x:c r="B3581" s="11" t="str">
        <x:v>organsmnist</x:v>
      </x:c>
      <x:c r="C3581" s="11" t="str">
        <x:v>forgetting</x:v>
      </x:c>
      <x:c r="D3581" s="28" t="n">
        <x:v>0.02</x:v>
      </x:c>
      <x:c r="E3581" s="12" t="n">
        <x:v>42</x:v>
      </x:c>
      <x:c r="F3581" s="12" t="n">
        <x:v>42</x:v>
      </x:c>
      <x:c r="G3581" s="11" t="str">
        <x:v>gaussian_noise</x:v>
      </x:c>
      <x:c r="H3581" s="12" t="n">
        <x:v>5</x:v>
      </x:c>
      <x:c r="I3581" s="12" t="n">
        <x:v>8827</x:v>
      </x:c>
      <x:c r="J3581" s="24" t="n">
        <x:v>0.3891469355386881</x:v>
      </x:c>
      <x:c r="K3581" s="24" t="n">
        <x:v>0.37496658946183087</x:v>
      </x:c>
      <x:c r="L3581" s="24" t="n">
        <x:v>0.02247191011235955</x:v>
      </x:c>
      <x:c r="M3581" s="29" t="n">
        <x:v>2.8556159449473686</x:v>
      </x:c>
      <x:c r="N3581" s="29" t="n">
        <x:v>0.9398868664605731</x:v>
      </x:c>
      <x:c r="O3581" s="24" t="n">
        <x:v>0.3793658800663704</x:v>
      </x:c>
      <x:c r="P3581" s="24" t="n">
        <x:v>0.5777400169923534</x:v>
      </x:c>
      <x:c r="Q3581" s="24" t="n">
        <x:v>0.5079679268031729</x:v>
      </x:c>
      <x:c r="R3581" s="12" t="n">
        <x:v>2378</x:v>
      </x:c>
      <x:c r="S3581" s="24" t="n">
        <x:v>0.047425080241884354</x:v>
      </x:c>
      <x:c r="T3581" s="24" t="n">
        <x:v>0.15730337078651685</x:v>
      </x:c>
      <x:c r="U3581" s="11" t="str">
        <x:v>deb2d3e796f18c16f23f99c5b1d32dd63548cdb713fcebb33dab8a87c529cffd</x:v>
      </x:c>
      <x:c r="V3581" s="11" t="str">
        <x:v>034d69b917b69526fb80c2b5b63b56f1ab4b1dcc8ea3557cbe068337ce8d09b0</x:v>
      </x:c>
    </x:row>
    <x:row r="3582">
      <x:c r="A3582" s="11" t="str">
        <x:v>selection_corrupted_clean_train_pixelate_s3</x:v>
      </x:c>
      <x:c r="B3582" s="11" t="str">
        <x:v>organsmnist</x:v>
      </x:c>
      <x:c r="C3582" s="11" t="str">
        <x:v>fps</x:v>
      </x:c>
      <x:c r="D3582" s="28" t="n">
        <x:v>0.02</x:v>
      </x:c>
      <x:c r="E3582" s="12" t="n">
        <x:v>42</x:v>
      </x:c>
      <x:c r="F3582" s="12" t="n">
        <x:v>42</x:v>
      </x:c>
      <x:c r="G3582" s="11" t="str">
        <x:v>gaussian_noise</x:v>
      </x:c>
      <x:c r="H3582" s="12" t="n">
        <x:v>5</x:v>
      </x:c>
      <x:c r="I3582" s="12" t="n">
        <x:v>8827</x:v>
      </x:c>
      <x:c r="J3582" s="24" t="n">
        <x:v>0.48510252633963974</x:v>
      </x:c>
      <x:c r="K3582" s="24" t="n">
        <x:v>0.46090518059185653</x:v>
      </x:c>
      <x:c r="L3582" s="24" t="n">
        <x:v>0.1526433358153388</x:v>
      </x:c>
      <x:c r="M3582" s="29" t="n">
        <x:v>2.0533130750469146</x:v>
      </x:c>
      <x:c r="N3582" s="29" t="n">
        <x:v>0.7613973103894085</x:v>
      </x:c>
      <x:c r="O3582" s="24" t="n">
        <x:v>0.2763108611748364</x:v>
      </x:c>
      <x:c r="P3582" s="24" t="n">
        <x:v>0.4573775134522798</x:v>
      </x:c>
      <x:c r="Q3582" s="24" t="n">
        <x:v>0.3547700574441387</x:v>
      </x:c>
      <x:c r="R3582" s="12" t="n">
        <x:v>1685</x:v>
      </x:c>
      <x:c r="S3582" s="24" t="n">
        <x:v>0.10834026041776174</x:v>
      </x:c>
      <x:c r="T3582" s="24" t="n">
        <x:v>0.023402840230837246</x:v>
      </x:c>
      <x:c r="U3582" s="11" t="str">
        <x:v>6d9db5383e45a5922ffa4e19f56eaed894ea48415ac463071ec3cd11ae4cc433</x:v>
      </x:c>
      <x:c r="V3582" s="11" t="str">
        <x:v>716a3df467966d63dc8739e5862e3cf10da409f3a975ff4a2ae560cd6b880b8e</x:v>
      </x:c>
    </x:row>
    <x:row r="3583">
      <x:c r="A3583" s="11" t="str">
        <x:v>selection_corrupted_clean_train_pixelate_s3</x:v>
      </x:c>
      <x:c r="B3583" s="11" t="str">
        <x:v>organsmnist</x:v>
      </x:c>
      <x:c r="C3583" s="11" t="str">
        <x:v>graph_a2</x:v>
      </x:c>
      <x:c r="D3583" s="28" t="n">
        <x:v>0.02</x:v>
      </x:c>
      <x:c r="E3583" s="12" t="n">
        <x:v>42</x:v>
      </x:c>
      <x:c r="F3583" s="12" t="n">
        <x:v>42</x:v>
      </x:c>
      <x:c r="G3583" s="11" t="str">
        <x:v>gaussian_noise</x:v>
      </x:c>
      <x:c r="H3583" s="12" t="n">
        <x:v>5</x:v>
      </x:c>
      <x:c r="I3583" s="12" t="n">
        <x:v>8827</x:v>
      </x:c>
      <x:c r="J3583" s="24" t="n">
        <x:v>0.6199161663079189</x:v>
      </x:c>
      <x:c r="K3583" s="24" t="n">
        <x:v>0.5696249089595627</x:v>
      </x:c>
      <x:c r="L3583" s="24" t="n">
        <x:v>0.1434659090909091</x:v>
      </x:c>
      <x:c r="M3583" s="29" t="n">
        <x:v>1.6675348510927925</x:v>
      </x:c>
      <x:c r="N3583" s="29" t="n">
        <x:v>0.5909144063468461</x:v>
      </x:c>
      <x:c r="O3583" s="24" t="n">
        <x:v>0.2209050203805955</x:v>
      </x:c>
      <x:c r="P3583" s="24" t="n">
        <x:v>0.3103936561880487</x:v>
      </x:c>
      <x:c r="Q3583" s="24" t="n">
        <x:v>0.20759364597420812</x:v>
      </x:c>
      <x:c r="R3583" s="12" t="n">
        <x:v>1610</x:v>
      </x:c>
      <x:c r="S3583" s="24" t="n">
        <x:v>0.04096646119819147</x:v>
      </x:c>
      <x:c r="T3583" s="24" t="n">
        <x:v>0.15625000000000003</x:v>
      </x:c>
      <x:c r="U3583" s="11" t="str">
        <x:v>31f6a37e39f34b39c652b3f53a59d1fd78254f89ac532964b63b050e69e725b8</x:v>
      </x:c>
      <x:c r="V3583" s="11" t="str">
        <x:v>f9e9ede6b3077d9e87f9bc951a224d9c664b7a5e8dd2f7be24e2d36dc31e002d</x:v>
      </x:c>
    </x:row>
    <x:row r="3584">
      <x:c r="A3584" s="11" t="str">
        <x:v>selection_corrupted_clean_train_pixelate_s3</x:v>
      </x:c>
      <x:c r="B3584" s="11" t="str">
        <x:v>organsmnist</x:v>
      </x:c>
      <x:c r="C3584" s="11" t="str">
        <x:v>herding</x:v>
      </x:c>
      <x:c r="D3584" s="28" t="n">
        <x:v>0.02</x:v>
      </x:c>
      <x:c r="E3584" s="12" t="n">
        <x:v>42</x:v>
      </x:c>
      <x:c r="F3584" s="12" t="n">
        <x:v>42</x:v>
      </x:c>
      <x:c r="G3584" s="11" t="str">
        <x:v>gaussian_noise</x:v>
      </x:c>
      <x:c r="H3584" s="12" t="n">
        <x:v>5</x:v>
      </x:c>
      <x:c r="I3584" s="12" t="n">
        <x:v>8827</x:v>
      </x:c>
      <x:c r="J3584" s="24" t="n">
        <x:v>0.6340772629432423</x:v>
      </x:c>
      <x:c r="K3584" s="24" t="n">
        <x:v>0.5844013170594378</x:v>
      </x:c>
      <x:c r="L3584" s="24" t="n">
        <x:v>0.16404494382022472</x:v>
      </x:c>
      <x:c r="M3584" s="29" t="n">
        <x:v>1.6021524174674624</x:v>
      </x:c>
      <x:c r="N3584" s="29" t="n">
        <x:v>0.5712782755377034</x:v>
      </x:c>
      <x:c r="O3584" s="24" t="n">
        <x:v>0.21669298676465612</x:v>
      </x:c>
      <x:c r="P3584" s="24" t="n">
        <x:v>0.2946757292551685</x:v>
      </x:c>
      <x:c r="Q3584" s="24" t="n">
        <x:v>0.17810060954818507</x:v>
      </x:c>
      <x:c r="R3584" s="12" t="n">
        <x:v>1573</x:v>
      </x:c>
      <x:c r="S3584" s="24" t="n">
        <x:v>0.0379126745920455</x:v>
      </x:c>
      <x:c r="T3584" s="24" t="n">
        <x:v>0.1825459652706844</x:v>
      </x:c>
      <x:c r="U3584" s="11" t="str">
        <x:v>74b85dc4e9ae255a6764d6f8f4c2204b085cb58ac35be7dd5a7a2ab060af7f3e</x:v>
      </x:c>
      <x:c r="V3584" s="11" t="str">
        <x:v>72bf424b3762e4aaa8c6a712f1bd46dc308280a0c48f2769c4463701396b4c67</x:v>
      </x:c>
    </x:row>
    <x:row r="3585">
      <x:c r="A3585" s="11" t="str">
        <x:v>selection_corrupted_clean_train_pixelate_s3</x:v>
      </x:c>
      <x:c r="B3585" s="11" t="str">
        <x:v>organsmnist</x:v>
      </x:c>
      <x:c r="C3585" s="11" t="str">
        <x:v>random</x:v>
      </x:c>
      <x:c r="D3585" s="28" t="n">
        <x:v>0.02</x:v>
      </x:c>
      <x:c r="E3585" s="12" t="n">
        <x:v>42</x:v>
      </x:c>
      <x:c r="F3585" s="12" t="n">
        <x:v>42</x:v>
      </x:c>
      <x:c r="G3585" s="11" t="str">
        <x:v>gaussian_noise</x:v>
      </x:c>
      <x:c r="H3585" s="12" t="n">
        <x:v>5</x:v>
      </x:c>
      <x:c r="I3585" s="12" t="n">
        <x:v>8827</x:v>
      </x:c>
      <x:c r="J3585" s="24" t="n">
        <x:v>0.5932933046335108</x:v>
      </x:c>
      <x:c r="K3585" s="24" t="n">
        <x:v>0.5529049593705887</x:v>
      </x:c>
      <x:c r="L3585" s="24" t="n">
        <x:v>0.2002840909090909</x:v>
      </x:c>
      <x:c r="M3585" s="29" t="n">
        <x:v>1.8208006776704007</x:v>
      </x:c>
      <x:c r="N3585" s="29" t="n">
        <x:v>0.6480804858475235</x:v>
      </x:c>
      <x:c r="O3585" s="24" t="n">
        <x:v>0.26095190644433036</x:v>
      </x:c>
      <x:c r="P3585" s="24" t="n">
        <x:v>0.35131690739167376</x:v>
      </x:c>
      <x:c r="Q3585" s="24" t="n">
        <x:v>0.23769979246606662</x:v>
      </x:c>
      <x:c r="R3585" s="12" t="n">
        <x:v>1979</x:v>
      </x:c>
      <x:c r="S3585" s="24" t="n">
        <x:v>0.05117888901588141</x:v>
      </x:c>
      <x:c r="T3585" s="24" t="n">
        <x:v>0.1434659090909091</x:v>
      </x:c>
      <x:c r="U3585" s="11" t="str">
        <x:v>84d906a57a4f6d6d04aff732d7566e43afe2c3ac7490c8a5778cc72be3b7d194</x:v>
      </x:c>
      <x:c r="V3585" s="11" t="str">
        <x:v>19bedbb32fe659ec422926dca2639db34770681c08c6ec66178e4a241872e37d</x:v>
      </x:c>
    </x:row>
    <x:row r="3586">
      <x:c r="A3586" s="11" t="str">
        <x:v>selection_corrupted_clean_train_pixelate_s3</x:v>
      </x:c>
      <x:c r="B3586" s="11" t="str">
        <x:v>organsmnist</x:v>
      </x:c>
      <x:c r="C3586" s="11" t="str">
        <x:v>el2n_top</x:v>
      </x:c>
      <x:c r="D3586" s="28" t="n">
        <x:v>0.02</x:v>
      </x:c>
      <x:c r="E3586" s="12" t="n">
        <x:v>42</x:v>
      </x:c>
      <x:c r="F3586" s="12" t="n">
        <x:v>42</x:v>
      </x:c>
      <x:c r="G3586" s="11" t="str">
        <x:v>impulse_noise</x:v>
      </x:c>
      <x:c r="H3586" s="12" t="n">
        <x:v>1</x:v>
      </x:c>
      <x:c r="I3586" s="12" t="n">
        <x:v>8827</x:v>
      </x:c>
      <x:c r="J3586" s="24" t="n">
        <x:v>0.45576073411124957</x:v>
      </x:c>
      <x:c r="K3586" s="24" t="n">
        <x:v>0.4356313680972883</x:v>
      </x:c>
      <x:c r="L3586" s="24" t="n">
        <x:v>0.08265078183172003</x:v>
      </x:c>
      <x:c r="M3586" s="29" t="n">
        <x:v>2.7248080027538393</x:v>
      </x:c>
      <x:c r="N3586" s="29" t="n">
        <x:v>0.8492678501383063</x:v>
      </x:c>
      <x:c r="O3586" s="24" t="n">
        <x:v>0.34902155917073285</x:v>
      </x:c>
      <x:c r="P3586" s="24" t="n">
        <x:v>0.49759274992919855</x:v>
      </x:c>
      <x:c r="Q3586" s="24" t="n">
        <x:v>0.3634280152505059</x:v>
      </x:c>
      <x:c r="R3586" s="12" t="n">
        <x:v>2288</x:v>
      </x:c>
      <x:c r="S3586" s="24" t="n">
        <x:v>-0.005405540356095251</x:v>
      </x:c>
      <x:c r="T3586" s="24" t="n">
        <x:v>0.00967982129560685</x:v>
      </x:c>
      <x:c r="U3586" s="11" t="str">
        <x:v>c00f11592294402745353e03a124c099ad31a66023b44ff00c87d118557d07aa</x:v>
      </x:c>
      <x:c r="V3586" s="11" t="str">
        <x:v>83da769f45ecc4471951abdf1746a977576a1e175402e2bad1744f7813f00a98</x:v>
      </x:c>
    </x:row>
    <x:row r="3587">
      <x:c r="A3587" s="11" t="str">
        <x:v>selection_corrupted_clean_train_pixelate_s3</x:v>
      </x:c>
      <x:c r="B3587" s="11" t="str">
        <x:v>organsmnist</x:v>
      </x:c>
      <x:c r="C3587" s="11" t="str">
        <x:v>eva</x:v>
      </x:c>
      <x:c r="D3587" s="28" t="n">
        <x:v>0.02</x:v>
      </x:c>
      <x:c r="E3587" s="12" t="n">
        <x:v>42</x:v>
      </x:c>
      <x:c r="F3587" s="12" t="n">
        <x:v>42</x:v>
      </x:c>
      <x:c r="G3587" s="11" t="str">
        <x:v>impulse_noise</x:v>
      </x:c>
      <x:c r="H3587" s="12" t="n">
        <x:v>1</x:v>
      </x:c>
      <x:c r="I3587" s="12" t="n">
        <x:v>8827</x:v>
      </x:c>
      <x:c r="J3587" s="24" t="n">
        <x:v>0.50481477285601</x:v>
      </x:c>
      <x:c r="K3587" s="24" t="n">
        <x:v>0.476232106196894</x:v>
      </x:c>
      <x:c r="L3587" s="24" t="n">
        <x:v>0.1673881673881674</x:v>
      </x:c>
      <x:c r="M3587" s="29" t="n">
        <x:v>2.4567813769741322</x:v>
      </x:c>
      <x:c r="N3587" s="29" t="n">
        <x:v>0.7897480459098246</x:v>
      </x:c>
      <x:c r="O3587" s="24" t="n">
        <x:v>0.3252857950382788</x:v>
      </x:c>
      <x:c r="P3587" s="24" t="n">
        <x:v>0.4500141602945341</x:v>
      </x:c>
      <x:c r="Q3587" s="24" t="n">
        <x:v>0.33714760697936774</x:v>
      </x:c>
      <x:c r="R3587" s="12" t="n">
        <x:v>2345</x:v>
      </x:c>
      <x:c r="S3587" s="24" t="n">
        <x:v>0.0006102802395113183</x:v>
      </x:c>
      <x:c r="T3587" s="24" t="n">
        <x:v>0.004329004329004321</x:v>
      </x:c>
      <x:c r="U3587" s="11" t="str">
        <x:v>8ce08ed67eba90618ff83b63ae74b2322517709fe222687d31ea7cdf0a38e91d</x:v>
      </x:c>
      <x:c r="V3587" s="11" t="str">
        <x:v>4f1e56dc3c46ceda8904637a3c4ee58eea70f1ba864051fdc67ebc326f0b8978</x:v>
      </x:c>
    </x:row>
    <x:row r="3588">
      <x:c r="A3588" s="11" t="str">
        <x:v>selection_corrupted_clean_train_pixelate_s3</x:v>
      </x:c>
      <x:c r="B3588" s="11" t="str">
        <x:v>organsmnist</x:v>
      </x:c>
      <x:c r="C3588" s="11" t="str">
        <x:v>facility</x:v>
      </x:c>
      <x:c r="D3588" s="28" t="n">
        <x:v>0.02</x:v>
      </x:c>
      <x:c r="E3588" s="12" t="n">
        <x:v>42</x:v>
      </x:c>
      <x:c r="F3588" s="12" t="n">
        <x:v>42</x:v>
      </x:c>
      <x:c r="G3588" s="11" t="str">
        <x:v>impulse_noise</x:v>
      </x:c>
      <x:c r="H3588" s="12" t="n">
        <x:v>1</x:v>
      </x:c>
      <x:c r="I3588" s="12" t="n">
        <x:v>8827</x:v>
      </x:c>
      <x:c r="J3588" s="24" t="n">
        <x:v>0.6512971564517956</x:v>
      </x:c>
      <x:c r="K3588" s="24" t="n">
        <x:v>0.6209221177173296</x:v>
      </x:c>
      <x:c r="L3588" s="24" t="n">
        <x:v>0.29545454545454547</x:v>
      </x:c>
      <x:c r="M3588" s="29" t="n">
        <x:v>1.4587322579330442</x:v>
      </x:c>
      <x:c r="N3588" s="29" t="n">
        <x:v>0.5410493768723643</x:v>
      </x:c>
      <x:c r="O3588" s="24" t="n">
        <x:v>0.2005588573214691</x:v>
      </x:c>
      <x:c r="P3588" s="24" t="n">
        <x:v>0.27754177286887566</x:v>
      </x:c>
      <x:c r="Q3588" s="24" t="n">
        <x:v>0.17040131223261112</x:v>
      </x:c>
      <x:c r="R3588" s="12" t="n">
        <x:v>1475</x:v>
      </x:c>
      <x:c r="S3588" s="24" t="n">
        <x:v>-0.000598664533759119</x:v>
      </x:c>
      <x:c r="T3588" s="24" t="n">
        <x:v>-0.0042613636363636465</x:v>
      </x:c>
      <x:c r="U3588" s="11" t="str">
        <x:v>315f3f025f69d24ed9bceae991636e7399eb258f52e8ab1e137944bd573aeb43</x:v>
      </x:c>
      <x:c r="V3588" s="11" t="str">
        <x:v>013dd9248ae5e5c0735c5e231fe7dd690f60c09931530638a39719ea803118ec</x:v>
      </x:c>
    </x:row>
    <x:row r="3589">
      <x:c r="A3589" s="11" t="str">
        <x:v>selection_corrupted_clean_train_pixelate_s3</x:v>
      </x:c>
      <x:c r="B3589" s="11" t="str">
        <x:v>organsmnist</x:v>
      </x:c>
      <x:c r="C3589" s="11" t="str">
        <x:v>forgetting</x:v>
      </x:c>
      <x:c r="D3589" s="28" t="n">
        <x:v>0.02</x:v>
      </x:c>
      <x:c r="E3589" s="12" t="n">
        <x:v>42</x:v>
      </x:c>
      <x:c r="F3589" s="12" t="n">
        <x:v>42</x:v>
      </x:c>
      <x:c r="G3589" s="11" t="str">
        <x:v>impulse_noise</x:v>
      </x:c>
      <x:c r="H3589" s="12" t="n">
        <x:v>1</x:v>
      </x:c>
      <x:c r="I3589" s="12" t="n">
        <x:v>8827</x:v>
      </x:c>
      <x:c r="J3589" s="24" t="n">
        <x:v>0.4227937011442166</x:v>
      </x:c>
      <x:c r="K3589" s="24" t="n">
        <x:v>0.4218691613077956</x:v>
      </x:c>
      <x:c r="L3589" s="24" t="n">
        <x:v>0.15730337078651685</x:v>
      </x:c>
      <x:c r="M3589" s="29" t="n">
        <x:v>3.032420113431882</x:v>
      </x:c>
      <x:c r="N3589" s="29" t="n">
        <x:v>0.914696266450573</x:v>
      </x:c>
      <x:c r="O3589" s="24" t="n">
        <x:v>0.3780134737886631</x:v>
      </x:c>
      <x:c r="P3589" s="24" t="n">
        <x:v>0.5390824129141886</x:v>
      </x:c>
      <x:c r="Q3589" s="24" t="n">
        <x:v>0.440088868391331</x:v>
      </x:c>
      <x:c r="R3589" s="12" t="n">
        <x:v>2524</x:v>
      </x:c>
      <x:c r="S3589" s="24" t="n">
        <x:v>0.0005225083959196075</x:v>
      </x:c>
      <x:c r="T3589" s="24" t="n">
        <x:v>0.02247191011235955</x:v>
      </x:c>
      <x:c r="U3589" s="11" t="str">
        <x:v>deb2d3e796f18c16f23f99c5b1d32dd63548cdb713fcebb33dab8a87c529cffd</x:v>
      </x:c>
      <x:c r="V3589" s="11" t="str">
        <x:v>034d69b917b69526fb80c2b5b63b56f1ab4b1dcc8ea3557cbe068337ce8d09b0</x:v>
      </x:c>
    </x:row>
    <x:row r="3590">
      <x:c r="A3590" s="11" t="str">
        <x:v>selection_corrupted_clean_train_pixelate_s3</x:v>
      </x:c>
      <x:c r="B3590" s="11" t="str">
        <x:v>organsmnist</x:v>
      </x:c>
      <x:c r="C3590" s="11" t="str">
        <x:v>fps</x:v>
      </x:c>
      <x:c r="D3590" s="28" t="n">
        <x:v>0.02</x:v>
      </x:c>
      <x:c r="E3590" s="12" t="n">
        <x:v>42</x:v>
      </x:c>
      <x:c r="F3590" s="12" t="n">
        <x:v>42</x:v>
      </x:c>
      <x:c r="G3590" s="11" t="str">
        <x:v>impulse_noise</x:v>
      </x:c>
      <x:c r="H3590" s="12" t="n">
        <x:v>1</x:v>
      </x:c>
      <x:c r="I3590" s="12" t="n">
        <x:v>8827</x:v>
      </x:c>
      <x:c r="J3590" s="24" t="n">
        <x:v>0.5927268607680979</x:v>
      </x:c>
      <x:c r="K3590" s="24" t="n">
        <x:v>0.5686947217197654</x:v>
      </x:c>
      <x:c r="L3590" s="24" t="n">
        <x:v>0.17604617604617603</x:v>
      </x:c>
      <x:c r="M3590" s="29" t="n">
        <x:v>1.7240868788190378</x:v>
      </x:c>
      <x:c r="N3590" s="29" t="n">
        <x:v>0.623401941755526</x:v>
      </x:c>
      <x:c r="O3590" s="24" t="n">
        <x:v>0.23901115680140655</x:v>
      </x:c>
      <x:c r="P3590" s="24" t="n">
        <x:v>0.3364485981308411</x:v>
      </x:c>
      <x:c r="Q3590" s="24" t="n">
        <x:v>0.21677093828370106</x:v>
      </x:c>
      <x:c r="R3590" s="12" t="n">
        <x:v>1608</x:v>
      </x:c>
      <x:c r="S3590" s="24" t="n">
        <x:v>0.0005507192898528412</x:v>
      </x:c>
      <x:c r="T3590" s="24" t="n">
        <x:v>0</x:v>
      </x:c>
      <x:c r="U3590" s="11" t="str">
        <x:v>6d9db5383e45a5922ffa4e19f56eaed894ea48415ac463071ec3cd11ae4cc433</x:v>
      </x:c>
      <x:c r="V3590" s="11" t="str">
        <x:v>716a3df467966d63dc8739e5862e3cf10da409f3a975ff4a2ae560cd6b880b8e</x:v>
      </x:c>
    </x:row>
    <x:row r="3591">
      <x:c r="A3591" s="11" t="str">
        <x:v>selection_corrupted_clean_train_pixelate_s3</x:v>
      </x:c>
      <x:c r="B3591" s="11" t="str">
        <x:v>organsmnist</x:v>
      </x:c>
      <x:c r="C3591" s="11" t="str">
        <x:v>graph_a2</x:v>
      </x:c>
      <x:c r="D3591" s="28" t="n">
        <x:v>0.02</x:v>
      </x:c>
      <x:c r="E3591" s="12" t="n">
        <x:v>42</x:v>
      </x:c>
      <x:c r="F3591" s="12" t="n">
        <x:v>42</x:v>
      </x:c>
      <x:c r="G3591" s="11" t="str">
        <x:v>impulse_noise</x:v>
      </x:c>
      <x:c r="H3591" s="12" t="n">
        <x:v>1</x:v>
      </x:c>
      <x:c r="I3591" s="12" t="n">
        <x:v>8827</x:v>
      </x:c>
      <x:c r="J3591" s="24" t="n">
        <x:v>0.6450662739322534</x:v>
      </x:c>
      <x:c r="K3591" s="24" t="n">
        <x:v>0.6151416467583718</x:v>
      </x:c>
      <x:c r="L3591" s="24" t="n">
        <x:v>0.29261363636363635</x:v>
      </x:c>
      <x:c r="M3591" s="29" t="n">
        <x:v>1.5403436256564569</x:v>
      </x:c>
      <x:c r="N3591" s="29" t="n">
        <x:v>0.5632167507671897</x:v>
      </x:c>
      <x:c r="O3591" s="24" t="n">
        <x:v>0.21123566329175358</x:v>
      </x:c>
      <x:c r="P3591" s="24" t="n">
        <x:v>0.2924100821297083</x:v>
      </x:c>
      <x:c r="Q3591" s="24" t="n">
        <x:v>0.1974179500876815</x:v>
      </x:c>
      <x:c r="R3591" s="12" t="n">
        <x:v>1665</x:v>
      </x:c>
      <x:c r="S3591" s="24" t="n">
        <x:v>-0.0045502766006175754</x:v>
      </x:c>
      <x:c r="T3591" s="24" t="n">
        <x:v>0.007102272727272763</x:v>
      </x:c>
      <x:c r="U3591" s="11" t="str">
        <x:v>31f6a37e39f34b39c652b3f53a59d1fd78254f89ac532964b63b050e69e725b8</x:v>
      </x:c>
      <x:c r="V3591" s="11" t="str">
        <x:v>f9e9ede6b3077d9e87f9bc951a224d9c664b7a5e8dd2f7be24e2d36dc31e002d</x:v>
      </x:c>
    </x:row>
    <x:row r="3592">
      <x:c r="A3592" s="11" t="str">
        <x:v>selection_corrupted_clean_train_pixelate_s3</x:v>
      </x:c>
      <x:c r="B3592" s="11" t="str">
        <x:v>organsmnist</x:v>
      </x:c>
      <x:c r="C3592" s="11" t="str">
        <x:v>herding</x:v>
      </x:c>
      <x:c r="D3592" s="28" t="n">
        <x:v>0.02</x:v>
      </x:c>
      <x:c r="E3592" s="12" t="n">
        <x:v>42</x:v>
      </x:c>
      <x:c r="F3592" s="12" t="n">
        <x:v>42</x:v>
      </x:c>
      <x:c r="G3592" s="11" t="str">
        <x:v>impulse_noise</x:v>
      </x:c>
      <x:c r="H3592" s="12" t="n">
        <x:v>1</x:v>
      </x:c>
      <x:c r="I3592" s="12" t="n">
        <x:v>8827</x:v>
      </x:c>
      <x:c r="J3592" s="24" t="n">
        <x:v>0.6431403647898494</x:v>
      </x:c>
      <x:c r="K3592" s="24" t="n">
        <x:v>0.6253882921602015</x:v>
      </x:c>
      <x:c r="L3592" s="24" t="n">
        <x:v>0.3366477272727273</x:v>
      </x:c>
      <x:c r="M3592" s="29" t="n">
        <x:v>1.3974492452580356</x:v>
      </x:c>
      <x:c r="N3592" s="29" t="n">
        <x:v>0.5539608935199353</x:v>
      </x:c>
      <x:c r="O3592" s="24" t="n">
        <x:v>0.20607770688876542</x:v>
      </x:c>
      <x:c r="P3592" s="24" t="n">
        <x:v>0.2892948173322005</x:v>
      </x:c>
      <x:c r="Q3592" s="24" t="n">
        <x:v>0.17839800890634416</x:v>
      </x:c>
      <x:c r="R3592" s="12" t="n">
        <x:v>1572</x:v>
      </x:c>
      <x:c r="S3592" s="24" t="n">
        <x:v>-0.003074300508718264</x:v>
      </x:c>
      <x:c r="T3592" s="24" t="n">
        <x:v>0.009943181818181823</x:v>
      </x:c>
      <x:c r="U3592" s="11" t="str">
        <x:v>74b85dc4e9ae255a6764d6f8f4c2204b085cb58ac35be7dd5a7a2ab060af7f3e</x:v>
      </x:c>
      <x:c r="V3592" s="11" t="str">
        <x:v>72bf424b3762e4aaa8c6a712f1bd46dc308280a0c48f2769c4463701396b4c67</x:v>
      </x:c>
    </x:row>
    <x:row r="3593">
      <x:c r="A3593" s="11" t="str">
        <x:v>selection_corrupted_clean_train_pixelate_s3</x:v>
      </x:c>
      <x:c r="B3593" s="11" t="str">
        <x:v>organsmnist</x:v>
      </x:c>
      <x:c r="C3593" s="11" t="str">
        <x:v>random</x:v>
      </x:c>
      <x:c r="D3593" s="28" t="n">
        <x:v>0.02</x:v>
      </x:c>
      <x:c r="E3593" s="12" t="n">
        <x:v>42</x:v>
      </x:c>
      <x:c r="F3593" s="12" t="n">
        <x:v>42</x:v>
      </x:c>
      <x:c r="G3593" s="11" t="str">
        <x:v>impulse_noise</x:v>
      </x:c>
      <x:c r="H3593" s="12" t="n">
        <x:v>1</x:v>
      </x:c>
      <x:c r="I3593" s="12" t="n">
        <x:v>8827</x:v>
      </x:c>
      <x:c r="J3593" s="24" t="n">
        <x:v>0.629205845700691</x:v>
      </x:c>
      <x:c r="K3593" s="24" t="n">
        <x:v>0.6061306293673904</x:v>
      </x:c>
      <x:c r="L3593" s="24" t="n">
        <x:v>0.328125</x:v>
      </x:c>
      <x:c r="M3593" s="29" t="n">
        <x:v>1.696009302769773</x:v>
      </x:c>
      <x:c r="N3593" s="29" t="n">
        <x:v>0.5873912493479144</x:v>
      </x:c>
      <x:c r="O3593" s="24" t="n">
        <x:v>0.22997306473152246</x:v>
      </x:c>
      <x:c r="P3593" s="24" t="n">
        <x:v>0.3068535825545171</x:v>
      </x:c>
      <x:c r="Q3593" s="24" t="n">
        <x:v>0.2011524880337319</x:v>
      </x:c>
      <x:c r="R3593" s="12" t="n">
        <x:v>1744</x:v>
      </x:c>
      <x:c r="S3593" s="24" t="n">
        <x:v>-0.0020467809809202597</x:v>
      </x:c>
      <x:c r="T3593" s="24" t="n">
        <x:v>0.015625</x:v>
      </x:c>
      <x:c r="U3593" s="11" t="str">
        <x:v>84d906a57a4f6d6d04aff732d7566e43afe2c3ac7490c8a5778cc72be3b7d194</x:v>
      </x:c>
      <x:c r="V3593" s="11" t="str">
        <x:v>19bedbb32fe659ec422926dca2639db34770681c08c6ec66178e4a241872e37d</x:v>
      </x:c>
    </x:row>
    <x:row r="3594">
      <x:c r="A3594" s="11" t="str">
        <x:v>selection_corrupted_clean_train_pixelate_s3</x:v>
      </x:c>
      <x:c r="B3594" s="11" t="str">
        <x:v>organsmnist</x:v>
      </x:c>
      <x:c r="C3594" s="11" t="str">
        <x:v>el2n_top</x:v>
      </x:c>
      <x:c r="D3594" s="28" t="n">
        <x:v>0.02</x:v>
      </x:c>
      <x:c r="E3594" s="12" t="n">
        <x:v>42</x:v>
      </x:c>
      <x:c r="F3594" s="12" t="n">
        <x:v>42</x:v>
      </x:c>
      <x:c r="G3594" s="11" t="str">
        <x:v>impulse_noise</x:v>
      </x:c>
      <x:c r="H3594" s="12" t="n">
        <x:v>2</x:v>
      </x:c>
      <x:c r="I3594" s="12" t="n">
        <x:v>8827</x:v>
      </x:c>
      <x:c r="J3594" s="24" t="n">
        <x:v>0.4636909482270307</x:v>
      </x:c>
      <x:c r="K3594" s="24" t="n">
        <x:v>0.43779686087662223</x:v>
      </x:c>
      <x:c r="L3594" s="24" t="n">
        <x:v>0.0759493670886076</x:v>
      </x:c>
      <x:c r="M3594" s="29" t="n">
        <x:v>2.7444642364675578</x:v>
      </x:c>
      <x:c r="N3594" s="29" t="n">
        <x:v>0.8378615788364713</x:v>
      </x:c>
      <x:c r="O3594" s="24" t="n">
        <x:v>0.3427111247637351</x:v>
      </x:c>
      <x:c r="P3594" s="24" t="n">
        <x:v>0.4869725290286038</x:v>
      </x:c>
      <x:c r="Q3594" s="24" t="n">
        <x:v>0.3543160303406887</x:v>
      </x:c>
      <x:c r="R3594" s="12" t="n">
        <x:v>2252</x:v>
      </x:c>
      <x:c r="S3594" s="24" t="n">
        <x:v>-0.007571033135429173</x:v>
      </x:c>
      <x:c r="T3594" s="24" t="n">
        <x:v>0.016381236038719285</x:v>
      </x:c>
      <x:c r="U3594" s="11" t="str">
        <x:v>c00f11592294402745353e03a124c099ad31a66023b44ff00c87d118557d07aa</x:v>
      </x:c>
      <x:c r="V3594" s="11" t="str">
        <x:v>83da769f45ecc4471951abdf1746a977576a1e175402e2bad1744f7813f00a98</x:v>
      </x:c>
    </x:row>
    <x:row r="3595">
      <x:c r="A3595" s="11" t="str">
        <x:v>selection_corrupted_clean_train_pixelate_s3</x:v>
      </x:c>
      <x:c r="B3595" s="11" t="str">
        <x:v>organsmnist</x:v>
      </x:c>
      <x:c r="C3595" s="11" t="str">
        <x:v>eva</x:v>
      </x:c>
      <x:c r="D3595" s="28" t="n">
        <x:v>0.02</x:v>
      </x:c>
      <x:c r="E3595" s="12" t="n">
        <x:v>42</x:v>
      </x:c>
      <x:c r="F3595" s="12" t="n">
        <x:v>42</x:v>
      </x:c>
      <x:c r="G3595" s="11" t="str">
        <x:v>impulse_noise</x:v>
      </x:c>
      <x:c r="H3595" s="12" t="n">
        <x:v>2</x:v>
      </x:c>
      <x:c r="I3595" s="12" t="n">
        <x:v>8827</x:v>
      </x:c>
      <x:c r="J3595" s="24" t="n">
        <x:v>0.5069672595445791</x:v>
      </x:c>
      <x:c r="K3595" s="24" t="n">
        <x:v>0.4784460630611656</x:v>
      </x:c>
      <x:c r="L3595" s="24" t="n">
        <x:v>0.17027417027417027</x:v>
      </x:c>
      <x:c r="M3595" s="29" t="n">
        <x:v>2.4530472061549258</x:v>
      </x:c>
      <x:c r="N3595" s="29" t="n">
        <x:v>0.7884838896495789</x:v>
      </x:c>
      <x:c r="O3595" s="24" t="n">
        <x:v>0.3226729509692588</x:v>
      </x:c>
      <x:c r="P3595" s="24" t="n">
        <x:v>0.4504389691305579</x:v>
      </x:c>
      <x:c r="Q3595" s="24" t="n">
        <x:v>0.33765767729854207</x:v>
      </x:c>
      <x:c r="R3595" s="12" t="n">
        <x:v>2346</x:v>
      </x:c>
      <x:c r="S3595" s="24" t="n">
        <x:v>-0.0016036766247602974</x:v>
      </x:c>
      <x:c r="T3595" s="24" t="n">
        <x:v>0.0014430014430014404</x:v>
      </x:c>
      <x:c r="U3595" s="11" t="str">
        <x:v>8ce08ed67eba90618ff83b63ae74b2322517709fe222687d31ea7cdf0a38e91d</x:v>
      </x:c>
      <x:c r="V3595" s="11" t="str">
        <x:v>4f1e56dc3c46ceda8904637a3c4ee58eea70f1ba864051fdc67ebc326f0b8978</x:v>
      </x:c>
    </x:row>
    <x:row r="3596">
      <x:c r="A3596" s="11" t="str">
        <x:v>selection_corrupted_clean_train_pixelate_s3</x:v>
      </x:c>
      <x:c r="B3596" s="11" t="str">
        <x:v>organsmnist</x:v>
      </x:c>
      <x:c r="C3596" s="11" t="str">
        <x:v>facility</x:v>
      </x:c>
      <x:c r="D3596" s="28" t="n">
        <x:v>0.02</x:v>
      </x:c>
      <x:c r="E3596" s="12" t="n">
        <x:v>42</x:v>
      </x:c>
      <x:c r="F3596" s="12" t="n">
        <x:v>42</x:v>
      </x:c>
      <x:c r="G3596" s="11" t="str">
        <x:v>impulse_noise</x:v>
      </x:c>
      <x:c r="H3596" s="12" t="n">
        <x:v>2</x:v>
      </x:c>
      <x:c r="I3596" s="12" t="n">
        <x:v>8827</x:v>
      </x:c>
      <x:c r="J3596" s="24" t="n">
        <x:v>0.651750311544126</x:v>
      </x:c>
      <x:c r="K3596" s="24" t="n">
        <x:v>0.6200602750422657</x:v>
      </x:c>
      <x:c r="L3596" s="24" t="n">
        <x:v>0.28551136363636365</x:v>
      </x:c>
      <x:c r="M3596" s="29" t="n">
        <x:v>1.4547880034861869</x:v>
      </x:c>
      <x:c r="N3596" s="29" t="n">
        <x:v>0.5400807965695122</x:v>
      </x:c>
      <x:c r="O3596" s="24" t="n">
        <x:v>0.201108070440912</x:v>
      </x:c>
      <x:c r="P3596" s="24" t="n">
        <x:v>0.27655055225148684</x:v>
      </x:c>
      <x:c r="Q3596" s="24" t="n">
        <x:v>0.1688952658330854</x:v>
      </x:c>
      <x:c r="R3596" s="12" t="n">
        <x:v>1476</x:v>
      </x:c>
      <x:c r="S3596" s="24" t="n">
        <x:v>0.00026317814130483175</x:v>
      </x:c>
      <x:c r="T3596" s="24" t="n">
        <x:v>0.005681818181818177</x:v>
      </x:c>
      <x:c r="U3596" s="11" t="str">
        <x:v>315f3f025f69d24ed9bceae991636e7399eb258f52e8ab1e137944bd573aeb43</x:v>
      </x:c>
      <x:c r="V3596" s="11" t="str">
        <x:v>013dd9248ae5e5c0735c5e231fe7dd690f60c09931530638a39719ea803118ec</x:v>
      </x:c>
    </x:row>
    <x:row r="3597">
      <x:c r="A3597" s="11" t="str">
        <x:v>selection_corrupted_clean_train_pixelate_s3</x:v>
      </x:c>
      <x:c r="B3597" s="11" t="str">
        <x:v>organsmnist</x:v>
      </x:c>
      <x:c r="C3597" s="11" t="str">
        <x:v>forgetting</x:v>
      </x:c>
      <x:c r="D3597" s="28" t="n">
        <x:v>0.02</x:v>
      </x:c>
      <x:c r="E3597" s="12" t="n">
        <x:v>42</x:v>
      </x:c>
      <x:c r="F3597" s="12" t="n">
        <x:v>42</x:v>
      </x:c>
      <x:c r="G3597" s="11" t="str">
        <x:v>impulse_noise</x:v>
      </x:c>
      <x:c r="H3597" s="12" t="n">
        <x:v>2</x:v>
      </x:c>
      <x:c r="I3597" s="12" t="n">
        <x:v>8827</x:v>
      </x:c>
      <x:c r="J3597" s="24" t="n">
        <x:v>0.42336014500962954</x:v>
      </x:c>
      <x:c r="K3597" s="24" t="n">
        <x:v>0.42276224702798015</x:v>
      </x:c>
      <x:c r="L3597" s="24" t="n">
        <x:v>0.15056179775280898</x:v>
      </x:c>
      <x:c r="M3597" s="29" t="n">
        <x:v>3.028616219474997</x:v>
      </x:c>
      <x:c r="N3597" s="29" t="n">
        <x:v>0.9146435998779654</x:v>
      </x:c>
      <x:c r="O3597" s="24" t="n">
        <x:v>0.37680337528173874</x:v>
      </x:c>
      <x:c r="P3597" s="24" t="n">
        <x:v>0.5407816482582838</x:v>
      </x:c>
      <x:c r="Q3597" s="24" t="n">
        <x:v>0.44075138534938657</x:v>
      </x:c>
      <x:c r="R3597" s="12" t="n">
        <x:v>2536</x:v>
      </x:c>
      <x:c r="S3597" s="24" t="n">
        <x:v>-0.0003705773242649313</x:v>
      </x:c>
      <x:c r="T3597" s="24" t="n">
        <x:v>0.02921348314606742</x:v>
      </x:c>
      <x:c r="U3597" s="11" t="str">
        <x:v>deb2d3e796f18c16f23f99c5b1d32dd63548cdb713fcebb33dab8a87c529cffd</x:v>
      </x:c>
      <x:c r="V3597" s="11" t="str">
        <x:v>034d69b917b69526fb80c2b5b63b56f1ab4b1dcc8ea3557cbe068337ce8d09b0</x:v>
      </x:c>
    </x:row>
    <x:row r="3598">
      <x:c r="A3598" s="11" t="str">
        <x:v>selection_corrupted_clean_train_pixelate_s3</x:v>
      </x:c>
      <x:c r="B3598" s="11" t="str">
        <x:v>organsmnist</x:v>
      </x:c>
      <x:c r="C3598" s="11" t="str">
        <x:v>fps</x:v>
      </x:c>
      <x:c r="D3598" s="28" t="n">
        <x:v>0.02</x:v>
      </x:c>
      <x:c r="E3598" s="12" t="n">
        <x:v>42</x:v>
      </x:c>
      <x:c r="F3598" s="12" t="n">
        <x:v>42</x:v>
      </x:c>
      <x:c r="G3598" s="11" t="str">
        <x:v>impulse_noise</x:v>
      </x:c>
      <x:c r="H3598" s="12" t="n">
        <x:v>2</x:v>
      </x:c>
      <x:c r="I3598" s="12" t="n">
        <x:v>8827</x:v>
      </x:c>
      <x:c r="J3598" s="24" t="n">
        <x:v>0.5936331709527586</x:v>
      </x:c>
      <x:c r="K3598" s="24" t="n">
        <x:v>0.5712234722593794</x:v>
      </x:c>
      <x:c r="L3598" s="24" t="n">
        <x:v>0.1746031746031746</x:v>
      </x:c>
      <x:c r="M3598" s="29" t="n">
        <x:v>1.736126093178696</x:v>
      </x:c>
      <x:c r="N3598" s="29" t="n">
        <x:v>0.6248515436504294</x:v>
      </x:c>
      <x:c r="O3598" s="24" t="n">
        <x:v>0.23833010913332553</x:v>
      </x:c>
      <x:c r="P3598" s="24" t="n">
        <x:v>0.3370150099122062</x:v>
      </x:c>
      <x:c r="Q3598" s="24" t="n">
        <x:v>0.2157550614810911</x:v>
      </x:c>
      <x:c r="R3598" s="12" t="n">
        <x:v>1607</x:v>
      </x:c>
      <x:c r="S3598" s="24" t="n">
        <x:v>-0.0019780312497611474</x:v>
      </x:c>
      <x:c r="T3598" s="24" t="n">
        <x:v>0.0014430014430014404</x:v>
      </x:c>
      <x:c r="U3598" s="11" t="str">
        <x:v>6d9db5383e45a5922ffa4e19f56eaed894ea48415ac463071ec3cd11ae4cc433</x:v>
      </x:c>
      <x:c r="V3598" s="11" t="str">
        <x:v>716a3df467966d63dc8739e5862e3cf10da409f3a975ff4a2ae560cd6b880b8e</x:v>
      </x:c>
    </x:row>
    <x:row r="3599">
      <x:c r="A3599" s="11" t="str">
        <x:v>selection_corrupted_clean_train_pixelate_s3</x:v>
      </x:c>
      <x:c r="B3599" s="11" t="str">
        <x:v>organsmnist</x:v>
      </x:c>
      <x:c r="C3599" s="11" t="str">
        <x:v>graph_a2</x:v>
      </x:c>
      <x:c r="D3599" s="28" t="n">
        <x:v>0.02</x:v>
      </x:c>
      <x:c r="E3599" s="12" t="n">
        <x:v>42</x:v>
      </x:c>
      <x:c r="F3599" s="12" t="n">
        <x:v>42</x:v>
      </x:c>
      <x:c r="G3599" s="11" t="str">
        <x:v>impulse_noise</x:v>
      </x:c>
      <x:c r="H3599" s="12" t="n">
        <x:v>2</x:v>
      </x:c>
      <x:c r="I3599" s="12" t="n">
        <x:v>8827</x:v>
      </x:c>
      <x:c r="J3599" s="24" t="n">
        <x:v>0.6456327177976663</x:v>
      </x:c>
      <x:c r="K3599" s="24" t="n">
        <x:v>0.6151388793599932</x:v>
      </x:c>
      <x:c r="L3599" s="24" t="n">
        <x:v>0.2897727272727273</x:v>
      </x:c>
      <x:c r="M3599" s="29" t="n">
        <x:v>1.5312953183742453</x:v>
      </x:c>
      <x:c r="N3599" s="29" t="n">
        <x:v>0.558360627622651</x:v>
      </x:c>
      <x:c r="O3599" s="24" t="n">
        <x:v>0.21116607115845915</x:v>
      </x:c>
      <x:c r="P3599" s="24" t="n">
        <x:v>0.28575474369866893</x:v>
      </x:c>
      <x:c r="Q3599" s="24" t="n">
        <x:v>0.19267052550383465</x:v>
      </x:c>
      <x:c r="R3599" s="12" t="n">
        <x:v>1610</x:v>
      </x:c>
      <x:c r="S3599" s="24" t="n">
        <x:v>-0.0045475092022390085</x:v>
      </x:c>
      <x:c r="T3599" s="24" t="n">
        <x:v>0.009943181818181823</x:v>
      </x:c>
      <x:c r="U3599" s="11" t="str">
        <x:v>31f6a37e39f34b39c652b3f53a59d1fd78254f89ac532964b63b050e69e725b8</x:v>
      </x:c>
      <x:c r="V3599" s="11" t="str">
        <x:v>f9e9ede6b3077d9e87f9bc951a224d9c664b7a5e8dd2f7be24e2d36dc31e002d</x:v>
      </x:c>
    </x:row>
    <x:row r="3600">
      <x:c r="A3600" s="11" t="str">
        <x:v>selection_corrupted_clean_train_pixelate_s3</x:v>
      </x:c>
      <x:c r="B3600" s="11" t="str">
        <x:v>organsmnist</x:v>
      </x:c>
      <x:c r="C3600" s="11" t="str">
        <x:v>herding</x:v>
      </x:c>
      <x:c r="D3600" s="28" t="n">
        <x:v>0.02</x:v>
      </x:c>
      <x:c r="E3600" s="12" t="n">
        <x:v>42</x:v>
      </x:c>
      <x:c r="F3600" s="12" t="n">
        <x:v>42</x:v>
      </x:c>
      <x:c r="G3600" s="11" t="str">
        <x:v>impulse_noise</x:v>
      </x:c>
      <x:c r="H3600" s="12" t="n">
        <x:v>2</x:v>
      </x:c>
      <x:c r="I3600" s="12" t="n">
        <x:v>8827</x:v>
      </x:c>
      <x:c r="J3600" s="24" t="n">
        <x:v>0.6439333862014275</x:v>
      </x:c>
      <x:c r="K3600" s="24" t="n">
        <x:v>0.6229476311370692</x:v>
      </x:c>
      <x:c r="L3600" s="24" t="n">
        <x:v>0.3210227272727273</x:v>
      </x:c>
      <x:c r="M3600" s="29" t="n">
        <x:v>1.4019514650797373</x:v>
      </x:c>
      <x:c r="N3600" s="29" t="n">
        <x:v>0.5505788648273047</x:v>
      </x:c>
      <x:c r="O3600" s="24" t="n">
        <x:v>0.20557146064217124</x:v>
      </x:c>
      <x:c r="P3600" s="24" t="n">
        <x:v>0.28731237609742283</x:v>
      </x:c>
      <x:c r="Q3600" s="24" t="n">
        <x:v>0.1758254950744568</x:v>
      </x:c>
      <x:c r="R3600" s="12" t="n">
        <x:v>1554</x:v>
      </x:c>
      <x:c r="S3600" s="24" t="n">
        <x:v>-0.000633639485585924</x:v>
      </x:c>
      <x:c r="T3600" s="24" t="n">
        <x:v>0.025568181818181823</x:v>
      </x:c>
      <x:c r="U3600" s="11" t="str">
        <x:v>74b85dc4e9ae255a6764d6f8f4c2204b085cb58ac35be7dd5a7a2ab060af7f3e</x:v>
      </x:c>
      <x:c r="V3600" s="11" t="str">
        <x:v>72bf424b3762e4aaa8c6a712f1bd46dc308280a0c48f2769c4463701396b4c67</x:v>
      </x:c>
    </x:row>
    <x:row r="3601">
      <x:c r="A3601" s="11" t="str">
        <x:v>selection_corrupted_clean_train_pixelate_s3</x:v>
      </x:c>
      <x:c r="B3601" s="11" t="str">
        <x:v>organsmnist</x:v>
      </x:c>
      <x:c r="C3601" s="11" t="str">
        <x:v>random</x:v>
      </x:c>
      <x:c r="D3601" s="28" t="n">
        <x:v>0.02</x:v>
      </x:c>
      <x:c r="E3601" s="12" t="n">
        <x:v>42</x:v>
      </x:c>
      <x:c r="F3601" s="12" t="n">
        <x:v>42</x:v>
      </x:c>
      <x:c r="G3601" s="11" t="str">
        <x:v>impulse_noise</x:v>
      </x:c>
      <x:c r="H3601" s="12" t="n">
        <x:v>2</x:v>
      </x:c>
      <x:c r="I3601" s="12" t="n">
        <x:v>8827</x:v>
      </x:c>
      <x:c r="J3601" s="24" t="n">
        <x:v>0.6306785997507647</x:v>
      </x:c>
      <x:c r="K3601" s="24" t="n">
        <x:v>0.6063684303972153</x:v>
      </x:c>
      <x:c r="L3601" s="24" t="n">
        <x:v>0.31676136363636365</x:v>
      </x:c>
      <x:c r="M3601" s="29" t="n">
        <x:v>1.6811653349997198</x:v>
      </x:c>
      <x:c r="N3601" s="29" t="n">
        <x:v>0.5858016146937995</x:v>
      </x:c>
      <x:c r="O3601" s="24" t="n">
        <x:v>0.22946173578105725</x:v>
      </x:c>
      <x:c r="P3601" s="24" t="n">
        <x:v>0.307844803171906</x:v>
      </x:c>
      <x:c r="Q3601" s="24" t="n">
        <x:v>0.20017541260252034</x:v>
      </x:c>
      <x:c r="R3601" s="12" t="n">
        <x:v>1747</x:v>
      </x:c>
      <x:c r="S3601" s="24" t="n">
        <x:v>-0.0022845820107452175</x:v>
      </x:c>
      <x:c r="T3601" s="24" t="n">
        <x:v>0.026988636363636354</x:v>
      </x:c>
      <x:c r="U3601" s="11" t="str">
        <x:v>84d906a57a4f6d6d04aff732d7566e43afe2c3ac7490c8a5778cc72be3b7d194</x:v>
      </x:c>
      <x:c r="V3601" s="11" t="str">
        <x:v>19bedbb32fe659ec422926dca2639db34770681c08c6ec66178e4a241872e37d</x:v>
      </x:c>
    </x:row>
    <x:row r="3602">
      <x:c r="A3602" s="11" t="str">
        <x:v>selection_corrupted_clean_train_pixelate_s3</x:v>
      </x:c>
      <x:c r="B3602" s="11" t="str">
        <x:v>organsmnist</x:v>
      </x:c>
      <x:c r="C3602" s="11" t="str">
        <x:v>el2n_top</x:v>
      </x:c>
      <x:c r="D3602" s="28" t="n">
        <x:v>0.02</x:v>
      </x:c>
      <x:c r="E3602" s="12" t="n">
        <x:v>42</x:v>
      </x:c>
      <x:c r="F3602" s="12" t="n">
        <x:v>42</x:v>
      </x:c>
      <x:c r="G3602" s="11" t="str">
        <x:v>impulse_noise</x:v>
      </x:c>
      <x:c r="H3602" s="12" t="n">
        <x:v>3</x:v>
      </x:c>
      <x:c r="I3602" s="12" t="n">
        <x:v>8827</x:v>
      </x:c>
      <x:c r="J3602" s="24" t="n">
        <x:v>0.47139458479664664</x:v>
      </x:c>
      <x:c r="K3602" s="24" t="n">
        <x:v>0.44083111413092585</x:v>
      </x:c>
      <x:c r="L3602" s="24" t="n">
        <x:v>0.05956813104988831</x:v>
      </x:c>
      <x:c r="M3602" s="29" t="n">
        <x:v>2.789886692954291</x:v>
      </x:c>
      <x:c r="N3602" s="29" t="n">
        <x:v>0.8289179299831043</x:v>
      </x:c>
      <x:c r="O3602" s="24" t="n">
        <x:v>0.3385710540445256</x:v>
      </x:c>
      <x:c r="P3602" s="24" t="n">
        <x:v>0.4766355140186916</x:v>
      </x:c>
      <x:c r="Q3602" s="24" t="n">
        <x:v>0.3455140479385242</x:v>
      </x:c>
      <x:c r="R3602" s="12" t="n">
        <x:v>2258</x:v>
      </x:c>
      <x:c r="S3602" s="24" t="n">
        <x:v>-0.010605286389732793</x:v>
      </x:c>
      <x:c r="T3602" s="24" t="n">
        <x:v>0.03276247207743857</x:v>
      </x:c>
      <x:c r="U3602" s="11" t="str">
        <x:v>c00f11592294402745353e03a124c099ad31a66023b44ff00c87d118557d07aa</x:v>
      </x:c>
      <x:c r="V3602" s="11" t="str">
        <x:v>83da769f45ecc4471951abdf1746a977576a1e175402e2bad1744f7813f00a98</x:v>
      </x:c>
    </x:row>
    <x:row r="3603">
      <x:c r="A3603" s="11" t="str">
        <x:v>selection_corrupted_clean_train_pixelate_s3</x:v>
      </x:c>
      <x:c r="B3603" s="11" t="str">
        <x:v>organsmnist</x:v>
      </x:c>
      <x:c r="C3603" s="11" t="str">
        <x:v>eva</x:v>
      </x:c>
      <x:c r="D3603" s="28" t="n">
        <x:v>0.02</x:v>
      </x:c>
      <x:c r="E3603" s="12" t="n">
        <x:v>42</x:v>
      </x:c>
      <x:c r="F3603" s="12" t="n">
        <x:v>42</x:v>
      </x:c>
      <x:c r="G3603" s="11" t="str">
        <x:v>impulse_noise</x:v>
      </x:c>
      <x:c r="H3603" s="12" t="n">
        <x:v>3</x:v>
      </x:c>
      <x:c r="I3603" s="12" t="n">
        <x:v>8827</x:v>
      </x:c>
      <x:c r="J3603" s="24" t="n">
        <x:v>0.504248328990597</x:v>
      </x:c>
      <x:c r="K3603" s="24" t="n">
        <x:v>0.47499198058881775</x:v>
      </x:c>
      <x:c r="L3603" s="24" t="n">
        <x:v>0.16883116883116883</x:v>
      </x:c>
      <x:c r="M3603" s="29" t="n">
        <x:v>2.4544728215847775</x:v>
      </x:c>
      <x:c r="N3603" s="29" t="n">
        <x:v>0.789866531763155</x:v>
      </x:c>
      <x:c r="O3603" s="24" t="n">
        <x:v>0.32409511052618156</x:v>
      </x:c>
      <x:c r="P3603" s="24" t="n">
        <x:v>0.45185499858397055</x:v>
      </x:c>
      <x:c r="Q3603" s="24" t="n">
        <x:v>0.33861070883436434</x:v>
      </x:c>
      <x:c r="R3603" s="12" t="n">
        <x:v>2363</x:v>
      </x:c>
      <x:c r="S3603" s="24" t="n">
        <x:v>0.001850405847587555</x:v>
      </x:c>
      <x:c r="T3603" s="24" t="n">
        <x:v>0.002886002886002881</x:v>
      </x:c>
      <x:c r="U3603" s="11" t="str">
        <x:v>8ce08ed67eba90618ff83b63ae74b2322517709fe222687d31ea7cdf0a38e91d</x:v>
      </x:c>
      <x:c r="V3603" s="11" t="str">
        <x:v>4f1e56dc3c46ceda8904637a3c4ee58eea70f1ba864051fdc67ebc326f0b8978</x:v>
      </x:c>
    </x:row>
    <x:row r="3604">
      <x:c r="A3604" s="11" t="str">
        <x:v>selection_corrupted_clean_train_pixelate_s3</x:v>
      </x:c>
      <x:c r="B3604" s="11" t="str">
        <x:v>organsmnist</x:v>
      </x:c>
      <x:c r="C3604" s="11" t="str">
        <x:v>facility</x:v>
      </x:c>
      <x:c r="D3604" s="28" t="n">
        <x:v>0.02</x:v>
      </x:c>
      <x:c r="E3604" s="12" t="n">
        <x:v>42</x:v>
      </x:c>
      <x:c r="F3604" s="12" t="n">
        <x:v>42</x:v>
      </x:c>
      <x:c r="G3604" s="11" t="str">
        <x:v>impulse_noise</x:v>
      </x:c>
      <x:c r="H3604" s="12" t="n">
        <x:v>3</x:v>
      </x:c>
      <x:c r="I3604" s="12" t="n">
        <x:v>8827</x:v>
      </x:c>
      <x:c r="J3604" s="24" t="n">
        <x:v>0.6523167554095389</x:v>
      </x:c>
      <x:c r="K3604" s="24" t="n">
        <x:v>0.6195085416505728</x:v>
      </x:c>
      <x:c r="L3604" s="24" t="n">
        <x:v>0.27982954545454547</x:v>
      </x:c>
      <x:c r="M3604" s="29" t="n">
        <x:v>1.4520401405813845</x:v>
      </x:c>
      <x:c r="N3604" s="29" t="n">
        <x:v>0.5387815070830727</x:v>
      </x:c>
      <x:c r="O3604" s="24" t="n">
        <x:v>0.20123669234004965</x:v>
      </x:c>
      <x:c r="P3604" s="24" t="n">
        <x:v>0.2740016992353441</x:v>
      </x:c>
      <x:c r="Q3604" s="24" t="n">
        <x:v>0.16815197538976262</x:v>
      </x:c>
      <x:c r="R3604" s="12" t="n">
        <x:v>1482</x:v>
      </x:c>
      <x:c r="S3604" s="24" t="n">
        <x:v>0.0008149115329977308</x:v>
      </x:c>
      <x:c r="T3604" s="24" t="n">
        <x:v>0.011363636363636354</x:v>
      </x:c>
      <x:c r="U3604" s="11" t="str">
        <x:v>315f3f025f69d24ed9bceae991636e7399eb258f52e8ab1e137944bd573aeb43</x:v>
      </x:c>
      <x:c r="V3604" s="11" t="str">
        <x:v>013dd9248ae5e5c0735c5e231fe7dd690f60c09931530638a39719ea803118ec</x:v>
      </x:c>
    </x:row>
    <x:row r="3605">
      <x:c r="A3605" s="11" t="str">
        <x:v>selection_corrupted_clean_train_pixelate_s3</x:v>
      </x:c>
      <x:c r="B3605" s="11" t="str">
        <x:v>organsmnist</x:v>
      </x:c>
      <x:c r="C3605" s="11" t="str">
        <x:v>forgetting</x:v>
      </x:c>
      <x:c r="D3605" s="28" t="n">
        <x:v>0.02</x:v>
      </x:c>
      <x:c r="E3605" s="12" t="n">
        <x:v>42</x:v>
      </x:c>
      <x:c r="F3605" s="12" t="n">
        <x:v>42</x:v>
      </x:c>
      <x:c r="G3605" s="11" t="str">
        <x:v>impulse_noise</x:v>
      </x:c>
      <x:c r="H3605" s="12" t="n">
        <x:v>3</x:v>
      </x:c>
      <x:c r="I3605" s="12" t="n">
        <x:v>8827</x:v>
      </x:c>
      <x:c r="J3605" s="24" t="n">
        <x:v>0.42234054605188626</x:v>
      </x:c>
      <x:c r="K3605" s="24" t="n">
        <x:v>0.4219213348017311</x:v>
      </x:c>
      <x:c r="L3605" s="24" t="n">
        <x:v>0.1393258426966292</x:v>
      </x:c>
      <x:c r="M3605" s="29" t="n">
        <x:v>3.0223855311609964</x:v>
      </x:c>
      <x:c r="N3605" s="29" t="n">
        <x:v>0.9150843976157188</x:v>
      </x:c>
      <x:c r="O3605" s="24" t="n">
        <x:v>0.37812577813806353</x:v>
      </x:c>
      <x:c r="P3605" s="24" t="n">
        <x:v>0.5400736335315774</x:v>
      </x:c>
      <x:c r="Q3605" s="24" t="n">
        <x:v>0.4412760290839733</x:v>
      </x:c>
      <x:c r="R3605" s="12" t="n">
        <x:v>2540</x:v>
      </x:c>
      <x:c r="S3605" s="24" t="n">
        <x:v>0.0004703349019841152</x:v>
      </x:c>
      <x:c r="T3605" s="24" t="n">
        <x:v>0.040449438202247195</x:v>
      </x:c>
      <x:c r="U3605" s="11" t="str">
        <x:v>deb2d3e796f18c16f23f99c5b1d32dd63548cdb713fcebb33dab8a87c529cffd</x:v>
      </x:c>
      <x:c r="V3605" s="11" t="str">
        <x:v>034d69b917b69526fb80c2b5b63b56f1ab4b1dcc8ea3557cbe068337ce8d09b0</x:v>
      </x:c>
    </x:row>
    <x:row r="3606">
      <x:c r="A3606" s="11" t="str">
        <x:v>selection_corrupted_clean_train_pixelate_s3</x:v>
      </x:c>
      <x:c r="B3606" s="11" t="str">
        <x:v>organsmnist</x:v>
      </x:c>
      <x:c r="C3606" s="11" t="str">
        <x:v>fps</x:v>
      </x:c>
      <x:c r="D3606" s="28" t="n">
        <x:v>0.02</x:v>
      </x:c>
      <x:c r="E3606" s="12" t="n">
        <x:v>42</x:v>
      </x:c>
      <x:c r="F3606" s="12" t="n">
        <x:v>42</x:v>
      </x:c>
      <x:c r="G3606" s="11" t="str">
        <x:v>impulse_noise</x:v>
      </x:c>
      <x:c r="H3606" s="12" t="n">
        <x:v>3</x:v>
      </x:c>
      <x:c r="I3606" s="12" t="n">
        <x:v>8827</x:v>
      </x:c>
      <x:c r="J3606" s="24" t="n">
        <x:v>0.5908009516256939</x:v>
      </x:c>
      <x:c r="K3606" s="24" t="n">
        <x:v>0.5690766469067515</x:v>
      </x:c>
      <x:c r="L3606" s="24" t="n">
        <x:v>0.18181818181818182</x:v>
      </x:c>
      <x:c r="M3606" s="29" t="n">
        <x:v>1.7465532148235707</x:v>
      </x:c>
      <x:c r="N3606" s="29" t="n">
        <x:v>0.6271080027577962</x:v>
      </x:c>
      <x:c r="O3606" s="24" t="n">
        <x:v>0.24017720840262763</x:v>
      </x:c>
      <x:c r="P3606" s="24" t="n">
        <x:v>0.33743981874823</x:v>
      </x:c>
      <x:c r="Q3606" s="24" t="n">
        <x:v>0.215836695610524</x:v>
      </x:c>
      <x:c r="R3606" s="12" t="n">
        <x:v>1607</x:v>
      </x:c>
      <x:c r="S3606" s="24" t="n">
        <x:v>0.0001687941028667428</x:v>
      </x:c>
      <x:c r="T3606" s="24" t="n">
        <x:v>-0.005772005772005789</x:v>
      </x:c>
      <x:c r="U3606" s="11" t="str">
        <x:v>6d9db5383e45a5922ffa4e19f56eaed894ea48415ac463071ec3cd11ae4cc433</x:v>
      </x:c>
      <x:c r="V3606" s="11" t="str">
        <x:v>716a3df467966d63dc8739e5862e3cf10da409f3a975ff4a2ae560cd6b880b8e</x:v>
      </x:c>
    </x:row>
    <x:row r="3607">
      <x:c r="A3607" s="11" t="str">
        <x:v>selection_corrupted_clean_train_pixelate_s3</x:v>
      </x:c>
      <x:c r="B3607" s="11" t="str">
        <x:v>organsmnist</x:v>
      </x:c>
      <x:c r="C3607" s="11" t="str">
        <x:v>graph_a2</x:v>
      </x:c>
      <x:c r="D3607" s="28" t="n">
        <x:v>0.02</x:v>
      </x:c>
      <x:c r="E3607" s="12" t="n">
        <x:v>42</x:v>
      </x:c>
      <x:c r="F3607" s="12" t="n">
        <x:v>42</x:v>
      </x:c>
      <x:c r="G3607" s="11" t="str">
        <x:v>impulse_noise</x:v>
      </x:c>
      <x:c r="H3607" s="12" t="n">
        <x:v>3</x:v>
      </x:c>
      <x:c r="I3607" s="12" t="n">
        <x:v>8827</x:v>
      </x:c>
      <x:c r="J3607" s="24" t="n">
        <x:v>0.6463124504361618</x:v>
      </x:c>
      <x:c r="K3607" s="24" t="n">
        <x:v>0.6138995688248858</x:v>
      </x:c>
      <x:c r="L3607" s="24" t="n">
        <x:v>0.2684659090909091</x:v>
      </x:c>
      <x:c r="M3607" s="29" t="n">
        <x:v>1.5288230713096171</x:v>
      </x:c>
      <x:c r="N3607" s="29" t="n">
        <x:v>0.5571527489217661</x:v>
      </x:c>
      <x:c r="O3607" s="24" t="n">
        <x:v>0.21053938926704557</x:v>
      </x:c>
      <x:c r="P3607" s="24" t="n">
        <x:v>0.28518833191730386</x:v>
      </x:c>
      <x:c r="Q3607" s="24" t="n">
        <x:v>0.1892895924779046</x:v>
      </x:c>
      <x:c r="R3607" s="12" t="n">
        <x:v>1617</x:v>
      </x:c>
      <x:c r="S3607" s="24" t="n">
        <x:v>-0.003308198667131612</x:v>
      </x:c>
      <x:c r="T3607" s="24" t="n">
        <x:v>0.03125</x:v>
      </x:c>
      <x:c r="U3607" s="11" t="str">
        <x:v>31f6a37e39f34b39c652b3f53a59d1fd78254f89ac532964b63b050e69e725b8</x:v>
      </x:c>
      <x:c r="V3607" s="11" t="str">
        <x:v>f9e9ede6b3077d9e87f9bc951a224d9c664b7a5e8dd2f7be24e2d36dc31e002d</x:v>
      </x:c>
    </x:row>
    <x:row r="3608">
      <x:c r="A3608" s="11" t="str">
        <x:v>selection_corrupted_clean_train_pixelate_s3</x:v>
      </x:c>
      <x:c r="B3608" s="11" t="str">
        <x:v>organsmnist</x:v>
      </x:c>
      <x:c r="C3608" s="11" t="str">
        <x:v>herding</x:v>
      </x:c>
      <x:c r="D3608" s="28" t="n">
        <x:v>0.02</x:v>
      </x:c>
      <x:c r="E3608" s="12" t="n">
        <x:v>42</x:v>
      </x:c>
      <x:c r="F3608" s="12" t="n">
        <x:v>42</x:v>
      </x:c>
      <x:c r="G3608" s="11" t="str">
        <x:v>impulse_noise</x:v>
      </x:c>
      <x:c r="H3608" s="12" t="n">
        <x:v>3</x:v>
      </x:c>
      <x:c r="I3608" s="12" t="n">
        <x:v>8827</x:v>
      </x:c>
      <x:c r="J3608" s="24" t="n">
        <x:v>0.648464937124731</x:v>
      </x:c>
      <x:c r="K3608" s="24" t="n">
        <x:v>0.6265040455778232</x:v>
      </x:c>
      <x:c r="L3608" s="24" t="n">
        <x:v>0.3196022727272727</x:v>
      </x:c>
      <x:c r="M3608" s="29" t="n">
        <x:v>1.4006482031720264</x:v>
      </x:c>
      <x:c r="N3608" s="29" t="n">
        <x:v>0.5479479655745381</x:v>
      </x:c>
      <x:c r="O3608" s="24" t="n">
        <x:v>0.20184983058344189</x:v>
      </x:c>
      <x:c r="P3608" s="24" t="n">
        <x:v>0.2864627584253753</x:v>
      </x:c>
      <x:c r="Q3608" s="24" t="n">
        <x:v>0.17311498116363447</x:v>
      </x:c>
      <x:c r="R3608" s="12" t="n">
        <x:v>1539</x:v>
      </x:c>
      <x:c r="S3608" s="24" t="n">
        <x:v>-0.004190053926339976</x:v>
      </x:c>
      <x:c r="T3608" s="24" t="n">
        <x:v>0.02698863636363641</x:v>
      </x:c>
      <x:c r="U3608" s="11" t="str">
        <x:v>74b85dc4e9ae255a6764d6f8f4c2204b085cb58ac35be7dd5a7a2ab060af7f3e</x:v>
      </x:c>
      <x:c r="V3608" s="11" t="str">
        <x:v>72bf424b3762e4aaa8c6a712f1bd46dc308280a0c48f2769c4463701396b4c67</x:v>
      </x:c>
    </x:row>
    <x:row r="3609">
      <x:c r="A3609" s="11" t="str">
        <x:v>selection_corrupted_clean_train_pixelate_s3</x:v>
      </x:c>
      <x:c r="B3609" s="11" t="str">
        <x:v>organsmnist</x:v>
      </x:c>
      <x:c r="C3609" s="11" t="str">
        <x:v>random</x:v>
      </x:c>
      <x:c r="D3609" s="28" t="n">
        <x:v>0.02</x:v>
      </x:c>
      <x:c r="E3609" s="12" t="n">
        <x:v>42</x:v>
      </x:c>
      <x:c r="F3609" s="12" t="n">
        <x:v>42</x:v>
      </x:c>
      <x:c r="G3609" s="11" t="str">
        <x:v>impulse_noise</x:v>
      </x:c>
      <x:c r="H3609" s="12" t="n">
        <x:v>3</x:v>
      </x:c>
      <x:c r="I3609" s="12" t="n">
        <x:v>8827</x:v>
      </x:c>
      <x:c r="J3609" s="24" t="n">
        <x:v>0.6302254446584343</x:v>
      </x:c>
      <x:c r="K3609" s="24" t="n">
        <x:v>0.6037700861241326</x:v>
      </x:c>
      <x:c r="L3609" s="24" t="n">
        <x:v>0.3068181818181818</x:v>
      </x:c>
      <x:c r="M3609" s="29" t="n">
        <x:v>1.6745683687855362</x:v>
      </x:c>
      <x:c r="N3609" s="29" t="n">
        <x:v>0.5858191658371132</x:v>
      </x:c>
      <x:c r="O3609" s="24" t="n">
        <x:v>0.23066253681421633</x:v>
      </x:c>
      <x:c r="P3609" s="24" t="n">
        <x:v>0.30713678844519965</x:v>
      </x:c>
      <x:c r="Q3609" s="24" t="n">
        <x:v>0.20023732976984868</x:v>
      </x:c>
      <x:c r="R3609" s="12" t="n">
        <x:v>1750</x:v>
      </x:c>
      <x:c r="S3609" s="24" t="n">
        <x:v>0.0003137622623374803</x:v>
      </x:c>
      <x:c r="T3609" s="24" t="n">
        <x:v>0.03693181818181818</x:v>
      </x:c>
      <x:c r="U3609" s="11" t="str">
        <x:v>84d906a57a4f6d6d04aff732d7566e43afe2c3ac7490c8a5778cc72be3b7d194</x:v>
      </x:c>
      <x:c r="V3609" s="11" t="str">
        <x:v>19bedbb32fe659ec422926dca2639db34770681c08c6ec66178e4a241872e37d</x:v>
      </x:c>
    </x:row>
    <x:row r="3610">
      <x:c r="A3610" s="11" t="str">
        <x:v>selection_corrupted_clean_train_pixelate_s3</x:v>
      </x:c>
      <x:c r="B3610" s="11" t="str">
        <x:v>organsmnist</x:v>
      </x:c>
      <x:c r="C3610" s="11" t="str">
        <x:v>el2n_top</x:v>
      </x:c>
      <x:c r="D3610" s="28" t="n">
        <x:v>0.02</x:v>
      </x:c>
      <x:c r="E3610" s="12" t="n">
        <x:v>42</x:v>
      </x:c>
      <x:c r="F3610" s="12" t="n">
        <x:v>42</x:v>
      </x:c>
      <x:c r="G3610" s="11" t="str">
        <x:v>impulse_noise</x:v>
      </x:c>
      <x:c r="H3610" s="12" t="n">
        <x:v>4</x:v>
      </x:c>
      <x:c r="I3610" s="12" t="n">
        <x:v>8827</x:v>
      </x:c>
      <x:c r="J3610" s="24" t="n">
        <x:v>0.46708961141950833</x:v>
      </x:c>
      <x:c r="K3610" s="24" t="n">
        <x:v>0.4293255207872813</x:v>
      </x:c>
      <x:c r="L3610" s="24" t="n">
        <x:v>0.03052866716306776</x:v>
      </x:c>
      <x:c r="M3610" s="29" t="n">
        <x:v>2.9847743187192854</x:v>
      </x:c>
      <x:c r="N3610" s="29" t="n">
        <x:v>0.8380991857525444</x:v>
      </x:c>
      <x:c r="O3610" s="24" t="n">
        <x:v>0.3482499370792248</x:v>
      </x:c>
      <x:c r="P3610" s="24" t="n">
        <x:v>0.4777683375814217</x:v>
      </x:c>
      <x:c r="Q3610" s="24" t="n">
        <x:v>0.33835822737706744</x:v>
      </x:c>
      <x:c r="R3610" s="12" t="n">
        <x:v>2259</x:v>
      </x:c>
      <x:c r="S3610" s="24" t="n">
        <x:v>0.0009003069539117448</x:v>
      </x:c>
      <x:c r="T3610" s="24" t="n">
        <x:v>0.06180193596425912</x:v>
      </x:c>
      <x:c r="U3610" s="11" t="str">
        <x:v>c00f11592294402745353e03a124c099ad31a66023b44ff00c87d118557d07aa</x:v>
      </x:c>
      <x:c r="V3610" s="11" t="str">
        <x:v>83da769f45ecc4471951abdf1746a977576a1e175402e2bad1744f7813f00a98</x:v>
      </x:c>
    </x:row>
    <x:row r="3611">
      <x:c r="A3611" s="11" t="str">
        <x:v>selection_corrupted_clean_train_pixelate_s3</x:v>
      </x:c>
      <x:c r="B3611" s="11" t="str">
        <x:v>organsmnist</x:v>
      </x:c>
      <x:c r="C3611" s="11" t="str">
        <x:v>eva</x:v>
      </x:c>
      <x:c r="D3611" s="28" t="n">
        <x:v>0.02</x:v>
      </x:c>
      <x:c r="E3611" s="12" t="n">
        <x:v>42</x:v>
      </x:c>
      <x:c r="F3611" s="12" t="n">
        <x:v>42</x:v>
      </x:c>
      <x:c r="G3611" s="11" t="str">
        <x:v>impulse_noise</x:v>
      </x:c>
      <x:c r="H3611" s="12" t="n">
        <x:v>4</x:v>
      </x:c>
      <x:c r="I3611" s="12" t="n">
        <x:v>8827</x:v>
      </x:c>
      <x:c r="J3611" s="24" t="n">
        <x:v>0.5040217514444318</x:v>
      </x:c>
      <x:c r="K3611" s="24" t="n">
        <x:v>0.474786310238882</x:v>
      </x:c>
      <x:c r="L3611" s="24" t="n">
        <x:v>0.1774891774891775</x:v>
      </x:c>
      <x:c r="M3611" s="29" t="n">
        <x:v>2.4504190659382243</x:v>
      </x:c>
      <x:c r="N3611" s="29" t="n">
        <x:v>0.7915097932289148</x:v>
      </x:c>
      <x:c r="O3611" s="24" t="n">
        <x:v>0.32335208362457746</x:v>
      </x:c>
      <x:c r="P3611" s="24" t="n">
        <x:v>0.453695836873407</x:v>
      </x:c>
      <x:c r="Q3611" s="24" t="n">
        <x:v>0.3416026080973544</x:v>
      </x:c>
      <x:c r="R3611" s="12" t="n">
        <x:v>2353</x:v>
      </x:c>
      <x:c r="S3611" s="24" t="n">
        <x:v>0.0020560761975232933</x:v>
      </x:c>
      <x:c r="T3611" s="24" t="n">
        <x:v>-0.005772005772005789</x:v>
      </x:c>
      <x:c r="U3611" s="11" t="str">
        <x:v>8ce08ed67eba90618ff83b63ae74b2322517709fe222687d31ea7cdf0a38e91d</x:v>
      </x:c>
      <x:c r="V3611" s="11" t="str">
        <x:v>4f1e56dc3c46ceda8904637a3c4ee58eea70f1ba864051fdc67ebc326f0b8978</x:v>
      </x:c>
    </x:row>
    <x:row r="3612">
      <x:c r="A3612" s="11" t="str">
        <x:v>selection_corrupted_clean_train_pixelate_s3</x:v>
      </x:c>
      <x:c r="B3612" s="11" t="str">
        <x:v>organsmnist</x:v>
      </x:c>
      <x:c r="C3612" s="11" t="str">
        <x:v>facility</x:v>
      </x:c>
      <x:c r="D3612" s="28" t="n">
        <x:v>0.02</x:v>
      </x:c>
      <x:c r="E3612" s="12" t="n">
        <x:v>42</x:v>
      </x:c>
      <x:c r="F3612" s="12" t="n">
        <x:v>42</x:v>
      </x:c>
      <x:c r="G3612" s="11" t="str">
        <x:v>impulse_noise</x:v>
      </x:c>
      <x:c r="H3612" s="12" t="n">
        <x:v>4</x:v>
      </x:c>
      <x:c r="I3612" s="12" t="n">
        <x:v>8827</x:v>
      </x:c>
      <x:c r="J3612" s="24" t="n">
        <x:v>0.649824402401722</x:v>
      </x:c>
      <x:c r="K3612" s="24" t="n">
        <x:v>0.6140512435124803</x:v>
      </x:c>
      <x:c r="L3612" s="24" t="n">
        <x:v>0.2585227272727273</x:v>
      </x:c>
      <x:c r="M3612" s="29" t="n">
        <x:v>1.4545315092506037</x:v>
      </x:c>
      <x:c r="N3612" s="29" t="n">
        <x:v>0.5393366319130481</x:v>
      </x:c>
      <x:c r="O3612" s="24" t="n">
        <x:v>0.20343204632686762</x:v>
      </x:c>
      <x:c r="P3612" s="24" t="n">
        <x:v>0.27499291985273294</x:v>
      </x:c>
      <x:c r="Q3612" s="24" t="n">
        <x:v>0.16771600088333186</x:v>
      </x:c>
      <x:c r="R3612" s="12" t="n">
        <x:v>1480</x:v>
      </x:c>
      <x:c r="S3612" s="24" t="n">
        <x:v>0.006272209671090212</x:v>
      </x:c>
      <x:c r="T3612" s="24" t="n">
        <x:v>0.03267045454545453</x:v>
      </x:c>
      <x:c r="U3612" s="11" t="str">
        <x:v>315f3f025f69d24ed9bceae991636e7399eb258f52e8ab1e137944bd573aeb43</x:v>
      </x:c>
      <x:c r="V3612" s="11" t="str">
        <x:v>013dd9248ae5e5c0735c5e231fe7dd690f60c09931530638a39719ea803118ec</x:v>
      </x:c>
    </x:row>
    <x:row r="3613">
      <x:c r="A3613" s="11" t="str">
        <x:v>selection_corrupted_clean_train_pixelate_s3</x:v>
      </x:c>
      <x:c r="B3613" s="11" t="str">
        <x:v>organsmnist</x:v>
      </x:c>
      <x:c r="C3613" s="11" t="str">
        <x:v>forgetting</x:v>
      </x:c>
      <x:c r="D3613" s="28" t="n">
        <x:v>0.02</x:v>
      </x:c>
      <x:c r="E3613" s="12" t="n">
        <x:v>42</x:v>
      </x:c>
      <x:c r="F3613" s="12" t="n">
        <x:v>42</x:v>
      </x:c>
      <x:c r="G3613" s="11" t="str">
        <x:v>impulse_noise</x:v>
      </x:c>
      <x:c r="H3613" s="12" t="n">
        <x:v>4</x:v>
      </x:c>
      <x:c r="I3613" s="12" t="n">
        <x:v>8827</x:v>
      </x:c>
      <x:c r="J3613" s="24" t="n">
        <x:v>0.4201880593633171</x:v>
      </x:c>
      <x:c r="K3613" s="24" t="n">
        <x:v>0.4178976934743081</x:v>
      </x:c>
      <x:c r="L3613" s="24" t="n">
        <x:v>0.14157303370786517</x:v>
      </x:c>
      <x:c r="M3613" s="29" t="n">
        <x:v>2.990984949288943</x:v>
      </x:c>
      <x:c r="N3613" s="29" t="n">
        <x:v>0.9143034993462366</x:v>
      </x:c>
      <x:c r="O3613" s="24" t="n">
        <x:v>0.377902729484656</x:v>
      </x:c>
      <x:c r="P3613" s="24" t="n">
        <x:v>0.5402152364769187</x:v>
      </x:c>
      <x:c r="Q3613" s="24" t="n">
        <x:v>0.4444286759259254</x:v>
      </x:c>
      <x:c r="R3613" s="12" t="n">
        <x:v>2528</x:v>
      </x:c>
      <x:c r="S3613" s="24" t="n">
        <x:v>0.004493976229407115</x:v>
      </x:c>
      <x:c r="T3613" s="24" t="n">
        <x:v>0.03820224719101123</x:v>
      </x:c>
      <x:c r="U3613" s="11" t="str">
        <x:v>deb2d3e796f18c16f23f99c5b1d32dd63548cdb713fcebb33dab8a87c529cffd</x:v>
      </x:c>
      <x:c r="V3613" s="11" t="str">
        <x:v>034d69b917b69526fb80c2b5b63b56f1ab4b1dcc8ea3557cbe068337ce8d09b0</x:v>
      </x:c>
    </x:row>
    <x:row r="3614">
      <x:c r="A3614" s="11" t="str">
        <x:v>selection_corrupted_clean_train_pixelate_s3</x:v>
      </x:c>
      <x:c r="B3614" s="11" t="str">
        <x:v>organsmnist</x:v>
      </x:c>
      <x:c r="C3614" s="11" t="str">
        <x:v>fps</x:v>
      </x:c>
      <x:c r="D3614" s="28" t="n">
        <x:v>0.02</x:v>
      </x:c>
      <x:c r="E3614" s="12" t="n">
        <x:v>42</x:v>
      </x:c>
      <x:c r="F3614" s="12" t="n">
        <x:v>42</x:v>
      </x:c>
      <x:c r="G3614" s="11" t="str">
        <x:v>impulse_noise</x:v>
      </x:c>
      <x:c r="H3614" s="12" t="n">
        <x:v>4</x:v>
      </x:c>
      <x:c r="I3614" s="12" t="n">
        <x:v>8827</x:v>
      </x:c>
      <x:c r="J3614" s="24" t="n">
        <x:v>0.5857029568369775</x:v>
      </x:c>
      <x:c r="K3614" s="24" t="n">
        <x:v>0.5667899866619586</x:v>
      </x:c>
      <x:c r="L3614" s="24" t="n">
        <x:v>0.1774891774891775</x:v>
      </x:c>
      <x:c r="M3614" s="29" t="n">
        <x:v>1.7602573983831908</x:v>
      </x:c>
      <x:c r="N3614" s="29" t="n">
        <x:v>0.6312641999758494</x:v>
      </x:c>
      <x:c r="O3614" s="24" t="n">
        <x:v>0.24446263830335224</x:v>
      </x:c>
      <x:c r="P3614" s="24" t="n">
        <x:v>0.3388558482016426</x:v>
      </x:c>
      <x:c r="Q3614" s="24" t="n">
        <x:v>0.2167055958027161</x:v>
      </x:c>
      <x:c r="R3614" s="12" t="n">
        <x:v>1603</x:v>
      </x:c>
      <x:c r="S3614" s="24" t="n">
        <x:v>0.0024554543476597024</x:v>
      </x:c>
      <x:c r="T3614" s="24" t="n">
        <x:v>-0.0014430014430014682</x:v>
      </x:c>
      <x:c r="U3614" s="11" t="str">
        <x:v>6d9db5383e45a5922ffa4e19f56eaed894ea48415ac463071ec3cd11ae4cc433</x:v>
      </x:c>
      <x:c r="V3614" s="11" t="str">
        <x:v>716a3df467966d63dc8739e5862e3cf10da409f3a975ff4a2ae560cd6b880b8e</x:v>
      </x:c>
    </x:row>
    <x:row r="3615">
      <x:c r="A3615" s="11" t="str">
        <x:v>selection_corrupted_clean_train_pixelate_s3</x:v>
      </x:c>
      <x:c r="B3615" s="11" t="str">
        <x:v>organsmnist</x:v>
      </x:c>
      <x:c r="C3615" s="11" t="str">
        <x:v>graph_a2</x:v>
      </x:c>
      <x:c r="D3615" s="28" t="n">
        <x:v>0.02</x:v>
      </x:c>
      <x:c r="E3615" s="12" t="n">
        <x:v>42</x:v>
      </x:c>
      <x:c r="F3615" s="12" t="n">
        <x:v>42</x:v>
      </x:c>
      <x:c r="G3615" s="11" t="str">
        <x:v>impulse_noise</x:v>
      </x:c>
      <x:c r="H3615" s="12" t="n">
        <x:v>4</x:v>
      </x:c>
      <x:c r="I3615" s="12" t="n">
        <x:v>8827</x:v>
      </x:c>
      <x:c r="J3615" s="24" t="n">
        <x:v>0.6431403647898494</x:v>
      </x:c>
      <x:c r="K3615" s="24" t="n">
        <x:v>0.6083979196876906</x:v>
      </x:c>
      <x:c r="L3615" s="24" t="n">
        <x:v>0.2571022727272727</x:v>
      </x:c>
      <x:c r="M3615" s="29" t="n">
        <x:v>1.5335163422468756</x:v>
      </x:c>
      <x:c r="N3615" s="29" t="n">
        <x:v>0.5558503116906048</x:v>
      </x:c>
      <x:c r="O3615" s="24" t="n">
        <x:v>0.21325097825338934</x:v>
      </x:c>
      <x:c r="P3615" s="24" t="n">
        <x:v>0.2833474936278675</x:v>
      </x:c>
      <x:c r="Q3615" s="24" t="n">
        <x:v>0.1849528589653605</x:v>
      </x:c>
      <x:c r="R3615" s="12" t="n">
        <x:v>1601</x:v>
      </x:c>
      <x:c r="S3615" s="24" t="n">
        <x:v>0.002193450470063585</x:v>
      </x:c>
      <x:c r="T3615" s="24" t="n">
        <x:v>0.04261363636363641</x:v>
      </x:c>
      <x:c r="U3615" s="11" t="str">
        <x:v>31f6a37e39f34b39c652b3f53a59d1fd78254f89ac532964b63b050e69e725b8</x:v>
      </x:c>
      <x:c r="V3615" s="11" t="str">
        <x:v>f9e9ede6b3077d9e87f9bc951a224d9c664b7a5e8dd2f7be24e2d36dc31e002d</x:v>
      </x:c>
    </x:row>
    <x:row r="3616">
      <x:c r="A3616" s="11" t="str">
        <x:v>selection_corrupted_clean_train_pixelate_s3</x:v>
      </x:c>
      <x:c r="B3616" s="11" t="str">
        <x:v>organsmnist</x:v>
      </x:c>
      <x:c r="C3616" s="11" t="str">
        <x:v>herding</x:v>
      </x:c>
      <x:c r="D3616" s="28" t="n">
        <x:v>0.02</x:v>
      </x:c>
      <x:c r="E3616" s="12" t="n">
        <x:v>42</x:v>
      </x:c>
      <x:c r="F3616" s="12" t="n">
        <x:v>42</x:v>
      </x:c>
      <x:c r="G3616" s="11" t="str">
        <x:v>impulse_noise</x:v>
      </x:c>
      <x:c r="H3616" s="12" t="n">
        <x:v>4</x:v>
      </x:c>
      <x:c r="I3616" s="12" t="n">
        <x:v>8827</x:v>
      </x:c>
      <x:c r="J3616" s="24" t="n">
        <x:v>0.6458592953438315</x:v>
      </x:c>
      <x:c r="K3616" s="24" t="n">
        <x:v>0.6182992957040025</x:v>
      </x:c>
      <x:c r="L3616" s="24" t="n">
        <x:v>0.3039772727272727</x:v>
      </x:c>
      <x:c r="M3616" s="29" t="n">
        <x:v>1.4166784714909693</x:v>
      </x:c>
      <x:c r="N3616" s="29" t="n">
        <x:v>0.5465816245870627</x:v>
      </x:c>
      <x:c r="O3616" s="24" t="n">
        <x:v>0.20404717271975137</x:v>
      </x:c>
      <x:c r="P3616" s="24" t="n">
        <x:v>0.2843387142452563</x:v>
      </x:c>
      <x:c r="Q3616" s="24" t="n">
        <x:v>0.1703042552971794</x:v>
      </x:c>
      <x:c r="R3616" s="12" t="n">
        <x:v>1504</x:v>
      </x:c>
      <x:c r="S3616" s="24" t="n">
        <x:v>0.0040146959474807176</x:v>
      </x:c>
      <x:c r="T3616" s="24" t="n">
        <x:v>0.04261363636363641</x:v>
      </x:c>
      <x:c r="U3616" s="11" t="str">
        <x:v>74b85dc4e9ae255a6764d6f8f4c2204b085cb58ac35be7dd5a7a2ab060af7f3e</x:v>
      </x:c>
      <x:c r="V3616" s="11" t="str">
        <x:v>72bf424b3762e4aaa8c6a712f1bd46dc308280a0c48f2769c4463701396b4c67</x:v>
      </x:c>
    </x:row>
    <x:row r="3617">
      <x:c r="A3617" s="11" t="str">
        <x:v>selection_corrupted_clean_train_pixelate_s3</x:v>
      </x:c>
      <x:c r="B3617" s="11" t="str">
        <x:v>organsmnist</x:v>
      </x:c>
      <x:c r="C3617" s="11" t="str">
        <x:v>random</x:v>
      </x:c>
      <x:c r="D3617" s="28" t="n">
        <x:v>0.02</x:v>
      </x:c>
      <x:c r="E3617" s="12" t="n">
        <x:v>42</x:v>
      </x:c>
      <x:c r="F3617" s="12" t="n">
        <x:v>42</x:v>
      </x:c>
      <x:c r="G3617" s="11" t="str">
        <x:v>impulse_noise</x:v>
      </x:c>
      <x:c r="H3617" s="12" t="n">
        <x:v>4</x:v>
      </x:c>
      <x:c r="I3617" s="12" t="n">
        <x:v>8827</x:v>
      </x:c>
      <x:c r="J3617" s="24" t="n">
        <x:v>0.6309051772969299</x:v>
      </x:c>
      <x:c r="K3617" s="24" t="n">
        <x:v>0.6038053986965712</x:v>
      </x:c>
      <x:c r="L3617" s="24" t="n">
        <x:v>0.30068337129840544</x:v>
      </x:c>
      <x:c r="M3617" s="29" t="n">
        <x:v>1.6717939239727764</x:v>
      </x:c>
      <x:c r="N3617" s="29" t="n">
        <x:v>0.5880855526996628</x:v>
      </x:c>
      <x:c r="O3617" s="24" t="n">
        <x:v>0.23207705659627026</x:v>
      </x:c>
      <x:c r="P3617" s="24" t="n">
        <x:v>0.3099688473520249</x:v>
      </x:c>
      <x:c r="Q3617" s="24" t="n">
        <x:v>0.1997972583006354</x:v>
      </x:c>
      <x:c r="R3617" s="12" t="n">
        <x:v>1787</x:v>
      </x:c>
      <x:c r="S3617" s="24" t="n">
        <x:v>0.0002784496898988742</x:v>
      </x:c>
      <x:c r="T3617" s="24" t="n">
        <x:v>0.043066628701594556</x:v>
      </x:c>
      <x:c r="U3617" s="11" t="str">
        <x:v>84d906a57a4f6d6d04aff732d7566e43afe2c3ac7490c8a5778cc72be3b7d194</x:v>
      </x:c>
      <x:c r="V3617" s="11" t="str">
        <x:v>19bedbb32fe659ec422926dca2639db34770681c08c6ec66178e4a241872e37d</x:v>
      </x:c>
    </x:row>
    <x:row r="3618">
      <x:c r="A3618" s="11" t="str">
        <x:v>selection_corrupted_clean_train_pixelate_s3</x:v>
      </x:c>
      <x:c r="B3618" s="11" t="str">
        <x:v>organsmnist</x:v>
      </x:c>
      <x:c r="C3618" s="11" t="str">
        <x:v>el2n_top</x:v>
      </x:c>
      <x:c r="D3618" s="28" t="n">
        <x:v>0.02</x:v>
      </x:c>
      <x:c r="E3618" s="12" t="n">
        <x:v>42</x:v>
      </x:c>
      <x:c r="F3618" s="12" t="n">
        <x:v>42</x:v>
      </x:c>
      <x:c r="G3618" s="11" t="str">
        <x:v>impulse_noise</x:v>
      </x:c>
      <x:c r="H3618" s="12" t="n">
        <x:v>5</x:v>
      </x:c>
      <x:c r="I3618" s="12" t="n">
        <x:v>8827</x:v>
      </x:c>
      <x:c r="J3618" s="24" t="n">
        <x:v>0.43163022544465846</x:v>
      </x:c>
      <x:c r="K3618" s="24" t="n">
        <x:v>0.384218883130823</x:v>
      </x:c>
      <x:c r="L3618" s="24" t="n">
        <x:v>0.005956813104988831</x:v>
      </x:c>
      <x:c r="M3618" s="29" t="n">
        <x:v>3.6197416733226917</x:v>
      </x:c>
      <x:c r="N3618" s="29" t="n">
        <x:v>0.918516037098617</x:v>
      </x:c>
      <x:c r="O3618" s="24" t="n">
        <x:v>0.3957388140045936</x:v>
      </x:c>
      <x:c r="P3618" s="24" t="n">
        <x:v>0.5171339563862928</x:v>
      </x:c>
      <x:c r="Q3618" s="24" t="n">
        <x:v>0.3725943042019861</x:v>
      </x:c>
      <x:c r="R3618" s="12" t="n">
        <x:v>2632</x:v>
      </x:c>
      <x:c r="S3618" s="24" t="n">
        <x:v>0.04600694461037008</x:v>
      </x:c>
      <x:c r="T3618" s="24" t="n">
        <x:v>0.08637379002233805</x:v>
      </x:c>
      <x:c r="U3618" s="11" t="str">
        <x:v>c00f11592294402745353e03a124c099ad31a66023b44ff00c87d118557d07aa</x:v>
      </x:c>
      <x:c r="V3618" s="11" t="str">
        <x:v>83da769f45ecc4471951abdf1746a977576a1e175402e2bad1744f7813f00a98</x:v>
      </x:c>
    </x:row>
    <x:row r="3619">
      <x:c r="A3619" s="11" t="str">
        <x:v>selection_corrupted_clean_train_pixelate_s3</x:v>
      </x:c>
      <x:c r="B3619" s="11" t="str">
        <x:v>organsmnist</x:v>
      </x:c>
      <x:c r="C3619" s="11" t="str">
        <x:v>eva</x:v>
      </x:c>
      <x:c r="D3619" s="28" t="n">
        <x:v>0.02</x:v>
      </x:c>
      <x:c r="E3619" s="12" t="n">
        <x:v>42</x:v>
      </x:c>
      <x:c r="F3619" s="12" t="n">
        <x:v>42</x:v>
      </x:c>
      <x:c r="G3619" s="11" t="str">
        <x:v>impulse_noise</x:v>
      </x:c>
      <x:c r="H3619" s="12" t="n">
        <x:v>5</x:v>
      </x:c>
      <x:c r="I3619" s="12" t="n">
        <x:v>8827</x:v>
      </x:c>
      <x:c r="J3619" s="24" t="n">
        <x:v>0.5005097994788716</x:v>
      </x:c>
      <x:c r="K3619" s="24" t="n">
        <x:v>0.47318277002257114</x:v>
      </x:c>
      <x:c r="L3619" s="24" t="n">
        <x:v>0.17027417027417027</x:v>
      </x:c>
      <x:c r="M3619" s="29" t="n">
        <x:v>2.4428545816192675</x:v>
      </x:c>
      <x:c r="N3619" s="29" t="n">
        <x:v>0.7948063159747489</x:v>
      </x:c>
      <x:c r="O3619" s="24" t="n">
        <x:v>0.32282803746910377</x:v>
      </x:c>
      <x:c r="P3619" s="24" t="n">
        <x:v>0.45851033701500993</x:v>
      </x:c>
      <x:c r="Q3619" s="24" t="n">
        <x:v>0.3456162790486571</x:v>
      </x:c>
      <x:c r="R3619" s="12" t="n">
        <x:v>2335</x:v>
      </x:c>
      <x:c r="S3619" s="24" t="n">
        <x:v>0.003659616413834166</x:v>
      </x:c>
      <x:c r="T3619" s="24" t="n">
        <x:v>0.0014430014430014404</x:v>
      </x:c>
      <x:c r="U3619" s="11" t="str">
        <x:v>8ce08ed67eba90618ff83b63ae74b2322517709fe222687d31ea7cdf0a38e91d</x:v>
      </x:c>
      <x:c r="V3619" s="11" t="str">
        <x:v>4f1e56dc3c46ceda8904637a3c4ee58eea70f1ba864051fdc67ebc326f0b8978</x:v>
      </x:c>
    </x:row>
    <x:row r="3620">
      <x:c r="A3620" s="11" t="str">
        <x:v>selection_corrupted_clean_train_pixelate_s3</x:v>
      </x:c>
      <x:c r="B3620" s="11" t="str">
        <x:v>organsmnist</x:v>
      </x:c>
      <x:c r="C3620" s="11" t="str">
        <x:v>facility</x:v>
      </x:c>
      <x:c r="D3620" s="28" t="n">
        <x:v>0.02</x:v>
      </x:c>
      <x:c r="E3620" s="12" t="n">
        <x:v>42</x:v>
      </x:c>
      <x:c r="F3620" s="12" t="n">
        <x:v>42</x:v>
      </x:c>
      <x:c r="G3620" s="11" t="str">
        <x:v>impulse_noise</x:v>
      </x:c>
      <x:c r="H3620" s="12" t="n">
        <x:v>5</x:v>
      </x:c>
      <x:c r="I3620" s="12" t="n">
        <x:v>8827</x:v>
      </x:c>
      <x:c r="J3620" s="24" t="n">
        <x:v>0.6475586269400703</x:v>
      </x:c>
      <x:c r="K3620" s="24" t="n">
        <x:v>0.6078116239440896</x:v>
      </x:c>
      <x:c r="L3620" s="24" t="n">
        <x:v>0.234375</x:v>
      </x:c>
      <x:c r="M3620" s="29" t="n">
        <x:v>1.472749322128445</x:v>
      </x:c>
      <x:c r="N3620" s="29" t="n">
        <x:v>0.544424991620939</x:v>
      </x:c>
      <x:c r="O3620" s="24" t="n">
        <x:v>0.20462272151539926</x:v>
      </x:c>
      <x:c r="P3620" s="24" t="n">
        <x:v>0.27952421410365336</x:v>
      </x:c>
      <x:c r="Q3620" s="24" t="n">
        <x:v>0.17105822678210977</x:v>
      </x:c>
      <x:c r="R3620" s="12" t="n">
        <x:v>1480</x:v>
      </x:c>
      <x:c r="S3620" s="24" t="n">
        <x:v>0.01251182923948091</x:v>
      </x:c>
      <x:c r="T3620" s="24" t="n">
        <x:v>0.05681818181818182</x:v>
      </x:c>
      <x:c r="U3620" s="11" t="str">
        <x:v>315f3f025f69d24ed9bceae991636e7399eb258f52e8ab1e137944bd573aeb43</x:v>
      </x:c>
      <x:c r="V3620" s="11" t="str">
        <x:v>013dd9248ae5e5c0735c5e231fe7dd690f60c09931530638a39719ea803118ec</x:v>
      </x:c>
    </x:row>
    <x:row r="3621">
      <x:c r="A3621" s="11" t="str">
        <x:v>selection_corrupted_clean_train_pixelate_s3</x:v>
      </x:c>
      <x:c r="B3621" s="11" t="str">
        <x:v>organsmnist</x:v>
      </x:c>
      <x:c r="C3621" s="11" t="str">
        <x:v>forgetting</x:v>
      </x:c>
      <x:c r="D3621" s="28" t="n">
        <x:v>0.02</x:v>
      </x:c>
      <x:c r="E3621" s="12" t="n">
        <x:v>42</x:v>
      </x:c>
      <x:c r="F3621" s="12" t="n">
        <x:v>42</x:v>
      </x:c>
      <x:c r="G3621" s="11" t="str">
        <x:v>impulse_noise</x:v>
      </x:c>
      <x:c r="H3621" s="12" t="n">
        <x:v>5</x:v>
      </x:c>
      <x:c r="I3621" s="12" t="n">
        <x:v>8827</x:v>
      </x:c>
      <x:c r="J3621" s="24" t="n">
        <x:v>0.41792228390166536</x:v>
      </x:c>
      <x:c r="K3621" s="24" t="n">
        <x:v>0.41419459606383646</x:v>
      </x:c>
      <x:c r="L3621" s="24" t="n">
        <x:v>0.1707865168539326</x:v>
      </x:c>
      <x:c r="M3621" s="29" t="n">
        <x:v>2.9380058155052153</x:v>
      </x:c>
      <x:c r="N3621" s="29" t="n">
        <x:v>0.9140122268681514</x:v>
      </x:c>
      <x:c r="O3621" s="24" t="n">
        <x:v>0.3756370955409882</x:v>
      </x:c>
      <x:c r="P3621" s="24" t="n">
        <x:v>0.5446049277824979</x:v>
      </x:c>
      <x:c r="Q3621" s="24" t="n">
        <x:v>0.45056589770041544</x:v>
      </x:c>
      <x:c r="R3621" s="12" t="n">
        <x:v>2489</x:v>
      </x:c>
      <x:c r="S3621" s="24" t="n">
        <x:v>0.00819707363987876</x:v>
      </x:c>
      <x:c r="T3621" s="24" t="n">
        <x:v>0.008988764044943809</x:v>
      </x:c>
      <x:c r="U3621" s="11" t="str">
        <x:v>deb2d3e796f18c16f23f99c5b1d32dd63548cdb713fcebb33dab8a87c529cffd</x:v>
      </x:c>
      <x:c r="V3621" s="11" t="str">
        <x:v>034d69b917b69526fb80c2b5b63b56f1ab4b1dcc8ea3557cbe068337ce8d09b0</x:v>
      </x:c>
    </x:row>
    <x:row r="3622">
      <x:c r="A3622" s="11" t="str">
        <x:v>selection_corrupted_clean_train_pixelate_s3</x:v>
      </x:c>
      <x:c r="B3622" s="11" t="str">
        <x:v>organsmnist</x:v>
      </x:c>
      <x:c r="C3622" s="11" t="str">
        <x:v>fps</x:v>
      </x:c>
      <x:c r="D3622" s="28" t="n">
        <x:v>0.02</x:v>
      </x:c>
      <x:c r="E3622" s="12" t="n">
        <x:v>42</x:v>
      </x:c>
      <x:c r="F3622" s="12" t="n">
        <x:v>42</x:v>
      </x:c>
      <x:c r="G3622" s="11" t="str">
        <x:v>impulse_noise</x:v>
      </x:c>
      <x:c r="H3622" s="12" t="n">
        <x:v>5</x:v>
      </x:c>
      <x:c r="I3622" s="12" t="n">
        <x:v>8827</x:v>
      </x:c>
      <x:c r="J3622" s="24" t="n">
        <x:v>0.5800385181828481</x:v>
      </x:c>
      <x:c r="K3622" s="24" t="n">
        <x:v>0.5635051475679682</x:v>
      </x:c>
      <x:c r="L3622" s="24" t="n">
        <x:v>0.19624819624819625</x:v>
      </x:c>
      <x:c r="M3622" s="29" t="n">
        <x:v>1.7857017704891736</x:v>
      </x:c>
      <x:c r="N3622" s="29" t="n">
        <x:v>0.6395970956975134</x:v>
      </x:c>
      <x:c r="O3622" s="24" t="n">
        <x:v>0.24651311595388323</x:v>
      </x:c>
      <x:c r="P3622" s="24" t="n">
        <x:v>0.34522798074199945</x:v>
      </x:c>
      <x:c r="Q3622" s="24" t="n">
        <x:v>0.22121499088346103</x:v>
      </x:c>
      <x:c r="R3622" s="12" t="n">
        <x:v>1612</x:v>
      </x:c>
      <x:c r="S3622" s="24" t="n">
        <x:v>0.005740293441650057</x:v>
      </x:c>
      <x:c r="T3622" s="24" t="n">
        <x:v>-0.02020202020202022</x:v>
      </x:c>
      <x:c r="U3622" s="11" t="str">
        <x:v>6d9db5383e45a5922ffa4e19f56eaed894ea48415ac463071ec3cd11ae4cc433</x:v>
      </x:c>
      <x:c r="V3622" s="11" t="str">
        <x:v>716a3df467966d63dc8739e5862e3cf10da409f3a975ff4a2ae560cd6b880b8e</x:v>
      </x:c>
    </x:row>
    <x:row r="3623">
      <x:c r="A3623" s="11" t="str">
        <x:v>selection_corrupted_clean_train_pixelate_s3</x:v>
      </x:c>
      <x:c r="B3623" s="11" t="str">
        <x:v>organsmnist</x:v>
      </x:c>
      <x:c r="C3623" s="11" t="str">
        <x:v>graph_a2</x:v>
      </x:c>
      <x:c r="D3623" s="28" t="n">
        <x:v>0.02</x:v>
      </x:c>
      <x:c r="E3623" s="12" t="n">
        <x:v>42</x:v>
      </x:c>
      <x:c r="F3623" s="12" t="n">
        <x:v>42</x:v>
      </x:c>
      <x:c r="G3623" s="11" t="str">
        <x:v>impulse_noise</x:v>
      </x:c>
      <x:c r="H3623" s="12" t="n">
        <x:v>5</x:v>
      </x:c>
      <x:c r="I3623" s="12" t="n">
        <x:v>8827</x:v>
      </x:c>
      <x:c r="J3623" s="24" t="n">
        <x:v>0.6392885465050413</x:v>
      </x:c>
      <x:c r="K3623" s="24" t="n">
        <x:v>0.6008240962412201</x:v>
      </x:c>
      <x:c r="L3623" s="24" t="n">
        <x:v>0.2372159090909091</x:v>
      </x:c>
      <x:c r="M3623" s="29" t="n">
        <x:v>1.5638419226376228</x:v>
      </x:c>
      <x:c r="N3623" s="29" t="n">
        <x:v>0.5634730025802747</x:v>
      </x:c>
      <x:c r="O3623" s="24" t="n">
        <x:v>0.21509335259355666</x:v>
      </x:c>
      <x:c r="P3623" s="24" t="n">
        <x:v>0.2905692438402719</x:v>
      </x:c>
      <x:c r="Q3623" s="24" t="n">
        <x:v>0.1862689237688531</x:v>
      </x:c>
      <x:c r="R3623" s="12" t="n">
        <x:v>1602</x:v>
      </x:c>
      <x:c r="S3623" s="24" t="n">
        <x:v>0.009767273916534092</x:v>
      </x:c>
      <x:c r="T3623" s="24" t="n">
        <x:v>0.06250000000000003</x:v>
      </x:c>
      <x:c r="U3623" s="11" t="str">
        <x:v>31f6a37e39f34b39c652b3f53a59d1fd78254f89ac532964b63b050e69e725b8</x:v>
      </x:c>
      <x:c r="V3623" s="11" t="str">
        <x:v>f9e9ede6b3077d9e87f9bc951a224d9c664b7a5e8dd2f7be24e2d36dc31e002d</x:v>
      </x:c>
    </x:row>
    <x:row r="3624">
      <x:c r="A3624" s="11" t="str">
        <x:v>selection_corrupted_clean_train_pixelate_s3</x:v>
      </x:c>
      <x:c r="B3624" s="11" t="str">
        <x:v>organsmnist</x:v>
      </x:c>
      <x:c r="C3624" s="11" t="str">
        <x:v>herding</x:v>
      </x:c>
      <x:c r="D3624" s="28" t="n">
        <x:v>0.02</x:v>
      </x:c>
      <x:c r="E3624" s="12" t="n">
        <x:v>42</x:v>
      </x:c>
      <x:c r="F3624" s="12" t="n">
        <x:v>42</x:v>
      </x:c>
      <x:c r="G3624" s="11" t="str">
        <x:v>impulse_noise</x:v>
      </x:c>
      <x:c r="H3624" s="12" t="n">
        <x:v>5</x:v>
      </x:c>
      <x:c r="I3624" s="12" t="n">
        <x:v>8827</x:v>
      </x:c>
      <x:c r="J3624" s="24" t="n">
        <x:v>0.6443865412937578</x:v>
      </x:c>
      <x:c r="K3624" s="24" t="n">
        <x:v>0.610252488345126</x:v>
      </x:c>
      <x:c r="L3624" s="24" t="n">
        <x:v>0.2966292134831461</x:v>
      </x:c>
      <x:c r="M3624" s="29" t="n">
        <x:v>1.46647693321605</x:v>
      </x:c>
      <x:c r="N3624" s="29" t="n">
        <x:v>0.5509229416255795</x:v>
      </x:c>
      <x:c r="O3624" s="24" t="n">
        <x:v>0.2056951984329295</x:v>
      </x:c>
      <x:c r="P3624" s="24" t="n">
        <x:v>0.28419711129991504</x:v>
      </x:c>
      <x:c r="Q3624" s="24" t="n">
        <x:v>0.17022816573591024</x:v>
      </x:c>
      <x:c r="R3624" s="12" t="n">
        <x:v>1506</x:v>
      </x:c>
      <x:c r="S3624" s="24" t="n">
        <x:v>0.012061503306357246</x:v>
      </x:c>
      <x:c r="T3624" s="24" t="n">
        <x:v>0.049961695607763035</x:v>
      </x:c>
      <x:c r="U3624" s="11" t="str">
        <x:v>74b85dc4e9ae255a6764d6f8f4c2204b085cb58ac35be7dd5a7a2ab060af7f3e</x:v>
      </x:c>
      <x:c r="V3624" s="11" t="str">
        <x:v>72bf424b3762e4aaa8c6a712f1bd46dc308280a0c48f2769c4463701396b4c67</x:v>
      </x:c>
    </x:row>
    <x:row r="3625">
      <x:c r="A3625" s="11" t="str">
        <x:v>selection_corrupted_clean_train_pixelate_s3</x:v>
      </x:c>
      <x:c r="B3625" s="11" t="str">
        <x:v>organsmnist</x:v>
      </x:c>
      <x:c r="C3625" s="11" t="str">
        <x:v>random</x:v>
      </x:c>
      <x:c r="D3625" s="28" t="n">
        <x:v>0.02</x:v>
      </x:c>
      <x:c r="E3625" s="12" t="n">
        <x:v>42</x:v>
      </x:c>
      <x:c r="F3625" s="12" t="n">
        <x:v>42</x:v>
      </x:c>
      <x:c r="G3625" s="11" t="str">
        <x:v>impulse_noise</x:v>
      </x:c>
      <x:c r="H3625" s="12" t="n">
        <x:v>5</x:v>
      </x:c>
      <x:c r="I3625" s="12" t="n">
        <x:v>8827</x:v>
      </x:c>
      <x:c r="J3625" s="24" t="n">
        <x:v>0.6272799365582871</x:v>
      </x:c>
      <x:c r="K3625" s="24" t="n">
        <x:v>0.5961944880351838</x:v>
      </x:c>
      <x:c r="L3625" s="24" t="n">
        <x:v>0.2840909090909091</x:v>
      </x:c>
      <x:c r="M3625" s="29" t="n">
        <x:v>1.6874710431916886</x:v>
      </x:c>
      <x:c r="N3625" s="29" t="n">
        <x:v>0.5936860930481282</x:v>
      </x:c>
      <x:c r="O3625" s="24" t="n">
        <x:v>0.2353680058596317</x:v>
      </x:c>
      <x:c r="P3625" s="24" t="n">
        <x:v>0.31053525913339</x:v>
      </x:c>
      <x:c r="Q3625" s="24" t="n">
        <x:v>0.20077150386663598</x:v>
      </x:c>
      <x:c r="R3625" s="12" t="n">
        <x:v>1800</x:v>
      </x:c>
      <x:c r="S3625" s="24" t="n">
        <x:v>0.00788936035128629</x:v>
      </x:c>
      <x:c r="T3625" s="24" t="n">
        <x:v>0.059659090909090884</x:v>
      </x:c>
      <x:c r="U3625" s="11" t="str">
        <x:v>84d906a57a4f6d6d04aff732d7566e43afe2c3ac7490c8a5778cc72be3b7d194</x:v>
      </x:c>
      <x:c r="V3625" s="11" t="str">
        <x:v>19bedbb32fe659ec422926dca2639db34770681c08c6ec66178e4a241872e37d</x:v>
      </x:c>
    </x:row>
    <x:row r="3626">
      <x:c r="A3626" s="11" t="str">
        <x:v>selection_corrupted_clean_train_pixelate_s3</x:v>
      </x:c>
      <x:c r="B3626" s="11" t="str">
        <x:v>organsmnist</x:v>
      </x:c>
      <x:c r="C3626" s="11" t="str">
        <x:v>el2n_top</x:v>
      </x:c>
      <x:c r="D3626" s="28" t="n">
        <x:v>0.02</x:v>
      </x:c>
      <x:c r="E3626" s="12" t="n">
        <x:v>42</x:v>
      </x:c>
      <x:c r="F3626" s="12" t="n">
        <x:v>42</x:v>
      </x:c>
      <x:c r="G3626" s="11" t="str">
        <x:v>jpeg_compression</x:v>
      </x:c>
      <x:c r="H3626" s="12" t="n">
        <x:v>1</x:v>
      </x:c>
      <x:c r="I3626" s="12" t="n">
        <x:v>8827</x:v>
      </x:c>
      <x:c r="J3626" s="24" t="n">
        <x:v>0.44715078735697295</x:v>
      </x:c>
      <x:c r="K3626" s="24" t="n">
        <x:v>0.43058042003896985</x:v>
      </x:c>
      <x:c r="L3626" s="24" t="n">
        <x:v>0.09158600148920328</x:v>
      </x:c>
      <x:c r="M3626" s="29" t="n">
        <x:v>2.719041443442922</x:v>
      </x:c>
      <x:c r="N3626" s="29" t="n">
        <x:v>0.862481556655713</x:v>
      </x:c>
      <x:c r="O3626" s="24" t="n">
        <x:v>0.35681816395336274</x:v>
      </x:c>
      <x:c r="P3626" s="24" t="n">
        <x:v>0.5079297649391107</x:v>
      </x:c>
      <x:c r="Q3626" s="24" t="n">
        <x:v>0.37392913752604073</x:v>
      </x:c>
      <x:c r="R3626" s="12" t="n">
        <x:v>2345</x:v>
      </x:c>
      <x:c r="S3626" s="24" t="n">
        <x:v>-0.00035459229777679013</x:v>
      </x:c>
      <x:c r="T3626" s="24" t="n">
        <x:v>0.000744601638123607</x:v>
      </x:c>
      <x:c r="U3626" s="11" t="str">
        <x:v>c00f11592294402745353e03a124c099ad31a66023b44ff00c87d118557d07aa</x:v>
      </x:c>
      <x:c r="V3626" s="11" t="str">
        <x:v>83da769f45ecc4471951abdf1746a977576a1e175402e2bad1744f7813f00a98</x:v>
      </x:c>
    </x:row>
    <x:row r="3627">
      <x:c r="A3627" s="11" t="str">
        <x:v>selection_corrupted_clean_train_pixelate_s3</x:v>
      </x:c>
      <x:c r="B3627" s="11" t="str">
        <x:v>organsmnist</x:v>
      </x:c>
      <x:c r="C3627" s="11" t="str">
        <x:v>eva</x:v>
      </x:c>
      <x:c r="D3627" s="28" t="n">
        <x:v>0.02</x:v>
      </x:c>
      <x:c r="E3627" s="12" t="n">
        <x:v>42</x:v>
      </x:c>
      <x:c r="F3627" s="12" t="n">
        <x:v>42</x:v>
      </x:c>
      <x:c r="G3627" s="11" t="str">
        <x:v>jpeg_compression</x:v>
      </x:c>
      <x:c r="H3627" s="12" t="n">
        <x:v>1</x:v>
      </x:c>
      <x:c r="I3627" s="12" t="n">
        <x:v>8827</x:v>
      </x:c>
      <x:c r="J3627" s="24" t="n">
        <x:v>0.5034553075790189</x:v>
      </x:c>
      <x:c r="K3627" s="24" t="n">
        <x:v>0.47603442045853284</x:v>
      </x:c>
      <x:c r="L3627" s="24" t="n">
        <x:v>0.1717171717171717</x:v>
      </x:c>
      <x:c r="M3627" s="29" t="n">
        <x:v>2.4462517514521336</x:v>
      </x:c>
      <x:c r="N3627" s="29" t="n">
        <x:v>0.7902544443831917</x:v>
      </x:c>
      <x:c r="O3627" s="24" t="n">
        <x:v>0.32644328676392886</x:v>
      </x:c>
      <x:c r="P3627" s="24" t="n">
        <x:v>0.451571792693288</x:v>
      </x:c>
      <x:c r="Q3627" s="24" t="n">
        <x:v>0.33612951745959</x:v>
      </x:c>
      <x:c r="R3627" s="12" t="n">
        <x:v>2367</x:v>
      </x:c>
      <x:c r="S3627" s="24" t="n">
        <x:v>0.0008079659778724713</x:v>
      </x:c>
      <x:c r="T3627" s="24" t="n">
        <x:v>0</x:v>
      </x:c>
      <x:c r="U3627" s="11" t="str">
        <x:v>8ce08ed67eba90618ff83b63ae74b2322517709fe222687d31ea7cdf0a38e91d</x:v>
      </x:c>
      <x:c r="V3627" s="11" t="str">
        <x:v>4f1e56dc3c46ceda8904637a3c4ee58eea70f1ba864051fdc67ebc326f0b8978</x:v>
      </x:c>
    </x:row>
    <x:row r="3628">
      <x:c r="A3628" s="11" t="str">
        <x:v>selection_corrupted_clean_train_pixelate_s3</x:v>
      </x:c>
      <x:c r="B3628" s="11" t="str">
        <x:v>organsmnist</x:v>
      </x:c>
      <x:c r="C3628" s="11" t="str">
        <x:v>facility</x:v>
      </x:c>
      <x:c r="D3628" s="28" t="n">
        <x:v>0.02</x:v>
      </x:c>
      <x:c r="E3628" s="12" t="n">
        <x:v>42</x:v>
      </x:c>
      <x:c r="F3628" s="12" t="n">
        <x:v>42</x:v>
      </x:c>
      <x:c r="G3628" s="11" t="str">
        <x:v>jpeg_compression</x:v>
      </x:c>
      <x:c r="H3628" s="12" t="n">
        <x:v>1</x:v>
      </x:c>
      <x:c r="I3628" s="12" t="n">
        <x:v>8827</x:v>
      </x:c>
      <x:c r="J3628" s="24" t="n">
        <x:v>0.6488048034439787</x:v>
      </x:c>
      <x:c r="K3628" s="24" t="n">
        <x:v>0.6196317683365288</x:v>
      </x:c>
      <x:c r="L3628" s="24" t="n">
        <x:v>0.2883522727272727</x:v>
      </x:c>
      <x:c r="M3628" s="29" t="n">
        <x:v>1.4634289305347457</x:v>
      </x:c>
      <x:c r="N3628" s="29" t="n">
        <x:v>0.5438692523202577</x:v>
      </x:c>
      <x:c r="O3628" s="24" t="n">
        <x:v>0.20175380060468023</x:v>
      </x:c>
      <x:c r="P3628" s="24" t="n">
        <x:v>0.2813650523930898</x:v>
      </x:c>
      <x:c r="Q3628" s="24" t="n">
        <x:v>0.17284514295504708</x:v>
      </x:c>
      <x:c r="R3628" s="12" t="n">
        <x:v>1471</x:v>
      </x:c>
      <x:c r="S3628" s="24" t="n">
        <x:v>0.0006916848470417403</x:v>
      </x:c>
      <x:c r="T3628" s="24" t="n">
        <x:v>0.002840909090909116</x:v>
      </x:c>
      <x:c r="U3628" s="11" t="str">
        <x:v>315f3f025f69d24ed9bceae991636e7399eb258f52e8ab1e137944bd573aeb43</x:v>
      </x:c>
      <x:c r="V3628" s="11" t="str">
        <x:v>013dd9248ae5e5c0735c5e231fe7dd690f60c09931530638a39719ea803118ec</x:v>
      </x:c>
    </x:row>
    <x:row r="3629">
      <x:c r="A3629" s="11" t="str">
        <x:v>selection_corrupted_clean_train_pixelate_s3</x:v>
      </x:c>
      <x:c r="B3629" s="11" t="str">
        <x:v>organsmnist</x:v>
      </x:c>
      <x:c r="C3629" s="11" t="str">
        <x:v>forgetting</x:v>
      </x:c>
      <x:c r="D3629" s="28" t="n">
        <x:v>0.02</x:v>
      </x:c>
      <x:c r="E3629" s="12" t="n">
        <x:v>42</x:v>
      </x:c>
      <x:c r="F3629" s="12" t="n">
        <x:v>42</x:v>
      </x:c>
      <x:c r="G3629" s="11" t="str">
        <x:v>jpeg_compression</x:v>
      </x:c>
      <x:c r="H3629" s="12" t="n">
        <x:v>1</x:v>
      </x:c>
      <x:c r="I3629" s="12" t="n">
        <x:v>8827</x:v>
      </x:c>
      <x:c r="J3629" s="24" t="n">
        <x:v>0.422680412371134</x:v>
      </x:c>
      <x:c r="K3629" s="24" t="n">
        <x:v>0.4226648939030847</x:v>
      </x:c>
      <x:c r="L3629" s="24" t="n">
        <x:v>0.17752808988764046</x:v>
      </x:c>
      <x:c r="M3629" s="29" t="n">
        <x:v>3.018359825610048</x:v>
      </x:c>
      <x:c r="N3629" s="29" t="n">
        <x:v>0.9145685607958104</x:v>
      </x:c>
      <x:c r="O3629" s="24" t="n">
        <x:v>0.3778310626917414</x:v>
      </x:c>
      <x:c r="P3629" s="24" t="n">
        <x:v>0.5386576040781649</x:v>
      </x:c>
      <x:c r="Q3629" s="24" t="n">
        <x:v>0.4403980974731652</x:v>
      </x:c>
      <x:c r="R3629" s="12" t="n">
        <x:v>2521</x:v>
      </x:c>
      <x:c r="S3629" s="24" t="n">
        <x:v>-0.0002732241993694817</x:v>
      </x:c>
      <x:c r="T3629" s="24" t="n">
        <x:v>0.0022471910112359383</x:v>
      </x:c>
      <x:c r="U3629" s="11" t="str">
        <x:v>deb2d3e796f18c16f23f99c5b1d32dd63548cdb713fcebb33dab8a87c529cffd</x:v>
      </x:c>
      <x:c r="V3629" s="11" t="str">
        <x:v>034d69b917b69526fb80c2b5b63b56f1ab4b1dcc8ea3557cbe068337ce8d09b0</x:v>
      </x:c>
    </x:row>
    <x:row r="3630">
      <x:c r="A3630" s="11" t="str">
        <x:v>selection_corrupted_clean_train_pixelate_s3</x:v>
      </x:c>
      <x:c r="B3630" s="11" t="str">
        <x:v>organsmnist</x:v>
      </x:c>
      <x:c r="C3630" s="11" t="str">
        <x:v>fps</x:v>
      </x:c>
      <x:c r="D3630" s="28" t="n">
        <x:v>0.02</x:v>
      </x:c>
      <x:c r="E3630" s="12" t="n">
        <x:v>42</x:v>
      </x:c>
      <x:c r="F3630" s="12" t="n">
        <x:v>42</x:v>
      </x:c>
      <x:c r="G3630" s="11" t="str">
        <x:v>jpeg_compression</x:v>
      </x:c>
      <x:c r="H3630" s="12" t="n">
        <x:v>1</x:v>
      </x:c>
      <x:c r="I3630" s="12" t="n">
        <x:v>8827</x:v>
      </x:c>
      <x:c r="J3630" s="24" t="n">
        <x:v>0.5938597484989238</x:v>
      </x:c>
      <x:c r="K3630" s="24" t="n">
        <x:v>0.5697185700225675</x:v>
      </x:c>
      <x:c r="L3630" s="24" t="n">
        <x:v>0.1746031746031746</x:v>
      </x:c>
      <x:c r="M3630" s="29" t="n">
        <x:v>1.710865918711356</x:v>
      </x:c>
      <x:c r="N3630" s="29" t="n">
        <x:v>0.622468831700649</x:v>
      </x:c>
      <x:c r="O3630" s="24" t="n">
        <x:v>0.23686141064351507</x:v>
      </x:c>
      <x:c r="P3630" s="24" t="n">
        <x:v>0.338006230529595</x:v>
      </x:c>
      <x:c r="Q3630" s="24" t="n">
        <x:v>0.2189950426247509</x:v>
      </x:c>
      <x:c r="R3630" s="12" t="n">
        <x:v>1589</x:v>
      </x:c>
      <x:c r="S3630" s="24" t="n">
        <x:v>-0.00047312901294926935</x:v>
      </x:c>
      <x:c r="T3630" s="24" t="n">
        <x:v>0.0014430014430014404</x:v>
      </x:c>
      <x:c r="U3630" s="11" t="str">
        <x:v>6d9db5383e45a5922ffa4e19f56eaed894ea48415ac463071ec3cd11ae4cc433</x:v>
      </x:c>
      <x:c r="V3630" s="11" t="str">
        <x:v>716a3df467966d63dc8739e5862e3cf10da409f3a975ff4a2ae560cd6b880b8e</x:v>
      </x:c>
    </x:row>
    <x:row r="3631">
      <x:c r="A3631" s="11" t="str">
        <x:v>selection_corrupted_clean_train_pixelate_s3</x:v>
      </x:c>
      <x:c r="B3631" s="11" t="str">
        <x:v>organsmnist</x:v>
      </x:c>
      <x:c r="C3631" s="11" t="str">
        <x:v>graph_a2</x:v>
      </x:c>
      <x:c r="D3631" s="28" t="n">
        <x:v>0.02</x:v>
      </x:c>
      <x:c r="E3631" s="12" t="n">
        <x:v>42</x:v>
      </x:c>
      <x:c r="F3631" s="12" t="n">
        <x:v>42</x:v>
      </x:c>
      <x:c r="G3631" s="11" t="str">
        <x:v>jpeg_compression</x:v>
      </x:c>
      <x:c r="H3631" s="12" t="n">
        <x:v>1</x:v>
      </x:c>
      <x:c r="I3631" s="12" t="n">
        <x:v>8827</x:v>
      </x:c>
      <x:c r="J3631" s="24" t="n">
        <x:v>0.6398549903704542</x:v>
      </x:c>
      <x:c r="K3631" s="24" t="n">
        <x:v>0.61130783160391</x:v>
      </x:c>
      <x:c r="L3631" s="24" t="n">
        <x:v>0.29829545454545453</x:v>
      </x:c>
      <x:c r="M3631" s="29" t="n">
        <x:v>1.5501307755960572</x:v>
      </x:c>
      <x:c r="N3631" s="29" t="n">
        <x:v>0.5695840663144863</x:v>
      </x:c>
      <x:c r="O3631" s="24" t="n">
        <x:v>0.21475668137734188</x:v>
      </x:c>
      <x:c r="P3631" s="24" t="n">
        <x:v>0.2977909940526763</x:v>
      </x:c>
      <x:c r="Q3631" s="24" t="n">
        <x:v>0.20466061716938086</x:v>
      </x:c>
      <x:c r="R3631" s="12" t="n">
        <x:v>1695</x:v>
      </x:c>
      <x:c r="S3631" s="24" t="n">
        <x:v>-0.0007164614461557806</x:v>
      </x:c>
      <x:c r="T3631" s="24" t="n">
        <x:v>0.0014204545454545858</x:v>
      </x:c>
      <x:c r="U3631" s="11" t="str">
        <x:v>31f6a37e39f34b39c652b3f53a59d1fd78254f89ac532964b63b050e69e725b8</x:v>
      </x:c>
      <x:c r="V3631" s="11" t="str">
        <x:v>f9e9ede6b3077d9e87f9bc951a224d9c664b7a5e8dd2f7be24e2d36dc31e002d</x:v>
      </x:c>
    </x:row>
    <x:row r="3632">
      <x:c r="A3632" s="11" t="str">
        <x:v>selection_corrupted_clean_train_pixelate_s3</x:v>
      </x:c>
      <x:c r="B3632" s="11" t="str">
        <x:v>organsmnist</x:v>
      </x:c>
      <x:c r="C3632" s="11" t="str">
        <x:v>herding</x:v>
      </x:c>
      <x:c r="D3632" s="28" t="n">
        <x:v>0.02</x:v>
      </x:c>
      <x:c r="E3632" s="12" t="n">
        <x:v>42</x:v>
      </x:c>
      <x:c r="F3632" s="12" t="n">
        <x:v>42</x:v>
      </x:c>
      <x:c r="G3632" s="11" t="str">
        <x:v>jpeg_compression</x:v>
      </x:c>
      <x:c r="H3632" s="12" t="n">
        <x:v>1</x:v>
      </x:c>
      <x:c r="I3632" s="12" t="n">
        <x:v>8827</x:v>
      </x:c>
      <x:c r="J3632" s="24" t="n">
        <x:v>0.6386088138665458</x:v>
      </x:c>
      <x:c r="K3632" s="24" t="n">
        <x:v>0.6233145771368626</x:v>
      </x:c>
      <x:c r="L3632" s="24" t="n">
        <x:v>0.3465909090909091</x:v>
      </x:c>
      <x:c r="M3632" s="29" t="n">
        <x:v>1.3997848552385659</x:v>
      </x:c>
      <x:c r="N3632" s="29" t="n">
        <x:v>0.5580608435368974</x:v>
      </x:c>
      <x:c r="O3632" s="24" t="n">
        <x:v>0.20924862565615582</x:v>
      </x:c>
      <x:c r="P3632" s="24" t="n">
        <x:v>0.29269328802039085</x:v>
      </x:c>
      <x:c r="Q3632" s="24" t="n">
        <x:v>0.18269713683551236</x:v>
      </x:c>
      <x:c r="R3632" s="12" t="n">
        <x:v>1563</x:v>
      </x:c>
      <x:c r="S3632" s="24" t="n">
        <x:v>-0.0010005854853792906</x:v>
      </x:c>
      <x:c r="T3632" s="24" t="n">
        <x:v>0</x:v>
      </x:c>
      <x:c r="U3632" s="11" t="str">
        <x:v>74b85dc4e9ae255a6764d6f8f4c2204b085cb58ac35be7dd5a7a2ab060af7f3e</x:v>
      </x:c>
      <x:c r="V3632" s="11" t="str">
        <x:v>72bf424b3762e4aaa8c6a712f1bd46dc308280a0c48f2769c4463701396b4c67</x:v>
      </x:c>
    </x:row>
    <x:row r="3633">
      <x:c r="A3633" s="11" t="str">
        <x:v>selection_corrupted_clean_train_pixelate_s3</x:v>
      </x:c>
      <x:c r="B3633" s="11" t="str">
        <x:v>organsmnist</x:v>
      </x:c>
      <x:c r="C3633" s="11" t="str">
        <x:v>random</x:v>
      </x:c>
      <x:c r="D3633" s="28" t="n">
        <x:v>0.02</x:v>
      </x:c>
      <x:c r="E3633" s="12" t="n">
        <x:v>42</x:v>
      </x:c>
      <x:c r="F3633" s="12" t="n">
        <x:v>42</x:v>
      </x:c>
      <x:c r="G3633" s="11" t="str">
        <x:v>jpeg_compression</x:v>
      </x:c>
      <x:c r="H3633" s="12" t="n">
        <x:v>1</x:v>
      </x:c>
      <x:c r="I3633" s="12" t="n">
        <x:v>8827</x:v>
      </x:c>
      <x:c r="J3633" s="24" t="n">
        <x:v>0.6251274498697179</x:v>
      </x:c>
      <x:c r="K3633" s="24" t="n">
        <x:v>0.6040405705047851</x:v>
      </x:c>
      <x:c r="L3633" s="24" t="n">
        <x:v>0.3409090909090909</x:v>
      </x:c>
      <x:c r="M3633" s="29" t="n">
        <x:v>1.7115711631569257</x:v>
      </x:c>
      <x:c r="N3633" s="29" t="n">
        <x:v>0.5913201467340684</x:v>
      </x:c>
      <x:c r="O3633" s="24" t="n">
        <x:v>0.23209528180188066</x:v>
      </x:c>
      <x:c r="P3633" s="24" t="n">
        <x:v>0.307844803171906</x:v>
      </x:c>
      <x:c r="Q3633" s="24" t="n">
        <x:v>0.20278473130690114</x:v>
      </x:c>
      <x:c r="R3633" s="12" t="n">
        <x:v>1759</x:v>
      </x:c>
      <x:c r="S3633" s="24" t="n">
        <x:v>0.00004327788168501101</x:v>
      </x:c>
      <x:c r="T3633" s="24" t="n">
        <x:v>0.002840909090909116</x:v>
      </x:c>
      <x:c r="U3633" s="11" t="str">
        <x:v>84d906a57a4f6d6d04aff732d7566e43afe2c3ac7490c8a5778cc72be3b7d194</x:v>
      </x:c>
      <x:c r="V3633" s="11" t="str">
        <x:v>19bedbb32fe659ec422926dca2639db34770681c08c6ec66178e4a241872e37d</x:v>
      </x:c>
    </x:row>
    <x:row r="3634">
      <x:c r="A3634" s="11" t="str">
        <x:v>selection_corrupted_clean_train_pixelate_s3</x:v>
      </x:c>
      <x:c r="B3634" s="11" t="str">
        <x:v>organsmnist</x:v>
      </x:c>
      <x:c r="C3634" s="11" t="str">
        <x:v>el2n_top</x:v>
      </x:c>
      <x:c r="D3634" s="28" t="n">
        <x:v>0.02</x:v>
      </x:c>
      <x:c r="E3634" s="12" t="n">
        <x:v>42</x:v>
      </x:c>
      <x:c r="F3634" s="12" t="n">
        <x:v>42</x:v>
      </x:c>
      <x:c r="G3634" s="11" t="str">
        <x:v>jpeg_compression</x:v>
      </x:c>
      <x:c r="H3634" s="12" t="n">
        <x:v>2</x:v>
      </x:c>
      <x:c r="I3634" s="12" t="n">
        <x:v>8827</x:v>
      </x:c>
      <x:c r="J3634" s="24" t="n">
        <x:v>0.44715078735697295</x:v>
      </x:c>
      <x:c r="K3634" s="24" t="n">
        <x:v>0.4310830666902745</x:v>
      </x:c>
      <x:c r="L3634" s="24" t="n">
        <x:v>0.09009679821295608</x:v>
      </x:c>
      <x:c r="M3634" s="29" t="n">
        <x:v>2.718540657299298</x:v>
      </x:c>
      <x:c r="N3634" s="29" t="n">
        <x:v>0.8617939251722169</x:v>
      </x:c>
      <x:c r="O3634" s="24" t="n">
        <x:v>0.3566014287094169</x:v>
      </x:c>
      <x:c r="P3634" s="24" t="n">
        <x:v>0.507504956103087</x:v>
      </x:c>
      <x:c r="Q3634" s="24" t="n">
        <x:v>0.3734353122499889</x:v>
      </x:c>
      <x:c r="R3634" s="12" t="n">
        <x:v>2331</x:v>
      </x:c>
      <x:c r="S3634" s="24" t="n">
        <x:v>-0.0008572389490814625</x:v>
      </x:c>
      <x:c r="T3634" s="24" t="n">
        <x:v>0.002233804914370807</x:v>
      </x:c>
      <x:c r="U3634" s="11" t="str">
        <x:v>c00f11592294402745353e03a124c099ad31a66023b44ff00c87d118557d07aa</x:v>
      </x:c>
      <x:c r="V3634" s="11" t="str">
        <x:v>83da769f45ecc4471951abdf1746a977576a1e175402e2bad1744f7813f00a98</x:v>
      </x:c>
    </x:row>
    <x:row r="3635">
      <x:c r="A3635" s="11" t="str">
        <x:v>selection_corrupted_clean_train_pixelate_s3</x:v>
      </x:c>
      <x:c r="B3635" s="11" t="str">
        <x:v>organsmnist</x:v>
      </x:c>
      <x:c r="C3635" s="11" t="str">
        <x:v>eva</x:v>
      </x:c>
      <x:c r="D3635" s="28" t="n">
        <x:v>0.02</x:v>
      </x:c>
      <x:c r="E3635" s="12" t="n">
        <x:v>42</x:v>
      </x:c>
      <x:c r="F3635" s="12" t="n">
        <x:v>42</x:v>
      </x:c>
      <x:c r="G3635" s="11" t="str">
        <x:v>jpeg_compression</x:v>
      </x:c>
      <x:c r="H3635" s="12" t="n">
        <x:v>2</x:v>
      </x:c>
      <x:c r="I3635" s="12" t="n">
        <x:v>8827</x:v>
      </x:c>
      <x:c r="J3635" s="24" t="n">
        <x:v>0.5037951738982667</x:v>
      </x:c>
      <x:c r="K3635" s="24" t="n">
        <x:v>0.4758018436235345</x:v>
      </x:c>
      <x:c r="L3635" s="24" t="n">
        <x:v>0.1673881673881674</x:v>
      </x:c>
      <x:c r="M3635" s="29" t="n">
        <x:v>2.4468421025775893</x:v>
      </x:c>
      <x:c r="N3635" s="29" t="n">
        <x:v>0.7906504969150371</x:v>
      </x:c>
      <x:c r="O3635" s="24" t="n">
        <x:v>0.3259427130536313</x:v>
      </x:c>
      <x:c r="P3635" s="24" t="n">
        <x:v>0.45072217502124046</x:v>
      </x:c>
      <x:c r="Q3635" s="24" t="n">
        <x:v>0.33647582096435924</x:v>
      </x:c>
      <x:c r="R3635" s="12" t="n">
        <x:v>2357</x:v>
      </x:c>
      <x:c r="S3635" s="24" t="n">
        <x:v>0.0010405428128708039</x:v>
      </x:c>
      <x:c r="T3635" s="24" t="n">
        <x:v>0.004329004329004321</x:v>
      </x:c>
      <x:c r="U3635" s="11" t="str">
        <x:v>8ce08ed67eba90618ff83b63ae74b2322517709fe222687d31ea7cdf0a38e91d</x:v>
      </x:c>
      <x:c r="V3635" s="11" t="str">
        <x:v>4f1e56dc3c46ceda8904637a3c4ee58eea70f1ba864051fdc67ebc326f0b8978</x:v>
      </x:c>
    </x:row>
    <x:row r="3636">
      <x:c r="A3636" s="11" t="str">
        <x:v>selection_corrupted_clean_train_pixelate_s3</x:v>
      </x:c>
      <x:c r="B3636" s="11" t="str">
        <x:v>organsmnist</x:v>
      </x:c>
      <x:c r="C3636" s="11" t="str">
        <x:v>facility</x:v>
      </x:c>
      <x:c r="D3636" s="28" t="n">
        <x:v>0.02</x:v>
      </x:c>
      <x:c r="E3636" s="12" t="n">
        <x:v>42</x:v>
      </x:c>
      <x:c r="F3636" s="12" t="n">
        <x:v>42</x:v>
      </x:c>
      <x:c r="G3636" s="11" t="str">
        <x:v>jpeg_compression</x:v>
      </x:c>
      <x:c r="H3636" s="12" t="n">
        <x:v>2</x:v>
      </x:c>
      <x:c r="I3636" s="12" t="n">
        <x:v>8827</x:v>
      </x:c>
      <x:c r="J3636" s="24" t="n">
        <x:v>0.6501642687209698</x:v>
      </x:c>
      <x:c r="K3636" s="24" t="n">
        <x:v>0.6206660387594494</x:v>
      </x:c>
      <x:c r="L3636" s="24" t="n">
        <x:v>0.2940340909090909</x:v>
      </x:c>
      <x:c r="M3636" s="29" t="n">
        <x:v>1.4646206904643082</x:v>
      </x:c>
      <x:c r="N3636" s="29" t="n">
        <x:v>0.5443438172658212</x:v>
      </x:c>
      <x:c r="O3636" s="24" t="n">
        <x:v>0.20060474421924784</x:v>
      </x:c>
      <x:c r="P3636" s="24" t="n">
        <x:v>0.280940243557066</x:v>
      </x:c>
      <x:c r="Q3636" s="24" t="n">
        <x:v>0.17298341052971805</x:v>
      </x:c>
      <x:c r="R3636" s="12" t="n">
        <x:v>1475</x:v>
      </x:c>
      <x:c r="S3636" s="24" t="n">
        <x:v>-0.00034258557587885097</x:v>
      </x:c>
      <x:c r="T3636" s="24" t="n">
        <x:v>-0.0028409090909090606</x:v>
      </x:c>
      <x:c r="U3636" s="11" t="str">
        <x:v>315f3f025f69d24ed9bceae991636e7399eb258f52e8ab1e137944bd573aeb43</x:v>
      </x:c>
      <x:c r="V3636" s="11" t="str">
        <x:v>013dd9248ae5e5c0735c5e231fe7dd690f60c09931530638a39719ea803118ec</x:v>
      </x:c>
    </x:row>
    <x:row r="3637">
      <x:c r="A3637" s="11" t="str">
        <x:v>selection_corrupted_clean_train_pixelate_s3</x:v>
      </x:c>
      <x:c r="B3637" s="11" t="str">
        <x:v>organsmnist</x:v>
      </x:c>
      <x:c r="C3637" s="11" t="str">
        <x:v>forgetting</x:v>
      </x:c>
      <x:c r="D3637" s="28" t="n">
        <x:v>0.02</x:v>
      </x:c>
      <x:c r="E3637" s="12" t="n">
        <x:v>42</x:v>
      </x:c>
      <x:c r="F3637" s="12" t="n">
        <x:v>42</x:v>
      </x:c>
      <x:c r="G3637" s="11" t="str">
        <x:v>jpeg_compression</x:v>
      </x:c>
      <x:c r="H3637" s="12" t="n">
        <x:v>2</x:v>
      </x:c>
      <x:c r="I3637" s="12" t="n">
        <x:v>8827</x:v>
      </x:c>
      <x:c r="J3637" s="24" t="n">
        <x:v>0.4210943695479778</x:v>
      </x:c>
      <x:c r="K3637" s="24" t="n">
        <x:v>0.4207656191335248</x:v>
      </x:c>
      <x:c r="L3637" s="24" t="n">
        <x:v>0.1752808988764045</x:v>
      </x:c>
      <x:c r="M3637" s="29" t="n">
        <x:v>3.017111418461432</x:v>
      </x:c>
      <x:c r="N3637" s="29" t="n">
        <x:v>0.9145193607299464</x:v>
      </x:c>
      <x:c r="O3637" s="24" t="n">
        <x:v>0.3791373824143418</x:v>
      </x:c>
      <x:c r="P3637" s="24" t="n">
        <x:v>0.5396488246955536</x:v>
      </x:c>
      <x:c r="Q3637" s="24" t="n">
        <x:v>0.4407046044824118</x:v>
      </x:c>
      <x:c r="R3637" s="12" t="n">
        <x:v>2517</x:v>
      </x:c>
      <x:c r="S3637" s="24" t="n">
        <x:v>0.0016260505701904404</x:v>
      </x:c>
      <x:c r="T3637" s="24" t="n">
        <x:v>0.0044943820224719044</x:v>
      </x:c>
      <x:c r="U3637" s="11" t="str">
        <x:v>deb2d3e796f18c16f23f99c5b1d32dd63548cdb713fcebb33dab8a87c529cffd</x:v>
      </x:c>
      <x:c r="V3637" s="11" t="str">
        <x:v>034d69b917b69526fb80c2b5b63b56f1ab4b1dcc8ea3557cbe068337ce8d09b0</x:v>
      </x:c>
    </x:row>
    <x:row r="3638">
      <x:c r="A3638" s="11" t="str">
        <x:v>selection_corrupted_clean_train_pixelate_s3</x:v>
      </x:c>
      <x:c r="B3638" s="11" t="str">
        <x:v>organsmnist</x:v>
      </x:c>
      <x:c r="C3638" s="11" t="str">
        <x:v>fps</x:v>
      </x:c>
      <x:c r="D3638" s="28" t="n">
        <x:v>0.02</x:v>
      </x:c>
      <x:c r="E3638" s="12" t="n">
        <x:v>42</x:v>
      </x:c>
      <x:c r="F3638" s="12" t="n">
        <x:v>42</x:v>
      </x:c>
      <x:c r="G3638" s="11" t="str">
        <x:v>jpeg_compression</x:v>
      </x:c>
      <x:c r="H3638" s="12" t="n">
        <x:v>2</x:v>
      </x:c>
      <x:c r="I3638" s="12" t="n">
        <x:v>8827</x:v>
      </x:c>
      <x:c r="J3638" s="24" t="n">
        <x:v>0.5936331709527586</x:v>
      </x:c>
      <x:c r="K3638" s="24" t="n">
        <x:v>0.5693365476145245</x:v>
      </x:c>
      <x:c r="L3638" s="24" t="n">
        <x:v>0.1746031746031746</x:v>
      </x:c>
      <x:c r="M3638" s="29" t="n">
        <x:v>1.7115847273089007</x:v>
      </x:c>
      <x:c r="N3638" s="29" t="n">
        <x:v>0.6224446593502221</x:v>
      </x:c>
      <x:c r="O3638" s="24" t="n">
        <x:v>0.23656587918347355</x:v>
      </x:c>
      <x:c r="P3638" s="24" t="n">
        <x:v>0.338006230529595</x:v>
      </x:c>
      <x:c r="Q3638" s="24" t="n">
        <x:v>0.21896818327821524</x:v>
      </x:c>
      <x:c r="R3638" s="12" t="n">
        <x:v>1595</x:v>
      </x:c>
      <x:c r="S3638" s="24" t="n">
        <x:v>-0.00009110660490618816</x:v>
      </x:c>
      <x:c r="T3638" s="24" t="n">
        <x:v>0.0014430014430014404</x:v>
      </x:c>
      <x:c r="U3638" s="11" t="str">
        <x:v>6d9db5383e45a5922ffa4e19f56eaed894ea48415ac463071ec3cd11ae4cc433</x:v>
      </x:c>
      <x:c r="V3638" s="11" t="str">
        <x:v>716a3df467966d63dc8739e5862e3cf10da409f3a975ff4a2ae560cd6b880b8e</x:v>
      </x:c>
    </x:row>
    <x:row r="3639">
      <x:c r="A3639" s="11" t="str">
        <x:v>selection_corrupted_clean_train_pixelate_s3</x:v>
      </x:c>
      <x:c r="B3639" s="11" t="str">
        <x:v>organsmnist</x:v>
      </x:c>
      <x:c r="C3639" s="11" t="str">
        <x:v>graph_a2</x:v>
      </x:c>
      <x:c r="D3639" s="28" t="n">
        <x:v>0.02</x:v>
      </x:c>
      <x:c r="E3639" s="12" t="n">
        <x:v>42</x:v>
      </x:c>
      <x:c r="F3639" s="12" t="n">
        <x:v>42</x:v>
      </x:c>
      <x:c r="G3639" s="11" t="str">
        <x:v>jpeg_compression</x:v>
      </x:c>
      <x:c r="H3639" s="12" t="n">
        <x:v>2</x:v>
      </x:c>
      <x:c r="I3639" s="12" t="n">
        <x:v>8827</x:v>
      </x:c>
      <x:c r="J3639" s="24" t="n">
        <x:v>0.6400815679166194</x:v>
      </x:c>
      <x:c r="K3639" s="24" t="n">
        <x:v>0.6114013627818736</x:v>
      </x:c>
      <x:c r="L3639" s="24" t="n">
        <x:v>0.29829545454545453</x:v>
      </x:c>
      <x:c r="M3639" s="29" t="n">
        <x:v>1.5503189689904016</x:v>
      </x:c>
      <x:c r="N3639" s="29" t="n">
        <x:v>0.5692010877083487</x:v>
      </x:c>
      <x:c r="O3639" s="24" t="n">
        <x:v>0.21416225610738757</x:v>
      </x:c>
      <x:c r="P3639" s="24" t="n">
        <x:v>0.29679977343528746</x:v>
      </x:c>
      <x:c r="Q3639" s="24" t="n">
        <x:v>0.20426352113377907</x:v>
      </x:c>
      <x:c r="R3639" s="12" t="n">
        <x:v>1692</x:v>
      </x:c>
      <x:c r="S3639" s="24" t="n">
        <x:v>-0.0008099926241194044</x:v>
      </x:c>
      <x:c r="T3639" s="24" t="n">
        <x:v>0.0014204545454545858</x:v>
      </x:c>
      <x:c r="U3639" s="11" t="str">
        <x:v>31f6a37e39f34b39c652b3f53a59d1fd78254f89ac532964b63b050e69e725b8</x:v>
      </x:c>
      <x:c r="V3639" s="11" t="str">
        <x:v>f9e9ede6b3077d9e87f9bc951a224d9c664b7a5e8dd2f7be24e2d36dc31e002d</x:v>
      </x:c>
    </x:row>
    <x:row r="3640">
      <x:c r="A3640" s="11" t="str">
        <x:v>selection_corrupted_clean_train_pixelate_s3</x:v>
      </x:c>
      <x:c r="B3640" s="11" t="str">
        <x:v>organsmnist</x:v>
      </x:c>
      <x:c r="C3640" s="11" t="str">
        <x:v>herding</x:v>
      </x:c>
      <x:c r="D3640" s="28" t="n">
        <x:v>0.02</x:v>
      </x:c>
      <x:c r="E3640" s="12" t="n">
        <x:v>42</x:v>
      </x:c>
      <x:c r="F3640" s="12" t="n">
        <x:v>42</x:v>
      </x:c>
      <x:c r="G3640" s="11" t="str">
        <x:v>jpeg_compression</x:v>
      </x:c>
      <x:c r="H3640" s="12" t="n">
        <x:v>2</x:v>
      </x:c>
      <x:c r="I3640" s="12" t="n">
        <x:v>8827</x:v>
      </x:c>
      <x:c r="J3640" s="24" t="n">
        <x:v>0.6383822363203806</x:v>
      </x:c>
      <x:c r="K3640" s="24" t="n">
        <x:v>0.6224669880801673</x:v>
      </x:c>
      <x:c r="L3640" s="24" t="n">
        <x:v>0.3366477272727273</x:v>
      </x:c>
      <x:c r="M3640" s="29" t="n">
        <x:v>1.4013446845006774</x:v>
      </x:c>
      <x:c r="N3640" s="29" t="n">
        <x:v>0.558048086449515</x:v>
      </x:c>
      <x:c r="O3640" s="24" t="n">
        <x:v>0.20909890456865177</x:v>
      </x:c>
      <x:c r="P3640" s="24" t="n">
        <x:v>0.29283489096573206</x:v>
      </x:c>
      <x:c r="Q3640" s="24" t="n">
        <x:v>0.18260231625080833</x:v>
      </x:c>
      <x:c r="R3640" s="12" t="n">
        <x:v>1568</x:v>
      </x:c>
      <x:c r="S3640" s="24" t="n">
        <x:v>-0.00015299642868404906</x:v>
      </x:c>
      <x:c r="T3640" s="24" t="n">
        <x:v>0.009943181818181823</x:v>
      </x:c>
      <x:c r="U3640" s="11" t="str">
        <x:v>74b85dc4e9ae255a6764d6f8f4c2204b085cb58ac35be7dd5a7a2ab060af7f3e</x:v>
      </x:c>
      <x:c r="V3640" s="11" t="str">
        <x:v>72bf424b3762e4aaa8c6a712f1bd46dc308280a0c48f2769c4463701396b4c67</x:v>
      </x:c>
    </x:row>
    <x:row r="3641">
      <x:c r="A3641" s="11" t="str">
        <x:v>selection_corrupted_clean_train_pixelate_s3</x:v>
      </x:c>
      <x:c r="B3641" s="11" t="str">
        <x:v>organsmnist</x:v>
      </x:c>
      <x:c r="C3641" s="11" t="str">
        <x:v>random</x:v>
      </x:c>
      <x:c r="D3641" s="28" t="n">
        <x:v>0.02</x:v>
      </x:c>
      <x:c r="E3641" s="12" t="n">
        <x:v>42</x:v>
      </x:c>
      <x:c r="F3641" s="12" t="n">
        <x:v>42</x:v>
      </x:c>
      <x:c r="G3641" s="11" t="str">
        <x:v>jpeg_compression</x:v>
      </x:c>
      <x:c r="H3641" s="12" t="n">
        <x:v>2</x:v>
      </x:c>
      <x:c r="I3641" s="12" t="n">
        <x:v>8827</x:v>
      </x:c>
      <x:c r="J3641" s="24" t="n">
        <x:v>0.6252407386428005</x:v>
      </x:c>
      <x:c r="K3641" s="24" t="n">
        <x:v>0.6033378629819252</x:v>
      </x:c>
      <x:c r="L3641" s="24" t="n">
        <x:v>0.33948863636363635</x:v>
      </x:c>
      <x:c r="M3641" s="29" t="n">
        <x:v>1.7090751841794907</x:v>
      </x:c>
      <x:c r="N3641" s="29" t="n">
        <x:v>0.590946856659739</x:v>
      </x:c>
      <x:c r="O3641" s="24" t="n">
        <x:v>0.23167130472949882</x:v>
      </x:c>
      <x:c r="P3641" s="24" t="n">
        <x:v>0.3085528178986123</x:v>
      </x:c>
      <x:c r="Q3641" s="24" t="n">
        <x:v>0.20271585456863717</x:v>
      </x:c>
      <x:c r="R3641" s="12" t="n">
        <x:v>1771</x:v>
      </x:c>
      <x:c r="S3641" s="24" t="n">
        <x:v>0.0007459854045449577</x:v>
      </x:c>
      <x:c r="T3641" s="24" t="n">
        <x:v>0.0042613636363636465</x:v>
      </x:c>
      <x:c r="U3641" s="11" t="str">
        <x:v>84d906a57a4f6d6d04aff732d7566e43afe2c3ac7490c8a5778cc72be3b7d194</x:v>
      </x:c>
      <x:c r="V3641" s="11" t="str">
        <x:v>19bedbb32fe659ec422926dca2639db34770681c08c6ec66178e4a241872e37d</x:v>
      </x:c>
    </x:row>
    <x:row r="3642">
      <x:c r="A3642" s="11" t="str">
        <x:v>selection_corrupted_clean_train_pixelate_s3</x:v>
      </x:c>
      <x:c r="B3642" s="11" t="str">
        <x:v>organsmnist</x:v>
      </x:c>
      <x:c r="C3642" s="11" t="str">
        <x:v>el2n_top</x:v>
      </x:c>
      <x:c r="D3642" s="28" t="n">
        <x:v>0.02</x:v>
      </x:c>
      <x:c r="E3642" s="12" t="n">
        <x:v>42</x:v>
      </x:c>
      <x:c r="F3642" s="12" t="n">
        <x:v>42</x:v>
      </x:c>
      <x:c r="G3642" s="11" t="str">
        <x:v>jpeg_compression</x:v>
      </x:c>
      <x:c r="H3642" s="12" t="n">
        <x:v>3</x:v>
      </x:c>
      <x:c r="I3642" s="12" t="n">
        <x:v>8827</x:v>
      </x:c>
      <x:c r="J3642" s="24" t="n">
        <x:v>0.4536082474226804</x:v>
      </x:c>
      <x:c r="K3642" s="24" t="n">
        <x:v>0.43643879275782865</x:v>
      </x:c>
      <x:c r="L3642" s="24" t="n">
        <x:v>0.09009679821295608</x:v>
      </x:c>
      <x:c r="M3642" s="29" t="n">
        <x:v>2.7055824447394916</x:v>
      </x:c>
      <x:c r="N3642" s="29" t="n">
        <x:v>0.8551447044123239</x:v>
      </x:c>
      <x:c r="O3642" s="24" t="n">
        <x:v>0.3491509175994759</x:v>
      </x:c>
      <x:c r="P3642" s="24" t="n">
        <x:v>0.5008496176720476</x:v>
      </x:c>
      <x:c r="Q3642" s="24" t="n">
        <x:v>0.37076426098155946</x:v>
      </x:c>
      <x:c r="R3642" s="12" t="n">
        <x:v>2301</x:v>
      </x:c>
      <x:c r="S3642" s="24" t="n">
        <x:v>-0.0062129650166355965</x:v>
      </x:c>
      <x:c r="T3642" s="24" t="n">
        <x:v>0.002233804914370807</x:v>
      </x:c>
      <x:c r="U3642" s="11" t="str">
        <x:v>c00f11592294402745353e03a124c099ad31a66023b44ff00c87d118557d07aa</x:v>
      </x:c>
      <x:c r="V3642" s="11" t="str">
        <x:v>83da769f45ecc4471951abdf1746a977576a1e175402e2bad1744f7813f00a98</x:v>
      </x:c>
    </x:row>
    <x:row r="3643">
      <x:c r="A3643" s="11" t="str">
        <x:v>selection_corrupted_clean_train_pixelate_s3</x:v>
      </x:c>
      <x:c r="B3643" s="11" t="str">
        <x:v>organsmnist</x:v>
      </x:c>
      <x:c r="C3643" s="11" t="str">
        <x:v>eva</x:v>
      </x:c>
      <x:c r="D3643" s="28" t="n">
        <x:v>0.02</x:v>
      </x:c>
      <x:c r="E3643" s="12" t="n">
        <x:v>42</x:v>
      </x:c>
      <x:c r="F3643" s="12" t="n">
        <x:v>42</x:v>
      </x:c>
      <x:c r="G3643" s="11" t="str">
        <x:v>jpeg_compression</x:v>
      </x:c>
      <x:c r="H3643" s="12" t="n">
        <x:v>3</x:v>
      </x:c>
      <x:c r="I3643" s="12" t="n">
        <x:v>8827</x:v>
      </x:c>
      <x:c r="J3643" s="24" t="n">
        <x:v>0.5033420188059363</x:v>
      </x:c>
      <x:c r="K3643" s="24" t="n">
        <x:v>0.4761624393497906</x:v>
      </x:c>
      <x:c r="L3643" s="24" t="n">
        <x:v>0.1673881673881674</x:v>
      </x:c>
      <x:c r="M3643" s="29" t="n">
        <x:v>2.438745751672166</x:v>
      </x:c>
      <x:c r="N3643" s="29" t="n">
        <x:v>0.7916280042250132</x:v>
      </x:c>
      <x:c r="O3643" s="24" t="n">
        <x:v>0.3257765396982111</x:v>
      </x:c>
      <x:c r="P3643" s="24" t="n">
        <x:v>0.4527046162560181</x:v>
      </x:c>
      <x:c r="Q3643" s="24" t="n">
        <x:v>0.33643282241468914</x:v>
      </x:c>
      <x:c r="R3643" s="12" t="n">
        <x:v>2370</x:v>
      </x:c>
      <x:c r="S3643" s="24" t="n">
        <x:v>0.0006799470866147295</x:v>
      </x:c>
      <x:c r="T3643" s="24" t="n">
        <x:v>0.004329004329004321</x:v>
      </x:c>
      <x:c r="U3643" s="11" t="str">
        <x:v>8ce08ed67eba90618ff83b63ae74b2322517709fe222687d31ea7cdf0a38e91d</x:v>
      </x:c>
      <x:c r="V3643" s="11" t="str">
        <x:v>4f1e56dc3c46ceda8904637a3c4ee58eea70f1ba864051fdc67ebc326f0b8978</x:v>
      </x:c>
    </x:row>
    <x:row r="3644">
      <x:c r="A3644" s="11" t="str">
        <x:v>selection_corrupted_clean_train_pixelate_s3</x:v>
      </x:c>
      <x:c r="B3644" s="11" t="str">
        <x:v>organsmnist</x:v>
      </x:c>
      <x:c r="C3644" s="11" t="str">
        <x:v>facility</x:v>
      </x:c>
      <x:c r="D3644" s="28" t="n">
        <x:v>0.02</x:v>
      </x:c>
      <x:c r="E3644" s="12" t="n">
        <x:v>42</x:v>
      </x:c>
      <x:c r="F3644" s="12" t="n">
        <x:v>42</x:v>
      </x:c>
      <x:c r="G3644" s="11" t="str">
        <x:v>jpeg_compression</x:v>
      </x:c>
      <x:c r="H3644" s="12" t="n">
        <x:v>3</x:v>
      </x:c>
      <x:c r="I3644" s="12" t="n">
        <x:v>8827</x:v>
      </x:c>
      <x:c r="J3644" s="24" t="n">
        <x:v>0.648464937124731</x:v>
      </x:c>
      <x:c r="K3644" s="24" t="n">
        <x:v>0.6202554115994514</x:v>
      </x:c>
      <x:c r="L3644" s="24" t="n">
        <x:v>0.2869318181818182</x:v>
      </x:c>
      <x:c r="M3644" s="29" t="n">
        <x:v>1.4589944262309567</x:v>
      </x:c>
      <x:c r="N3644" s="29" t="n">
        <x:v>0.5448641642251301</x:v>
      </x:c>
      <x:c r="O3644" s="24" t="n">
        <x:v>0.20058558677187377</x:v>
      </x:c>
      <x:c r="P3644" s="24" t="n">
        <x:v>0.2827810818465024</x:v>
      </x:c>
      <x:c r="Q3644" s="24" t="n">
        <x:v>0.17486454168101442</x:v>
      </x:c>
      <x:c r="R3644" s="12" t="n">
        <x:v>1453</x:v>
      </x:c>
      <x:c r="S3644" s="24" t="n">
        <x:v>0.0000680415841191051</x:v>
      </x:c>
      <x:c r="T3644" s="24" t="n">
        <x:v>0.0042613636363636465</x:v>
      </x:c>
      <x:c r="U3644" s="11" t="str">
        <x:v>315f3f025f69d24ed9bceae991636e7399eb258f52e8ab1e137944bd573aeb43</x:v>
      </x:c>
      <x:c r="V3644" s="11" t="str">
        <x:v>013dd9248ae5e5c0735c5e231fe7dd690f60c09931530638a39719ea803118ec</x:v>
      </x:c>
    </x:row>
    <x:row r="3645">
      <x:c r="A3645" s="11" t="str">
        <x:v>selection_corrupted_clean_train_pixelate_s3</x:v>
      </x:c>
      <x:c r="B3645" s="11" t="str">
        <x:v>organsmnist</x:v>
      </x:c>
      <x:c r="C3645" s="11" t="str">
        <x:v>forgetting</x:v>
      </x:c>
      <x:c r="D3645" s="28" t="n">
        <x:v>0.02</x:v>
      </x:c>
      <x:c r="E3645" s="12" t="n">
        <x:v>42</x:v>
      </x:c>
      <x:c r="F3645" s="12" t="n">
        <x:v>42</x:v>
      </x:c>
      <x:c r="G3645" s="11" t="str">
        <x:v>jpeg_compression</x:v>
      </x:c>
      <x:c r="H3645" s="12" t="n">
        <x:v>3</x:v>
      </x:c>
      <x:c r="I3645" s="12" t="n">
        <x:v>8827</x:v>
      </x:c>
      <x:c r="J3645" s="24" t="n">
        <x:v>0.4204146369094823</x:v>
      </x:c>
      <x:c r="K3645" s="24" t="n">
        <x:v>0.4217693828389742</x:v>
      </x:c>
      <x:c r="L3645" s="24" t="n">
        <x:v>0.16400911161731208</x:v>
      </x:c>
      <x:c r="M3645" s="29" t="n">
        <x:v>2.9938315547123318</x:v>
      </x:c>
      <x:c r="N3645" s="29" t="n">
        <x:v>0.9147081688295577</x:v>
      </x:c>
      <x:c r="O3645" s="24" t="n">
        <x:v>0.37760208096214665</x:v>
      </x:c>
      <x:c r="P3645" s="24" t="n">
        <x:v>0.5395072217502124</x:v>
      </x:c>
      <x:c r="Q3645" s="24" t="n">
        <x:v>0.44200946218946147</x:v>
      </x:c>
      <x:c r="R3645" s="12" t="n">
        <x:v>2521</x:v>
      </x:c>
      <x:c r="S3645" s="24" t="n">
        <x:v>0.0006222868647410285</x:v>
      </x:c>
      <x:c r="T3645" s="24" t="n">
        <x:v>0.015766169281564324</x:v>
      </x:c>
      <x:c r="U3645" s="11" t="str">
        <x:v>deb2d3e796f18c16f23f99c5b1d32dd63548cdb713fcebb33dab8a87c529cffd</x:v>
      </x:c>
      <x:c r="V3645" s="11" t="str">
        <x:v>034d69b917b69526fb80c2b5b63b56f1ab4b1dcc8ea3557cbe068337ce8d09b0</x:v>
      </x:c>
    </x:row>
    <x:row r="3646">
      <x:c r="A3646" s="11" t="str">
        <x:v>selection_corrupted_clean_train_pixelate_s3</x:v>
      </x:c>
      <x:c r="B3646" s="11" t="str">
        <x:v>organsmnist</x:v>
      </x:c>
      <x:c r="C3646" s="11" t="str">
        <x:v>fps</x:v>
      </x:c>
      <x:c r="D3646" s="28" t="n">
        <x:v>0.02</x:v>
      </x:c>
      <x:c r="E3646" s="12" t="n">
        <x:v>42</x:v>
      </x:c>
      <x:c r="F3646" s="12" t="n">
        <x:v>42</x:v>
      </x:c>
      <x:c r="G3646" s="11" t="str">
        <x:v>jpeg_compression</x:v>
      </x:c>
      <x:c r="H3646" s="12" t="n">
        <x:v>3</x:v>
      </x:c>
      <x:c r="I3646" s="12" t="n">
        <x:v>8827</x:v>
      </x:c>
      <x:c r="J3646" s="24" t="n">
        <x:v>0.5936331709527586</x:v>
      </x:c>
      <x:c r="K3646" s="24" t="n">
        <x:v>0.5717797546117465</x:v>
      </x:c>
      <x:c r="L3646" s="24" t="n">
        <x:v>0.1774891774891775</x:v>
      </x:c>
      <x:c r="M3646" s="29" t="n">
        <x:v>1.6967811054968835</x:v>
      </x:c>
      <x:c r="N3646" s="29" t="n">
        <x:v>0.6216893617065128</x:v>
      </x:c>
      <x:c r="O3646" s="24" t="n">
        <x:v>0.23398934419676146</x:v>
      </x:c>
      <x:c r="P3646" s="24" t="n">
        <x:v>0.33743981874823</x:v>
      </x:c>
      <x:c r="Q3646" s="24" t="n">
        <x:v>0.22156249118401325</x:v>
      </x:c>
      <x:c r="R3646" s="12" t="n">
        <x:v>1591</x:v>
      </x:c>
      <x:c r="S3646" s="24" t="n">
        <x:v>-0.002534313602128191</x:v>
      </x:c>
      <x:c r="T3646" s="24" t="n">
        <x:v>-0.0014430014430014682</x:v>
      </x:c>
      <x:c r="U3646" s="11" t="str">
        <x:v>6d9db5383e45a5922ffa4e19f56eaed894ea48415ac463071ec3cd11ae4cc433</x:v>
      </x:c>
      <x:c r="V3646" s="11" t="str">
        <x:v>716a3df467966d63dc8739e5862e3cf10da409f3a975ff4a2ae560cd6b880b8e</x:v>
      </x:c>
    </x:row>
    <x:row r="3647">
      <x:c r="A3647" s="11" t="str">
        <x:v>selection_corrupted_clean_train_pixelate_s3</x:v>
      </x:c>
      <x:c r="B3647" s="11" t="str">
        <x:v>organsmnist</x:v>
      </x:c>
      <x:c r="C3647" s="11" t="str">
        <x:v>graph_a2</x:v>
      </x:c>
      <x:c r="D3647" s="28" t="n">
        <x:v>0.02</x:v>
      </x:c>
      <x:c r="E3647" s="12" t="n">
        <x:v>42</x:v>
      </x:c>
      <x:c r="F3647" s="12" t="n">
        <x:v>42</x:v>
      </x:c>
      <x:c r="G3647" s="11" t="str">
        <x:v>jpeg_compression</x:v>
      </x:c>
      <x:c r="H3647" s="12" t="n">
        <x:v>3</x:v>
      </x:c>
      <x:c r="I3647" s="12" t="n">
        <x:v>8827</x:v>
      </x:c>
      <x:c r="J3647" s="24" t="n">
        <x:v>0.6356633057663985</x:v>
      </x:c>
      <x:c r="K3647" s="24" t="n">
        <x:v>0.6088097944968878</x:v>
      </x:c>
      <x:c r="L3647" s="24" t="n">
        <x:v>0.2869318181818182</x:v>
      </x:c>
      <x:c r="M3647" s="29" t="n">
        <x:v>1.5567409063887767</x:v>
      </x:c>
      <x:c r="N3647" s="29" t="n">
        <x:v>0.5731853456643614</x:v>
      </x:c>
      <x:c r="O3647" s="24" t="n">
        <x:v>0.21622912612914286</x:v>
      </x:c>
      <x:c r="P3647" s="24" t="n">
        <x:v>0.29949022939677145</x:v>
      </x:c>
      <x:c r="Q3647" s="24" t="n">
        <x:v>0.20786576653984942</x:v>
      </x:c>
      <x:c r="R3647" s="12" t="n">
        <x:v>1674</x:v>
      </x:c>
      <x:c r="S3647" s="24" t="n">
        <x:v>0.0017815756608664524</x:v>
      </x:c>
      <x:c r="T3647" s="24" t="n">
        <x:v>0.01278409090909094</x:v>
      </x:c>
      <x:c r="U3647" s="11" t="str">
        <x:v>31f6a37e39f34b39c652b3f53a59d1fd78254f89ac532964b63b050e69e725b8</x:v>
      </x:c>
      <x:c r="V3647" s="11" t="str">
        <x:v>f9e9ede6b3077d9e87f9bc951a224d9c664b7a5e8dd2f7be24e2d36dc31e002d</x:v>
      </x:c>
    </x:row>
    <x:row r="3648">
      <x:c r="A3648" s="11" t="str">
        <x:v>selection_corrupted_clean_train_pixelate_s3</x:v>
      </x:c>
      <x:c r="B3648" s="11" t="str">
        <x:v>organsmnist</x:v>
      </x:c>
      <x:c r="C3648" s="11" t="str">
        <x:v>herding</x:v>
      </x:c>
      <x:c r="D3648" s="28" t="n">
        <x:v>0.02</x:v>
      </x:c>
      <x:c r="E3648" s="12" t="n">
        <x:v>42</x:v>
      </x:c>
      <x:c r="F3648" s="12" t="n">
        <x:v>42</x:v>
      </x:c>
      <x:c r="G3648" s="11" t="str">
        <x:v>jpeg_compression</x:v>
      </x:c>
      <x:c r="H3648" s="12" t="n">
        <x:v>3</x:v>
      </x:c>
      <x:c r="I3648" s="12" t="n">
        <x:v>8827</x:v>
      </x:c>
      <x:c r="J3648" s="24" t="n">
        <x:v>0.6384955250934632</x:v>
      </x:c>
      <x:c r="K3648" s="24" t="n">
        <x:v>0.6229901768817983</x:v>
      </x:c>
      <x:c r="L3648" s="24" t="n">
        <x:v>0.3338068181818182</x:v>
      </x:c>
      <x:c r="M3648" s="29" t="n">
        <x:v>1.4024787246060633</x:v>
      </x:c>
      <x:c r="N3648" s="29" t="n">
        <x:v>0.5578914378895404</x:v>
      </x:c>
      <x:c r="O3648" s="24" t="n">
        <x:v>0.20844033757530442</x:v>
      </x:c>
      <x:c r="P3648" s="24" t="n">
        <x:v>0.2924100821297083</x:v>
      </x:c>
      <x:c r="Q3648" s="24" t="n">
        <x:v>0.18263967340777434</x:v>
      </x:c>
      <x:c r="R3648" s="12" t="n">
        <x:v>1579</x:v>
      </x:c>
      <x:c r="S3648" s="24" t="n">
        <x:v>-0.0006761852303149851</x:v>
      </x:c>
      <x:c r="T3648" s="24" t="n">
        <x:v>0.01278409090909094</x:v>
      </x:c>
      <x:c r="U3648" s="11" t="str">
        <x:v>74b85dc4e9ae255a6764d6f8f4c2204b085cb58ac35be7dd5a7a2ab060af7f3e</x:v>
      </x:c>
      <x:c r="V3648" s="11" t="str">
        <x:v>72bf424b3762e4aaa8c6a712f1bd46dc308280a0c48f2769c4463701396b4c67</x:v>
      </x:c>
    </x:row>
    <x:row r="3649">
      <x:c r="A3649" s="11" t="str">
        <x:v>selection_corrupted_clean_train_pixelate_s3</x:v>
      </x:c>
      <x:c r="B3649" s="11" t="str">
        <x:v>organsmnist</x:v>
      </x:c>
      <x:c r="C3649" s="11" t="str">
        <x:v>random</x:v>
      </x:c>
      <x:c r="D3649" s="28" t="n">
        <x:v>0.02</x:v>
      </x:c>
      <x:c r="E3649" s="12" t="n">
        <x:v>42</x:v>
      </x:c>
      <x:c r="F3649" s="12" t="n">
        <x:v>42</x:v>
      </x:c>
      <x:c r="G3649" s="11" t="str">
        <x:v>jpeg_compression</x:v>
      </x:c>
      <x:c r="H3649" s="12" t="n">
        <x:v>3</x:v>
      </x:c>
      <x:c r="I3649" s="12" t="n">
        <x:v>8827</x:v>
      </x:c>
      <x:c r="J3649" s="24" t="n">
        <x:v>0.6270533590121219</x:v>
      </x:c>
      <x:c r="K3649" s="24" t="n">
        <x:v>0.6049361260832676</x:v>
      </x:c>
      <x:c r="L3649" s="24" t="n">
        <x:v>0.34375</x:v>
      </x:c>
      <x:c r="M3649" s="29" t="n">
        <x:v>1.6900964965789465</x:v>
      </x:c>
      <x:c r="N3649" s="29" t="n">
        <x:v>0.5872932070332169</x:v>
      </x:c>
      <x:c r="O3649" s="24" t="n">
        <x:v>0.22940149886416084</x:v>
      </x:c>
      <x:c r="P3649" s="24" t="n">
        <x:v>0.3068535825545171</x:v>
      </x:c>
      <x:c r="Q3649" s="24" t="n">
        <x:v>0.20093617308360273</x:v>
      </x:c>
      <x:c r="R3649" s="12" t="n">
        <x:v>1720</x:v>
      </x:c>
      <x:c r="S3649" s="24" t="n">
        <x:v>-0.000852277696797521</x:v>
      </x:c>
      <x:c r="T3649" s="24" t="n">
        <x:v>0</x:v>
      </x:c>
      <x:c r="U3649" s="11" t="str">
        <x:v>84d906a57a4f6d6d04aff732d7566e43afe2c3ac7490c8a5778cc72be3b7d194</x:v>
      </x:c>
      <x:c r="V3649" s="11" t="str">
        <x:v>19bedbb32fe659ec422926dca2639db34770681c08c6ec66178e4a241872e37d</x:v>
      </x:c>
    </x:row>
    <x:row r="3650">
      <x:c r="A3650" s="11" t="str">
        <x:v>selection_corrupted_clean_train_pixelate_s3</x:v>
      </x:c>
      <x:c r="B3650" s="11" t="str">
        <x:v>organsmnist</x:v>
      </x:c>
      <x:c r="C3650" s="11" t="str">
        <x:v>el2n_top</x:v>
      </x:c>
      <x:c r="D3650" s="28" t="n">
        <x:v>0.02</x:v>
      </x:c>
      <x:c r="E3650" s="12" t="n">
        <x:v>42</x:v>
      </x:c>
      <x:c r="F3650" s="12" t="n">
        <x:v>42</x:v>
      </x:c>
      <x:c r="G3650" s="11" t="str">
        <x:v>jpeg_compression</x:v>
      </x:c>
      <x:c r="H3650" s="12" t="n">
        <x:v>4</x:v>
      </x:c>
      <x:c r="I3650" s="12" t="n">
        <x:v>8827</x:v>
      </x:c>
      <x:c r="J3650" s="24" t="n">
        <x:v>0.44873683018012916</x:v>
      </x:c>
      <x:c r="K3650" s="24" t="n">
        <x:v>0.4324928630184353</x:v>
      </x:c>
      <x:c r="L3650" s="24" t="n">
        <x:v>0.09307520476545049</x:v>
      </x:c>
      <x:c r="M3650" s="29" t="n">
        <x:v>2.7338639350705813</x:v>
      </x:c>
      <x:c r="N3650" s="29" t="n">
        <x:v>0.8608954261284908</x:v>
      </x:c>
      <x:c r="O3650" s="24" t="n">
        <x:v>0.3542572358895148</x:v>
      </x:c>
      <x:c r="P3650" s="24" t="n">
        <x:v>0.5049561030869442</x:v>
      </x:c>
      <x:c r="Q3650" s="24" t="n">
        <x:v>0.3758923153754503</x:v>
      </x:c>
      <x:c r="R3650" s="12" t="n">
        <x:v>2329</x:v>
      </x:c>
      <x:c r="S3650" s="24" t="n">
        <x:v>-0.0022670352772422575</x:v>
      </x:c>
      <x:c r="T3650" s="24" t="n">
        <x:v>-0.000744601638123607</x:v>
      </x:c>
      <x:c r="U3650" s="11" t="str">
        <x:v>c00f11592294402745353e03a124c099ad31a66023b44ff00c87d118557d07aa</x:v>
      </x:c>
      <x:c r="V3650" s="11" t="str">
        <x:v>83da769f45ecc4471951abdf1746a977576a1e175402e2bad1744f7813f00a98</x:v>
      </x:c>
    </x:row>
    <x:row r="3651">
      <x:c r="A3651" s="11" t="str">
        <x:v>selection_corrupted_clean_train_pixelate_s3</x:v>
      </x:c>
      <x:c r="B3651" s="11" t="str">
        <x:v>organsmnist</x:v>
      </x:c>
      <x:c r="C3651" s="11" t="str">
        <x:v>eva</x:v>
      </x:c>
      <x:c r="D3651" s="28" t="n">
        <x:v>0.02</x:v>
      </x:c>
      <x:c r="E3651" s="12" t="n">
        <x:v>42</x:v>
      </x:c>
      <x:c r="F3651" s="12" t="n">
        <x:v>42</x:v>
      </x:c>
      <x:c r="G3651" s="11" t="str">
        <x:v>jpeg_compression</x:v>
      </x:c>
      <x:c r="H3651" s="12" t="n">
        <x:v>4</x:v>
      </x:c>
      <x:c r="I3651" s="12" t="n">
        <x:v>8827</x:v>
      </x:c>
      <x:c r="J3651" s="24" t="n">
        <x:v>0.5026622861674408</x:v>
      </x:c>
      <x:c r="K3651" s="24" t="n">
        <x:v>0.474166666165389</x:v>
      </x:c>
      <x:c r="L3651" s="24" t="n">
        <x:v>0.1673881673881674</x:v>
      </x:c>
      <x:c r="M3651" s="29" t="n">
        <x:v>2.4512968730449085</x:v>
      </x:c>
      <x:c r="N3651" s="29" t="n">
        <x:v>0.790664721464542</x:v>
      </x:c>
      <x:c r="O3651" s="24" t="n">
        <x:v>0.32631679739703057</x:v>
      </x:c>
      <x:c r="P3651" s="24" t="n">
        <x:v>0.45143018974794674</x:v>
      </x:c>
      <x:c r="Q3651" s="24" t="n">
        <x:v>0.33748174278877047</x:v>
      </x:c>
      <x:c r="R3651" s="12" t="n">
        <x:v>2348</x:v>
      </x:c>
      <x:c r="S3651" s="24" t="n">
        <x:v>0.002675720271016313</x:v>
      </x:c>
      <x:c r="T3651" s="24" t="n">
        <x:v>0.004329004329004321</x:v>
      </x:c>
      <x:c r="U3651" s="11" t="str">
        <x:v>8ce08ed67eba90618ff83b63ae74b2322517709fe222687d31ea7cdf0a38e91d</x:v>
      </x:c>
      <x:c r="V3651" s="11" t="str">
        <x:v>4f1e56dc3c46ceda8904637a3c4ee58eea70f1ba864051fdc67ebc326f0b8978</x:v>
      </x:c>
    </x:row>
    <x:row r="3652">
      <x:c r="A3652" s="11" t="str">
        <x:v>selection_corrupted_clean_train_pixelate_s3</x:v>
      </x:c>
      <x:c r="B3652" s="11" t="str">
        <x:v>organsmnist</x:v>
      </x:c>
      <x:c r="C3652" s="11" t="str">
        <x:v>facility</x:v>
      </x:c>
      <x:c r="D3652" s="28" t="n">
        <x:v>0.02</x:v>
      </x:c>
      <x:c r="E3652" s="12" t="n">
        <x:v>42</x:v>
      </x:c>
      <x:c r="F3652" s="12" t="n">
        <x:v>42</x:v>
      </x:c>
      <x:c r="G3652" s="11" t="str">
        <x:v>jpeg_compression</x:v>
      </x:c>
      <x:c r="H3652" s="12" t="n">
        <x:v>4</x:v>
      </x:c>
      <x:c r="I3652" s="12" t="n">
        <x:v>8827</x:v>
      </x:c>
      <x:c r="J3652" s="24" t="n">
        <x:v>0.6499376911748046</x:v>
      </x:c>
      <x:c r="K3652" s="24" t="n">
        <x:v>0.6203875702106999</x:v>
      </x:c>
      <x:c r="L3652" s="24" t="n">
        <x:v>0.29261363636363635</x:v>
      </x:c>
      <x:c r="M3652" s="29" t="n">
        <x:v>1.4667025787466244</x:v>
      </x:c>
      <x:c r="N3652" s="29" t="n">
        <x:v>0.5442121325383826</x:v>
      </x:c>
      <x:c r="O3652" s="24" t="n">
        <x:v>0.2003057272413707</x:v>
      </x:c>
      <x:c r="P3652" s="24" t="n">
        <x:v>0.2812234494477485</x:v>
      </x:c>
      <x:c r="Q3652" s="24" t="n">
        <x:v>0.1734344589937901</x:v>
      </x:c>
      <x:c r="R3652" s="12" t="n">
        <x:v>1468</x:v>
      </x:c>
      <x:c r="S3652" s="24" t="n">
        <x:v>-0.0000641170271293845</x:v>
      </x:c>
      <x:c r="T3652" s="24" t="n">
        <x:v>-0.0014204545454545303</x:v>
      </x:c>
      <x:c r="U3652" s="11" t="str">
        <x:v>315f3f025f69d24ed9bceae991636e7399eb258f52e8ab1e137944bd573aeb43</x:v>
      </x:c>
      <x:c r="V3652" s="11" t="str">
        <x:v>013dd9248ae5e5c0735c5e231fe7dd690f60c09931530638a39719ea803118ec</x:v>
      </x:c>
    </x:row>
    <x:row r="3653">
      <x:c r="A3653" s="11" t="str">
        <x:v>selection_corrupted_clean_train_pixelate_s3</x:v>
      </x:c>
      <x:c r="B3653" s="11" t="str">
        <x:v>organsmnist</x:v>
      </x:c>
      <x:c r="C3653" s="11" t="str">
        <x:v>forgetting</x:v>
      </x:c>
      <x:c r="D3653" s="28" t="n">
        <x:v>0.02</x:v>
      </x:c>
      <x:c r="E3653" s="12" t="n">
        <x:v>42</x:v>
      </x:c>
      <x:c r="F3653" s="12" t="n">
        <x:v>42</x:v>
      </x:c>
      <x:c r="G3653" s="11" t="str">
        <x:v>jpeg_compression</x:v>
      </x:c>
      <x:c r="H3653" s="12" t="n">
        <x:v>4</x:v>
      </x:c>
      <x:c r="I3653" s="12" t="n">
        <x:v>8827</x:v>
      </x:c>
      <x:c r="J3653" s="24" t="n">
        <x:v>0.42154752464030815</x:v>
      </x:c>
      <x:c r="K3653" s="24" t="n">
        <x:v>0.4221232399641423</x:v>
      </x:c>
      <x:c r="L3653" s="24" t="n">
        <x:v>0.1797752808988764</x:v>
      </x:c>
      <x:c r="M3653" s="29" t="n">
        <x:v>3.017381023975686</x:v>
      </x:c>
      <x:c r="N3653" s="29" t="n">
        <x:v>0.9158832138655277</x:v>
      </x:c>
      <x:c r="O3653" s="24" t="n">
        <x:v>0.37889768690684517</x:v>
      </x:c>
      <x:c r="P3653" s="24" t="n">
        <x:v>0.5410648541489663</x:v>
      </x:c>
      <x:c r="Q3653" s="24" t="n">
        <x:v>0.4420779446301933</x:v>
      </x:c>
      <x:c r="R3653" s="12" t="n">
        <x:v>2536</x:v>
      </x:c>
      <x:c r="S3653" s="24" t="n">
        <x:v>0.0002684297395729174</x:v>
      </x:c>
      <x:c r="T3653" s="24" t="n">
        <x:v>0</x:v>
      </x:c>
      <x:c r="U3653" s="11" t="str">
        <x:v>deb2d3e796f18c16f23f99c5b1d32dd63548cdb713fcebb33dab8a87c529cffd</x:v>
      </x:c>
      <x:c r="V3653" s="11" t="str">
        <x:v>034d69b917b69526fb80c2b5b63b56f1ab4b1dcc8ea3557cbe068337ce8d09b0</x:v>
      </x:c>
    </x:row>
    <x:row r="3654">
      <x:c r="A3654" s="11" t="str">
        <x:v>selection_corrupted_clean_train_pixelate_s3</x:v>
      </x:c>
      <x:c r="B3654" s="11" t="str">
        <x:v>organsmnist</x:v>
      </x:c>
      <x:c r="C3654" s="11" t="str">
        <x:v>fps</x:v>
      </x:c>
      <x:c r="D3654" s="28" t="n">
        <x:v>0.02</x:v>
      </x:c>
      <x:c r="E3654" s="12" t="n">
        <x:v>42</x:v>
      </x:c>
      <x:c r="F3654" s="12" t="n">
        <x:v>42</x:v>
      </x:c>
      <x:c r="G3654" s="11" t="str">
        <x:v>jpeg_compression</x:v>
      </x:c>
      <x:c r="H3654" s="12" t="n">
        <x:v>4</x:v>
      </x:c>
      <x:c r="I3654" s="12" t="n">
        <x:v>8827</x:v>
      </x:c>
      <x:c r="J3654" s="24" t="n">
        <x:v>0.5919338393565198</x:v>
      </x:c>
      <x:c r="K3654" s="24" t="n">
        <x:v>0.5675962542772903</x:v>
      </x:c>
      <x:c r="L3654" s="24" t="n">
        <x:v>0.18037518037518038</x:v>
      </x:c>
      <x:c r="M3654" s="29" t="n">
        <x:v>1.7164609928902805</x:v>
      </x:c>
      <x:c r="N3654" s="29" t="n">
        <x:v>0.6237236863322786</x:v>
      </x:c>
      <x:c r="O3654" s="24" t="n">
        <x:v>0.23714763650648912</x:v>
      </x:c>
      <x:c r="P3654" s="24" t="n">
        <x:v>0.338006230529595</x:v>
      </x:c>
      <x:c r="Q3654" s="24" t="n">
        <x:v>0.22023361649048825</x:v>
      </x:c>
      <x:c r="R3654" s="12" t="n">
        <x:v>1597</x:v>
      </x:c>
      <x:c r="S3654" s="24" t="n">
        <x:v>0.0016491867323279452</x:v>
      </x:c>
      <x:c r="T3654" s="24" t="n">
        <x:v>-0.004329004329004349</x:v>
      </x:c>
      <x:c r="U3654" s="11" t="str">
        <x:v>6d9db5383e45a5922ffa4e19f56eaed894ea48415ac463071ec3cd11ae4cc433</x:v>
      </x:c>
      <x:c r="V3654" s="11" t="str">
        <x:v>716a3df467966d63dc8739e5862e3cf10da409f3a975ff4a2ae560cd6b880b8e</x:v>
      </x:c>
    </x:row>
    <x:row r="3655">
      <x:c r="A3655" s="11" t="str">
        <x:v>selection_corrupted_clean_train_pixelate_s3</x:v>
      </x:c>
      <x:c r="B3655" s="11" t="str">
        <x:v>organsmnist</x:v>
      </x:c>
      <x:c r="C3655" s="11" t="str">
        <x:v>graph_a2</x:v>
      </x:c>
      <x:c r="D3655" s="28" t="n">
        <x:v>0.02</x:v>
      </x:c>
      <x:c r="E3655" s="12" t="n">
        <x:v>42</x:v>
      </x:c>
      <x:c r="F3655" s="12" t="n">
        <x:v>42</x:v>
      </x:c>
      <x:c r="G3655" s="11" t="str">
        <x:v>jpeg_compression</x:v>
      </x:c>
      <x:c r="H3655" s="12" t="n">
        <x:v>4</x:v>
      </x:c>
      <x:c r="I3655" s="12" t="n">
        <x:v>8827</x:v>
      </x:c>
      <x:c r="J3655" s="24" t="n">
        <x:v>0.6374759261357199</x:v>
      </x:c>
      <x:c r="K3655" s="24" t="n">
        <x:v>0.6097065457355844</x:v>
      </x:c>
      <x:c r="L3655" s="24" t="n">
        <x:v>0.2883522727272727</x:v>
      </x:c>
      <x:c r="M3655" s="29" t="n">
        <x:v>1.5627946728300541</x:v>
      </x:c>
      <x:c r="N3655" s="29" t="n">
        <x:v>0.5730496419197231</x:v>
      </x:c>
      <x:c r="O3655" s="24" t="n">
        <x:v>0.21472392574339258</x:v>
      </x:c>
      <x:c r="P3655" s="24" t="n">
        <x:v>0.30062305295950154</x:v>
      </x:c>
      <x:c r="Q3655" s="24" t="n">
        <x:v>0.20865112127984844</x:v>
      </x:c>
      <x:c r="R3655" s="12" t="n">
        <x:v>1702</x:v>
      </x:c>
      <x:c r="S3655" s="24" t="n">
        <x:v>0.0008848244221698609</x:v>
      </x:c>
      <x:c r="T3655" s="24" t="n">
        <x:v>0.011363636363636409</x:v>
      </x:c>
      <x:c r="U3655" s="11" t="str">
        <x:v>31f6a37e39f34b39c652b3f53a59d1fd78254f89ac532964b63b050e69e725b8</x:v>
      </x:c>
      <x:c r="V3655" s="11" t="str">
        <x:v>f9e9ede6b3077d9e87f9bc951a224d9c664b7a5e8dd2f7be24e2d36dc31e002d</x:v>
      </x:c>
    </x:row>
    <x:row r="3656">
      <x:c r="A3656" s="11" t="str">
        <x:v>selection_corrupted_clean_train_pixelate_s3</x:v>
      </x:c>
      <x:c r="B3656" s="11" t="str">
        <x:v>organsmnist</x:v>
      </x:c>
      <x:c r="C3656" s="11" t="str">
        <x:v>herding</x:v>
      </x:c>
      <x:c r="D3656" s="28" t="n">
        <x:v>0.02</x:v>
      </x:c>
      <x:c r="E3656" s="12" t="n">
        <x:v>42</x:v>
      </x:c>
      <x:c r="F3656" s="12" t="n">
        <x:v>42</x:v>
      </x:c>
      <x:c r="G3656" s="11" t="str">
        <x:v>jpeg_compression</x:v>
      </x:c>
      <x:c r="H3656" s="12" t="n">
        <x:v>4</x:v>
      </x:c>
      <x:c r="I3656" s="12" t="n">
        <x:v>8827</x:v>
      </x:c>
      <x:c r="J3656" s="24" t="n">
        <x:v>0.638835391412711</x:v>
      </x:c>
      <x:c r="K3656" s="24" t="n">
        <x:v>0.6227767771618393</x:v>
      </x:c>
      <x:c r="L3656" s="24" t="n">
        <x:v>0.3309659090909091</x:v>
      </x:c>
      <x:c r="M3656" s="29" t="n">
        <x:v>1.4033778760645852</x:v>
      </x:c>
      <x:c r="N3656" s="29" t="n">
        <x:v>0.5570846846232651</x:v>
      </x:c>
      <x:c r="O3656" s="24" t="n">
        <x:v>0.20819146410381997</x:v>
      </x:c>
      <x:c r="P3656" s="24" t="n">
        <x:v>0.2925516850750496</x:v>
      </x:c>
      <x:c r="Q3656" s="24" t="n">
        <x:v>0.18248161355418338</x:v>
      </x:c>
      <x:c r="R3656" s="12" t="n">
        <x:v>1568</x:v>
      </x:c>
      <x:c r="S3656" s="24" t="n">
        <x:v>-0.0004627855103560563</x:v>
      </x:c>
      <x:c r="T3656" s="24" t="n">
        <x:v>0.015625</x:v>
      </x:c>
      <x:c r="U3656" s="11" t="str">
        <x:v>74b85dc4e9ae255a6764d6f8f4c2204b085cb58ac35be7dd5a7a2ab060af7f3e</x:v>
      </x:c>
      <x:c r="V3656" s="11" t="str">
        <x:v>72bf424b3762e4aaa8c6a712f1bd46dc308280a0c48f2769c4463701396b4c67</x:v>
      </x:c>
    </x:row>
    <x:row r="3657">
      <x:c r="A3657" s="11" t="str">
        <x:v>selection_corrupted_clean_train_pixelate_s3</x:v>
      </x:c>
      <x:c r="B3657" s="11" t="str">
        <x:v>organsmnist</x:v>
      </x:c>
      <x:c r="C3657" s="11" t="str">
        <x:v>random</x:v>
      </x:c>
      <x:c r="D3657" s="28" t="n">
        <x:v>0.02</x:v>
      </x:c>
      <x:c r="E3657" s="12" t="n">
        <x:v>42</x:v>
      </x:c>
      <x:c r="F3657" s="12" t="n">
        <x:v>42</x:v>
      </x:c>
      <x:c r="G3657" s="11" t="str">
        <x:v>jpeg_compression</x:v>
      </x:c>
      <x:c r="H3657" s="12" t="n">
        <x:v>4</x:v>
      </x:c>
      <x:c r="I3657" s="12" t="n">
        <x:v>8827</x:v>
      </x:c>
      <x:c r="J3657" s="24" t="n">
        <x:v>0.6294324232468562</x:v>
      </x:c>
      <x:c r="K3657" s="24" t="n">
        <x:v>0.6055506511423443</x:v>
      </x:c>
      <x:c r="L3657" s="24" t="n">
        <x:v>0.3462414578587699</x:v>
      </x:c>
      <x:c r="M3657" s="29" t="n">
        <x:v>1.6875746870399133</x:v>
      </x:c>
      <x:c r="N3657" s="29" t="n">
        <x:v>0.5854448124367766</x:v>
      </x:c>
      <x:c r="O3657" s="24" t="n">
        <x:v>0.2285016498699239</x:v>
      </x:c>
      <x:c r="P3657" s="24" t="n">
        <x:v>0.3061455678278108</x:v>
      </x:c>
      <x:c r="Q3657" s="24" t="n">
        <x:v>0.1978144271821644</x:v>
      </x:c>
      <x:c r="R3657" s="12" t="n">
        <x:v>1726</x:v>
      </x:c>
      <x:c r="S3657" s="24" t="n">
        <x:v>-0.0014668027558741858</x:v>
      </x:c>
      <x:c r="T3657" s="24" t="n">
        <x:v>-0.0024914578587699188</x:v>
      </x:c>
      <x:c r="U3657" s="11" t="str">
        <x:v>84d906a57a4f6d6d04aff732d7566e43afe2c3ac7490c8a5778cc72be3b7d194</x:v>
      </x:c>
      <x:c r="V3657" s="11" t="str">
        <x:v>19bedbb32fe659ec422926dca2639db34770681c08c6ec66178e4a241872e37d</x:v>
      </x:c>
    </x:row>
    <x:row r="3658">
      <x:c r="A3658" s="11" t="str">
        <x:v>selection_corrupted_clean_train_pixelate_s3</x:v>
      </x:c>
      <x:c r="B3658" s="11" t="str">
        <x:v>organsmnist</x:v>
      </x:c>
      <x:c r="C3658" s="11" t="str">
        <x:v>el2n_top</x:v>
      </x:c>
      <x:c r="D3658" s="28" t="n">
        <x:v>0.02</x:v>
      </x:c>
      <x:c r="E3658" s="12" t="n">
        <x:v>42</x:v>
      </x:c>
      <x:c r="F3658" s="12" t="n">
        <x:v>42</x:v>
      </x:c>
      <x:c r="G3658" s="11" t="str">
        <x:v>jpeg_compression</x:v>
      </x:c>
      <x:c r="H3658" s="12" t="n">
        <x:v>5</x:v>
      </x:c>
      <x:c r="I3658" s="12" t="n">
        <x:v>8827</x:v>
      </x:c>
      <x:c r="J3658" s="24" t="n">
        <x:v>0.4459046108530645</x:v>
      </x:c>
      <x:c r="K3658" s="24" t="n">
        <x:v>0.43194163982668016</x:v>
      </x:c>
      <x:c r="L3658" s="24" t="n">
        <x:v>0.08190618019359643</x:v>
      </x:c>
      <x:c r="M3658" s="29" t="n">
        <x:v>2.7517438741046645</x:v>
      </x:c>
      <x:c r="N3658" s="29" t="n">
        <x:v>0.8648116425816887</x:v>
      </x:c>
      <x:c r="O3658" s="24" t="n">
        <x:v>0.3548908884418339</x:v>
      </x:c>
      <x:c r="P3658" s="24" t="n">
        <x:v>0.5082129708297932</x:v>
      </x:c>
      <x:c r="Q3658" s="24" t="n">
        <x:v>0.3807164651844612</x:v>
      </x:c>
      <x:c r="R3658" s="12" t="n">
        <x:v>2324</x:v>
      </x:c>
      <x:c r="S3658" s="24" t="n">
        <x:v>-0.0017158120854871006</x:v>
      </x:c>
      <x:c r="T3658" s="24" t="n">
        <x:v>0.010424422933730457</x:v>
      </x:c>
      <x:c r="U3658" s="11" t="str">
        <x:v>c00f11592294402745353e03a124c099ad31a66023b44ff00c87d118557d07aa</x:v>
      </x:c>
      <x:c r="V3658" s="11" t="str">
        <x:v>83da769f45ecc4471951abdf1746a977576a1e175402e2bad1744f7813f00a98</x:v>
      </x:c>
    </x:row>
    <x:row r="3659">
      <x:c r="A3659" s="11" t="str">
        <x:v>selection_corrupted_clean_train_pixelate_s3</x:v>
      </x:c>
      <x:c r="B3659" s="11" t="str">
        <x:v>organsmnist</x:v>
      </x:c>
      <x:c r="C3659" s="11" t="str">
        <x:v>eva</x:v>
      </x:c>
      <x:c r="D3659" s="28" t="n">
        <x:v>0.02</x:v>
      </x:c>
      <x:c r="E3659" s="12" t="n">
        <x:v>42</x:v>
      </x:c>
      <x:c r="F3659" s="12" t="n">
        <x:v>42</x:v>
      </x:c>
      <x:c r="G3659" s="11" t="str">
        <x:v>jpeg_compression</x:v>
      </x:c>
      <x:c r="H3659" s="12" t="n">
        <x:v>5</x:v>
      </x:c>
      <x:c r="I3659" s="12" t="n">
        <x:v>8827</x:v>
      </x:c>
      <x:c r="J3659" s="24" t="n">
        <x:v>0.5017559759827801</x:v>
      </x:c>
      <x:c r="K3659" s="24" t="n">
        <x:v>0.47402021717241516</x:v>
      </x:c>
      <x:c r="L3659" s="24" t="n">
        <x:v>0.1673881673881674</x:v>
      </x:c>
      <x:c r="M3659" s="29" t="n">
        <x:v>2.4641756882139165</x:v>
      </x:c>
      <x:c r="N3659" s="29" t="n">
        <x:v>0.7939063699302367</x:v>
      </x:c>
      <x:c r="O3659" s="24" t="n">
        <x:v>0.32733803982101023</x:v>
      </x:c>
      <x:c r="P3659" s="24" t="n">
        <x:v>0.453695836873407</x:v>
      </x:c>
      <x:c r="Q3659" s="24" t="n">
        <x:v>0.3380022134316561</x:v>
      </x:c>
      <x:c r="R3659" s="12" t="n">
        <x:v>2348</x:v>
      </x:c>
      <x:c r="S3659" s="24" t="n">
        <x:v>0.0028221692639901486</x:v>
      </x:c>
      <x:c r="T3659" s="24" t="n">
        <x:v>0.004329004329004321</x:v>
      </x:c>
      <x:c r="U3659" s="11" t="str">
        <x:v>8ce08ed67eba90618ff83b63ae74b2322517709fe222687d31ea7cdf0a38e91d</x:v>
      </x:c>
      <x:c r="V3659" s="11" t="str">
        <x:v>4f1e56dc3c46ceda8904637a3c4ee58eea70f1ba864051fdc67ebc326f0b8978</x:v>
      </x:c>
    </x:row>
    <x:row r="3660">
      <x:c r="A3660" s="11" t="str">
        <x:v>selection_corrupted_clean_train_pixelate_s3</x:v>
      </x:c>
      <x:c r="B3660" s="11" t="str">
        <x:v>organsmnist</x:v>
      </x:c>
      <x:c r="C3660" s="11" t="str">
        <x:v>facility</x:v>
      </x:c>
      <x:c r="D3660" s="28" t="n">
        <x:v>0.02</x:v>
      </x:c>
      <x:c r="E3660" s="12" t="n">
        <x:v>42</x:v>
      </x:c>
      <x:c r="F3660" s="12" t="n">
        <x:v>42</x:v>
      </x:c>
      <x:c r="G3660" s="11" t="str">
        <x:v>jpeg_compression</x:v>
      </x:c>
      <x:c r="H3660" s="12" t="n">
        <x:v>5</x:v>
      </x:c>
      <x:c r="I3660" s="12" t="n">
        <x:v>8827</x:v>
      </x:c>
      <x:c r="J3660" s="24" t="n">
        <x:v>0.6491446697632265</x:v>
      </x:c>
      <x:c r="K3660" s="24" t="n">
        <x:v>0.6190845094961546</x:v>
      </x:c>
      <x:c r="L3660" s="24" t="n">
        <x:v>0.2784090909090909</x:v>
      </x:c>
      <x:c r="M3660" s="29" t="n">
        <x:v>1.4704048910777578</x:v>
      </x:c>
      <x:c r="N3660" s="29" t="n">
        <x:v>0.5445188182468264</x:v>
      </x:c>
      <x:c r="O3660" s="24" t="n">
        <x:v>0.2010872546430216</x:v>
      </x:c>
      <x:c r="P3660" s="24" t="n">
        <x:v>0.2798074199943359</x:v>
      </x:c>
      <x:c r="Q3660" s="24" t="n">
        <x:v>0.17390509638817264</x:v>
      </x:c>
      <x:c r="R3660" s="12" t="n">
        <x:v>1482</x:v>
      </x:c>
      <x:c r="S3660" s="24" t="n">
        <x:v>0.0012389436874159498</x:v>
      </x:c>
      <x:c r="T3660" s="24" t="n">
        <x:v>0.01278409090909094</x:v>
      </x:c>
      <x:c r="U3660" s="11" t="str">
        <x:v>315f3f025f69d24ed9bceae991636e7399eb258f52e8ab1e137944bd573aeb43</x:v>
      </x:c>
      <x:c r="V3660" s="11" t="str">
        <x:v>013dd9248ae5e5c0735c5e231fe7dd690f60c09931530638a39719ea803118ec</x:v>
      </x:c>
    </x:row>
    <x:row r="3661">
      <x:c r="A3661" s="11" t="str">
        <x:v>selection_corrupted_clean_train_pixelate_s3</x:v>
      </x:c>
      <x:c r="B3661" s="11" t="str">
        <x:v>organsmnist</x:v>
      </x:c>
      <x:c r="C3661" s="11" t="str">
        <x:v>forgetting</x:v>
      </x:c>
      <x:c r="D3661" s="28" t="n">
        <x:v>0.02</x:v>
      </x:c>
      <x:c r="E3661" s="12" t="n">
        <x:v>42</x:v>
      </x:c>
      <x:c r="F3661" s="12" t="n">
        <x:v>42</x:v>
      </x:c>
      <x:c r="G3661" s="11" t="str">
        <x:v>jpeg_compression</x:v>
      </x:c>
      <x:c r="H3661" s="12" t="n">
        <x:v>5</x:v>
      </x:c>
      <x:c r="I3661" s="12" t="n">
        <x:v>8827</x:v>
      </x:c>
      <x:c r="J3661" s="24" t="n">
        <x:v>0.4209810807748952</x:v>
      </x:c>
      <x:c r="K3661" s="24" t="n">
        <x:v>0.4211536273558219</x:v>
      </x:c>
      <x:c r="L3661" s="24" t="n">
        <x:v>0.17752808988764046</x:v>
      </x:c>
      <x:c r="M3661" s="29" t="n">
        <x:v>3.0187311031310617</x:v>
      </x:c>
      <x:c r="N3661" s="29" t="n">
        <x:v>0.9153151385453062</x:v>
      </x:c>
      <x:c r="O3661" s="24" t="n">
        <x:v>0.3783464195153796</x:v>
      </x:c>
      <x:c r="P3661" s="24" t="n">
        <x:v>0.5402152364769187</x:v>
      </x:c>
      <x:c r="Q3661" s="24" t="n">
        <x:v>0.441107332530429</x:v>
      </x:c>
      <x:c r="R3661" s="12" t="n">
        <x:v>2508</x:v>
      </x:c>
      <x:c r="S3661" s="24" t="n">
        <x:v>0.00123804234789332</x:v>
      </x:c>
      <x:c r="T3661" s="24" t="n">
        <x:v>0.0022471910112359383</x:v>
      </x:c>
      <x:c r="U3661" s="11" t="str">
        <x:v>deb2d3e796f18c16f23f99c5b1d32dd63548cdb713fcebb33dab8a87c529cffd</x:v>
      </x:c>
      <x:c r="V3661" s="11" t="str">
        <x:v>034d69b917b69526fb80c2b5b63b56f1ab4b1dcc8ea3557cbe068337ce8d09b0</x:v>
      </x:c>
    </x:row>
    <x:row r="3662">
      <x:c r="A3662" s="11" t="str">
        <x:v>selection_corrupted_clean_train_pixelate_s3</x:v>
      </x:c>
      <x:c r="B3662" s="11" t="str">
        <x:v>organsmnist</x:v>
      </x:c>
      <x:c r="C3662" s="11" t="str">
        <x:v>fps</x:v>
      </x:c>
      <x:c r="D3662" s="28" t="n">
        <x:v>0.02</x:v>
      </x:c>
      <x:c r="E3662" s="12" t="n">
        <x:v>42</x:v>
      </x:c>
      <x:c r="F3662" s="12" t="n">
        <x:v>42</x:v>
      </x:c>
      <x:c r="G3662" s="11" t="str">
        <x:v>jpeg_compression</x:v>
      </x:c>
      <x:c r="H3662" s="12" t="n">
        <x:v>5</x:v>
      </x:c>
      <x:c r="I3662" s="12" t="n">
        <x:v>8827</x:v>
      </x:c>
      <x:c r="J3662" s="24" t="n">
        <x:v>0.5901212189871984</x:v>
      </x:c>
      <x:c r="K3662" s="24" t="n">
        <x:v>0.567163019082183</x:v>
      </x:c>
      <x:c r="L3662" s="24" t="n">
        <x:v>0.18614718614718614</x:v>
      </x:c>
      <x:c r="M3662" s="29" t="n">
        <x:v>1.7303796429791274</x:v>
      </x:c>
      <x:c r="N3662" s="29" t="n">
        <x:v>0.6273792054618381</x:v>
      </x:c>
      <x:c r="O3662" s="24" t="n">
        <x:v>0.23741324346711334</x:v>
      </x:c>
      <x:c r="P3662" s="24" t="n">
        <x:v>0.34211271594449166</x:v>
      </x:c>
      <x:c r="Q3662" s="24" t="n">
        <x:v>0.22289184366474857</x:v>
      </x:c>
      <x:c r="R3662" s="12" t="n">
        <x:v>1591</x:v>
      </x:c>
      <x:c r="S3662" s="24" t="n">
        <x:v>0.0020824219274352407</x:v>
      </x:c>
      <x:c r="T3662" s="24" t="n">
        <x:v>-0.01010101010101011</x:v>
      </x:c>
      <x:c r="U3662" s="11" t="str">
        <x:v>6d9db5383e45a5922ffa4e19f56eaed894ea48415ac463071ec3cd11ae4cc433</x:v>
      </x:c>
      <x:c r="V3662" s="11" t="str">
        <x:v>716a3df467966d63dc8739e5862e3cf10da409f3a975ff4a2ae560cd6b880b8e</x:v>
      </x:c>
    </x:row>
    <x:row r="3663">
      <x:c r="A3663" s="11" t="str">
        <x:v>selection_corrupted_clean_train_pixelate_s3</x:v>
      </x:c>
      <x:c r="B3663" s="11" t="str">
        <x:v>organsmnist</x:v>
      </x:c>
      <x:c r="C3663" s="11" t="str">
        <x:v>graph_a2</x:v>
      </x:c>
      <x:c r="D3663" s="28" t="n">
        <x:v>0.02</x:v>
      </x:c>
      <x:c r="E3663" s="12" t="n">
        <x:v>42</x:v>
      </x:c>
      <x:c r="F3663" s="12" t="n">
        <x:v>42</x:v>
      </x:c>
      <x:c r="G3663" s="11" t="str">
        <x:v>jpeg_compression</x:v>
      </x:c>
      <x:c r="H3663" s="12" t="n">
        <x:v>5</x:v>
      </x:c>
      <x:c r="I3663" s="12" t="n">
        <x:v>8827</x:v>
      </x:c>
      <x:c r="J3663" s="24" t="n">
        <x:v>0.6296590007930214</x:v>
      </x:c>
      <x:c r="K3663" s="24" t="n">
        <x:v>0.6032945193337069</x:v>
      </x:c>
      <x:c r="L3663" s="24" t="n">
        <x:v>0.27982954545454547</x:v>
      </x:c>
      <x:c r="M3663" s="29" t="n">
        <x:v>1.5764373728799879</x:v>
      </x:c>
      <x:c r="N3663" s="29" t="n">
        <x:v>0.5807130136644407</x:v>
      </x:c>
      <x:c r="O3663" s="24" t="n">
        <x:v>0.21986550983019154</x:v>
      </x:c>
      <x:c r="P3663" s="24" t="n">
        <x:v>0.3074199943358822</x:v>
      </x:c>
      <x:c r="Q3663" s="24" t="n">
        <x:v>0.2142492590546389</x:v>
      </x:c>
      <x:c r="R3663" s="12" t="n">
        <x:v>1689</x:v>
      </x:c>
      <x:c r="S3663" s="24" t="n">
        <x:v>0.007296850824047296</x:v>
      </x:c>
      <x:c r="T3663" s="24" t="n">
        <x:v>0.019886363636363646</x:v>
      </x:c>
      <x:c r="U3663" s="11" t="str">
        <x:v>31f6a37e39f34b39c652b3f53a59d1fd78254f89ac532964b63b050e69e725b8</x:v>
      </x:c>
      <x:c r="V3663" s="11" t="str">
        <x:v>f9e9ede6b3077d9e87f9bc951a224d9c664b7a5e8dd2f7be24e2d36dc31e002d</x:v>
      </x:c>
    </x:row>
    <x:row r="3664">
      <x:c r="A3664" s="11" t="str">
        <x:v>selection_corrupted_clean_train_pixelate_s3</x:v>
      </x:c>
      <x:c r="B3664" s="11" t="str">
        <x:v>organsmnist</x:v>
      </x:c>
      <x:c r="C3664" s="11" t="str">
        <x:v>herding</x:v>
      </x:c>
      <x:c r="D3664" s="28" t="n">
        <x:v>0.02</x:v>
      </x:c>
      <x:c r="E3664" s="12" t="n">
        <x:v>42</x:v>
      </x:c>
      <x:c r="F3664" s="12" t="n">
        <x:v>42</x:v>
      </x:c>
      <x:c r="G3664" s="11" t="str">
        <x:v>jpeg_compression</x:v>
      </x:c>
      <x:c r="H3664" s="12" t="n">
        <x:v>5</x:v>
      </x:c>
      <x:c r="I3664" s="12" t="n">
        <x:v>8827</x:v>
      </x:c>
      <x:c r="J3664" s="24" t="n">
        <x:v>0.6377025036818851</x:v>
      </x:c>
      <x:c r="K3664" s="24" t="n">
        <x:v>0.6198204972310112</x:v>
      </x:c>
      <x:c r="L3664" s="24" t="n">
        <x:v>0.32670454545454547</x:v>
      </x:c>
      <x:c r="M3664" s="29" t="n">
        <x:v>1.4122303346627656</x:v>
      </x:c>
      <x:c r="N3664" s="29" t="n">
        <x:v>0.5595914533294071</x:v>
      </x:c>
      <x:c r="O3664" s="24" t="n">
        <x:v>0.2095941707172817</x:v>
      </x:c>
      <x:c r="P3664" s="24" t="n">
        <x:v>0.29524214103653357</x:v>
      </x:c>
      <x:c r="Q3664" s="24" t="n">
        <x:v>0.18389091798882118</x:v>
      </x:c>
      <x:c r="R3664" s="12" t="n">
        <x:v>1560</x:v>
      </x:c>
      <x:c r="S3664" s="24" t="n">
        <x:v>0.0024934944204720866</x:v>
      </x:c>
      <x:c r="T3664" s="24" t="n">
        <x:v>0.019886363636363646</x:v>
      </x:c>
      <x:c r="U3664" s="11" t="str">
        <x:v>74b85dc4e9ae255a6764d6f8f4c2204b085cb58ac35be7dd5a7a2ab060af7f3e</x:v>
      </x:c>
      <x:c r="V3664" s="11" t="str">
        <x:v>72bf424b3762e4aaa8c6a712f1bd46dc308280a0c48f2769c4463701396b4c67</x:v>
      </x:c>
    </x:row>
    <x:row r="3665">
      <x:c r="A3665" s="11" t="str">
        <x:v>selection_corrupted_clean_train_pixelate_s3</x:v>
      </x:c>
      <x:c r="B3665" s="11" t="str">
        <x:v>organsmnist</x:v>
      </x:c>
      <x:c r="C3665" s="11" t="str">
        <x:v>random</x:v>
      </x:c>
      <x:c r="D3665" s="28" t="n">
        <x:v>0.02</x:v>
      </x:c>
      <x:c r="E3665" s="12" t="n">
        <x:v>42</x:v>
      </x:c>
      <x:c r="F3665" s="12" t="n">
        <x:v>42</x:v>
      </x:c>
      <x:c r="G3665" s="11" t="str">
        <x:v>jpeg_compression</x:v>
      </x:c>
      <x:c r="H3665" s="12" t="n">
        <x:v>5</x:v>
      </x:c>
      <x:c r="I3665" s="12" t="n">
        <x:v>8827</x:v>
      </x:c>
      <x:c r="J3665" s="24" t="n">
        <x:v>0.6333975303047468</x:v>
      </x:c>
      <x:c r="K3665" s="24" t="n">
        <x:v>0.6054743998566122</x:v>
      </x:c>
      <x:c r="L3665" s="24" t="n">
        <x:v>0.3416856492027335</x:v>
      </x:c>
      <x:c r="M3665" s="29" t="n">
        <x:v>1.670340368399333</x:v>
      </x:c>
      <x:c r="N3665" s="29" t="n">
        <x:v>0.578898790805054</x:v>
      </x:c>
      <x:c r="O3665" s="24" t="n">
        <x:v>0.22572161856723477</x:v>
      </x:c>
      <x:c r="P3665" s="24" t="n">
        <x:v>0.3031719059756443</x:v>
      </x:c>
      <x:c r="Q3665" s="24" t="n">
        <x:v>0.19297536545665783</x:v>
      </x:c>
      <x:c r="R3665" s="12" t="n">
        <x:v>1704</x:v>
      </x:c>
      <x:c r="S3665" s="24" t="n">
        <x:v>-0.0013905514701421096</x:v>
      </x:c>
      <x:c r="T3665" s="24" t="n">
        <x:v>0.002064350797266523</x:v>
      </x:c>
      <x:c r="U3665" s="11" t="str">
        <x:v>84d906a57a4f6d6d04aff732d7566e43afe2c3ac7490c8a5778cc72be3b7d194</x:v>
      </x:c>
      <x:c r="V3665" s="11" t="str">
        <x:v>19bedbb32fe659ec422926dca2639db34770681c08c6ec66178e4a241872e37d</x:v>
      </x:c>
    </x:row>
    <x:row r="3666">
      <x:c r="A3666" s="11" t="str">
        <x:v>selection_corrupted_clean_train_pixelate_s3</x:v>
      </x:c>
      <x:c r="B3666" s="11" t="str">
        <x:v>organsmnist</x:v>
      </x:c>
      <x:c r="C3666" s="11" t="str">
        <x:v>el2n_top</x:v>
      </x:c>
      <x:c r="D3666" s="28" t="n">
        <x:v>0.02</x:v>
      </x:c>
      <x:c r="E3666" s="12" t="n">
        <x:v>42</x:v>
      </x:c>
      <x:c r="F3666" s="12" t="n">
        <x:v>42</x:v>
      </x:c>
      <x:c r="G3666" s="11" t="str">
        <x:v>pixelate</x:v>
      </x:c>
      <x:c r="H3666" s="12" t="n">
        <x:v>1</x:v>
      </x:c>
      <x:c r="I3666" s="12" t="n">
        <x:v>8827</x:v>
      </x:c>
      <x:c r="J3666" s="24" t="n">
        <x:v>0.4374079528718704</x:v>
      </x:c>
      <x:c r="K3666" s="24" t="n">
        <x:v>0.42767489954011323</x:v>
      </x:c>
      <x:c r="L3666" s="24" t="n">
        <x:v>0.0960536113179449</x:v>
      </x:c>
      <x:c r="M3666" s="29" t="n">
        <x:v>2.715018806455452</x:v>
      </x:c>
      <x:c r="N3666" s="29" t="n">
        <x:v>0.8773586082526009</x:v>
      </x:c>
      <x:c r="O3666" s="24" t="n">
        <x:v>0.3618071641402862</x:v>
      </x:c>
      <x:c r="P3666" s="24" t="n">
        <x:v>0.5202492211838006</x:v>
      </x:c>
      <x:c r="Q3666" s="24" t="n">
        <x:v>0.3928693410653096</x:v>
      </x:c>
      <x:c r="R3666" s="12" t="n">
        <x:v>2361</x:v>
      </x:c>
      <x:c r="S3666" s="24" t="n">
        <x:v>0.0025509282010798273</x:v>
      </x:c>
      <x:c r="T3666" s="24" t="n">
        <x:v>-0.0037230081906180212</x:v>
      </x:c>
      <x:c r="U3666" s="11" t="str">
        <x:v>c00f11592294402745353e03a124c099ad31a66023b44ff00c87d118557d07aa</x:v>
      </x:c>
      <x:c r="V3666" s="11" t="str">
        <x:v>83da769f45ecc4471951abdf1746a977576a1e175402e2bad1744f7813f00a98</x:v>
      </x:c>
    </x:row>
    <x:row r="3667">
      <x:c r="A3667" s="11" t="str">
        <x:v>selection_corrupted_clean_train_pixelate_s3</x:v>
      </x:c>
      <x:c r="B3667" s="11" t="str">
        <x:v>organsmnist</x:v>
      </x:c>
      <x:c r="C3667" s="11" t="str">
        <x:v>eva</x:v>
      </x:c>
      <x:c r="D3667" s="28" t="n">
        <x:v>0.02</x:v>
      </x:c>
      <x:c r="E3667" s="12" t="n">
        <x:v>42</x:v>
      </x:c>
      <x:c r="F3667" s="12" t="n">
        <x:v>42</x:v>
      </x:c>
      <x:c r="G3667" s="11" t="str">
        <x:v>pixelate</x:v>
      </x:c>
      <x:c r="H3667" s="12" t="n">
        <x:v>1</x:v>
      </x:c>
      <x:c r="I3667" s="12" t="n">
        <x:v>8827</x:v>
      </x:c>
      <x:c r="J3667" s="24" t="n">
        <x:v>0.49790415769797214</x:v>
      </x:c>
      <x:c r="K3667" s="24" t="n">
        <x:v>0.47518391160261797</x:v>
      </x:c>
      <x:c r="L3667" s="24" t="n">
        <x:v>0.1673881673881674</x:v>
      </x:c>
      <x:c r="M3667" s="29" t="n">
        <x:v>2.4674866400077238</x:v>
      </x:c>
      <x:c r="N3667" s="29" t="n">
        <x:v>0.8013892241566757</x:v>
      </x:c>
      <x:c r="O3667" s="24" t="n">
        <x:v>0.33027208843019984</x:v>
      </x:c>
      <x:c r="P3667" s="24" t="n">
        <x:v>0.4593599546870575</x:v>
      </x:c>
      <x:c r="Q3667" s="24" t="n">
        <x:v>0.3439471795791334</x:v>
      </x:c>
      <x:c r="R3667" s="12" t="n">
        <x:v>2414</x:v>
      </x:c>
      <x:c r="S3667" s="24" t="n">
        <x:v>0.0016584748337873378</x:v>
      </x:c>
      <x:c r="T3667" s="24" t="n">
        <x:v>0.004329004329004321</x:v>
      </x:c>
      <x:c r="U3667" s="11" t="str">
        <x:v>8ce08ed67eba90618ff83b63ae74b2322517709fe222687d31ea7cdf0a38e91d</x:v>
      </x:c>
      <x:c r="V3667" s="11" t="str">
        <x:v>4f1e56dc3c46ceda8904637a3c4ee58eea70f1ba864051fdc67ebc326f0b8978</x:v>
      </x:c>
    </x:row>
    <x:row r="3668">
      <x:c r="A3668" s="11" t="str">
        <x:v>selection_corrupted_clean_train_pixelate_s3</x:v>
      </x:c>
      <x:c r="B3668" s="11" t="str">
        <x:v>organsmnist</x:v>
      </x:c>
      <x:c r="C3668" s="11" t="str">
        <x:v>facility</x:v>
      </x:c>
      <x:c r="D3668" s="28" t="n">
        <x:v>0.02</x:v>
      </x:c>
      <x:c r="E3668" s="12" t="n">
        <x:v>42</x:v>
      </x:c>
      <x:c r="F3668" s="12" t="n">
        <x:v>42</x:v>
      </x:c>
      <x:c r="G3668" s="11" t="str">
        <x:v>pixelate</x:v>
      </x:c>
      <x:c r="H3668" s="12" t="n">
        <x:v>1</x:v>
      </x:c>
      <x:c r="I3668" s="12" t="n">
        <x:v>8827</x:v>
      </x:c>
      <x:c r="J3668" s="24" t="n">
        <x:v>0.6456327177976663</x:v>
      </x:c>
      <x:c r="K3668" s="24" t="n">
        <x:v>0.6201013290173285</x:v>
      </x:c>
      <x:c r="L3668" s="24" t="n">
        <x:v>0.2997159090909091</x:v>
      </x:c>
      <x:c r="M3668" s="29" t="n">
        <x:v>1.4739154816538012</x:v>
      </x:c>
      <x:c r="N3668" s="29" t="n">
        <x:v>0.5493256896115942</x:v>
      </x:c>
      <x:c r="O3668" s="24" t="n">
        <x:v>0.20304463026044703</x:v>
      </x:c>
      <x:c r="P3668" s="24" t="n">
        <x:v>0.28731237609742283</x:v>
      </x:c>
      <x:c r="Q3668" s="24" t="n">
        <x:v>0.17721994948746972</x:v>
      </x:c>
      <x:c r="R3668" s="12" t="n">
        <x:v>1484</x:v>
      </x:c>
      <x:c r="S3668" s="24" t="n">
        <x:v>0.00022212416624201037</x:v>
      </x:c>
      <x:c r="T3668" s="24" t="n">
        <x:v>-0.008522727272727293</x:v>
      </x:c>
      <x:c r="U3668" s="11" t="str">
        <x:v>315f3f025f69d24ed9bceae991636e7399eb258f52e8ab1e137944bd573aeb43</x:v>
      </x:c>
      <x:c r="V3668" s="11" t="str">
        <x:v>013dd9248ae5e5c0735c5e231fe7dd690f60c09931530638a39719ea803118ec</x:v>
      </x:c>
    </x:row>
    <x:row r="3669">
      <x:c r="A3669" s="11" t="str">
        <x:v>selection_corrupted_clean_train_pixelate_s3</x:v>
      </x:c>
      <x:c r="B3669" s="11" t="str">
        <x:v>organsmnist</x:v>
      </x:c>
      <x:c r="C3669" s="11" t="str">
        <x:v>forgetting</x:v>
      </x:c>
      <x:c r="D3669" s="28" t="n">
        <x:v>0.02</x:v>
      </x:c>
      <x:c r="E3669" s="12" t="n">
        <x:v>42</x:v>
      </x:c>
      <x:c r="F3669" s="12" t="n">
        <x:v>42</x:v>
      </x:c>
      <x:c r="G3669" s="11" t="str">
        <x:v>pixelate</x:v>
      </x:c>
      <x:c r="H3669" s="12" t="n">
        <x:v>1</x:v>
      </x:c>
      <x:c r="I3669" s="12" t="n">
        <x:v>8827</x:v>
      </x:c>
      <x:c r="J3669" s="24" t="n">
        <x:v>0.4204146369094823</x:v>
      </x:c>
      <x:c r="K3669" s="24" t="n">
        <x:v>0.42186032194073514</x:v>
      </x:c>
      <x:c r="L3669" s="24" t="n">
        <x:v>0.1797752808988764</x:v>
      </x:c>
      <x:c r="M3669" s="29" t="n">
        <x:v>3.0284139170001767</x:v>
      </x:c>
      <x:c r="N3669" s="29" t="n">
        <x:v>0.9173069995285323</x:v>
      </x:c>
      <x:c r="O3669" s="24" t="n">
        <x:v>0.38060922452584256</x:v>
      </x:c>
      <x:c r="P3669" s="24" t="n">
        <x:v>0.5413480600396489</x:v>
      </x:c>
      <x:c r="Q3669" s="24" t="n">
        <x:v>0.44220800036834684</x:v>
      </x:c>
      <x:c r="R3669" s="12" t="n">
        <x:v>2544</x:v>
      </x:c>
      <x:c r="S3669" s="24" t="n">
        <x:v>0.0005313477629800833</x:v>
      </x:c>
      <x:c r="T3669" s="24" t="n">
        <x:v>0</x:v>
      </x:c>
      <x:c r="U3669" s="11" t="str">
        <x:v>deb2d3e796f18c16f23f99c5b1d32dd63548cdb713fcebb33dab8a87c529cffd</x:v>
      </x:c>
      <x:c r="V3669" s="11" t="str">
        <x:v>034d69b917b69526fb80c2b5b63b56f1ab4b1dcc8ea3557cbe068337ce8d09b0</x:v>
      </x:c>
    </x:row>
    <x:row r="3670">
      <x:c r="A3670" s="11" t="str">
        <x:v>selection_corrupted_clean_train_pixelate_s3</x:v>
      </x:c>
      <x:c r="B3670" s="11" t="str">
        <x:v>organsmnist</x:v>
      </x:c>
      <x:c r="C3670" s="11" t="str">
        <x:v>fps</x:v>
      </x:c>
      <x:c r="D3670" s="28" t="n">
        <x:v>0.02</x:v>
      </x:c>
      <x:c r="E3670" s="12" t="n">
        <x:v>42</x:v>
      </x:c>
      <x:c r="F3670" s="12" t="n">
        <x:v>42</x:v>
      </x:c>
      <x:c r="G3670" s="11" t="str">
        <x:v>pixelate</x:v>
      </x:c>
      <x:c r="H3670" s="12" t="n">
        <x:v>1</x:v>
      </x:c>
      <x:c r="I3670" s="12" t="n">
        <x:v>8827</x:v>
      </x:c>
      <x:c r="J3670" s="24" t="n">
        <x:v>0.5932933046335108</x:v>
      </x:c>
      <x:c r="K3670" s="24" t="n">
        <x:v>0.5695155217441056</x:v>
      </x:c>
      <x:c r="L3670" s="24" t="n">
        <x:v>0.17027417027417027</x:v>
      </x:c>
      <x:c r="M3670" s="29" t="n">
        <x:v>1.7024798850708354</x:v>
      </x:c>
      <x:c r="N3670" s="29" t="n">
        <x:v>0.6230414747237332</x:v>
      </x:c>
      <x:c r="O3670" s="24" t="n">
        <x:v>0.2351120978803155</x:v>
      </x:c>
      <x:c r="P3670" s="24" t="n">
        <x:v>0.3404134806003965</x:v>
      </x:c>
      <x:c r="Q3670" s="24" t="n">
        <x:v>0.2224415099597686</x:v>
      </x:c>
      <x:c r="R3670" s="12" t="n">
        <x:v>1604</x:v>
      </x:c>
      <x:c r="S3670" s="24" t="n">
        <x:v>-0.0002700807344873102</x:v>
      </x:c>
      <x:c r="T3670" s="24" t="n">
        <x:v>0.005772005772005762</x:v>
      </x:c>
      <x:c r="U3670" s="11" t="str">
        <x:v>6d9db5383e45a5922ffa4e19f56eaed894ea48415ac463071ec3cd11ae4cc433</x:v>
      </x:c>
      <x:c r="V3670" s="11" t="str">
        <x:v>716a3df467966d63dc8739e5862e3cf10da409f3a975ff4a2ae560cd6b880b8e</x:v>
      </x:c>
    </x:row>
    <x:row r="3671">
      <x:c r="A3671" s="11" t="str">
        <x:v>selection_corrupted_clean_train_pixelate_s3</x:v>
      </x:c>
      <x:c r="B3671" s="11" t="str">
        <x:v>organsmnist</x:v>
      </x:c>
      <x:c r="C3671" s="11" t="str">
        <x:v>graph_a2</x:v>
      </x:c>
      <x:c r="D3671" s="28" t="n">
        <x:v>0.02</x:v>
      </x:c>
      <x:c r="E3671" s="12" t="n">
        <x:v>42</x:v>
      </x:c>
      <x:c r="F3671" s="12" t="n">
        <x:v>42</x:v>
      </x:c>
      <x:c r="G3671" s="11" t="str">
        <x:v>pixelate</x:v>
      </x:c>
      <x:c r="H3671" s="12" t="n">
        <x:v>1</x:v>
      </x:c>
      <x:c r="I3671" s="12" t="n">
        <x:v>8827</x:v>
      </x:c>
      <x:c r="J3671" s="24" t="n">
        <x:v>0.6318114874815906</x:v>
      </x:c>
      <x:c r="K3671" s="24" t="n">
        <x:v>0.607219483361848</x:v>
      </x:c>
      <x:c r="L3671" s="24" t="n">
        <x:v>0.3039772727272727</x:v>
      </x:c>
      <x:c r="M3671" s="29" t="n">
        <x:v>1.5689897115476439</x:v>
      </x:c>
      <x:c r="N3671" s="29" t="n">
        <x:v>0.5809841773343307</x:v>
      </x:c>
      <x:c r="O3671" s="24" t="n">
        <x:v>0.21797284813095785</x:v>
      </x:c>
      <x:c r="P3671" s="24" t="n">
        <x:v>0.30826961200792974</x:v>
      </x:c>
      <x:c r="Q3671" s="24" t="n">
        <x:v>0.2155037661016687</x:v>
      </x:c>
      <x:c r="R3671" s="12" t="n">
        <x:v>1700</x:v>
      </x:c>
      <x:c r="S3671" s="24" t="n">
        <x:v>0.003371886795906276</x:v>
      </x:c>
      <x:c r="T3671" s="24" t="n">
        <x:v>-0.004261363636363591</x:v>
      </x:c>
      <x:c r="U3671" s="11" t="str">
        <x:v>31f6a37e39f34b39c652b3f53a59d1fd78254f89ac532964b63b050e69e725b8</x:v>
      </x:c>
      <x:c r="V3671" s="11" t="str">
        <x:v>f9e9ede6b3077d9e87f9bc951a224d9c664b7a5e8dd2f7be24e2d36dc31e002d</x:v>
      </x:c>
    </x:row>
    <x:row r="3672">
      <x:c r="A3672" s="11" t="str">
        <x:v>selection_corrupted_clean_train_pixelate_s3</x:v>
      </x:c>
      <x:c r="B3672" s="11" t="str">
        <x:v>organsmnist</x:v>
      </x:c>
      <x:c r="C3672" s="11" t="str">
        <x:v>herding</x:v>
      </x:c>
      <x:c r="D3672" s="28" t="n">
        <x:v>0.02</x:v>
      </x:c>
      <x:c r="E3672" s="12" t="n">
        <x:v>42</x:v>
      </x:c>
      <x:c r="F3672" s="12" t="n">
        <x:v>42</x:v>
      </x:c>
      <x:c r="G3672" s="11" t="str">
        <x:v>pixelate</x:v>
      </x:c>
      <x:c r="H3672" s="12" t="n">
        <x:v>1</x:v>
      </x:c>
      <x:c r="I3672" s="12" t="n">
        <x:v>8827</x:v>
      </x:c>
      <x:c r="J3672" s="24" t="n">
        <x:v>0.6314716211623428</x:v>
      </x:c>
      <x:c r="K3672" s="24" t="n">
        <x:v>0.6217438236237574</x:v>
      </x:c>
      <x:c r="L3672" s="24" t="n">
        <x:v>0.34232954545454547</x:v>
      </x:c>
      <x:c r="M3672" s="29" t="n">
        <x:v>1.407855738966528</x:v>
      </x:c>
      <x:c r="N3672" s="29" t="n">
        <x:v>0.565198483964364</x:v>
      </x:c>
      <x:c r="O3672" s="24" t="n">
        <x:v>0.21266168624523935</x:v>
      </x:c>
      <x:c r="P3672" s="24" t="n">
        <x:v>0.2992070235060889</x:v>
      </x:c>
      <x:c r="Q3672" s="24" t="n">
        <x:v>0.19139118752757478</x:v>
      </x:c>
      <x:c r="R3672" s="12" t="n">
        <x:v>1582</x:v>
      </x:c>
      <x:c r="S3672" s="24" t="n">
        <x:v>0.0005701680277259147</x:v>
      </x:c>
      <x:c r="T3672" s="24" t="n">
        <x:v>0.0042613636363636465</x:v>
      </x:c>
      <x:c r="U3672" s="11" t="str">
        <x:v>74b85dc4e9ae255a6764d6f8f4c2204b085cb58ac35be7dd5a7a2ab060af7f3e</x:v>
      </x:c>
      <x:c r="V3672" s="11" t="str">
        <x:v>72bf424b3762e4aaa8c6a712f1bd46dc308280a0c48f2769c4463701396b4c67</x:v>
      </x:c>
    </x:row>
    <x:row r="3673">
      <x:c r="A3673" s="11" t="str">
        <x:v>selection_corrupted_clean_train_pixelate_s3</x:v>
      </x:c>
      <x:c r="B3673" s="11" t="str">
        <x:v>organsmnist</x:v>
      </x:c>
      <x:c r="C3673" s="11" t="str">
        <x:v>random</x:v>
      </x:c>
      <x:c r="D3673" s="28" t="n">
        <x:v>0.02</x:v>
      </x:c>
      <x:c r="E3673" s="12" t="n">
        <x:v>42</x:v>
      </x:c>
      <x:c r="F3673" s="12" t="n">
        <x:v>42</x:v>
      </x:c>
      <x:c r="G3673" s="11" t="str">
        <x:v>pixelate</x:v>
      </x:c>
      <x:c r="H3673" s="12" t="n">
        <x:v>1</x:v>
      </x:c>
      <x:c r="I3673" s="12" t="n">
        <x:v>8827</x:v>
      </x:c>
      <x:c r="J3673" s="24" t="n">
        <x:v>0.6243344284581398</x:v>
      </x:c>
      <x:c r="K3673" s="24" t="n">
        <x:v>0.6047641065027936</x:v>
      </x:c>
      <x:c r="L3673" s="24" t="n">
        <x:v>0.34801136363636365</x:v>
      </x:c>
      <x:c r="M3673" s="29" t="n">
        <x:v>1.7176239837221656</x:v>
      </x:c>
      <x:c r="N3673" s="29" t="n">
        <x:v>0.5923452658537697</x:v>
      </x:c>
      <x:c r="O3673" s="24" t="n">
        <x:v>0.2324815865306848</x:v>
      </x:c>
      <x:c r="P3673" s="24" t="n">
        <x:v>0.30954403851600115</x:v>
      </x:c>
      <x:c r="Q3673" s="24" t="n">
        <x:v>0.2050246332397197</x:v>
      </x:c>
      <x:c r="R3673" s="12" t="n">
        <x:v>1760</x:v>
      </x:c>
      <x:c r="S3673" s="24" t="n">
        <x:v>-0.00068025811632344</x:v>
      </x:c>
      <x:c r="T3673" s="24" t="n">
        <x:v>-0.0042613636363636465</x:v>
      </x:c>
      <x:c r="U3673" s="11" t="str">
        <x:v>84d906a57a4f6d6d04aff732d7566e43afe2c3ac7490c8a5778cc72be3b7d194</x:v>
      </x:c>
      <x:c r="V3673" s="11" t="str">
        <x:v>19bedbb32fe659ec422926dca2639db34770681c08c6ec66178e4a241872e37d</x:v>
      </x:c>
    </x:row>
    <x:row r="3674">
      <x:c r="A3674" s="11" t="str">
        <x:v>selection_corrupted_clean_train_pixelate_s3</x:v>
      </x:c>
      <x:c r="B3674" s="11" t="str">
        <x:v>organsmnist</x:v>
      </x:c>
      <x:c r="C3674" s="11" t="str">
        <x:v>el2n_top</x:v>
      </x:c>
      <x:c r="D3674" s="28" t="n">
        <x:v>0.02</x:v>
      </x:c>
      <x:c r="E3674" s="12" t="n">
        <x:v>42</x:v>
      </x:c>
      <x:c r="F3674" s="12" t="n">
        <x:v>42</x:v>
      </x:c>
      <x:c r="G3674" s="11" t="str">
        <x:v>pixelate</x:v>
      </x:c>
      <x:c r="H3674" s="12" t="n">
        <x:v>2</x:v>
      </x:c>
      <x:c r="I3674" s="12" t="n">
        <x:v>8827</x:v>
      </x:c>
      <x:c r="J3674" s="24" t="n">
        <x:v>0.4329896907216495</x:v>
      </x:c>
      <x:c r="K3674" s="24" t="n">
        <x:v>0.426363878105972</x:v>
      </x:c>
      <x:c r="L3674" s="24" t="n">
        <x:v>0.0960536113179449</x:v>
      </x:c>
      <x:c r="M3674" s="29" t="n">
        <x:v>2.7183697409093</x:v>
      </x:c>
      <x:c r="N3674" s="29" t="n">
        <x:v>0.8838110598472231</x:v>
      </x:c>
      <x:c r="O3674" s="24" t="n">
        <x:v>0.364591641142885</x:v>
      </x:c>
      <x:c r="P3674" s="24" t="n">
        <x:v>0.5253469272160861</x:v>
      </x:c>
      <x:c r="Q3674" s="24" t="n">
        <x:v>0.4000373227553642</x:v>
      </x:c>
      <x:c r="R3674" s="12" t="n">
        <x:v>2381</x:v>
      </x:c>
      <x:c r="S3674" s="24" t="n">
        <x:v>0.0038619496352210736</x:v>
      </x:c>
      <x:c r="T3674" s="24" t="n">
        <x:v>-0.0037230081906180212</x:v>
      </x:c>
      <x:c r="U3674" s="11" t="str">
        <x:v>c00f11592294402745353e03a124c099ad31a66023b44ff00c87d118557d07aa</x:v>
      </x:c>
      <x:c r="V3674" s="11" t="str">
        <x:v>83da769f45ecc4471951abdf1746a977576a1e175402e2bad1744f7813f00a98</x:v>
      </x:c>
    </x:row>
    <x:row r="3675">
      <x:c r="A3675" s="11" t="str">
        <x:v>selection_corrupted_clean_train_pixelate_s3</x:v>
      </x:c>
      <x:c r="B3675" s="11" t="str">
        <x:v>organsmnist</x:v>
      </x:c>
      <x:c r="C3675" s="11" t="str">
        <x:v>eva</x:v>
      </x:c>
      <x:c r="D3675" s="28" t="n">
        <x:v>0.02</x:v>
      </x:c>
      <x:c r="E3675" s="12" t="n">
        <x:v>42</x:v>
      </x:c>
      <x:c r="F3675" s="12" t="n">
        <x:v>42</x:v>
      </x:c>
      <x:c r="G3675" s="11" t="str">
        <x:v>pixelate</x:v>
      </x:c>
      <x:c r="H3675" s="12" t="n">
        <x:v>2</x:v>
      </x:c>
      <x:c r="I3675" s="12" t="n">
        <x:v>8827</x:v>
      </x:c>
      <x:c r="J3675" s="24" t="n">
        <x:v>0.49507193837090746</x:v>
      </x:c>
      <x:c r="K3675" s="24" t="n">
        <x:v>0.4751478714873409</x:v>
      </x:c>
      <x:c r="L3675" s="24" t="n">
        <x:v>0.16017316017316016</x:v>
      </x:c>
      <x:c r="M3675" s="29" t="n">
        <x:v>2.47879320320755</x:v>
      </x:c>
      <x:c r="N3675" s="29" t="n">
        <x:v>0.8064831761720078</x:v>
      </x:c>
      <x:c r="O3675" s="24" t="n">
        <x:v>0.3324641216560224</x:v>
      </x:c>
      <x:c r="P3675" s="24" t="n">
        <x:v>0.46346644010195415</x:v>
      </x:c>
      <x:c r="Q3675" s="24" t="n">
        <x:v>0.34721283859127394</x:v>
      </x:c>
      <x:c r="R3675" s="12" t="n">
        <x:v>2426</x:v>
      </x:c>
      <x:c r="S3675" s="24" t="n">
        <x:v>0.0016945149490644185</x:v>
      </x:c>
      <x:c r="T3675" s="24" t="n">
        <x:v>0.011544011544011551</x:v>
      </x:c>
      <x:c r="U3675" s="11" t="str">
        <x:v>8ce08ed67eba90618ff83b63ae74b2322517709fe222687d31ea7cdf0a38e91d</x:v>
      </x:c>
      <x:c r="V3675" s="11" t="str">
        <x:v>4f1e56dc3c46ceda8904637a3c4ee58eea70f1ba864051fdc67ebc326f0b8978</x:v>
      </x:c>
    </x:row>
    <x:row r="3676">
      <x:c r="A3676" s="11" t="str">
        <x:v>selection_corrupted_clean_train_pixelate_s3</x:v>
      </x:c>
      <x:c r="B3676" s="11" t="str">
        <x:v>organsmnist</x:v>
      </x:c>
      <x:c r="C3676" s="11" t="str">
        <x:v>facility</x:v>
      </x:c>
      <x:c r="D3676" s="28" t="n">
        <x:v>0.02</x:v>
      </x:c>
      <x:c r="E3676" s="12" t="n">
        <x:v>42</x:v>
      </x:c>
      <x:c r="F3676" s="12" t="n">
        <x:v>42</x:v>
      </x:c>
      <x:c r="G3676" s="11" t="str">
        <x:v>pixelate</x:v>
      </x:c>
      <x:c r="H3676" s="12" t="n">
        <x:v>2</x:v>
      </x:c>
      <x:c r="I3676" s="12" t="n">
        <x:v>8827</x:v>
      </x:c>
      <x:c r="J3676" s="24" t="n">
        <x:v>0.6440466749745101</x:v>
      </x:c>
      <x:c r="K3676" s="24" t="n">
        <x:v>0.6194050511725467</x:v>
      </x:c>
      <x:c r="L3676" s="24" t="n">
        <x:v>0.30113636363636365</x:v>
      </x:c>
      <x:c r="M3676" s="29" t="n">
        <x:v>1.479363277306964</x:v>
      </x:c>
      <x:c r="N3676" s="29" t="n">
        <x:v>0.5520071689451157</x:v>
      </x:c>
      <x:c r="O3676" s="24" t="n">
        <x:v>0.20392217245946803</x:v>
      </x:c>
      <x:c r="P3676" s="24" t="n">
        <x:v>0.28872840555083545</x:v>
      </x:c>
      <x:c r="Q3676" s="24" t="n">
        <x:v>0.17928204222271146</x:v>
      </x:c>
      <x:c r="R3676" s="12" t="n">
        <x:v>1482</x:v>
      </x:c>
      <x:c r="S3676" s="24" t="n">
        <x:v>0.0009184020110237778</x:v>
      </x:c>
      <x:c r="T3676" s="24" t="n">
        <x:v>-0.009943181818181823</x:v>
      </x:c>
      <x:c r="U3676" s="11" t="str">
        <x:v>315f3f025f69d24ed9bceae991636e7399eb258f52e8ab1e137944bd573aeb43</x:v>
      </x:c>
      <x:c r="V3676" s="11" t="str">
        <x:v>013dd9248ae5e5c0735c5e231fe7dd690f60c09931530638a39719ea803118ec</x:v>
      </x:c>
    </x:row>
    <x:row r="3677">
      <x:c r="A3677" s="11" t="str">
        <x:v>selection_corrupted_clean_train_pixelate_s3</x:v>
      </x:c>
      <x:c r="B3677" s="11" t="str">
        <x:v>organsmnist</x:v>
      </x:c>
      <x:c r="C3677" s="11" t="str">
        <x:v>forgetting</x:v>
      </x:c>
      <x:c r="D3677" s="28" t="n">
        <x:v>0.02</x:v>
      </x:c>
      <x:c r="E3677" s="12" t="n">
        <x:v>42</x:v>
      </x:c>
      <x:c r="F3677" s="12" t="n">
        <x:v>42</x:v>
      </x:c>
      <x:c r="G3677" s="11" t="str">
        <x:v>pixelate</x:v>
      </x:c>
      <x:c r="H3677" s="12" t="n">
        <x:v>2</x:v>
      </x:c>
      <x:c r="I3677" s="12" t="n">
        <x:v>8827</x:v>
      </x:c>
      <x:c r="J3677" s="24" t="n">
        <x:v>0.4199614818171519</x:v>
      </x:c>
      <x:c r="K3677" s="24" t="n">
        <x:v>0.422190682813107</x:v>
      </x:c>
      <x:c r="L3677" s="24" t="n">
        <x:v>0.18202247191011237</x:v>
      </x:c>
      <x:c r="M3677" s="29" t="n">
        <x:v>3.0306147265530736</x:v>
      </x:c>
      <x:c r="N3677" s="29" t="n">
        <x:v>0.9180896158689419</x:v>
      </x:c>
      <x:c r="O3677" s="24" t="n">
        <x:v>0.3806287522992313</x:v>
      </x:c>
      <x:c r="P3677" s="24" t="n">
        <x:v>0.5420560747663551</x:v>
      </x:c>
      <x:c r="Q3677" s="24" t="n">
        <x:v>0.4431508712657883</x:v>
      </x:c>
      <x:c r="R3677" s="12" t="n">
        <x:v>2535</x:v>
      </x:c>
      <x:c r="S3677" s="24" t="n">
        <x:v>0.0002009868906082124</x:v>
      </x:c>
      <x:c r="T3677" s="24" t="n">
        <x:v>-0.002247191011235966</x:v>
      </x:c>
      <x:c r="U3677" s="11" t="str">
        <x:v>deb2d3e796f18c16f23f99c5b1d32dd63548cdb713fcebb33dab8a87c529cffd</x:v>
      </x:c>
      <x:c r="V3677" s="11" t="str">
        <x:v>034d69b917b69526fb80c2b5b63b56f1ab4b1dcc8ea3557cbe068337ce8d09b0</x:v>
      </x:c>
    </x:row>
    <x:row r="3678">
      <x:c r="A3678" s="11" t="str">
        <x:v>selection_corrupted_clean_train_pixelate_s3</x:v>
      </x:c>
      <x:c r="B3678" s="11" t="str">
        <x:v>organsmnist</x:v>
      </x:c>
      <x:c r="C3678" s="11" t="str">
        <x:v>fps</x:v>
      </x:c>
      <x:c r="D3678" s="28" t="n">
        <x:v>0.02</x:v>
      </x:c>
      <x:c r="E3678" s="12" t="n">
        <x:v>42</x:v>
      </x:c>
      <x:c r="F3678" s="12" t="n">
        <x:v>42</x:v>
      </x:c>
      <x:c r="G3678" s="11" t="str">
        <x:v>pixelate</x:v>
      </x:c>
      <x:c r="H3678" s="12" t="n">
        <x:v>2</x:v>
      </x:c>
      <x:c r="I3678" s="12" t="n">
        <x:v>8827</x:v>
      </x:c>
      <x:c r="J3678" s="24" t="n">
        <x:v>0.5940863260450889</x:v>
      </x:c>
      <x:c r="K3678" s="24" t="n">
        <x:v>0.570528839299227</x:v>
      </x:c>
      <x:c r="L3678" s="24" t="n">
        <x:v>0.16883116883116883</x:v>
      </x:c>
      <x:c r="M3678" s="29" t="n">
        <x:v>1.7003482542718453</x:v>
      </x:c>
      <x:c r="N3678" s="29" t="n">
        <x:v>0.6233260003703645</x:v>
      </x:c>
      <x:c r="O3678" s="24" t="n">
        <x:v>0.23397562702204233</x:v>
      </x:c>
      <x:c r="P3678" s="24" t="n">
        <x:v>0.33814783347493627</x:v>
      </x:c>
      <x:c r="Q3678" s="24" t="n">
        <x:v>0.22348189562515172</x:v>
      </x:c>
      <x:c r="R3678" s="12" t="n">
        <x:v>1596</x:v>
      </x:c>
      <x:c r="S3678" s="24" t="n">
        <x:v>-0.0012833982896087726</x:v>
      </x:c>
      <x:c r="T3678" s="24" t="n">
        <x:v>0.007215007215007202</x:v>
      </x:c>
      <x:c r="U3678" s="11" t="str">
        <x:v>6d9db5383e45a5922ffa4e19f56eaed894ea48415ac463071ec3cd11ae4cc433</x:v>
      </x:c>
      <x:c r="V3678" s="11" t="str">
        <x:v>716a3df467966d63dc8739e5862e3cf10da409f3a975ff4a2ae560cd6b880b8e</x:v>
      </x:c>
    </x:row>
    <x:row r="3679">
      <x:c r="A3679" s="11" t="str">
        <x:v>selection_corrupted_clean_train_pixelate_s3</x:v>
      </x:c>
      <x:c r="B3679" s="11" t="str">
        <x:v>organsmnist</x:v>
      </x:c>
      <x:c r="C3679" s="11" t="str">
        <x:v>graph_a2</x:v>
      </x:c>
      <x:c r="D3679" s="28" t="n">
        <x:v>0.02</x:v>
      </x:c>
      <x:c r="E3679" s="12" t="n">
        <x:v>42</x:v>
      </x:c>
      <x:c r="F3679" s="12" t="n">
        <x:v>42</x:v>
      </x:c>
      <x:c r="G3679" s="11" t="str">
        <x:v>pixelate</x:v>
      </x:c>
      <x:c r="H3679" s="12" t="n">
        <x:v>2</x:v>
      </x:c>
      <x:c r="I3679" s="12" t="n">
        <x:v>8827</x:v>
      </x:c>
      <x:c r="J3679" s="24" t="n">
        <x:v>0.6288659793814433</x:v>
      </x:c>
      <x:c r="K3679" s="24" t="n">
        <x:v>0.6064726882769501</x:v>
      </x:c>
      <x:c r="L3679" s="24" t="n">
        <x:v>0.3068181818181818</x:v>
      </x:c>
      <x:c r="M3679" s="29" t="n">
        <x:v>1.575248546373212</x:v>
      </x:c>
      <x:c r="N3679" s="29" t="n">
        <x:v>0.5850656164414645</x:v>
      </x:c>
      <x:c r="O3679" s="24" t="n">
        <x:v>0.2189514316450473</x:v>
      </x:c>
      <x:c r="P3679" s="24" t="n">
        <x:v>0.3119512885868026</x:v>
      </x:c>
      <x:c r="Q3679" s="24" t="n">
        <x:v>0.2197515305034828</x:v>
      </x:c>
      <x:c r="R3679" s="12" t="n">
        <x:v>1704</x:v>
      </x:c>
      <x:c r="S3679" s="24" t="n">
        <x:v>0.004118681880804109</x:v>
      </x:c>
      <x:c r="T3679" s="24" t="n">
        <x:v>-0.007102272727272707</x:v>
      </x:c>
      <x:c r="U3679" s="11" t="str">
        <x:v>31f6a37e39f34b39c652b3f53a59d1fd78254f89ac532964b63b050e69e725b8</x:v>
      </x:c>
      <x:c r="V3679" s="11" t="str">
        <x:v>f9e9ede6b3077d9e87f9bc951a224d9c664b7a5e8dd2f7be24e2d36dc31e002d</x:v>
      </x:c>
    </x:row>
    <x:row r="3680">
      <x:c r="A3680" s="11" t="str">
        <x:v>selection_corrupted_clean_train_pixelate_s3</x:v>
      </x:c>
      <x:c r="B3680" s="11" t="str">
        <x:v>organsmnist</x:v>
      </x:c>
      <x:c r="C3680" s="11" t="str">
        <x:v>herding</x:v>
      </x:c>
      <x:c r="D3680" s="28" t="n">
        <x:v>0.02</x:v>
      </x:c>
      <x:c r="E3680" s="12" t="n">
        <x:v>42</x:v>
      </x:c>
      <x:c r="F3680" s="12" t="n">
        <x:v>42</x:v>
      </x:c>
      <x:c r="G3680" s="11" t="str">
        <x:v>pixelate</x:v>
      </x:c>
      <x:c r="H3680" s="12" t="n">
        <x:v>2</x:v>
      </x:c>
      <x:c r="I3680" s="12" t="n">
        <x:v>8827</x:v>
      </x:c>
      <x:c r="J3680" s="24" t="n">
        <x:v>0.6299988671122692</x:v>
      </x:c>
      <x:c r="K3680" s="24" t="n">
        <x:v>0.62238052557057</x:v>
      </x:c>
      <x:c r="L3680" s="24" t="n">
        <x:v>0.33948863636363635</x:v>
      </x:c>
      <x:c r="M3680" s="29" t="n">
        <x:v>1.4162589243873263</x:v>
      </x:c>
      <x:c r="N3680" s="29" t="n">
        <x:v>0.5695478305644305</x:v>
      </x:c>
      <x:c r="O3680" s="24" t="n">
        <x:v>0.21230793549936974</x:v>
      </x:c>
      <x:c r="P3680" s="24" t="n">
        <x:v>0.3031719059756443</x:v>
      </x:c>
      <x:c r="Q3680" s="24" t="n">
        <x:v>0.1961015989039967</x:v>
      </x:c>
      <x:c r="R3680" s="12" t="n">
        <x:v>1591</x:v>
      </x:c>
      <x:c r="S3680" s="24" t="n">
        <x:v>-0.0000665339190867309</x:v>
      </x:c>
      <x:c r="T3680" s="24" t="n">
        <x:v>0.007102272727272763</x:v>
      </x:c>
      <x:c r="U3680" s="11" t="str">
        <x:v>74b85dc4e9ae255a6764d6f8f4c2204b085cb58ac35be7dd5a7a2ab060af7f3e</x:v>
      </x:c>
      <x:c r="V3680" s="11" t="str">
        <x:v>72bf424b3762e4aaa8c6a712f1bd46dc308280a0c48f2769c4463701396b4c67</x:v>
      </x:c>
    </x:row>
    <x:row r="3681">
      <x:c r="A3681" s="11" t="str">
        <x:v>selection_corrupted_clean_train_pixelate_s3</x:v>
      </x:c>
      <x:c r="B3681" s="11" t="str">
        <x:v>organsmnist</x:v>
      </x:c>
      <x:c r="C3681" s="11" t="str">
        <x:v>random</x:v>
      </x:c>
      <x:c r="D3681" s="28" t="n">
        <x:v>0.02</x:v>
      </x:c>
      <x:c r="E3681" s="12" t="n">
        <x:v>42</x:v>
      </x:c>
      <x:c r="F3681" s="12" t="n">
        <x:v>42</x:v>
      </x:c>
      <x:c r="G3681" s="11" t="str">
        <x:v>pixelate</x:v>
      </x:c>
      <x:c r="H3681" s="12" t="n">
        <x:v>2</x:v>
      </x:c>
      <x:c r="I3681" s="12" t="n">
        <x:v>8827</x:v>
      </x:c>
      <x:c r="J3681" s="24" t="n">
        <x:v>0.6243344284581398</x:v>
      </x:c>
      <x:c r="K3681" s="24" t="n">
        <x:v>0.6050217025091178</x:v>
      </x:c>
      <x:c r="L3681" s="24" t="n">
        <x:v>0.3508522727272727</x:v>
      </x:c>
      <x:c r="M3681" s="29" t="n">
        <x:v>1.7217664630059621</x:v>
      </x:c>
      <x:c r="N3681" s="29" t="n">
        <x:v>0.5928633189665036</x:v>
      </x:c>
      <x:c r="O3681" s="24" t="n">
        <x:v>0.23228029847496212</x:v>
      </x:c>
      <x:c r="P3681" s="24" t="n">
        <x:v>0.31067686207873124</x:v>
      </x:c>
      <x:c r="Q3681" s="24" t="n">
        <x:v>0.20670787489900166</x:v>
      </x:c>
      <x:c r="R3681" s="12" t="n">
        <x:v>1753</x:v>
      </x:c>
      <x:c r="S3681" s="24" t="n">
        <x:v>-0.0009378541226476855</x:v>
      </x:c>
      <x:c r="T3681" s="24" t="n">
        <x:v>-0.007102272727272707</x:v>
      </x:c>
      <x:c r="U3681" s="11" t="str">
        <x:v>84d906a57a4f6d6d04aff732d7566e43afe2c3ac7490c8a5778cc72be3b7d194</x:v>
      </x:c>
      <x:c r="V3681" s="11" t="str">
        <x:v>19bedbb32fe659ec422926dca2639db34770681c08c6ec66178e4a241872e37d</x:v>
      </x:c>
    </x:row>
    <x:row r="3682">
      <x:c r="A3682" s="11" t="str">
        <x:v>selection_corrupted_clean_train_pixelate_s3</x:v>
      </x:c>
      <x:c r="B3682" s="11" t="str">
        <x:v>organsmnist</x:v>
      </x:c>
      <x:c r="C3682" s="11" t="str">
        <x:v>el2n_top</x:v>
      </x:c>
      <x:c r="D3682" s="28" t="n">
        <x:v>0.02</x:v>
      </x:c>
      <x:c r="E3682" s="12" t="n">
        <x:v>42</x:v>
      </x:c>
      <x:c r="F3682" s="12" t="n">
        <x:v>42</x:v>
      </x:c>
      <x:c r="G3682" s="11" t="str">
        <x:v>pixelate</x:v>
      </x:c>
      <x:c r="H3682" s="12" t="n">
        <x:v>3</x:v>
      </x:c>
      <x:c r="I3682" s="12" t="n">
        <x:v>8827</x:v>
      </x:c>
      <x:c r="J3682" s="24" t="n">
        <x:v>0.433669423360145</x:v>
      </x:c>
      <x:c r="K3682" s="24" t="n">
        <x:v>0.42589874809028117</x:v>
      </x:c>
      <x:c r="L3682" s="24" t="n">
        <x:v>0.0975428145941921</x:v>
      </x:c>
      <x:c r="M3682" s="29" t="n">
        <x:v>2.710121400120061</x:v>
      </x:c>
      <x:c r="N3682" s="29" t="n">
        <x:v>0.8821026514009562</x:v>
      </x:c>
      <x:c r="O3682" s="24" t="n">
        <x:v>0.36306850569116117</x:v>
      </x:c>
      <x:c r="P3682" s="24" t="n">
        <x:v>0.5237892948173322</x:v>
      </x:c>
      <x:c r="Q3682" s="24" t="n">
        <x:v>0.3993551380029826</x:v>
      </x:c>
      <x:c r="R3682" s="12" t="n">
        <x:v>2356</x:v>
      </x:c>
      <x:c r="S3682" s="24" t="n">
        <x:v>0.004327079650911891</x:v>
      </x:c>
      <x:c r="T3682" s="24" t="n">
        <x:v>-0.005212211466865221</x:v>
      </x:c>
      <x:c r="U3682" s="11" t="str">
        <x:v>c00f11592294402745353e03a124c099ad31a66023b44ff00c87d118557d07aa</x:v>
      </x:c>
      <x:c r="V3682" s="11" t="str">
        <x:v>83da769f45ecc4471951abdf1746a977576a1e175402e2bad1744f7813f00a98</x:v>
      </x:c>
    </x:row>
    <x:row r="3683">
      <x:c r="A3683" s="11" t="str">
        <x:v>selection_corrupted_clean_train_pixelate_s3</x:v>
      </x:c>
      <x:c r="B3683" s="11" t="str">
        <x:v>organsmnist</x:v>
      </x:c>
      <x:c r="C3683" s="11" t="str">
        <x:v>eva</x:v>
      </x:c>
      <x:c r="D3683" s="28" t="n">
        <x:v>0.02</x:v>
      </x:c>
      <x:c r="E3683" s="12" t="n">
        <x:v>42</x:v>
      </x:c>
      <x:c r="F3683" s="12" t="n">
        <x:v>42</x:v>
      </x:c>
      <x:c r="G3683" s="11" t="str">
        <x:v>pixelate</x:v>
      </x:c>
      <x:c r="H3683" s="12" t="n">
        <x:v>3</x:v>
      </x:c>
      <x:c r="I3683" s="12" t="n">
        <x:v>8827</x:v>
      </x:c>
      <x:c r="J3683" s="24" t="n">
        <x:v>0.4915599864053472</x:v>
      </x:c>
      <x:c r="K3683" s="24" t="n">
        <x:v>0.4745079034744262</x:v>
      </x:c>
      <x:c r="L3683" s="24" t="n">
        <x:v>0.1645021645021645</x:v>
      </x:c>
      <x:c r="M3683" s="29" t="n">
        <x:v>2.4844099768970658</x:v>
      </x:c>
      <x:c r="N3683" s="29" t="n">
        <x:v>0.8111256760454716</x:v>
      </x:c>
      <x:c r="O3683" s="24" t="n">
        <x:v>0.33470172031665557</x:v>
      </x:c>
      <x:c r="P3683" s="24" t="n">
        <x:v>0.4662984990087794</x:v>
      </x:c>
      <x:c r="Q3683" s="24" t="n">
        <x:v>0.35152866994627535</x:v>
      </x:c>
      <x:c r="R3683" s="12" t="n">
        <x:v>2434</x:v>
      </x:c>
      <x:c r="S3683" s="24" t="n">
        <x:v>0.002334482961979134</x:v>
      </x:c>
      <x:c r="T3683" s="24" t="n">
        <x:v>0.007215007215007202</x:v>
      </x:c>
      <x:c r="U3683" s="11" t="str">
        <x:v>8ce08ed67eba90618ff83b63ae74b2322517709fe222687d31ea7cdf0a38e91d</x:v>
      </x:c>
      <x:c r="V3683" s="11" t="str">
        <x:v>4f1e56dc3c46ceda8904637a3c4ee58eea70f1ba864051fdc67ebc326f0b8978</x:v>
      </x:c>
    </x:row>
    <x:row r="3684">
      <x:c r="A3684" s="11" t="str">
        <x:v>selection_corrupted_clean_train_pixelate_s3</x:v>
      </x:c>
      <x:c r="B3684" s="11" t="str">
        <x:v>organsmnist</x:v>
      </x:c>
      <x:c r="C3684" s="11" t="str">
        <x:v>facility</x:v>
      </x:c>
      <x:c r="D3684" s="28" t="n">
        <x:v>0.02</x:v>
      </x:c>
      <x:c r="E3684" s="12" t="n">
        <x:v>42</x:v>
      </x:c>
      <x:c r="F3684" s="12" t="n">
        <x:v>42</x:v>
      </x:c>
      <x:c r="G3684" s="11" t="str">
        <x:v>pixelate</x:v>
      </x:c>
      <x:c r="H3684" s="12" t="n">
        <x:v>3</x:v>
      </x:c>
      <x:c r="I3684" s="12" t="n">
        <x:v>8827</x:v>
      </x:c>
      <x:c r="J3684" s="24" t="n">
        <x:v>0.6428004984706016</x:v>
      </x:c>
      <x:c r="K3684" s="24" t="n">
        <x:v>0.6189443200963326</x:v>
      </x:c>
      <x:c r="L3684" s="24" t="n">
        <x:v>0.296875</x:v>
      </x:c>
      <x:c r="M3684" s="29" t="n">
        <x:v>1.4811102973555645</x:v>
      </x:c>
      <x:c r="N3684" s="29" t="n">
        <x:v>0.5529390261735302</x:v>
      </x:c>
      <x:c r="O3684" s="24" t="n">
        <x:v>0.2048871838872263</x:v>
      </x:c>
      <x:c r="P3684" s="24" t="n">
        <x:v>0.2884451996601529</x:v>
      </x:c>
      <x:c r="Q3684" s="24" t="n">
        <x:v>0.17993370131570544</x:v>
      </x:c>
      <x:c r="R3684" s="12" t="n">
        <x:v>1489</x:v>
      </x:c>
      <x:c r="S3684" s="24" t="n">
        <x:v>0.001379133087237916</x:v>
      </x:c>
      <x:c r="T3684" s="24" t="n">
        <x:v>-0.005681818181818177</x:v>
      </x:c>
      <x:c r="U3684" s="11" t="str">
        <x:v>315f3f025f69d24ed9bceae991636e7399eb258f52e8ab1e137944bd573aeb43</x:v>
      </x:c>
      <x:c r="V3684" s="11" t="str">
        <x:v>013dd9248ae5e5c0735c5e231fe7dd690f60c09931530638a39719ea803118ec</x:v>
      </x:c>
    </x:row>
    <x:row r="3685">
      <x:c r="A3685" s="11" t="str">
        <x:v>selection_corrupted_clean_train_pixelate_s3</x:v>
      </x:c>
      <x:c r="B3685" s="11" t="str">
        <x:v>organsmnist</x:v>
      </x:c>
      <x:c r="C3685" s="11" t="str">
        <x:v>forgetting</x:v>
      </x:c>
      <x:c r="D3685" s="28" t="n">
        <x:v>0.02</x:v>
      </x:c>
      <x:c r="E3685" s="12" t="n">
        <x:v>42</x:v>
      </x:c>
      <x:c r="F3685" s="12" t="n">
        <x:v>42</x:v>
      </x:c>
      <x:c r="G3685" s="11" t="str">
        <x:v>pixelate</x:v>
      </x:c>
      <x:c r="H3685" s="12" t="n">
        <x:v>3</x:v>
      </x:c>
      <x:c r="I3685" s="12" t="n">
        <x:v>8827</x:v>
      </x:c>
      <x:c r="J3685" s="24" t="n">
        <x:v>0.42075450322873004</x:v>
      </x:c>
      <x:c r="K3685" s="24" t="n">
        <x:v>0.42289727963782214</x:v>
      </x:c>
      <x:c r="L3685" s="24" t="n">
        <x:v>0.18202247191011237</x:v>
      </x:c>
      <x:c r="M3685" s="29" t="n">
        <x:v>3.0288387124348968</x:v>
      </x:c>
      <x:c r="N3685" s="29" t="n">
        <x:v>0.91815395124875</x:v>
      </x:c>
      <x:c r="O3685" s="24" t="n">
        <x:v>0.37992605443744654</x:v>
      </x:c>
      <x:c r="P3685" s="24" t="n">
        <x:v>0.5414896629849901</x:v>
      </x:c>
      <x:c r="Q3685" s="24" t="n">
        <x:v>0.443061304104044</x:v>
      </x:c>
      <x:c r="R3685" s="12" t="n">
        <x:v>2547</x:v>
      </x:c>
      <x:c r="S3685" s="24" t="n">
        <x:v>-0.0005056099341069209</x:v>
      </x:c>
      <x:c r="T3685" s="24" t="n">
        <x:v>-0.002247191011235966</x:v>
      </x:c>
      <x:c r="U3685" s="11" t="str">
        <x:v>deb2d3e796f18c16f23f99c5b1d32dd63548cdb713fcebb33dab8a87c529cffd</x:v>
      </x:c>
      <x:c r="V3685" s="11" t="str">
        <x:v>034d69b917b69526fb80c2b5b63b56f1ab4b1dcc8ea3557cbe068337ce8d09b0</x:v>
      </x:c>
    </x:row>
    <x:row r="3686">
      <x:c r="A3686" s="11" t="str">
        <x:v>selection_corrupted_clean_train_pixelate_s3</x:v>
      </x:c>
      <x:c r="B3686" s="11" t="str">
        <x:v>organsmnist</x:v>
      </x:c>
      <x:c r="C3686" s="11" t="str">
        <x:v>fps</x:v>
      </x:c>
      <x:c r="D3686" s="28" t="n">
        <x:v>0.02</x:v>
      </x:c>
      <x:c r="E3686" s="12" t="n">
        <x:v>42</x:v>
      </x:c>
      <x:c r="F3686" s="12" t="n">
        <x:v>42</x:v>
      </x:c>
      <x:c r="G3686" s="11" t="str">
        <x:v>pixelate</x:v>
      </x:c>
      <x:c r="H3686" s="12" t="n">
        <x:v>3</x:v>
      </x:c>
      <x:c r="I3686" s="12" t="n">
        <x:v>8827</x:v>
      </x:c>
      <x:c r="J3686" s="24" t="n">
        <x:v>0.5919338393565198</x:v>
      </x:c>
      <x:c r="K3686" s="24" t="n">
        <x:v>0.569195473164394</x:v>
      </x:c>
      <x:c r="L3686" s="24" t="n">
        <x:v>0.1746031746031746</x:v>
      </x:c>
      <x:c r="M3686" s="29" t="n">
        <x:v>1.702085202581303</x:v>
      </x:c>
      <x:c r="N3686" s="29" t="n">
        <x:v>0.6239616644532114</x:v>
      </x:c>
      <x:c r="O3686" s="24" t="n">
        <x:v>0.23575908814009205</x:v>
      </x:c>
      <x:c r="P3686" s="24" t="n">
        <x:v>0.33984706881903143</x:v>
      </x:c>
      <x:c r="Q3686" s="24" t="n">
        <x:v>0.22362748332922394</x:v>
      </x:c>
      <x:c r="R3686" s="12" t="n">
        <x:v>1595</x:v>
      </x:c>
      <x:c r="S3686" s="24" t="n">
        <x:v>0.00004996784522426356</x:v>
      </x:c>
      <x:c r="T3686" s="24" t="n">
        <x:v>0.0014430014430014404</x:v>
      </x:c>
      <x:c r="U3686" s="11" t="str">
        <x:v>6d9db5383e45a5922ffa4e19f56eaed894ea48415ac463071ec3cd11ae4cc433</x:v>
      </x:c>
      <x:c r="V3686" s="11" t="str">
        <x:v>716a3df467966d63dc8739e5862e3cf10da409f3a975ff4a2ae560cd6b880b8e</x:v>
      </x:c>
    </x:row>
    <x:row r="3687">
      <x:c r="A3687" s="11" t="str">
        <x:v>selection_corrupted_clean_train_pixelate_s3</x:v>
      </x:c>
      <x:c r="B3687" s="11" t="str">
        <x:v>organsmnist</x:v>
      </x:c>
      <x:c r="C3687" s="11" t="str">
        <x:v>graph_a2</x:v>
      </x:c>
      <x:c r="D3687" s="28" t="n">
        <x:v>0.02</x:v>
      </x:c>
      <x:c r="E3687" s="12" t="n">
        <x:v>42</x:v>
      </x:c>
      <x:c r="F3687" s="12" t="n">
        <x:v>42</x:v>
      </x:c>
      <x:c r="G3687" s="11" t="str">
        <x:v>pixelate</x:v>
      </x:c>
      <x:c r="H3687" s="12" t="n">
        <x:v>3</x:v>
      </x:c>
      <x:c r="I3687" s="12" t="n">
        <x:v>8827</x:v>
      </x:c>
      <x:c r="J3687" s="24" t="n">
        <x:v>0.6229749631811488</x:v>
      </x:c>
      <x:c r="K3687" s="24" t="n">
        <x:v>0.6055827199607063</x:v>
      </x:c>
      <x:c r="L3687" s="24" t="n">
        <x:v>0.3039772727272727</x:v>
      </x:c>
      <x:c r="M3687" s="29" t="n">
        <x:v>1.5907958483416327</x:v>
      </x:c>
      <x:c r="N3687" s="29" t="n">
        <x:v>0.5925706134865685</x:v>
      </x:c>
      <x:c r="O3687" s="24" t="n">
        <x:v>0.2220126787101181</x:v>
      </x:c>
      <x:c r="P3687" s="24" t="n">
        <x:v>0.3188898329085245</x:v>
      </x:c>
      <x:c r="Q3687" s="24" t="n">
        <x:v>0.22579995225712862</x:v>
      </x:c>
      <x:c r="R3687" s="12" t="n">
        <x:v>1723</x:v>
      </x:c>
      <x:c r="S3687" s="24" t="n">
        <x:v>0.005008650197047881</x:v>
      </x:c>
      <x:c r="T3687" s="24" t="n">
        <x:v>-0.004261363636363591</x:v>
      </x:c>
      <x:c r="U3687" s="11" t="str">
        <x:v>31f6a37e39f34b39c652b3f53a59d1fd78254f89ac532964b63b050e69e725b8</x:v>
      </x:c>
      <x:c r="V3687" s="11" t="str">
        <x:v>f9e9ede6b3077d9e87f9bc951a224d9c664b7a5e8dd2f7be24e2d36dc31e002d</x:v>
      </x:c>
    </x:row>
    <x:row r="3688">
      <x:c r="A3688" s="11" t="str">
        <x:v>selection_corrupted_clean_train_pixelate_s3</x:v>
      </x:c>
      <x:c r="B3688" s="11" t="str">
        <x:v>organsmnist</x:v>
      </x:c>
      <x:c r="C3688" s="11" t="str">
        <x:v>herding</x:v>
      </x:c>
      <x:c r="D3688" s="28" t="n">
        <x:v>0.02</x:v>
      </x:c>
      <x:c r="E3688" s="12" t="n">
        <x:v>42</x:v>
      </x:c>
      <x:c r="F3688" s="12" t="n">
        <x:v>42</x:v>
      </x:c>
      <x:c r="G3688" s="11" t="str">
        <x:v>pixelate</x:v>
      </x:c>
      <x:c r="H3688" s="12" t="n">
        <x:v>3</x:v>
      </x:c>
      <x:c r="I3688" s="12" t="n">
        <x:v>8827</x:v>
      </x:c>
      <x:c r="J3688" s="24" t="n">
        <x:v>0.6298855783391866</x:v>
      </x:c>
      <x:c r="K3688" s="24" t="n">
        <x:v>0.6226291226906988</x:v>
      </x:c>
      <x:c r="L3688" s="24" t="n">
        <x:v>0.3465909090909091</x:v>
      </x:c>
      <x:c r="M3688" s="29" t="n">
        <x:v>1.4120638227969444</x:v>
      </x:c>
      <x:c r="N3688" s="29" t="n">
        <x:v>0.5687903196109102</x:v>
      </x:c>
      <x:c r="O3688" s="24" t="n">
        <x:v>0.21301466546648018</x:v>
      </x:c>
      <x:c r="P3688" s="24" t="n">
        <x:v>0.30246389124893797</x:v>
      </x:c>
      <x:c r="Q3688" s="24" t="n">
        <x:v>0.19551129704410847</x:v>
      </x:c>
      <x:c r="R3688" s="12" t="n">
        <x:v>1602</x:v>
      </x:c>
      <x:c r="S3688" s="24" t="n">
        <x:v>-0.00031513103921554375</x:v>
      </x:c>
      <x:c r="T3688" s="24" t="n">
        <x:v>0</x:v>
      </x:c>
      <x:c r="U3688" s="11" t="str">
        <x:v>74b85dc4e9ae255a6764d6f8f4c2204b085cb58ac35be7dd5a7a2ab060af7f3e</x:v>
      </x:c>
      <x:c r="V3688" s="11" t="str">
        <x:v>72bf424b3762e4aaa8c6a712f1bd46dc308280a0c48f2769c4463701396b4c67</x:v>
      </x:c>
    </x:row>
    <x:row r="3689">
      <x:c r="A3689" s="11" t="str">
        <x:v>selection_corrupted_clean_train_pixelate_s3</x:v>
      </x:c>
      <x:c r="B3689" s="11" t="str">
        <x:v>organsmnist</x:v>
      </x:c>
      <x:c r="C3689" s="11" t="str">
        <x:v>random</x:v>
      </x:c>
      <x:c r="D3689" s="28" t="n">
        <x:v>0.02</x:v>
      </x:c>
      <x:c r="E3689" s="12" t="n">
        <x:v>42</x:v>
      </x:c>
      <x:c r="F3689" s="12" t="n">
        <x:v>42</x:v>
      </x:c>
      <x:c r="G3689" s="11" t="str">
        <x:v>pixelate</x:v>
      </x:c>
      <x:c r="H3689" s="12" t="n">
        <x:v>3</x:v>
      </x:c>
      <x:c r="I3689" s="12" t="n">
        <x:v>8827</x:v>
      </x:c>
      <x:c r="J3689" s="24" t="n">
        <x:v>0.6249008723235527</x:v>
      </x:c>
      <x:c r="K3689" s="24" t="n">
        <x:v>0.6053179830638707</x:v>
      </x:c>
      <x:c r="L3689" s="24" t="n">
        <x:v>0.36363636363636365</x:v>
      </x:c>
      <x:c r="M3689" s="29" t="n">
        <x:v>1.7198774526973089</x:v>
      </x:c>
      <x:c r="N3689" s="29" t="n">
        <x:v>0.5919260912535017</x:v>
      </x:c>
      <x:c r="O3689" s="24" t="n">
        <x:v>0.23162353818368242</x:v>
      </x:c>
      <x:c r="P3689" s="24" t="n">
        <x:v>0.3099688473520249</x:v>
      </x:c>
      <x:c r="Q3689" s="24" t="n">
        <x:v>0.20630794775578934</x:v>
      </x:c>
      <x:c r="R3689" s="12" t="n">
        <x:v>1759</x:v>
      </x:c>
      <x:c r="S3689" s="24" t="n">
        <x:v>-0.0012341346774006334</x:v>
      </x:c>
      <x:c r="T3689" s="24" t="n">
        <x:v>-0.019886363636363646</x:v>
      </x:c>
      <x:c r="U3689" s="11" t="str">
        <x:v>84d906a57a4f6d6d04aff732d7566e43afe2c3ac7490c8a5778cc72be3b7d194</x:v>
      </x:c>
      <x:c r="V3689" s="11" t="str">
        <x:v>19bedbb32fe659ec422926dca2639db34770681c08c6ec66178e4a241872e37d</x:v>
      </x:c>
    </x:row>
    <x:row r="3690">
      <x:c r="A3690" s="11" t="str">
        <x:v>selection_corrupted_clean_train_pixelate_s3</x:v>
      </x:c>
      <x:c r="B3690" s="11" t="str">
        <x:v>organsmnist</x:v>
      </x:c>
      <x:c r="C3690" s="11" t="str">
        <x:v>el2n_top</x:v>
      </x:c>
      <x:c r="D3690" s="28" t="n">
        <x:v>0.02</x:v>
      </x:c>
      <x:c r="E3690" s="12" t="n">
        <x:v>42</x:v>
      </x:c>
      <x:c r="F3690" s="12" t="n">
        <x:v>42</x:v>
      </x:c>
      <x:c r="G3690" s="11" t="str">
        <x:v>pixelate</x:v>
      </x:c>
      <x:c r="H3690" s="12" t="n">
        <x:v>4</x:v>
      </x:c>
      <x:c r="I3690" s="12" t="n">
        <x:v>8827</x:v>
      </x:c>
      <x:c r="J3690" s="24" t="n">
        <x:v>0.4173558400362524</x:v>
      </x:c>
      <x:c r="K3690" s="24" t="n">
        <x:v>0.42150280248363264</x:v>
      </x:c>
      <x:c r="L3690" s="24" t="n">
        <x:v>0.0975428145941921</x:v>
      </x:c>
      <x:c r="M3690" s="29" t="n">
        <x:v>2.735447127934476</x:v>
      </x:c>
      <x:c r="N3690" s="29" t="n">
        <x:v>0.9055009194714445</x:v>
      </x:c>
      <x:c r="O3690" s="24" t="n">
        <x:v>0.3711784714323296</x:v>
      </x:c>
      <x:c r="P3690" s="24" t="n">
        <x:v>0.545737751345228</x:v>
      </x:c>
      <x:c r="Q3690" s="24" t="n">
        <x:v>0.4344754889368095</x:v>
      </x:c>
      <x:c r="R3690" s="12" t="n">
        <x:v>2400</x:v>
      </x:c>
      <x:c r="S3690" s="24" t="n">
        <x:v>0.008723025257560413</x:v>
      </x:c>
      <x:c r="T3690" s="24" t="n">
        <x:v>-0.005212211466865221</x:v>
      </x:c>
      <x:c r="U3690" s="11" t="str">
        <x:v>c00f11592294402745353e03a124c099ad31a66023b44ff00c87d118557d07aa</x:v>
      </x:c>
      <x:c r="V3690" s="11" t="str">
        <x:v>83da769f45ecc4471951abdf1746a977576a1e175402e2bad1744f7813f00a98</x:v>
      </x:c>
    </x:row>
    <x:row r="3691">
      <x:c r="A3691" s="11" t="str">
        <x:v>selection_corrupted_clean_train_pixelate_s3</x:v>
      </x:c>
      <x:c r="B3691" s="11" t="str">
        <x:v>organsmnist</x:v>
      </x:c>
      <x:c r="C3691" s="11" t="str">
        <x:v>eva</x:v>
      </x:c>
      <x:c r="D3691" s="28" t="n">
        <x:v>0.02</x:v>
      </x:c>
      <x:c r="E3691" s="12" t="n">
        <x:v>42</x:v>
      </x:c>
      <x:c r="F3691" s="12" t="n">
        <x:v>42</x:v>
      </x:c>
      <x:c r="G3691" s="11" t="str">
        <x:v>pixelate</x:v>
      </x:c>
      <x:c r="H3691" s="12" t="n">
        <x:v>4</x:v>
      </x:c>
      <x:c r="I3691" s="12" t="n">
        <x:v>8827</x:v>
      </x:c>
      <x:c r="J3691" s="24" t="n">
        <x:v>0.47966466523167556</x:v>
      </x:c>
      <x:c r="K3691" s="24" t="n">
        <x:v>0.4696605718832851</x:v>
      </x:c>
      <x:c r="L3691" s="24" t="n">
        <x:v>0.1544011544011544</x:v>
      </x:c>
      <x:c r="M3691" s="29" t="n">
        <x:v>2.526377488943542</x:v>
      </x:c>
      <x:c r="N3691" s="29" t="n">
        <x:v>0.8279880385570635</x:v>
      </x:c>
      <x:c r="O3691" s="24" t="n">
        <x:v>0.3441405899867448</x:v>
      </x:c>
      <x:c r="P3691" s="24" t="n">
        <x:v>0.47875955819881055</x:v>
      </x:c>
      <x:c r="Q3691" s="24" t="n">
        <x:v>0.3611048242743625</x:v>
      </x:c>
      <x:c r="R3691" s="12" t="n">
        <x:v>2480</x:v>
      </x:c>
      <x:c r="S3691" s="24" t="n">
        <x:v>0.007181814553120225</x:v>
      </x:c>
      <x:c r="T3691" s="24" t="n">
        <x:v>0.017316017316017313</x:v>
      </x:c>
      <x:c r="U3691" s="11" t="str">
        <x:v>8ce08ed67eba90618ff83b63ae74b2322517709fe222687d31ea7cdf0a38e91d</x:v>
      </x:c>
      <x:c r="V3691" s="11" t="str">
        <x:v>4f1e56dc3c46ceda8904637a3c4ee58eea70f1ba864051fdc67ebc326f0b8978</x:v>
      </x:c>
    </x:row>
    <x:row r="3692">
      <x:c r="A3692" s="11" t="str">
        <x:v>selection_corrupted_clean_train_pixelate_s3</x:v>
      </x:c>
      <x:c r="B3692" s="11" t="str">
        <x:v>organsmnist</x:v>
      </x:c>
      <x:c r="C3692" s="11" t="str">
        <x:v>facility</x:v>
      </x:c>
      <x:c r="D3692" s="28" t="n">
        <x:v>0.02</x:v>
      </x:c>
      <x:c r="E3692" s="12" t="n">
        <x:v>42</x:v>
      </x:c>
      <x:c r="F3692" s="12" t="n">
        <x:v>42</x:v>
      </x:c>
      <x:c r="G3692" s="11" t="str">
        <x:v>pixelate</x:v>
      </x:c>
      <x:c r="H3692" s="12" t="n">
        <x:v>4</x:v>
      </x:c>
      <x:c r="I3692" s="12" t="n">
        <x:v>8827</x:v>
      </x:c>
      <x:c r="J3692" s="24" t="n">
        <x:v>0.6346437068086552</x:v>
      </x:c>
      <x:c r="K3692" s="24" t="n">
        <x:v>0.6144672497957466</x:v>
      </x:c>
      <x:c r="L3692" s="24" t="n">
        <x:v>0.2997159090909091</x:v>
      </x:c>
      <x:c r="M3692" s="29" t="n">
        <x:v>1.5067580356053256</x:v>
      </x:c>
      <x:c r="N3692" s="29" t="n">
        <x:v>0.5649228986137083</x:v>
      </x:c>
      <x:c r="O3692" s="24" t="n">
        <x:v>0.21014535406667081</x:v>
      </x:c>
      <x:c r="P3692" s="24" t="n">
        <x:v>0.2966581704899462</x:v>
      </x:c>
      <x:c r="Q3692" s="24" t="n">
        <x:v>0.18888210339648773</x:v>
      </x:c>
      <x:c r="R3692" s="12" t="n">
        <x:v>1527</x:v>
      </x:c>
      <x:c r="S3692" s="24" t="n">
        <x:v>0.005856203387823888</x:v>
      </x:c>
      <x:c r="T3692" s="24" t="n">
        <x:v>-0.008522727272727293</x:v>
      </x:c>
      <x:c r="U3692" s="11" t="str">
        <x:v>315f3f025f69d24ed9bceae991636e7399eb258f52e8ab1e137944bd573aeb43</x:v>
      </x:c>
      <x:c r="V3692" s="11" t="str">
        <x:v>013dd9248ae5e5c0735c5e231fe7dd690f60c09931530638a39719ea803118ec</x:v>
      </x:c>
    </x:row>
    <x:row r="3693">
      <x:c r="A3693" s="11" t="str">
        <x:v>selection_corrupted_clean_train_pixelate_s3</x:v>
      </x:c>
      <x:c r="B3693" s="11" t="str">
        <x:v>organsmnist</x:v>
      </x:c>
      <x:c r="C3693" s="11" t="str">
        <x:v>forgetting</x:v>
      </x:c>
      <x:c r="D3693" s="28" t="n">
        <x:v>0.02</x:v>
      </x:c>
      <x:c r="E3693" s="12" t="n">
        <x:v>42</x:v>
      </x:c>
      <x:c r="F3693" s="12" t="n">
        <x:v>42</x:v>
      </x:c>
      <x:c r="G3693" s="11" t="str">
        <x:v>pixelate</x:v>
      </x:c>
      <x:c r="H3693" s="12" t="n">
        <x:v>4</x:v>
      </x:c>
      <x:c r="I3693" s="12" t="n">
        <x:v>8827</x:v>
      </x:c>
      <x:c r="J3693" s="24" t="n">
        <x:v>0.41520335334768327</x:v>
      </x:c>
      <x:c r="K3693" s="24" t="n">
        <x:v>0.4173783178386294</x:v>
      </x:c>
      <x:c r="L3693" s="24" t="n">
        <x:v>0.1797752808988764</x:v>
      </x:c>
      <x:c r="M3693" s="29" t="n">
        <x:v>3.0428158517951993</x:v>
      </x:c>
      <x:c r="N3693" s="29" t="n">
        <x:v>0.9230369564231513</x:v>
      </x:c>
      <x:c r="O3693" s="24" t="n">
        <x:v>0.38479186532194076</x:v>
      </x:c>
      <x:c r="P3693" s="24" t="n">
        <x:v>0.5460209572359105</x:v>
      </x:c>
      <x:c r="Q3693" s="24" t="n">
        <x:v>0.44786854935024284</x:v>
      </x:c>
      <x:c r="R3693" s="12" t="n">
        <x:v>2555</x:v>
      </x:c>
      <x:c r="S3693" s="24" t="n">
        <x:v>0.0050133518650858355</x:v>
      </x:c>
      <x:c r="T3693" s="24" t="n">
        <x:v>0</x:v>
      </x:c>
      <x:c r="U3693" s="11" t="str">
        <x:v>deb2d3e796f18c16f23f99c5b1d32dd63548cdb713fcebb33dab8a87c529cffd</x:v>
      </x:c>
      <x:c r="V3693" s="11" t="str">
        <x:v>034d69b917b69526fb80c2b5b63b56f1ab4b1dcc8ea3557cbe068337ce8d09b0</x:v>
      </x:c>
    </x:row>
    <x:row r="3694">
      <x:c r="A3694" s="11" t="str">
        <x:v>selection_corrupted_clean_train_pixelate_s3</x:v>
      </x:c>
      <x:c r="B3694" s="11" t="str">
        <x:v>organsmnist</x:v>
      </x:c>
      <x:c r="C3694" s="11" t="str">
        <x:v>fps</x:v>
      </x:c>
      <x:c r="D3694" s="28" t="n">
        <x:v>0.02</x:v>
      </x:c>
      <x:c r="E3694" s="12" t="n">
        <x:v>42</x:v>
      </x:c>
      <x:c r="F3694" s="12" t="n">
        <x:v>42</x:v>
      </x:c>
      <x:c r="G3694" s="11" t="str">
        <x:v>pixelate</x:v>
      </x:c>
      <x:c r="H3694" s="12" t="n">
        <x:v>4</x:v>
      </x:c>
      <x:c r="I3694" s="12" t="n">
        <x:v>8827</x:v>
      </x:c>
      <x:c r="J3694" s="24" t="n">
        <x:v>0.5900079302141158</x:v>
      </x:c>
      <x:c r="K3694" s="24" t="n">
        <x:v>0.5693535903013999</x:v>
      </x:c>
      <x:c r="L3694" s="24" t="n">
        <x:v>0.1746031746031746</x:v>
      </x:c>
      <x:c r="M3694" s="29" t="n">
        <x:v>1.6953114696465135</x:v>
      </x:c>
      <x:c r="N3694" s="29" t="n">
        <x:v>0.6276303612905084</x:v>
      </x:c>
      <x:c r="O3694" s="24" t="n">
        <x:v>0.23394164497373976</x:v>
      </x:c>
      <x:c r="P3694" s="24" t="n">
        <x:v>0.34367034834324556</x:v>
      </x:c>
      <x:c r="Q3694" s="24" t="n">
        <x:v>0.23129621247633567</x:v>
      </x:c>
      <x:c r="R3694" s="12" t="n">
        <x:v>1589</x:v>
      </x:c>
      <x:c r="S3694" s="24" t="n">
        <x:v>-0.00010814929178160071</x:v>
      </x:c>
      <x:c r="T3694" s="24" t="n">
        <x:v>0.0014430014430014404</x:v>
      </x:c>
      <x:c r="U3694" s="11" t="str">
        <x:v>6d9db5383e45a5922ffa4e19f56eaed894ea48415ac463071ec3cd11ae4cc433</x:v>
      </x:c>
      <x:c r="V3694" s="11" t="str">
        <x:v>716a3df467966d63dc8739e5862e3cf10da409f3a975ff4a2ae560cd6b880b8e</x:v>
      </x:c>
    </x:row>
    <x:row r="3695">
      <x:c r="A3695" s="11" t="str">
        <x:v>selection_corrupted_clean_train_pixelate_s3</x:v>
      </x:c>
      <x:c r="B3695" s="11" t="str">
        <x:v>organsmnist</x:v>
      </x:c>
      <x:c r="C3695" s="11" t="str">
        <x:v>graph_a2</x:v>
      </x:c>
      <x:c r="D3695" s="28" t="n">
        <x:v>0.02</x:v>
      </x:c>
      <x:c r="E3695" s="12" t="n">
        <x:v>42</x:v>
      </x:c>
      <x:c r="F3695" s="12" t="n">
        <x:v>42</x:v>
      </x:c>
      <x:c r="G3695" s="11" t="str">
        <x:v>pixelate</x:v>
      </x:c>
      <x:c r="H3695" s="12" t="n">
        <x:v>4</x:v>
      </x:c>
      <x:c r="I3695" s="12" t="n">
        <x:v>8827</x:v>
      </x:c>
      <x:c r="J3695" s="24" t="n">
        <x:v>0.6114195083267249</x:v>
      </x:c>
      <x:c r="K3695" s="24" t="n">
        <x:v>0.5997617375924568</x:v>
      </x:c>
      <x:c r="L3695" s="24" t="n">
        <x:v>0.31107954545454547</x:v>
      </x:c>
      <x:c r="M3695" s="29" t="n">
        <x:v>1.6250124049957155</x:v>
      </x:c>
      <x:c r="N3695" s="29" t="n">
        <x:v>0.6072958689416489</x:v>
      </x:c>
      <x:c r="O3695" s="24" t="n">
        <x:v>0.22836821048293765</x:v>
      </x:c>
      <x:c r="P3695" s="24" t="n">
        <x:v>0.3317757009345794</x:v>
      </x:c>
      <x:c r="Q3695" s="24" t="n">
        <x:v>0.23820446704822199</x:v>
      </x:c>
      <x:c r="R3695" s="12" t="n">
        <x:v>1754</x:v>
      </x:c>
      <x:c r="S3695" s="24" t="n">
        <x:v>0.010829632565297453</x:v>
      </x:c>
      <x:c r="T3695" s="24" t="n">
        <x:v>-0.011363636363636354</x:v>
      </x:c>
      <x:c r="U3695" s="11" t="str">
        <x:v>31f6a37e39f34b39c652b3f53a59d1fd78254f89ac532964b63b050e69e725b8</x:v>
      </x:c>
      <x:c r="V3695" s="11" t="str">
        <x:v>f9e9ede6b3077d9e87f9bc951a224d9c664b7a5e8dd2f7be24e2d36dc31e002d</x:v>
      </x:c>
    </x:row>
    <x:row r="3696">
      <x:c r="A3696" s="11" t="str">
        <x:v>selection_corrupted_clean_train_pixelate_s3</x:v>
      </x:c>
      <x:c r="B3696" s="11" t="str">
        <x:v>organsmnist</x:v>
      </x:c>
      <x:c r="C3696" s="11" t="str">
        <x:v>herding</x:v>
      </x:c>
      <x:c r="D3696" s="28" t="n">
        <x:v>0.02</x:v>
      </x:c>
      <x:c r="E3696" s="12" t="n">
        <x:v>42</x:v>
      </x:c>
      <x:c r="F3696" s="12" t="n">
        <x:v>42</x:v>
      </x:c>
      <x:c r="G3696" s="11" t="str">
        <x:v>pixelate</x:v>
      </x:c>
      <x:c r="H3696" s="12" t="n">
        <x:v>4</x:v>
      </x:c>
      <x:c r="I3696" s="12" t="n">
        <x:v>8827</x:v>
      </x:c>
      <x:c r="J3696" s="24" t="n">
        <x:v>0.6153846153846154</x:v>
      </x:c>
      <x:c r="K3696" s="24" t="n">
        <x:v>0.6175713848485528</x:v>
      </x:c>
      <x:c r="L3696" s="24" t="n">
        <x:v>0.3352272727272727</x:v>
      </x:c>
      <x:c r="M3696" s="29" t="n">
        <x:v>1.4577725320044828</x:v>
      </x:c>
      <x:c r="N3696" s="29" t="n">
        <x:v>0.5899098345127219</x:v>
      </x:c>
      <x:c r="O3696" s="24" t="n">
        <x:v>0.22088981730671636</x:v>
      </x:c>
      <x:c r="P3696" s="24" t="n">
        <x:v>0.3215802888700085</x:v>
      </x:c>
      <x:c r="Q3696" s="24" t="n">
        <x:v>0.21468515129640434</x:v>
      </x:c>
      <x:c r="R3696" s="12" t="n">
        <x:v>1648</x:v>
      </x:c>
      <x:c r="S3696" s="24" t="n">
        <x:v>0.004742606802930482</x:v>
      </x:c>
      <x:c r="T3696" s="24" t="n">
        <x:v>0.011363636363636409</x:v>
      </x:c>
      <x:c r="U3696" s="11" t="str">
        <x:v>74b85dc4e9ae255a6764d6f8f4c2204b085cb58ac35be7dd5a7a2ab060af7f3e</x:v>
      </x:c>
      <x:c r="V3696" s="11" t="str">
        <x:v>72bf424b3762e4aaa8c6a712f1bd46dc308280a0c48f2769c4463701396b4c67</x:v>
      </x:c>
    </x:row>
    <x:row r="3697">
      <x:c r="A3697" s="11" t="str">
        <x:v>selection_corrupted_clean_train_pixelate_s3</x:v>
      </x:c>
      <x:c r="B3697" s="11" t="str">
        <x:v>organsmnist</x:v>
      </x:c>
      <x:c r="C3697" s="11" t="str">
        <x:v>random</x:v>
      </x:c>
      <x:c r="D3697" s="28" t="n">
        <x:v>0.02</x:v>
      </x:c>
      <x:c r="E3697" s="12" t="n">
        <x:v>42</x:v>
      </x:c>
      <x:c r="F3697" s="12" t="n">
        <x:v>42</x:v>
      </x:c>
      <x:c r="G3697" s="11" t="str">
        <x:v>pixelate</x:v>
      </x:c>
      <x:c r="H3697" s="12" t="n">
        <x:v>4</x:v>
      </x:c>
      <x:c r="I3697" s="12" t="n">
        <x:v>8827</x:v>
      </x:c>
      <x:c r="J3697" s="24" t="n">
        <x:v>0.6205958989464144</x:v>
      </x:c>
      <x:c r="K3697" s="24" t="n">
        <x:v>0.6039449095387772</x:v>
      </x:c>
      <x:c r="L3697" s="24" t="n">
        <x:v>0.3622159090909091</x:v>
      </x:c>
      <x:c r="M3697" s="29" t="n">
        <x:v>1.7327679966319147</x:v>
      </x:c>
      <x:c r="N3697" s="29" t="n">
        <x:v>0.5960030699358166</x:v>
      </x:c>
      <x:c r="O3697" s="24" t="n">
        <x:v>0.23469150850345288</x:v>
      </x:c>
      <x:c r="P3697" s="24" t="n">
        <x:v>0.3133673180402152</x:v>
      </x:c>
      <x:c r="Q3697" s="24" t="n">
        <x:v>0.21215675914335733</x:v>
      </x:c>
      <x:c r="R3697" s="12" t="n">
        <x:v>1753</x:v>
      </x:c>
      <x:c r="S3697" s="24" t="n">
        <x:v>0.00013893884769289322</x:v>
      </x:c>
      <x:c r="T3697" s="24" t="n">
        <x:v>-0.018465909090909116</x:v>
      </x:c>
      <x:c r="U3697" s="11" t="str">
        <x:v>84d906a57a4f6d6d04aff732d7566e43afe2c3ac7490c8a5778cc72be3b7d194</x:v>
      </x:c>
      <x:c r="V3697" s="11" t="str">
        <x:v>19bedbb32fe659ec422926dca2639db34770681c08c6ec66178e4a241872e37d</x:v>
      </x:c>
    </x:row>
    <x:row r="3698">
      <x:c r="A3698" s="11" t="str">
        <x:v>selection_corrupted_clean_train_pixelate_s3</x:v>
      </x:c>
      <x:c r="B3698" s="11" t="str">
        <x:v>organsmnist</x:v>
      </x:c>
      <x:c r="C3698" s="11" t="str">
        <x:v>el2n_top</x:v>
      </x:c>
      <x:c r="D3698" s="28" t="n">
        <x:v>0.02</x:v>
      </x:c>
      <x:c r="E3698" s="12" t="n">
        <x:v>42</x:v>
      </x:c>
      <x:c r="F3698" s="12" t="n">
        <x:v>42</x:v>
      </x:c>
      <x:c r="G3698" s="11" t="str">
        <x:v>pixelate</x:v>
      </x:c>
      <x:c r="H3698" s="12" t="n">
        <x:v>5</x:v>
      </x:c>
      <x:c r="I3698" s="12" t="n">
        <x:v>8827</x:v>
      </x:c>
      <x:c r="J3698" s="24" t="n">
        <x:v>0.40795287187039764</x:v>
      </x:c>
      <x:c r="K3698" s="24" t="n">
        <x:v>0.4138185350153792</x:v>
      </x:c>
      <x:c r="L3698" s="24" t="n">
        <x:v>0.10722263588979895</x:v>
      </x:c>
      <x:c r="M3698" s="29" t="n">
        <x:v>2.7554568270314825</x:v>
      </x:c>
      <x:c r="N3698" s="29" t="n">
        <x:v>0.9197498822727354</x:v>
      </x:c>
      <x:c r="O3698" s="24" t="n">
        <x:v>0.3766150420021603</x:v>
      </x:c>
      <x:c r="P3698" s="24" t="n">
        <x:v>0.554375531011045</x:v>
      </x:c>
      <x:c r="Q3698" s="24" t="n">
        <x:v>0.45101784166417036</x:v>
      </x:c>
      <x:c r="R3698" s="12" t="n">
        <x:v>2428</x:v>
      </x:c>
      <x:c r="S3698" s="24" t="n">
        <x:v>0.01640729272581387</x:v>
      </x:c>
      <x:c r="T3698" s="24" t="n">
        <x:v>-0.014892032762472071</x:v>
      </x:c>
      <x:c r="U3698" s="11" t="str">
        <x:v>c00f11592294402745353e03a124c099ad31a66023b44ff00c87d118557d07aa</x:v>
      </x:c>
      <x:c r="V3698" s="11" t="str">
        <x:v>83da769f45ecc4471951abdf1746a977576a1e175402e2bad1744f7813f00a98</x:v>
      </x:c>
    </x:row>
    <x:row r="3699">
      <x:c r="A3699" s="11" t="str">
        <x:v>selection_corrupted_clean_train_pixelate_s3</x:v>
      </x:c>
      <x:c r="B3699" s="11" t="str">
        <x:v>organsmnist</x:v>
      </x:c>
      <x:c r="C3699" s="11" t="str">
        <x:v>eva</x:v>
      </x:c>
      <x:c r="D3699" s="28" t="n">
        <x:v>0.02</x:v>
      </x:c>
      <x:c r="E3699" s="12" t="n">
        <x:v>42</x:v>
      </x:c>
      <x:c r="F3699" s="12" t="n">
        <x:v>42</x:v>
      </x:c>
      <x:c r="G3699" s="11" t="str">
        <x:v>pixelate</x:v>
      </x:c>
      <x:c r="H3699" s="12" t="n">
        <x:v>5</x:v>
      </x:c>
      <x:c r="I3699" s="12" t="n">
        <x:v>8827</x:v>
      </x:c>
      <x:c r="J3699" s="24" t="n">
        <x:v>0.4734337827121332</x:v>
      </x:c>
      <x:c r="K3699" s="24" t="n">
        <x:v>0.466841206153636</x:v>
      </x:c>
      <x:c r="L3699" s="24" t="n">
        <x:v>0.15584415584415584</x:v>
      </x:c>
      <x:c r="M3699" s="29" t="n">
        <x:v>2.554097822514167</x:v>
      </x:c>
      <x:c r="N3699" s="29" t="n">
        <x:v>0.8378564221201982</x:v>
      </x:c>
      <x:c r="O3699" s="24" t="n">
        <x:v>0.349052246067037</x:v>
      </x:c>
      <x:c r="P3699" s="24" t="n">
        <x:v>0.4847068819031436</x:v>
      </x:c>
      <x:c r="Q3699" s="24" t="n">
        <x:v>0.36830953880103323</x:v>
      </x:c>
      <x:c r="R3699" s="12" t="n">
        <x:v>2507</x:v>
      </x:c>
      <x:c r="S3699" s="24" t="n">
        <x:v>0.010001180282769306</x:v>
      </x:c>
      <x:c r="T3699" s="24" t="n">
        <x:v>0.015873015873015872</x:v>
      </x:c>
      <x:c r="U3699" s="11" t="str">
        <x:v>8ce08ed67eba90618ff83b63ae74b2322517709fe222687d31ea7cdf0a38e91d</x:v>
      </x:c>
      <x:c r="V3699" s="11" t="str">
        <x:v>4f1e56dc3c46ceda8904637a3c4ee58eea70f1ba864051fdc67ebc326f0b8978</x:v>
      </x:c>
    </x:row>
    <x:row r="3700">
      <x:c r="A3700" s="11" t="str">
        <x:v>selection_corrupted_clean_train_pixelate_s3</x:v>
      </x:c>
      <x:c r="B3700" s="11" t="str">
        <x:v>organsmnist</x:v>
      </x:c>
      <x:c r="C3700" s="11" t="str">
        <x:v>facility</x:v>
      </x:c>
      <x:c r="D3700" s="28" t="n">
        <x:v>0.02</x:v>
      </x:c>
      <x:c r="E3700" s="12" t="n">
        <x:v>42</x:v>
      </x:c>
      <x:c r="F3700" s="12" t="n">
        <x:v>42</x:v>
      </x:c>
      <x:c r="G3700" s="11" t="str">
        <x:v>pixelate</x:v>
      </x:c>
      <x:c r="H3700" s="12" t="n">
        <x:v>5</x:v>
      </x:c>
      <x:c r="I3700" s="12" t="n">
        <x:v>8827</x:v>
      </x:c>
      <x:c r="J3700" s="24" t="n">
        <x:v>0.6309051772969299</x:v>
      </x:c>
      <x:c r="K3700" s="24" t="n">
        <x:v>0.6130077182880751</x:v>
      </x:c>
      <x:c r="L3700" s="24" t="n">
        <x:v>0.29545454545454547</x:v>
      </x:c>
      <x:c r="M3700" s="29" t="n">
        <x:v>1.5200716664684433</x:v>
      </x:c>
      <x:c r="N3700" s="29" t="n">
        <x:v>0.5707362125605916</x:v>
      </x:c>
      <x:c r="O3700" s="24" t="n">
        <x:v>0.21260759397164553</x:v>
      </x:c>
      <x:c r="P3700" s="24" t="n">
        <x:v>0.30189747946757295</x:v>
      </x:c>
      <x:c r="Q3700" s="24" t="n">
        <x:v>0.19298934169146076</x:v>
      </x:c>
      <x:c r="R3700" s="12" t="n">
        <x:v>1540</x:v>
      </x:c>
      <x:c r="S3700" s="24" t="n">
        <x:v>0.007315734895495418</x:v>
      </x:c>
      <x:c r="T3700" s="24" t="n">
        <x:v>-0.0042613636363636465</x:v>
      </x:c>
      <x:c r="U3700" s="11" t="str">
        <x:v>315f3f025f69d24ed9bceae991636e7399eb258f52e8ab1e137944bd573aeb43</x:v>
      </x:c>
      <x:c r="V3700" s="11" t="str">
        <x:v>013dd9248ae5e5c0735c5e231fe7dd690f60c09931530638a39719ea803118ec</x:v>
      </x:c>
    </x:row>
    <x:row r="3701">
      <x:c r="A3701" s="11" t="str">
        <x:v>selection_corrupted_clean_train_pixelate_s3</x:v>
      </x:c>
      <x:c r="B3701" s="11" t="str">
        <x:v>organsmnist</x:v>
      </x:c>
      <x:c r="C3701" s="11" t="str">
        <x:v>forgetting</x:v>
      </x:c>
      <x:c r="D3701" s="28" t="n">
        <x:v>0.02</x:v>
      </x:c>
      <x:c r="E3701" s="12" t="n">
        <x:v>42</x:v>
      </x:c>
      <x:c r="F3701" s="12" t="n">
        <x:v>42</x:v>
      </x:c>
      <x:c r="G3701" s="11" t="str">
        <x:v>pixelate</x:v>
      </x:c>
      <x:c r="H3701" s="12" t="n">
        <x:v>5</x:v>
      </x:c>
      <x:c r="I3701" s="12" t="n">
        <x:v>8827</x:v>
      </x:c>
      <x:c r="J3701" s="24" t="n">
        <x:v>0.413617310524527</x:v>
      </x:c>
      <x:c r="K3701" s="24" t="n">
        <x:v>0.4160295614363813</x:v>
      </x:c>
      <x:c r="L3701" s="24" t="n">
        <x:v>0.17303370786516853</x:v>
      </x:c>
      <x:c r="M3701" s="29" t="n">
        <x:v>3.0449157354895973</x:v>
      </x:c>
      <x:c r="N3701" s="29" t="n">
        <x:v>0.9248452325634944</x:v>
      </x:c>
      <x:c r="O3701" s="24" t="n">
        <x:v>0.3863225807126143</x:v>
      </x:c>
      <x:c r="P3701" s="24" t="n">
        <x:v>0.5475785896346644</x:v>
      </x:c>
      <x:c r="Q3701" s="24" t="n">
        <x:v>0.4498236736867095</x:v>
      </x:c>
      <x:c r="R3701" s="12" t="n">
        <x:v>2560</x:v>
      </x:c>
      <x:c r="S3701" s="24" t="n">
        <x:v>0.00636210826733391</x:v>
      </x:c>
      <x:c r="T3701" s="24" t="n">
        <x:v>0.0067415730337078705</x:v>
      </x:c>
      <x:c r="U3701" s="11" t="str">
        <x:v>deb2d3e796f18c16f23f99c5b1d32dd63548cdb713fcebb33dab8a87c529cffd</x:v>
      </x:c>
      <x:c r="V3701" s="11" t="str">
        <x:v>034d69b917b69526fb80c2b5b63b56f1ab4b1dcc8ea3557cbe068337ce8d09b0</x:v>
      </x:c>
    </x:row>
    <x:row r="3702">
      <x:c r="A3702" s="11" t="str">
        <x:v>selection_corrupted_clean_train_pixelate_s3</x:v>
      </x:c>
      <x:c r="B3702" s="11" t="str">
        <x:v>organsmnist</x:v>
      </x:c>
      <x:c r="C3702" s="11" t="str">
        <x:v>fps</x:v>
      </x:c>
      <x:c r="D3702" s="28" t="n">
        <x:v>0.02</x:v>
      </x:c>
      <x:c r="E3702" s="12" t="n">
        <x:v>42</x:v>
      </x:c>
      <x:c r="F3702" s="12" t="n">
        <x:v>42</x:v>
      </x:c>
      <x:c r="G3702" s="11" t="str">
        <x:v>pixelate</x:v>
      </x:c>
      <x:c r="H3702" s="12" t="n">
        <x:v>5</x:v>
      </x:c>
      <x:c r="I3702" s="12" t="n">
        <x:v>8827</x:v>
      </x:c>
      <x:c r="J3702" s="24" t="n">
        <x:v>0.5887617537102073</x:v>
      </x:c>
      <x:c r="K3702" s="24" t="n">
        <x:v>0.5705941635608088</x:v>
      </x:c>
      <x:c r="L3702" s="24" t="n">
        <x:v>0.17316017316017315</x:v>
      </x:c>
      <x:c r="M3702" s="29" t="n">
        <x:v>1.6896662780227687</x:v>
      </x:c>
      <x:c r="N3702" s="29" t="n">
        <x:v>0.6278592535140841</x:v>
      </x:c>
      <x:c r="O3702" s="24" t="n">
        <x:v>0.23311098759450122</x:v>
      </x:c>
      <x:c r="P3702" s="24" t="n">
        <x:v>0.3453695836873407</x:v>
      </x:c>
      <x:c r="Q3702" s="24" t="n">
        <x:v>0.23407493390067685</x:v>
      </x:c>
      <x:c r="R3702" s="12" t="n">
        <x:v>1588</x:v>
      </x:c>
      <x:c r="S3702" s="24" t="n">
        <x:v>-0.001348722551190562</x:v>
      </x:c>
      <x:c r="T3702" s="24" t="n">
        <x:v>0.002886002886002881</x:v>
      </x:c>
      <x:c r="U3702" s="11" t="str">
        <x:v>6d9db5383e45a5922ffa4e19f56eaed894ea48415ac463071ec3cd11ae4cc433</x:v>
      </x:c>
      <x:c r="V3702" s="11" t="str">
        <x:v>716a3df467966d63dc8739e5862e3cf10da409f3a975ff4a2ae560cd6b880b8e</x:v>
      </x:c>
    </x:row>
    <x:row r="3703">
      <x:c r="A3703" s="11" t="str">
        <x:v>selection_corrupted_clean_train_pixelate_s3</x:v>
      </x:c>
      <x:c r="B3703" s="11" t="str">
        <x:v>organsmnist</x:v>
      </x:c>
      <x:c r="C3703" s="11" t="str">
        <x:v>graph_a2</x:v>
      </x:c>
      <x:c r="D3703" s="28" t="n">
        <x:v>0.02</x:v>
      </x:c>
      <x:c r="E3703" s="12" t="n">
        <x:v>42</x:v>
      </x:c>
      <x:c r="F3703" s="12" t="n">
        <x:v>42</x:v>
      </x:c>
      <x:c r="G3703" s="11" t="str">
        <x:v>pixelate</x:v>
      </x:c>
      <x:c r="H3703" s="12" t="n">
        <x:v>5</x:v>
      </x:c>
      <x:c r="I3703" s="12" t="n">
        <x:v>8827</x:v>
      </x:c>
      <x:c r="J3703" s="24" t="n">
        <x:v>0.6012235187492919</x:v>
      </x:c>
      <x:c r="K3703" s="24" t="n">
        <x:v>0.592679919464462</x:v>
      </x:c>
      <x:c r="L3703" s="24" t="n">
        <x:v>0.30113636363636365</x:v>
      </x:c>
      <x:c r="M3703" s="29" t="n">
        <x:v>1.654971716607157</x:v>
      </x:c>
      <x:c r="N3703" s="29" t="n">
        <x:v>0.6219254337153526</x:v>
      </x:c>
      <x:c r="O3703" s="24" t="n">
        <x:v>0.2345654537619153</x:v>
      </x:c>
      <x:c r="P3703" s="24" t="n">
        <x:v>0.34239592183517414</x:v>
      </x:c>
      <x:c r="Q3703" s="24" t="n">
        <x:v>0.24956742678442584</x:v>
      </x:c>
      <x:c r="R3703" s="12" t="n">
        <x:v>1787</x:v>
      </x:c>
      <x:c r="S3703" s="24" t="n">
        <x:v>0.017911450693292252</x:v>
      </x:c>
      <x:c r="T3703" s="24" t="n">
        <x:v>-0.0014204545454545303</x:v>
      </x:c>
      <x:c r="U3703" s="11" t="str">
        <x:v>31f6a37e39f34b39c652b3f53a59d1fd78254f89ac532964b63b050e69e725b8</x:v>
      </x:c>
      <x:c r="V3703" s="11" t="str">
        <x:v>f9e9ede6b3077d9e87f9bc951a224d9c664b7a5e8dd2f7be24e2d36dc31e002d</x:v>
      </x:c>
    </x:row>
    <x:row r="3704">
      <x:c r="A3704" s="11" t="str">
        <x:v>selection_corrupted_clean_train_pixelate_s3</x:v>
      </x:c>
      <x:c r="B3704" s="11" t="str">
        <x:v>organsmnist</x:v>
      </x:c>
      <x:c r="C3704" s="11" t="str">
        <x:v>herding</x:v>
      </x:c>
      <x:c r="D3704" s="28" t="n">
        <x:v>0.02</x:v>
      </x:c>
      <x:c r="E3704" s="12" t="n">
        <x:v>42</x:v>
      </x:c>
      <x:c r="F3704" s="12" t="n">
        <x:v>42</x:v>
      </x:c>
      <x:c r="G3704" s="11" t="str">
        <x:v>pixelate</x:v>
      </x:c>
      <x:c r="H3704" s="12" t="n">
        <x:v>5</x:v>
      </x:c>
      <x:c r="I3704" s="12" t="n">
        <x:v>8827</x:v>
      </x:c>
      <x:c r="J3704" s="24" t="n">
        <x:v>0.6060949359918432</x:v>
      </x:c>
      <x:c r="K3704" s="24" t="n">
        <x:v>0.614369374709993</x:v>
      </x:c>
      <x:c r="L3704" s="24" t="n">
        <x:v>0.3380681818181818</x:v>
      </x:c>
      <x:c r="M3704" s="29" t="n">
        <x:v>1.4867794651014243</x:v>
      </x:c>
      <x:c r="N3704" s="29" t="n">
        <x:v>0.6033110772754494</x:v>
      </x:c>
      <x:c r="O3704" s="24" t="n">
        <x:v>0.2273198506803627</x:v>
      </x:c>
      <x:c r="P3704" s="24" t="n">
        <x:v>0.3322005097706032</x:v>
      </x:c>
      <x:c r="Q3704" s="24" t="n">
        <x:v>0.22610327894903703</x:v>
      </x:c>
      <x:c r="R3704" s="12" t="n">
        <x:v>1684</x:v>
      </x:c>
      <x:c r="S3704" s="24" t="n">
        <x:v>0.00794461694149029</x:v>
      </x:c>
      <x:c r="T3704" s="24" t="n">
        <x:v>0.008522727272727293</x:v>
      </x:c>
      <x:c r="U3704" s="11" t="str">
        <x:v>74b85dc4e9ae255a6764d6f8f4c2204b085cb58ac35be7dd5a7a2ab060af7f3e</x:v>
      </x:c>
      <x:c r="V3704" s="11" t="str">
        <x:v>72bf424b3762e4aaa8c6a712f1bd46dc308280a0c48f2769c4463701396b4c67</x:v>
      </x:c>
    </x:row>
    <x:row r="3705">
      <x:c r="A3705" s="11" t="str">
        <x:v>selection_corrupted_clean_train_pixelate_s3</x:v>
      </x:c>
      <x:c r="B3705" s="11" t="str">
        <x:v>organsmnist</x:v>
      </x:c>
      <x:c r="C3705" s="11" t="str">
        <x:v>random</x:v>
      </x:c>
      <x:c r="D3705" s="28" t="n">
        <x:v>0.02</x:v>
      </x:c>
      <x:c r="E3705" s="12" t="n">
        <x:v>42</x:v>
      </x:c>
      <x:c r="F3705" s="12" t="n">
        <x:v>42</x:v>
      </x:c>
      <x:c r="G3705" s="11" t="str">
        <x:v>pixelate</x:v>
      </x:c>
      <x:c r="H3705" s="12" t="n">
        <x:v>5</x:v>
      </x:c>
      <x:c r="I3705" s="12" t="n">
        <x:v>8827</x:v>
      </x:c>
      <x:c r="J3705" s="24" t="n">
        <x:v>0.618783278577093</x:v>
      </x:c>
      <x:c r="K3705" s="24" t="n">
        <x:v>0.6029059046670936</x:v>
      </x:c>
      <x:c r="L3705" s="24" t="n">
        <x:v>0.3690205011389522</x:v>
      </x:c>
      <x:c r="M3705" s="29" t="n">
        <x:v>1.7458816792883611</x:v>
      </x:c>
      <x:c r="N3705" s="29" t="n">
        <x:v>0.599049222479037</x:v>
      </x:c>
      <x:c r="O3705" s="24" t="n">
        <x:v>0.2352071179800184</x:v>
      </x:c>
      <x:c r="P3705" s="24" t="n">
        <x:v>0.3143585386576041</x:v>
      </x:c>
      <x:c r="Q3705" s="24" t="n">
        <x:v>0.2149726477852406</x:v>
      </x:c>
      <x:c r="R3705" s="12" t="n">
        <x:v>1762</x:v>
      </x:c>
      <x:c r="S3705" s="24" t="n">
        <x:v>0.0011779437193765174</x:v>
      </x:c>
      <x:c r="T3705" s="24" t="n">
        <x:v>-0.025270501138952184</x:v>
      </x:c>
      <x:c r="U3705" s="11" t="str">
        <x:v>84d906a57a4f6d6d04aff732d7566e43afe2c3ac7490c8a5778cc72be3b7d194</x:v>
      </x:c>
      <x:c r="V3705" s="11" t="str">
        <x:v>19bedbb32fe659ec422926dca2639db34770681c08c6ec66178e4a241872e37d</x:v>
      </x:c>
    </x:row>
    <x:row r="3706">
      <x:c r="A3706" s="11" t="str">
        <x:v>selection_corrupted_clean_train_pixelate_s3</x:v>
      </x:c>
      <x:c r="B3706" s="11" t="str">
        <x:v>organsmnist</x:v>
      </x:c>
      <x:c r="C3706" s="11" t="str">
        <x:v>el2n_top</x:v>
      </x:c>
      <x:c r="D3706" s="28" t="n">
        <x:v>0.02</x:v>
      </x:c>
      <x:c r="E3706" s="12" t="n">
        <x:v>42</x:v>
      </x:c>
      <x:c r="F3706" s="12" t="n">
        <x:v>42</x:v>
      </x:c>
      <x:c r="G3706" s="11" t="str">
        <x:v>shot_noise</x:v>
      </x:c>
      <x:c r="H3706" s="12" t="n">
        <x:v>1</x:v>
      </x:c>
      <x:c r="I3706" s="12" t="n">
        <x:v>8827</x:v>
      </x:c>
      <x:c r="J3706" s="24" t="n">
        <x:v>0.45168233828027643</x:v>
      </x:c>
      <x:c r="K3706" s="24" t="n">
        <x:v>0.43131259641492464</x:v>
      </x:c>
      <x:c r="L3706" s="24" t="n">
        <x:v>0.08786299329858525</x:v>
      </x:c>
      <x:c r="M3706" s="29" t="n">
        <x:v>2.7081263228634653</x:v>
      </x:c>
      <x:c r="N3706" s="29" t="n">
        <x:v>0.850258447032633</x:v>
      </x:c>
      <x:c r="O3706" s="24" t="n">
        <x:v>0.3518988867909124</x:v>
      </x:c>
      <x:c r="P3706" s="24" t="n">
        <x:v>0.4988671764372699</x:v>
      </x:c>
      <x:c r="Q3706" s="24" t="n">
        <x:v>0.36550583043109086</x:v>
      </x:c>
      <x:c r="R3706" s="12" t="n">
        <x:v>2285</x:v>
      </x:c>
      <x:c r="S3706" s="24" t="n">
        <x:v>-0.0010867686737315863</x:v>
      </x:c>
      <x:c r="T3706" s="24" t="n">
        <x:v>0.004467609828741628</x:v>
      </x:c>
      <x:c r="U3706" s="11" t="str">
        <x:v>c00f11592294402745353e03a124c099ad31a66023b44ff00c87d118557d07aa</x:v>
      </x:c>
      <x:c r="V3706" s="11" t="str">
        <x:v>83da769f45ecc4471951abdf1746a977576a1e175402e2bad1744f7813f00a98</x:v>
      </x:c>
    </x:row>
    <x:row r="3707">
      <x:c r="A3707" s="11" t="str">
        <x:v>selection_corrupted_clean_train_pixelate_s3</x:v>
      </x:c>
      <x:c r="B3707" s="11" t="str">
        <x:v>organsmnist</x:v>
      </x:c>
      <x:c r="C3707" s="11" t="str">
        <x:v>eva</x:v>
      </x:c>
      <x:c r="D3707" s="28" t="n">
        <x:v>0.02</x:v>
      </x:c>
      <x:c r="E3707" s="12" t="n">
        <x:v>42</x:v>
      </x:c>
      <x:c r="F3707" s="12" t="n">
        <x:v>42</x:v>
      </x:c>
      <x:c r="G3707" s="11" t="str">
        <x:v>shot_noise</x:v>
      </x:c>
      <x:c r="H3707" s="12" t="n">
        <x:v>1</x:v>
      </x:c>
      <x:c r="I3707" s="12" t="n">
        <x:v>8827</x:v>
      </x:c>
      <x:c r="J3707" s="24" t="n">
        <x:v>0.5039084626713493</x:v>
      </x:c>
      <x:c r="K3707" s="24" t="n">
        <x:v>0.4740838409008708</x:v>
      </x:c>
      <x:c r="L3707" s="24" t="n">
        <x:v>0.1673881673881674</x:v>
      </x:c>
      <x:c r="M3707" s="29" t="n">
        <x:v>2.4119002787024812</x:v>
      </x:c>
      <x:c r="N3707" s="29" t="n">
        <x:v>0.7872404361001103</x:v>
      </x:c>
      <x:c r="O3707" s="24" t="n">
        <x:v>0.3254666258119383</x:v>
      </x:c>
      <x:c r="P3707" s="24" t="n">
        <x:v>0.4508637779665817</x:v>
      </x:c>
      <x:c r="Q3707" s="24" t="n">
        <x:v>0.3335893715548624</x:v>
      </x:c>
      <x:c r="R3707" s="12" t="n">
        <x:v>2330</x:v>
      </x:c>
      <x:c r="S3707" s="24" t="n">
        <x:v>0.0027585455355345068</x:v>
      </x:c>
      <x:c r="T3707" s="24" t="n">
        <x:v>0.004329004329004321</x:v>
      </x:c>
      <x:c r="U3707" s="11" t="str">
        <x:v>8ce08ed67eba90618ff83b63ae74b2322517709fe222687d31ea7cdf0a38e91d</x:v>
      </x:c>
      <x:c r="V3707" s="11" t="str">
        <x:v>4f1e56dc3c46ceda8904637a3c4ee58eea70f1ba864051fdc67ebc326f0b8978</x:v>
      </x:c>
    </x:row>
    <x:row r="3708">
      <x:c r="A3708" s="11" t="str">
        <x:v>selection_corrupted_clean_train_pixelate_s3</x:v>
      </x:c>
      <x:c r="B3708" s="11" t="str">
        <x:v>organsmnist</x:v>
      </x:c>
      <x:c r="C3708" s="11" t="str">
        <x:v>facility</x:v>
      </x:c>
      <x:c r="D3708" s="28" t="n">
        <x:v>0.02</x:v>
      </x:c>
      <x:c r="E3708" s="12" t="n">
        <x:v>42</x:v>
      </x:c>
      <x:c r="F3708" s="12" t="n">
        <x:v>42</x:v>
      </x:c>
      <x:c r="G3708" s="11" t="str">
        <x:v>shot_noise</x:v>
      </x:c>
      <x:c r="H3708" s="12" t="n">
        <x:v>1</x:v>
      </x:c>
      <x:c r="I3708" s="12" t="n">
        <x:v>8827</x:v>
      </x:c>
      <x:c r="J3708" s="24" t="n">
        <x:v>0.6534496431403648</x:v>
      </x:c>
      <x:c r="K3708" s="24" t="n">
        <x:v>0.6217297232501373</x:v>
      </x:c>
      <x:c r="L3708" s="24" t="n">
        <x:v>0.2784090909090909</x:v>
      </x:c>
      <x:c r="M3708" s="29" t="n">
        <x:v>1.440593234243485</x:v>
      </x:c>
      <x:c r="N3708" s="29" t="n">
        <x:v>0.53724230242102</x:v>
      </x:c>
      <x:c r="O3708" s="24" t="n">
        <x:v>0.19897723933963551</x:v>
      </x:c>
      <x:c r="P3708" s="24" t="n">
        <x:v>0.27612574341546303</x:v>
      </x:c>
      <x:c r="Q3708" s="24" t="n">
        <x:v>0.1678519998888628</x:v>
      </x:c>
      <x:c r="R3708" s="12" t="n">
        <x:v>1452</x:v>
      </x:c>
      <x:c r="S3708" s="24" t="n">
        <x:v>-0.0014062700665667949</x:v>
      </x:c>
      <x:c r="T3708" s="24" t="n">
        <x:v>0.01278409090909094</x:v>
      </x:c>
      <x:c r="U3708" s="11" t="str">
        <x:v>315f3f025f69d24ed9bceae991636e7399eb258f52e8ab1e137944bd573aeb43</x:v>
      </x:c>
      <x:c r="V3708" s="11" t="str">
        <x:v>013dd9248ae5e5c0735c5e231fe7dd690f60c09931530638a39719ea803118ec</x:v>
      </x:c>
    </x:row>
    <x:row r="3709">
      <x:c r="A3709" s="11" t="str">
        <x:v>selection_corrupted_clean_train_pixelate_s3</x:v>
      </x:c>
      <x:c r="B3709" s="11" t="str">
        <x:v>organsmnist</x:v>
      </x:c>
      <x:c r="C3709" s="11" t="str">
        <x:v>forgetting</x:v>
      </x:c>
      <x:c r="D3709" s="28" t="n">
        <x:v>0.02</x:v>
      </x:c>
      <x:c r="E3709" s="12" t="n">
        <x:v>42</x:v>
      </x:c>
      <x:c r="F3709" s="12" t="n">
        <x:v>42</x:v>
      </x:c>
      <x:c r="G3709" s="11" t="str">
        <x:v>shot_noise</x:v>
      </x:c>
      <x:c r="H3709" s="12" t="n">
        <x:v>1</x:v>
      </x:c>
      <x:c r="I3709" s="12" t="n">
        <x:v>8827</x:v>
      </x:c>
      <x:c r="J3709" s="24" t="n">
        <x:v>0.41463690948227033</x:v>
      </x:c>
      <x:c r="K3709" s="24" t="n">
        <x:v>0.4129676503860903</x:v>
      </x:c>
      <x:c r="L3709" s="24" t="n">
        <x:v>0.05922551252847381</x:v>
      </x:c>
      <x:c r="M3709" s="29" t="n">
        <x:v>2.9851906618774486</x:v>
      </x:c>
      <x:c r="N3709" s="29" t="n">
        <x:v>0.9201783909177663</x:v>
      </x:c>
      <x:c r="O3709" s="24" t="n">
        <x:v>0.38248093262647365</x:v>
      </x:c>
      <x:c r="P3709" s="24" t="n">
        <x:v>0.5447465307278392</x:v>
      </x:c>
      <x:c r="Q3709" s="24" t="n">
        <x:v>0.4470049445581179</x:v>
      </x:c>
      <x:c r="R3709" s="12" t="n">
        <x:v>2540</x:v>
      </x:c>
      <x:c r="S3709" s="24" t="n">
        <x:v>0.009424019317624932</x:v>
      </x:c>
      <x:c r="T3709" s="24" t="n">
        <x:v>0.1205497683704026</x:v>
      </x:c>
      <x:c r="U3709" s="11" t="str">
        <x:v>deb2d3e796f18c16f23f99c5b1d32dd63548cdb713fcebb33dab8a87c529cffd</x:v>
      </x:c>
      <x:c r="V3709" s="11" t="str">
        <x:v>034d69b917b69526fb80c2b5b63b56f1ab4b1dcc8ea3557cbe068337ce8d09b0</x:v>
      </x:c>
    </x:row>
    <x:row r="3710">
      <x:c r="A3710" s="11" t="str">
        <x:v>selection_corrupted_clean_train_pixelate_s3</x:v>
      </x:c>
      <x:c r="B3710" s="11" t="str">
        <x:v>organsmnist</x:v>
      </x:c>
      <x:c r="C3710" s="11" t="str">
        <x:v>fps</x:v>
      </x:c>
      <x:c r="D3710" s="28" t="n">
        <x:v>0.02</x:v>
      </x:c>
      <x:c r="E3710" s="12" t="n">
        <x:v>42</x:v>
      </x:c>
      <x:c r="F3710" s="12" t="n">
        <x:v>42</x:v>
      </x:c>
      <x:c r="G3710" s="11" t="str">
        <x:v>shot_noise</x:v>
      </x:c>
      <x:c r="H3710" s="12" t="n">
        <x:v>1</x:v>
      </x:c>
      <x:c r="I3710" s="12" t="n">
        <x:v>8827</x:v>
      </x:c>
      <x:c r="J3710" s="24" t="n">
        <x:v>0.5937464597258412</x:v>
      </x:c>
      <x:c r="K3710" s="24" t="n">
        <x:v>0.5701578906660807</x:v>
      </x:c>
      <x:c r="L3710" s="24" t="n">
        <x:v>0.1774891774891775</x:v>
      </x:c>
      <x:c r="M3710" s="29" t="n">
        <x:v>1.7244983852507276</x:v>
      </x:c>
      <x:c r="N3710" s="29" t="n">
        <x:v>0.6246369338536399</x:v>
      </x:c>
      <x:c r="O3710" s="24" t="n">
        <x:v>0.2379202923489627</x:v>
      </x:c>
      <x:c r="P3710" s="24" t="n">
        <x:v>0.3388558482016426</x:v>
      </x:c>
      <x:c r="Q3710" s="24" t="n">
        <x:v>0.21769748068290642</x:v>
      </x:c>
      <x:c r="R3710" s="12" t="n">
        <x:v>1591</x:v>
      </x:c>
      <x:c r="S3710" s="24" t="n">
        <x:v>-0.0009124496564624218</x:v>
      </x:c>
      <x:c r="T3710" s="24" t="n">
        <x:v>-0.0014430014430014682</x:v>
      </x:c>
      <x:c r="U3710" s="11" t="str">
        <x:v>6d9db5383e45a5922ffa4e19f56eaed894ea48415ac463071ec3cd11ae4cc433</x:v>
      </x:c>
      <x:c r="V3710" s="11" t="str">
        <x:v>716a3df467966d63dc8739e5862e3cf10da409f3a975ff4a2ae560cd6b880b8e</x:v>
      </x:c>
    </x:row>
    <x:row r="3711">
      <x:c r="A3711" s="11" t="str">
        <x:v>selection_corrupted_clean_train_pixelate_s3</x:v>
      </x:c>
      <x:c r="B3711" s="11" t="str">
        <x:v>organsmnist</x:v>
      </x:c>
      <x:c r="C3711" s="11" t="str">
        <x:v>graph_a2</x:v>
      </x:c>
      <x:c r="D3711" s="28" t="n">
        <x:v>0.02</x:v>
      </x:c>
      <x:c r="E3711" s="12" t="n">
        <x:v>42</x:v>
      </x:c>
      <x:c r="F3711" s="12" t="n">
        <x:v>42</x:v>
      </x:c>
      <x:c r="G3711" s="11" t="str">
        <x:v>shot_noise</x:v>
      </x:c>
      <x:c r="H3711" s="12" t="n">
        <x:v>1</x:v>
      </x:c>
      <x:c r="I3711" s="12" t="n">
        <x:v>8827</x:v>
      </x:c>
      <x:c r="J3711" s="24" t="n">
        <x:v>0.6444998300668404</x:v>
      </x:c>
      <x:c r="K3711" s="24" t="n">
        <x:v>0.6136954788649832</x:v>
      </x:c>
      <x:c r="L3711" s="24" t="n">
        <x:v>0.29261363636363635</x:v>
      </x:c>
      <x:c r="M3711" s="29" t="n">
        <x:v>1.5291861142816139</x:v>
      </x:c>
      <x:c r="N3711" s="29" t="n">
        <x:v>0.560250580401537</x:v>
      </x:c>
      <x:c r="O3711" s="24" t="n">
        <x:v>0.21126988473100056</x:v>
      </x:c>
      <x:c r="P3711" s="24" t="n">
        <x:v>0.28986122911356554</x:v>
      </x:c>
      <x:c r="Q3711" s="24" t="n">
        <x:v>0.19609606626752776</x:v>
      </x:c>
      <x:c r="R3711" s="12" t="n">
        <x:v>1642</x:v>
      </x:c>
      <x:c r="S3711" s="24" t="n">
        <x:v>-0.003104108707228992</x:v>
      </x:c>
      <x:c r="T3711" s="24" t="n">
        <x:v>0.007102272727272763</x:v>
      </x:c>
      <x:c r="U3711" s="11" t="str">
        <x:v>31f6a37e39f34b39c652b3f53a59d1fd78254f89ac532964b63b050e69e725b8</x:v>
      </x:c>
      <x:c r="V3711" s="11" t="str">
        <x:v>f9e9ede6b3077d9e87f9bc951a224d9c664b7a5e8dd2f7be24e2d36dc31e002d</x:v>
      </x:c>
    </x:row>
    <x:row r="3712">
      <x:c r="A3712" s="11" t="str">
        <x:v>selection_corrupted_clean_train_pixelate_s3</x:v>
      </x:c>
      <x:c r="B3712" s="11" t="str">
        <x:v>organsmnist</x:v>
      </x:c>
      <x:c r="C3712" s="11" t="str">
        <x:v>herding</x:v>
      </x:c>
      <x:c r="D3712" s="28" t="n">
        <x:v>0.02</x:v>
      </x:c>
      <x:c r="E3712" s="12" t="n">
        <x:v>42</x:v>
      </x:c>
      <x:c r="F3712" s="12" t="n">
        <x:v>42</x:v>
      </x:c>
      <x:c r="G3712" s="11" t="str">
        <x:v>shot_noise</x:v>
      </x:c>
      <x:c r="H3712" s="12" t="n">
        <x:v>1</x:v>
      </x:c>
      <x:c r="I3712" s="12" t="n">
        <x:v>8827</x:v>
      </x:c>
      <x:c r="J3712" s="24" t="n">
        <x:v>0.6395151240512065</x:v>
      </x:c>
      <x:c r="K3712" s="24" t="n">
        <x:v>0.6212596392072132</x:v>
      </x:c>
      <x:c r="L3712" s="24" t="n">
        <x:v>0.32386363636363635</x:v>
      </x:c>
      <x:c r="M3712" s="29" t="n">
        <x:v>1.4060575644429663</x:v>
      </x:c>
      <x:c r="N3712" s="29" t="n">
        <x:v>0.5569329524764629</x:v>
      </x:c>
      <x:c r="O3712" s="24" t="n">
        <x:v>0.21029010203385173</x:v>
      </x:c>
      <x:c r="P3712" s="24" t="n">
        <x:v>0.29269328802039085</x:v>
      </x:c>
      <x:c r="Q3712" s="24" t="n">
        <x:v>0.18101354533765499</x:v>
      </x:c>
      <x:c r="R3712" s="12" t="n">
        <x:v>1601</x:v>
      </x:c>
      <x:c r="S3712" s="24" t="n">
        <x:v>0.0010543524442701013</x:v>
      </x:c>
      <x:c r="T3712" s="24" t="n">
        <x:v>0.022727272727272763</x:v>
      </x:c>
      <x:c r="U3712" s="11" t="str">
        <x:v>74b85dc4e9ae255a6764d6f8f4c2204b085cb58ac35be7dd5a7a2ab060af7f3e</x:v>
      </x:c>
      <x:c r="V3712" s="11" t="str">
        <x:v>72bf424b3762e4aaa8c6a712f1bd46dc308280a0c48f2769c4463701396b4c67</x:v>
      </x:c>
    </x:row>
    <x:row r="3713">
      <x:c r="A3713" s="11" t="str">
        <x:v>selection_corrupted_clean_train_pixelate_s3</x:v>
      </x:c>
      <x:c r="B3713" s="11" t="str">
        <x:v>organsmnist</x:v>
      </x:c>
      <x:c r="C3713" s="11" t="str">
        <x:v>random</x:v>
      </x:c>
      <x:c r="D3713" s="28" t="n">
        <x:v>0.02</x:v>
      </x:c>
      <x:c r="E3713" s="12" t="n">
        <x:v>42</x:v>
      </x:c>
      <x:c r="F3713" s="12" t="n">
        <x:v>42</x:v>
      </x:c>
      <x:c r="G3713" s="11" t="str">
        <x:v>shot_noise</x:v>
      </x:c>
      <x:c r="H3713" s="12" t="n">
        <x:v>1</x:v>
      </x:c>
      <x:c r="I3713" s="12" t="n">
        <x:v>8827</x:v>
      </x:c>
      <x:c r="J3713" s="24" t="n">
        <x:v>0.6275065141044522</x:v>
      </x:c>
      <x:c r="K3713" s="24" t="n">
        <x:v>0.6056233727611162</x:v>
      </x:c>
      <x:c r="L3713" s="24" t="n">
        <x:v>0.33238636363636365</x:v>
      </x:c>
      <x:c r="M3713" s="29" t="n">
        <x:v>1.6888738902848606</x:v>
      </x:c>
      <x:c r="N3713" s="29" t="n">
        <x:v>0.5874976894165551</x:v>
      </x:c>
      <x:c r="O3713" s="24" t="n">
        <x:v>0.2296944480392311</x:v>
      </x:c>
      <x:c r="P3713" s="24" t="n">
        <x:v>0.30954403851600115</x:v>
      </x:c>
      <x:c r="Q3713" s="24" t="n">
        <x:v>0.2020355145878442</x:v>
      </x:c>
      <x:c r="R3713" s="12" t="n">
        <x:v>1739</x:v>
      </x:c>
      <x:c r="S3713" s="24" t="n">
        <x:v>-0.0015395243746461063</x:v>
      </x:c>
      <x:c r="T3713" s="24" t="n">
        <x:v>0.011363636363636354</x:v>
      </x:c>
      <x:c r="U3713" s="11" t="str">
        <x:v>84d906a57a4f6d6d04aff732d7566e43afe2c3ac7490c8a5778cc72be3b7d194</x:v>
      </x:c>
      <x:c r="V3713" s="11" t="str">
        <x:v>19bedbb32fe659ec422926dca2639db34770681c08c6ec66178e4a241872e37d</x:v>
      </x:c>
    </x:row>
    <x:row r="3714">
      <x:c r="A3714" s="11" t="str">
        <x:v>selection_corrupted_clean_train_pixelate_s3</x:v>
      </x:c>
      <x:c r="B3714" s="11" t="str">
        <x:v>organsmnist</x:v>
      </x:c>
      <x:c r="C3714" s="11" t="str">
        <x:v>el2n_top</x:v>
      </x:c>
      <x:c r="D3714" s="28" t="n">
        <x:v>0.02</x:v>
      </x:c>
      <x:c r="E3714" s="12" t="n">
        <x:v>42</x:v>
      </x:c>
      <x:c r="F3714" s="12" t="n">
        <x:v>42</x:v>
      </x:c>
      <x:c r="G3714" s="11" t="str">
        <x:v>shot_noise</x:v>
      </x:c>
      <x:c r="H3714" s="12" t="n">
        <x:v>2</x:v>
      </x:c>
      <x:c r="I3714" s="12" t="n">
        <x:v>8827</x:v>
      </x:c>
      <x:c r="J3714" s="24" t="n">
        <x:v>0.45847966466523166</x:v>
      </x:c>
      <x:c r="K3714" s="24" t="n">
        <x:v>0.43236183088267255</x:v>
      </x:c>
      <x:c r="L3714" s="24" t="n">
        <x:v>0.0774385703648548</x:v>
      </x:c>
      <x:c r="M3714" s="29" t="n">
        <x:v>2.727558669063113</x:v>
      </x:c>
      <x:c r="N3714" s="29" t="n">
        <x:v>0.8412017930999249</x:v>
      </x:c>
      <x:c r="O3714" s="24" t="n">
        <x:v>0.344551365035461</x:v>
      </x:c>
      <x:c r="P3714" s="24" t="n">
        <x:v>0.4923534409515718</x:v>
      </x:c>
      <x:c r="Q3714" s="24" t="n">
        <x:v>0.35895268028164046</x:v>
      </x:c>
      <x:c r="R3714" s="12" t="n">
        <x:v>2248</x:v>
      </x:c>
      <x:c r="S3714" s="24" t="n">
        <x:v>-0.0021360031414794922</x:v>
      </x:c>
      <x:c r="T3714" s="24" t="n">
        <x:v>0.014892032762472085</x:v>
      </x:c>
      <x:c r="U3714" s="11" t="str">
        <x:v>c00f11592294402745353e03a124c099ad31a66023b44ff00c87d118557d07aa</x:v>
      </x:c>
      <x:c r="V3714" s="11" t="str">
        <x:v>83da769f45ecc4471951abdf1746a977576a1e175402e2bad1744f7813f00a98</x:v>
      </x:c>
    </x:row>
    <x:row r="3715">
      <x:c r="A3715" s="11" t="str">
        <x:v>selection_corrupted_clean_train_pixelate_s3</x:v>
      </x:c>
      <x:c r="B3715" s="11" t="str">
        <x:v>organsmnist</x:v>
      </x:c>
      <x:c r="C3715" s="11" t="str">
        <x:v>eva</x:v>
      </x:c>
      <x:c r="D3715" s="28" t="n">
        <x:v>0.02</x:v>
      </x:c>
      <x:c r="E3715" s="12" t="n">
        <x:v>42</x:v>
      </x:c>
      <x:c r="F3715" s="12" t="n">
        <x:v>42</x:v>
      </x:c>
      <x:c r="G3715" s="11" t="str">
        <x:v>shot_noise</x:v>
      </x:c>
      <x:c r="H3715" s="12" t="n">
        <x:v>2</x:v>
      </x:c>
      <x:c r="I3715" s="12" t="n">
        <x:v>8827</x:v>
      </x:c>
      <x:c r="J3715" s="24" t="n">
        <x:v>0.5057210830406706</x:v>
      </x:c>
      <x:c r="K3715" s="24" t="n">
        <x:v>0.4750925939448155</x:v>
      </x:c>
      <x:c r="L3715" s="24" t="n">
        <x:v>0.17316017316017315</x:v>
      </x:c>
      <x:c r="M3715" s="29" t="n">
        <x:v>2.3957582039112393</x:v>
      </x:c>
      <x:c r="N3715" s="29" t="n">
        <x:v>0.783527749725639</x:v>
      </x:c>
      <x:c r="O3715" s="24" t="n">
        <x:v>0.3230905992887265</x:v>
      </x:c>
      <x:c r="P3715" s="24" t="n">
        <x:v>0.4474653072783914</x:v>
      </x:c>
      <x:c r="Q3715" s="24" t="n">
        <x:v>0.3325619007297397</x:v>
      </x:c>
      <x:c r="R3715" s="12" t="n">
        <x:v>2335</x:v>
      </x:c>
      <x:c r="S3715" s="24" t="n">
        <x:v>0.0017497924915897967</x:v>
      </x:c>
      <x:c r="T3715" s="24" t="n">
        <x:v>-0.0014430014430014404</x:v>
      </x:c>
      <x:c r="U3715" s="11" t="str">
        <x:v>8ce08ed67eba90618ff83b63ae74b2322517709fe222687d31ea7cdf0a38e91d</x:v>
      </x:c>
      <x:c r="V3715" s="11" t="str">
        <x:v>4f1e56dc3c46ceda8904637a3c4ee58eea70f1ba864051fdc67ebc326f0b8978</x:v>
      </x:c>
    </x:row>
    <x:row r="3716">
      <x:c r="A3716" s="11" t="str">
        <x:v>selection_corrupted_clean_train_pixelate_s3</x:v>
      </x:c>
      <x:c r="B3716" s="11" t="str">
        <x:v>organsmnist</x:v>
      </x:c>
      <x:c r="C3716" s="11" t="str">
        <x:v>facility</x:v>
      </x:c>
      <x:c r="D3716" s="28" t="n">
        <x:v>0.02</x:v>
      </x:c>
      <x:c r="E3716" s="12" t="n">
        <x:v>42</x:v>
      </x:c>
      <x:c r="F3716" s="12" t="n">
        <x:v>42</x:v>
      </x:c>
      <x:c r="G3716" s="11" t="str">
        <x:v>shot_noise</x:v>
      </x:c>
      <x:c r="H3716" s="12" t="n">
        <x:v>2</x:v>
      </x:c>
      <x:c r="I3716" s="12" t="n">
        <x:v>8827</x:v>
      </x:c>
      <x:c r="J3716" s="24" t="n">
        <x:v>0.6567350175597598</x:v>
      </x:c>
      <x:c r="K3716" s="24" t="n">
        <x:v>0.6224549151223476</x:v>
      </x:c>
      <x:c r="L3716" s="24" t="n">
        <x:v>0.2741477272727273</x:v>
      </x:c>
      <x:c r="M3716" s="29" t="n">
        <x:v>1.428964181660367</x:v>
      </x:c>
      <x:c r="N3716" s="29" t="n">
        <x:v>0.5330113323512384</x:v>
      </x:c>
      <x:c r="O3716" s="24" t="n">
        <x:v>0.1975069635381944</x:v>
      </x:c>
      <x:c r="P3716" s="24" t="n">
        <x:v>0.2727272727272727</x:v>
      </x:c>
      <x:c r="Q3716" s="24" t="n">
        <x:v>0.16399082483633967</x:v>
      </x:c>
      <x:c r="R3716" s="12" t="n">
        <x:v>1452</x:v>
      </x:c>
      <x:c r="S3716" s="24" t="n">
        <x:v>-0.0021314619387771128</x:v>
      </x:c>
      <x:c r="T3716" s="24" t="n">
        <x:v>0.01704545454545453</x:v>
      </x:c>
      <x:c r="U3716" s="11" t="str">
        <x:v>315f3f025f69d24ed9bceae991636e7399eb258f52e8ab1e137944bd573aeb43</x:v>
      </x:c>
      <x:c r="V3716" s="11" t="str">
        <x:v>013dd9248ae5e5c0735c5e231fe7dd690f60c09931530638a39719ea803118ec</x:v>
      </x:c>
    </x:row>
    <x:row r="3717">
      <x:c r="A3717" s="11" t="str">
        <x:v>selection_corrupted_clean_train_pixelate_s3</x:v>
      </x:c>
      <x:c r="B3717" s="11" t="str">
        <x:v>organsmnist</x:v>
      </x:c>
      <x:c r="C3717" s="11" t="str">
        <x:v>forgetting</x:v>
      </x:c>
      <x:c r="D3717" s="28" t="n">
        <x:v>0.02</x:v>
      </x:c>
      <x:c r="E3717" s="12" t="n">
        <x:v>42</x:v>
      </x:c>
      <x:c r="F3717" s="12" t="n">
        <x:v>42</x:v>
      </x:c>
      <x:c r="G3717" s="11" t="str">
        <x:v>shot_noise</x:v>
      </x:c>
      <x:c r="H3717" s="12" t="n">
        <x:v>2</x:v>
      </x:c>
      <x:c r="I3717" s="12" t="n">
        <x:v>8827</x:v>
      </x:c>
      <x:c r="J3717" s="24" t="n">
        <x:v>0.4093123371473887</x:v>
      </x:c>
      <x:c r="K3717" s="24" t="n">
        <x:v>0.4039867710155733</x:v>
      </x:c>
      <x:c r="L3717" s="24" t="n">
        <x:v>0.07289293849658314</x:v>
      </x:c>
      <x:c r="M3717" s="29" t="n">
        <x:v>2.987060694468699</x:v>
      </x:c>
      <x:c r="N3717" s="29" t="n">
        <x:v>0.927669959542402</x:v>
      </x:c>
      <x:c r="O3717" s="24" t="n">
        <x:v>0.3853368324089309</x:v>
      </x:c>
      <x:c r="P3717" s="24" t="n">
        <x:v>0.5519682809402435</x:v>
      </x:c>
      <x:c r="Q3717" s="24" t="n">
        <x:v>0.4546410249611598</x:v>
      </x:c>
      <x:c r="R3717" s="12" t="n">
        <x:v>2527</x:v>
      </x:c>
      <x:c r="S3717" s="24" t="n">
        <x:v>0.018404898688141935</x:v>
      </x:c>
      <x:c r="T3717" s="24" t="n">
        <x:v>0.10688234240229326</x:v>
      </x:c>
      <x:c r="U3717" s="11" t="str">
        <x:v>deb2d3e796f18c16f23f99c5b1d32dd63548cdb713fcebb33dab8a87c529cffd</x:v>
      </x:c>
      <x:c r="V3717" s="11" t="str">
        <x:v>034d69b917b69526fb80c2b5b63b56f1ab4b1dcc8ea3557cbe068337ce8d09b0</x:v>
      </x:c>
    </x:row>
    <x:row r="3718">
      <x:c r="A3718" s="11" t="str">
        <x:v>selection_corrupted_clean_train_pixelate_s3</x:v>
      </x:c>
      <x:c r="B3718" s="11" t="str">
        <x:v>organsmnist</x:v>
      </x:c>
      <x:c r="C3718" s="11" t="str">
        <x:v>fps</x:v>
      </x:c>
      <x:c r="D3718" s="28" t="n">
        <x:v>0.02</x:v>
      </x:c>
      <x:c r="E3718" s="12" t="n">
        <x:v>42</x:v>
      </x:c>
      <x:c r="F3718" s="12" t="n">
        <x:v>42</x:v>
      </x:c>
      <x:c r="G3718" s="11" t="str">
        <x:v>shot_noise</x:v>
      </x:c>
      <x:c r="H3718" s="12" t="n">
        <x:v>2</x:v>
      </x:c>
      <x:c r="I3718" s="12" t="n">
        <x:v>8827</x:v>
      </x:c>
      <x:c r="J3718" s="24" t="n">
        <x:v>0.5920471281296024</x:v>
      </x:c>
      <x:c r="K3718" s="24" t="n">
        <x:v>0.570283609982678</x:v>
      </x:c>
      <x:c r="L3718" s="24" t="n">
        <x:v>0.18326118326118326</x:v>
      </x:c>
      <x:c r="M3718" s="29" t="n">
        <x:v>1.7390310453344224</x:v>
      </x:c>
      <x:c r="N3718" s="29" t="n">
        <x:v>0.6273344243931528</x:v>
      </x:c>
      <x:c r="O3718" s="24" t="n">
        <x:v>0.24006283043180948</x:v>
      </x:c>
      <x:c r="P3718" s="24" t="n">
        <x:v>0.3384310393656188</x:v>
      </x:c>
      <x:c r="Q3718" s="24" t="n">
        <x:v>0.21738457344347487</x:v>
      </x:c>
      <x:c r="R3718" s="12" t="n">
        <x:v>1605</x:v>
      </x:c>
      <x:c r="S3718" s="24" t="n">
        <x:v>-0.0010381689730597499</x:v>
      </x:c>
      <x:c r="T3718" s="24" t="n">
        <x:v>-0.00721500721500723</x:v>
      </x:c>
      <x:c r="U3718" s="11" t="str">
        <x:v>6d9db5383e45a5922ffa4e19f56eaed894ea48415ac463071ec3cd11ae4cc433</x:v>
      </x:c>
      <x:c r="V3718" s="11" t="str">
        <x:v>716a3df467966d63dc8739e5862e3cf10da409f3a975ff4a2ae560cd6b880b8e</x:v>
      </x:c>
    </x:row>
    <x:row r="3719">
      <x:c r="A3719" s="11" t="str">
        <x:v>selection_corrupted_clean_train_pixelate_s3</x:v>
      </x:c>
      <x:c r="B3719" s="11" t="str">
        <x:v>organsmnist</x:v>
      </x:c>
      <x:c r="C3719" s="11" t="str">
        <x:v>graph_a2</x:v>
      </x:c>
      <x:c r="D3719" s="28" t="n">
        <x:v>0.02</x:v>
      </x:c>
      <x:c r="E3719" s="12" t="n">
        <x:v>42</x:v>
      </x:c>
      <x:c r="F3719" s="12" t="n">
        <x:v>42</x:v>
      </x:c>
      <x:c r="G3719" s="11" t="str">
        <x:v>shot_noise</x:v>
      </x:c>
      <x:c r="H3719" s="12" t="n">
        <x:v>2</x:v>
      </x:c>
      <x:c r="I3719" s="12" t="n">
        <x:v>8827</x:v>
      </x:c>
      <x:c r="J3719" s="24" t="n">
        <x:v>0.6461991616630792</x:v>
      </x:c>
      <x:c r="K3719" s="24" t="n">
        <x:v>0.6145786565767697</x:v>
      </x:c>
      <x:c r="L3719" s="24" t="n">
        <x:v>0.28551136363636365</x:v>
      </x:c>
      <x:c r="M3719" s="29" t="n">
        <x:v>1.5155477496687604</x:v>
      </x:c>
      <x:c r="N3719" s="29" t="n">
        <x:v>0.5550964219627552</x:v>
      </x:c>
      <x:c r="O3719" s="24" t="n">
        <x:v>0.21022851759584948</x:v>
      </x:c>
      <x:c r="P3719" s="24" t="n">
        <x:v>0.28518833191730386</x:v>
      </x:c>
      <x:c r="Q3719" s="24" t="n">
        <x:v>0.19053254890056512</x:v>
      </x:c>
      <x:c r="R3719" s="12" t="n">
        <x:v>1610</x:v>
      </x:c>
      <x:c r="S3719" s="24" t="n">
        <x:v>-0.003987286419015468</x:v>
      </x:c>
      <x:c r="T3719" s="24" t="n">
        <x:v>0.01420454545454547</x:v>
      </x:c>
      <x:c r="U3719" s="11" t="str">
        <x:v>31f6a37e39f34b39c652b3f53a59d1fd78254f89ac532964b63b050e69e725b8</x:v>
      </x:c>
      <x:c r="V3719" s="11" t="str">
        <x:v>f9e9ede6b3077d9e87f9bc951a224d9c664b7a5e8dd2f7be24e2d36dc31e002d</x:v>
      </x:c>
    </x:row>
    <x:row r="3720">
      <x:c r="A3720" s="11" t="str">
        <x:v>selection_corrupted_clean_train_pixelate_s3</x:v>
      </x:c>
      <x:c r="B3720" s="11" t="str">
        <x:v>organsmnist</x:v>
      </x:c>
      <x:c r="C3720" s="11" t="str">
        <x:v>herding</x:v>
      </x:c>
      <x:c r="D3720" s="28" t="n">
        <x:v>0.02</x:v>
      </x:c>
      <x:c r="E3720" s="12" t="n">
        <x:v>42</x:v>
      </x:c>
      <x:c r="F3720" s="12" t="n">
        <x:v>42</x:v>
      </x:c>
      <x:c r="G3720" s="11" t="str">
        <x:v>shot_noise</x:v>
      </x:c>
      <x:c r="H3720" s="12" t="n">
        <x:v>2</x:v>
      </x:c>
      <x:c r="I3720" s="12" t="n">
        <x:v>8827</x:v>
      </x:c>
      <x:c r="J3720" s="24" t="n">
        <x:v>0.6439333862014275</x:v>
      </x:c>
      <x:c r="K3720" s="24" t="n">
        <x:v>0.6225153645701297</x:v>
      </x:c>
      <x:c r="L3720" s="24" t="n">
        <x:v>0.31676136363636365</x:v>
      </x:c>
      <x:c r="M3720" s="29" t="n">
        <x:v>1.4099182060779623</x:v>
      </x:c>
      <x:c r="N3720" s="29" t="n">
        <x:v>0.5534543939390442</x:v>
      </x:c>
      <x:c r="O3720" s="24" t="n">
        <x:v>0.20672071051648916</x:v>
      </x:c>
      <x:c r="P3720" s="24" t="n">
        <x:v>0.2888700084961767</x:v>
      </x:c>
      <x:c r="Q3720" s="24" t="n">
        <x:v>0.17836487333085738</x:v>
      </x:c>
      <x:c r="R3720" s="12" t="n">
        <x:v>1574</x:v>
      </x:c>
      <x:c r="S3720" s="24" t="n">
        <x:v>-0.00020137291864641416</x:v>
      </x:c>
      <x:c r="T3720" s="24" t="n">
        <x:v>0.02982954545454547</x:v>
      </x:c>
      <x:c r="U3720" s="11" t="str">
        <x:v>74b85dc4e9ae255a6764d6f8f4c2204b085cb58ac35be7dd5a7a2ab060af7f3e</x:v>
      </x:c>
      <x:c r="V3720" s="11" t="str">
        <x:v>72bf424b3762e4aaa8c6a712f1bd46dc308280a0c48f2769c4463701396b4c67</x:v>
      </x:c>
    </x:row>
    <x:row r="3721">
      <x:c r="A3721" s="11" t="str">
        <x:v>selection_corrupted_clean_train_pixelate_s3</x:v>
      </x:c>
      <x:c r="B3721" s="11" t="str">
        <x:v>organsmnist</x:v>
      </x:c>
      <x:c r="C3721" s="11" t="str">
        <x:v>random</x:v>
      </x:c>
      <x:c r="D3721" s="28" t="n">
        <x:v>0.02</x:v>
      </x:c>
      <x:c r="E3721" s="12" t="n">
        <x:v>42</x:v>
      </x:c>
      <x:c r="F3721" s="12" t="n">
        <x:v>42</x:v>
      </x:c>
      <x:c r="G3721" s="11" t="str">
        <x:v>shot_noise</x:v>
      </x:c>
      <x:c r="H3721" s="12" t="n">
        <x:v>2</x:v>
      </x:c>
      <x:c r="I3721" s="12" t="n">
        <x:v>8827</x:v>
      </x:c>
      <x:c r="J3721" s="24" t="n">
        <x:v>0.629205845700691</x:v>
      </x:c>
      <x:c r="K3721" s="24" t="n">
        <x:v>0.6059934624528546</x:v>
      </x:c>
      <x:c r="L3721" s="24" t="n">
        <x:v>0.3224431818181818</x:v>
      </x:c>
      <x:c r="M3721" s="29" t="n">
        <x:v>1.6803659568011253</x:v>
      </x:c>
      <x:c r="N3721" s="29" t="n">
        <x:v>0.5865678716953219</x:v>
      </x:c>
      <x:c r="O3721" s="24" t="n">
        <x:v>0.22791929605985756</x:v>
      </x:c>
      <x:c r="P3721" s="24" t="n">
        <x:v>0.30954403851600115</x:v>
      </x:c>
      <x:c r="Q3721" s="24" t="n">
        <x:v>0.20257376813121367</x:v>
      </x:c>
      <x:c r="R3721" s="12" t="n">
        <x:v>1750</x:v>
      </x:c>
      <x:c r="S3721" s="24" t="n">
        <x:v>-0.0019096140663844574</x:v>
      </x:c>
      <x:c r="T3721" s="24" t="n">
        <x:v>0.021306818181818177</x:v>
      </x:c>
      <x:c r="U3721" s="11" t="str">
        <x:v>84d906a57a4f6d6d04aff732d7566e43afe2c3ac7490c8a5778cc72be3b7d194</x:v>
      </x:c>
      <x:c r="V3721" s="11" t="str">
        <x:v>19bedbb32fe659ec422926dca2639db34770681c08c6ec66178e4a241872e37d</x:v>
      </x:c>
    </x:row>
    <x:row r="3722">
      <x:c r="A3722" s="11" t="str">
        <x:v>selection_corrupted_clean_train_pixelate_s3</x:v>
      </x:c>
      <x:c r="B3722" s="11" t="str">
        <x:v>organsmnist</x:v>
      </x:c>
      <x:c r="C3722" s="11" t="str">
        <x:v>el2n_top</x:v>
      </x:c>
      <x:c r="D3722" s="28" t="n">
        <x:v>0.02</x:v>
      </x:c>
      <x:c r="E3722" s="12" t="n">
        <x:v>42</x:v>
      </x:c>
      <x:c r="F3722" s="12" t="n">
        <x:v>42</x:v>
      </x:c>
      <x:c r="G3722" s="11" t="str">
        <x:v>shot_noise</x:v>
      </x:c>
      <x:c r="H3722" s="12" t="n">
        <x:v>3</x:v>
      </x:c>
      <x:c r="I3722" s="12" t="n">
        <x:v>8827</x:v>
      </x:c>
      <x:c r="J3722" s="24" t="n">
        <x:v>0.4640308145462785</x:v>
      </x:c>
      <x:c r="K3722" s="24" t="n">
        <x:v>0.42965981601911574</x:v>
      </x:c>
      <x:c r="L3722" s="24" t="n">
        <x:v>0.04616530156366344</x:v>
      </x:c>
      <x:c r="M3722" s="29" t="n">
        <x:v>2.8455611124550586</x:v>
      </x:c>
      <x:c r="N3722" s="29" t="n">
        <x:v>0.8352951104829116</x:v>
      </x:c>
      <x:c r="O3722" s="24" t="n">
        <x:v>0.34550941568802795</x:v>
      </x:c>
      <x:c r="P3722" s="24" t="n">
        <x:v>0.483857264231096</x:v>
      </x:c>
      <x:c r="Q3722" s="24" t="n">
        <x:v>0.34803599380096867</x:v>
      </x:c>
      <x:c r="R3722" s="12" t="n">
        <x:v>2224</x:v>
      </x:c>
      <x:c r="S3722" s="24" t="n">
        <x:v>0.0005660117220773198</x:v>
      </x:c>
      <x:c r="T3722" s="24" t="n">
        <x:v>0.04616530156366344</x:v>
      </x:c>
      <x:c r="U3722" s="11" t="str">
        <x:v>c00f11592294402745353e03a124c099ad31a66023b44ff00c87d118557d07aa</x:v>
      </x:c>
      <x:c r="V3722" s="11" t="str">
        <x:v>83da769f45ecc4471951abdf1746a977576a1e175402e2bad1744f7813f00a98</x:v>
      </x:c>
    </x:row>
    <x:row r="3723">
      <x:c r="A3723" s="11" t="str">
        <x:v>selection_corrupted_clean_train_pixelate_s3</x:v>
      </x:c>
      <x:c r="B3723" s="11" t="str">
        <x:v>organsmnist</x:v>
      </x:c>
      <x:c r="C3723" s="11" t="str">
        <x:v>eva</x:v>
      </x:c>
      <x:c r="D3723" s="28" t="n">
        <x:v>0.02</x:v>
      </x:c>
      <x:c r="E3723" s="12" t="n">
        <x:v>42</x:v>
      </x:c>
      <x:c r="F3723" s="12" t="n">
        <x:v>42</x:v>
      </x:c>
      <x:c r="G3723" s="11" t="str">
        <x:v>shot_noise</x:v>
      </x:c>
      <x:c r="H3723" s="12" t="n">
        <x:v>3</x:v>
      </x:c>
      <x:c r="I3723" s="12" t="n">
        <x:v>8827</x:v>
      </x:c>
      <x:c r="J3723" s="24" t="n">
        <x:v>0.5078735697292398</x:v>
      </x:c>
      <x:c r="K3723" s="24" t="n">
        <x:v>0.47499281180016345</x:v>
      </x:c>
      <x:c r="L3723" s="24" t="n">
        <x:v>0.17084282460136674</x:v>
      </x:c>
      <x:c r="M3723" s="29" t="n">
        <x:v>2.3739168054014512</x:v>
      </x:c>
      <x:c r="N3723" s="29" t="n">
        <x:v>0.778862037002676</x:v>
      </x:c>
      <x:c r="O3723" s="24" t="n">
        <x:v>0.31951819051665253</x:v>
      </x:c>
      <x:c r="P3723" s="24" t="n">
        <x:v>0.44760691022373267</x:v>
      </x:c>
      <x:c r="Q3723" s="24" t="n">
        <x:v>0.33115882965824</x:v>
      </x:c>
      <x:c r="R3723" s="12" t="n">
        <x:v>2291</x:v>
      </x:c>
      <x:c r="S3723" s="24" t="n">
        <x:v>0.0018495746362418575</x:v>
      </x:c>
      <x:c r="T3723" s="24" t="n">
        <x:v>0.0008743471158049743</x:v>
      </x:c>
      <x:c r="U3723" s="11" t="str">
        <x:v>8ce08ed67eba90618ff83b63ae74b2322517709fe222687d31ea7cdf0a38e91d</x:v>
      </x:c>
      <x:c r="V3723" s="11" t="str">
        <x:v>4f1e56dc3c46ceda8904637a3c4ee58eea70f1ba864051fdc67ebc326f0b8978</x:v>
      </x:c>
    </x:row>
    <x:row r="3724">
      <x:c r="A3724" s="11" t="str">
        <x:v>selection_corrupted_clean_train_pixelate_s3</x:v>
      </x:c>
      <x:c r="B3724" s="11" t="str">
        <x:v>organsmnist</x:v>
      </x:c>
      <x:c r="C3724" s="11" t="str">
        <x:v>facility</x:v>
      </x:c>
      <x:c r="D3724" s="28" t="n">
        <x:v>0.02</x:v>
      </x:c>
      <x:c r="E3724" s="12" t="n">
        <x:v>42</x:v>
      </x:c>
      <x:c r="F3724" s="12" t="n">
        <x:v>42</x:v>
      </x:c>
      <x:c r="G3724" s="11" t="str">
        <x:v>shot_noise</x:v>
      </x:c>
      <x:c r="H3724" s="12" t="n">
        <x:v>3</x:v>
      </x:c>
      <x:c r="I3724" s="12" t="n">
        <x:v>8827</x:v>
      </x:c>
      <x:c r="J3724" s="24" t="n">
        <x:v>0.6582077716098335</x:v>
      </x:c>
      <x:c r="K3724" s="24" t="n">
        <x:v>0.6188041748220029</x:v>
      </x:c>
      <x:c r="L3724" s="24" t="n">
        <x:v>0.26420454545454547</x:v>
      </x:c>
      <x:c r="M3724" s="29" t="n">
        <x:v>1.4190974290394223</x:v>
      </x:c>
      <x:c r="N3724" s="29" t="n">
        <x:v>0.5290770035049712</x:v>
      </x:c>
      <x:c r="O3724" s="24" t="n">
        <x:v>0.19925017287388952</x:v>
      </x:c>
      <x:c r="P3724" s="24" t="n">
        <x:v>0.26777116964032854</x:v>
      </x:c>
      <x:c r="Q3724" s="24" t="n">
        <x:v>0.1589101880245939</x:v>
      </x:c>
      <x:c r="R3724" s="12" t="n">
        <x:v>1474</x:v>
      </x:c>
      <x:c r="S3724" s="24" t="n">
        <x:v>0.001519278361567622</x:v>
      </x:c>
      <x:c r="T3724" s="24" t="n">
        <x:v>0.026988636363636354</x:v>
      </x:c>
      <x:c r="U3724" s="11" t="str">
        <x:v>315f3f025f69d24ed9bceae991636e7399eb258f52e8ab1e137944bd573aeb43</x:v>
      </x:c>
      <x:c r="V3724" s="11" t="str">
        <x:v>013dd9248ae5e5c0735c5e231fe7dd690f60c09931530638a39719ea803118ec</x:v>
      </x:c>
    </x:row>
    <x:row r="3725">
      <x:c r="A3725" s="11" t="str">
        <x:v>selection_corrupted_clean_train_pixelate_s3</x:v>
      </x:c>
      <x:c r="B3725" s="11" t="str">
        <x:v>organsmnist</x:v>
      </x:c>
      <x:c r="C3725" s="11" t="str">
        <x:v>forgetting</x:v>
      </x:c>
      <x:c r="D3725" s="28" t="n">
        <x:v>0.02</x:v>
      </x:c>
      <x:c r="E3725" s="12" t="n">
        <x:v>42</x:v>
      </x:c>
      <x:c r="F3725" s="12" t="n">
        <x:v>42</x:v>
      </x:c>
      <x:c r="G3725" s="11" t="str">
        <x:v>shot_noise</x:v>
      </x:c>
      <x:c r="H3725" s="12" t="n">
        <x:v>3</x:v>
      </x:c>
      <x:c r="I3725" s="12" t="n">
        <x:v>8827</x:v>
      </x:c>
      <x:c r="J3725" s="24" t="n">
        <x:v>0.4037611872663419</x:v>
      </x:c>
      <x:c r="K3725" s="24" t="n">
        <x:v>0.3969717953295407</x:v>
      </x:c>
      <x:c r="L3725" s="24" t="n">
        <x:v>0.008988764044943821</x:v>
      </x:c>
      <x:c r="M3725" s="29" t="n">
        <x:v>2.986951376805334</x:v>
      </x:c>
      <x:c r="N3725" s="29" t="n">
        <x:v>0.9351826516250141</x:v>
      </x:c>
      <x:c r="O3725" s="24" t="n">
        <x:v>0.3897529222055134</x:v>
      </x:c>
      <x:c r="P3725" s="24" t="n">
        <x:v>0.5574907958085528</x:v>
      </x:c>
      <x:c r="Q3725" s="24" t="n">
        <x:v>0.4638547683678516</x:v>
      </x:c>
      <x:c r="R3725" s="12" t="n">
        <x:v>2546</x:v>
      </x:c>
      <x:c r="S3725" s="24" t="n">
        <x:v>0.025419874374174534</x:v>
      </x:c>
      <x:c r="T3725" s="24" t="n">
        <x:v>0.1707865168539326</x:v>
      </x:c>
      <x:c r="U3725" s="11" t="str">
        <x:v>deb2d3e796f18c16f23f99c5b1d32dd63548cdb713fcebb33dab8a87c529cffd</x:v>
      </x:c>
      <x:c r="V3725" s="11" t="str">
        <x:v>034d69b917b69526fb80c2b5b63b56f1ab4b1dcc8ea3557cbe068337ce8d09b0</x:v>
      </x:c>
    </x:row>
    <x:row r="3726">
      <x:c r="A3726" s="11" t="str">
        <x:v>selection_corrupted_clean_train_pixelate_s3</x:v>
      </x:c>
      <x:c r="B3726" s="11" t="str">
        <x:v>organsmnist</x:v>
      </x:c>
      <x:c r="C3726" s="11" t="str">
        <x:v>fps</x:v>
      </x:c>
      <x:c r="D3726" s="28" t="n">
        <x:v>0.02</x:v>
      </x:c>
      <x:c r="E3726" s="12" t="n">
        <x:v>42</x:v>
      </x:c>
      <x:c r="F3726" s="12" t="n">
        <x:v>42</x:v>
      </x:c>
      <x:c r="G3726" s="11" t="str">
        <x:v>shot_noise</x:v>
      </x:c>
      <x:c r="H3726" s="12" t="n">
        <x:v>3</x:v>
      </x:c>
      <x:c r="I3726" s="12" t="n">
        <x:v>8827</x:v>
      </x:c>
      <x:c r="J3726" s="24" t="n">
        <x:v>0.5840036252407387</x:v>
      </x:c>
      <x:c r="K3726" s="24" t="n">
        <x:v>0.5634326320769747</x:v>
      </x:c>
      <x:c r="L3726" s="24" t="n">
        <x:v>0.18903318903318903</x:v>
      </x:c>
      <x:c r="M3726" s="29" t="n">
        <x:v>1.7696033208202968</x:v>
      </x:c>
      <x:c r="N3726" s="29" t="n">
        <x:v>0.6332602045911724</x:v>
      </x:c>
      <x:c r="O3726" s="24" t="n">
        <x:v>0.24623890732792425</x:v>
      </x:c>
      <x:c r="P3726" s="24" t="n">
        <x:v>0.34211271594449166</x:v>
      </x:c>
      <x:c r="Q3726" s="24" t="n">
        <x:v>0.21847377073467528</x:v>
      </x:c>
      <x:c r="R3726" s="12" t="n">
        <x:v>1605</x:v>
      </x:c>
      <x:c r="S3726" s="24" t="n">
        <x:v>0.005812808932643576</x:v>
      </x:c>
      <x:c r="T3726" s="24" t="n">
        <x:v>-0.012987012987012991</x:v>
      </x:c>
      <x:c r="U3726" s="11" t="str">
        <x:v>6d9db5383e45a5922ffa4e19f56eaed894ea48415ac463071ec3cd11ae4cc433</x:v>
      </x:c>
      <x:c r="V3726" s="11" t="str">
        <x:v>716a3df467966d63dc8739e5862e3cf10da409f3a975ff4a2ae560cd6b880b8e</x:v>
      </x:c>
    </x:row>
    <x:row r="3727">
      <x:c r="A3727" s="11" t="str">
        <x:v>selection_corrupted_clean_train_pixelate_s3</x:v>
      </x:c>
      <x:c r="B3727" s="11" t="str">
        <x:v>organsmnist</x:v>
      </x:c>
      <x:c r="C3727" s="11" t="str">
        <x:v>graph_a2</x:v>
      </x:c>
      <x:c r="D3727" s="28" t="n">
        <x:v>0.02</x:v>
      </x:c>
      <x:c r="E3727" s="12" t="n">
        <x:v>42</x:v>
      </x:c>
      <x:c r="F3727" s="12" t="n">
        <x:v>42</x:v>
      </x:c>
      <x:c r="G3727" s="11" t="str">
        <x:v>shot_noise</x:v>
      </x:c>
      <x:c r="H3727" s="12" t="n">
        <x:v>3</x:v>
      </x:c>
      <x:c r="I3727" s="12" t="n">
        <x:v>8827</x:v>
      </x:c>
      <x:c r="J3727" s="24" t="n">
        <x:v>0.6506174238133001</x:v>
      </x:c>
      <x:c r="K3727" s="24" t="n">
        <x:v>0.6151433815081003</x:v>
      </x:c>
      <x:c r="L3727" s="24" t="n">
        <x:v>0.2556818181818182</x:v>
      </x:c>
      <x:c r="M3727" s="29" t="n">
        <x:v>1.5124400941060605</x:v>
      </x:c>
      <x:c r="N3727" s="29" t="n">
        <x:v>0.549839430609563</x:v>
      </x:c>
      <x:c r="O3727" s="24" t="n">
        <x:v>0.20747350333054876</x:v>
      </x:c>
      <x:c r="P3727" s="24" t="n">
        <x:v>0.2816482582837723</x:v>
      </x:c>
      <x:c r="Q3727" s="24" t="n">
        <x:v>0.18399842598089866</x:v>
      </x:c>
      <x:c r="R3727" s="12" t="n">
        <x:v>1587</x:v>
      </x:c>
      <x:c r="S3727" s="24" t="n">
        <x:v>-0.004552011350346108</x:v>
      </x:c>
      <x:c r="T3727" s="24" t="n">
        <x:v>0.04403409090909094</x:v>
      </x:c>
      <x:c r="U3727" s="11" t="str">
        <x:v>31f6a37e39f34b39c652b3f53a59d1fd78254f89ac532964b63b050e69e725b8</x:v>
      </x:c>
      <x:c r="V3727" s="11" t="str">
        <x:v>f9e9ede6b3077d9e87f9bc951a224d9c664b7a5e8dd2f7be24e2d36dc31e002d</x:v>
      </x:c>
    </x:row>
    <x:row r="3728">
      <x:c r="A3728" s="11" t="str">
        <x:v>selection_corrupted_clean_train_pixelate_s3</x:v>
      </x:c>
      <x:c r="B3728" s="11" t="str">
        <x:v>organsmnist</x:v>
      </x:c>
      <x:c r="C3728" s="11" t="str">
        <x:v>herding</x:v>
      </x:c>
      <x:c r="D3728" s="28" t="n">
        <x:v>0.02</x:v>
      </x:c>
      <x:c r="E3728" s="12" t="n">
        <x:v>42</x:v>
      </x:c>
      <x:c r="F3728" s="12" t="n">
        <x:v>42</x:v>
      </x:c>
      <x:c r="G3728" s="11" t="str">
        <x:v>shot_noise</x:v>
      </x:c>
      <x:c r="H3728" s="12" t="n">
        <x:v>3</x:v>
      </x:c>
      <x:c r="I3728" s="12" t="n">
        <x:v>8827</x:v>
      </x:c>
      <x:c r="J3728" s="24" t="n">
        <x:v>0.6463124504361618</x:v>
      </x:c>
      <x:c r="K3728" s="24" t="n">
        <x:v>0.622281131851418</x:v>
      </x:c>
      <x:c r="L3728" s="24" t="n">
        <x:v>0.2911931818181818</x:v>
      </x:c>
      <x:c r="M3728" s="29" t="n">
        <x:v>1.4189676735225685</x:v>
      </x:c>
      <x:c r="N3728" s="29" t="n">
        <x:v>0.5488114652812476</x:v>
      </x:c>
      <x:c r="O3728" s="24" t="n">
        <x:v>0.20525657479025927</x:v>
      </x:c>
      <x:c r="P3728" s="24" t="n">
        <x:v>0.28419711129991504</x:v>
      </x:c>
      <x:c r="Q3728" s="24" t="n">
        <x:v>0.17419314890038867</x:v>
      </x:c>
      <x:c r="R3728" s="12" t="n">
        <x:v>1561</x:v>
      </x:c>
      <x:c r="S3728" s="24" t="n">
        <x:v>0.00003285980006528799</x:v>
      </x:c>
      <x:c r="T3728" s="24" t="n">
        <x:v>0.05539772727272729</x:v>
      </x:c>
      <x:c r="U3728" s="11" t="str">
        <x:v>74b85dc4e9ae255a6764d6f8f4c2204b085cb58ac35be7dd5a7a2ab060af7f3e</x:v>
      </x:c>
      <x:c r="V3728" s="11" t="str">
        <x:v>72bf424b3762e4aaa8c6a712f1bd46dc308280a0c48f2769c4463701396b4c67</x:v>
      </x:c>
    </x:row>
    <x:row r="3729">
      <x:c r="A3729" s="11" t="str">
        <x:v>selection_corrupted_clean_train_pixelate_s3</x:v>
      </x:c>
      <x:c r="B3729" s="11" t="str">
        <x:v>organsmnist</x:v>
      </x:c>
      <x:c r="C3729" s="11" t="str">
        <x:v>random</x:v>
      </x:c>
      <x:c r="D3729" s="28" t="n">
        <x:v>0.02</x:v>
      </x:c>
      <x:c r="E3729" s="12" t="n">
        <x:v>42</x:v>
      </x:c>
      <x:c r="F3729" s="12" t="n">
        <x:v>42</x:v>
      </x:c>
      <x:c r="G3729" s="11" t="str">
        <x:v>shot_noise</x:v>
      </x:c>
      <x:c r="H3729" s="12" t="n">
        <x:v>3</x:v>
      </x:c>
      <x:c r="I3729" s="12" t="n">
        <x:v>8827</x:v>
      </x:c>
      <x:c r="J3729" s="24" t="n">
        <x:v>0.6280729579698652</x:v>
      </x:c>
      <x:c r="K3729" s="24" t="n">
        <x:v>0.603634411973826</x:v>
      </x:c>
      <x:c r="L3729" s="24" t="n">
        <x:v>0.296875</x:v>
      </x:c>
      <x:c r="M3729" s="29" t="n">
        <x:v>1.6701784376257054</x:v>
      </x:c>
      <x:c r="N3729" s="29" t="n">
        <x:v>0.5880081655132866</x:v>
      </x:c>
      <x:c r="O3729" s="24" t="n">
        <x:v>0.23043351832043343</x:v>
      </x:c>
      <x:c r="P3729" s="24" t="n">
        <x:v>0.3115264797507788</x:v>
      </x:c>
      <x:c r="Q3729" s="24" t="n">
        <x:v>0.20265102146033623</x:v>
      </x:c>
      <x:c r="R3729" s="12" t="n">
        <x:v>1779</x:v>
      </x:c>
      <x:c r="S3729" s="24" t="n">
        <x:v>0.00044943641264416634</x:v>
      </x:c>
      <x:c r="T3729" s="24" t="n">
        <x:v>0.046875</x:v>
      </x:c>
      <x:c r="U3729" s="11" t="str">
        <x:v>84d906a57a4f6d6d04aff732d7566e43afe2c3ac7490c8a5778cc72be3b7d194</x:v>
      </x:c>
      <x:c r="V3729" s="11" t="str">
        <x:v>19bedbb32fe659ec422926dca2639db34770681c08c6ec66178e4a241872e37d</x:v>
      </x:c>
    </x:row>
    <x:row r="3730">
      <x:c r="A3730" s="11" t="str">
        <x:v>selection_corrupted_clean_train_pixelate_s3</x:v>
      </x:c>
      <x:c r="B3730" s="11" t="str">
        <x:v>organsmnist</x:v>
      </x:c>
      <x:c r="C3730" s="11" t="str">
        <x:v>el2n_top</x:v>
      </x:c>
      <x:c r="D3730" s="28" t="n">
        <x:v>0.02</x:v>
      </x:c>
      <x:c r="E3730" s="12" t="n">
        <x:v>42</x:v>
      </x:c>
      <x:c r="F3730" s="12" t="n">
        <x:v>42</x:v>
      </x:c>
      <x:c r="G3730" s="11" t="str">
        <x:v>shot_noise</x:v>
      </x:c>
      <x:c r="H3730" s="12" t="n">
        <x:v>4</x:v>
      </x:c>
      <x:c r="I3730" s="12" t="n">
        <x:v>8827</x:v>
      </x:c>
      <x:c r="J3730" s="24" t="n">
        <x:v>0.4253993429251161</x:v>
      </x:c>
      <x:c r="K3730" s="24" t="n">
        <x:v>0.3755651254512699</x:v>
      </x:c>
      <x:c r="L3730" s="24" t="n">
        <x:v>0.008190618019359643</x:v>
      </x:c>
      <x:c r="M3730" s="29" t="n">
        <x:v>3.5005066097791633</x:v>
      </x:c>
      <x:c r="N3730" s="29" t="n">
        <x:v>0.9136473717766922</x:v>
      </x:c>
      <x:c r="O3730" s="24" t="n">
        <x:v>0.39659453908381814</x:v>
      </x:c>
      <x:c r="P3730" s="24" t="n">
        <x:v>0.5250637213254036</x:v>
      </x:c>
      <x:c r="Q3730" s="24" t="n">
        <x:v>0.3784208489536032</x:v>
      </x:c>
      <x:c r="R3730" s="12" t="n">
        <x:v>2567</x:v>
      </x:c>
      <x:c r="S3730" s="24" t="n">
        <x:v>0.054660702289923147</x:v>
      </x:c>
      <x:c r="T3730" s="24" t="n">
        <x:v>0.08413998510796725</x:v>
      </x:c>
      <x:c r="U3730" s="11" t="str">
        <x:v>c00f11592294402745353e03a124c099ad31a66023b44ff00c87d118557d07aa</x:v>
      </x:c>
      <x:c r="V3730" s="11" t="str">
        <x:v>83da769f45ecc4471951abdf1746a977576a1e175402e2bad1744f7813f00a98</x:v>
      </x:c>
    </x:row>
    <x:row r="3731">
      <x:c r="A3731" s="11" t="str">
        <x:v>selection_corrupted_clean_train_pixelate_s3</x:v>
      </x:c>
      <x:c r="B3731" s="11" t="str">
        <x:v>organsmnist</x:v>
      </x:c>
      <x:c r="C3731" s="11" t="str">
        <x:v>eva</x:v>
      </x:c>
      <x:c r="D3731" s="28" t="n">
        <x:v>0.02</x:v>
      </x:c>
      <x:c r="E3731" s="12" t="n">
        <x:v>42</x:v>
      </x:c>
      <x:c r="F3731" s="12" t="n">
        <x:v>42</x:v>
      </x:c>
      <x:c r="G3731" s="11" t="str">
        <x:v>shot_noise</x:v>
      </x:c>
      <x:c r="H3731" s="12" t="n">
        <x:v>4</x:v>
      </x:c>
      <x:c r="I3731" s="12" t="n">
        <x:v>8827</x:v>
      </x:c>
      <x:c r="J3731" s="24" t="n">
        <x:v>0.5086665911408179</x:v>
      </x:c>
      <x:c r="K3731" s="24" t="n">
        <x:v>0.4712998926285921</x:v>
      </x:c>
      <x:c r="L3731" s="24" t="n">
        <x:v>0.1275626423690205</x:v>
      </x:c>
      <x:c r="M3731" s="29" t="n">
        <x:v>2.3538045559669216</x:v>
      </x:c>
      <x:c r="N3731" s="29" t="n">
        <x:v>0.7759256447206196</x:v>
      </x:c>
      <x:c r="O3731" s="24" t="n">
        <x:v>0.31626731106321204</x:v>
      </x:c>
      <x:c r="P3731" s="24" t="n">
        <x:v>0.44534126309827243</x:v>
      </x:c>
      <x:c r="Q3731" s="24" t="n">
        <x:v>0.33434085585689377</x:v>
      </x:c>
      <x:c r="R3731" s="12" t="n">
        <x:v>2262</x:v>
      </x:c>
      <x:c r="S3731" s="24" t="n">
        <x:v>0.005542493807813187</x:v>
      </x:c>
      <x:c r="T3731" s="24" t="n">
        <x:v>0.0441545293481512</x:v>
      </x:c>
      <x:c r="U3731" s="11" t="str">
        <x:v>8ce08ed67eba90618ff83b63ae74b2322517709fe222687d31ea7cdf0a38e91d</x:v>
      </x:c>
      <x:c r="V3731" s="11" t="str">
        <x:v>4f1e56dc3c46ceda8904637a3c4ee58eea70f1ba864051fdc67ebc326f0b8978</x:v>
      </x:c>
    </x:row>
    <x:row r="3732">
      <x:c r="A3732" s="11" t="str">
        <x:v>selection_corrupted_clean_train_pixelate_s3</x:v>
      </x:c>
      <x:c r="B3732" s="11" t="str">
        <x:v>organsmnist</x:v>
      </x:c>
      <x:c r="C3732" s="11" t="str">
        <x:v>facility</x:v>
      </x:c>
      <x:c r="D3732" s="28" t="n">
        <x:v>0.02</x:v>
      </x:c>
      <x:c r="E3732" s="12" t="n">
        <x:v>42</x:v>
      </x:c>
      <x:c r="F3732" s="12" t="n">
        <x:v>42</x:v>
      </x:c>
      <x:c r="G3732" s="11" t="str">
        <x:v>shot_noise</x:v>
      </x:c>
      <x:c r="H3732" s="12" t="n">
        <x:v>4</x:v>
      </x:c>
      <x:c r="I3732" s="12" t="n">
        <x:v>8827</x:v>
      </x:c>
      <x:c r="J3732" s="24" t="n">
        <x:v>0.6617197235753937</x:v>
      </x:c>
      <x:c r="K3732" s="24" t="n">
        <x:v>0.6132350523890523</x:v>
      </x:c>
      <x:c r="L3732" s="24" t="n">
        <x:v>0.22727272727272727</x:v>
      </x:c>
      <x:c r="M3732" s="29" t="n">
        <x:v>1.4340564742812145</x:v>
      </x:c>
      <x:c r="N3732" s="29" t="n">
        <x:v>0.5284350627074937</x:v>
      </x:c>
      <x:c r="O3732" s="24" t="n">
        <x:v>0.19966213959009146</x:v>
      </x:c>
      <x:c r="P3732" s="24" t="n">
        <x:v>0.26522231662418577</x:v>
      </x:c>
      <x:c r="Q3732" s="24" t="n">
        <x:v>0.15381165078450587</x:v>
      </x:c>
      <x:c r="R3732" s="12" t="n">
        <x:v>1472</x:v>
      </x:c>
      <x:c r="S3732" s="24" t="n">
        <x:v>0.007088400794518224</x:v>
      </x:c>
      <x:c r="T3732" s="24" t="n">
        <x:v>0.06392045454545456</x:v>
      </x:c>
      <x:c r="U3732" s="11" t="str">
        <x:v>315f3f025f69d24ed9bceae991636e7399eb258f52e8ab1e137944bd573aeb43</x:v>
      </x:c>
      <x:c r="V3732" s="11" t="str">
        <x:v>013dd9248ae5e5c0735c5e231fe7dd690f60c09931530638a39719ea803118ec</x:v>
      </x:c>
    </x:row>
    <x:row r="3733">
      <x:c r="A3733" s="11" t="str">
        <x:v>selection_corrupted_clean_train_pixelate_s3</x:v>
      </x:c>
      <x:c r="B3733" s="11" t="str">
        <x:v>organsmnist</x:v>
      </x:c>
      <x:c r="C3733" s="11" t="str">
        <x:v>forgetting</x:v>
      </x:c>
      <x:c r="D3733" s="28" t="n">
        <x:v>0.02</x:v>
      </x:c>
      <x:c r="E3733" s="12" t="n">
        <x:v>42</x:v>
      </x:c>
      <x:c r="F3733" s="12" t="n">
        <x:v>42</x:v>
      </x:c>
      <x:c r="G3733" s="11" t="str">
        <x:v>shot_noise</x:v>
      </x:c>
      <x:c r="H3733" s="12" t="n">
        <x:v>4</x:v>
      </x:c>
      <x:c r="I3733" s="12" t="n">
        <x:v>8827</x:v>
      </x:c>
      <x:c r="J3733" s="24" t="n">
        <x:v>0.4021751444431857</x:v>
      </x:c>
      <x:c r="K3733" s="24" t="n">
        <x:v>0.39632217470706477</x:v>
      </x:c>
      <x:c r="L3733" s="24" t="n">
        <x:v>0</x:v>
      </x:c>
      <x:c r="M3733" s="29" t="n">
        <x:v>2.977860435157359</x:v>
      </x:c>
      <x:c r="N3733" s="29" t="n">
        <x:v>0.9391403333750091</x:v>
      </x:c>
      <x:c r="O3733" s="24" t="n">
        <x:v>0.38929708693836995</x:v>
      </x:c>
      <x:c r="P3733" s="24" t="n">
        <x:v>0.5627301047861796</x:v>
      </x:c>
      <x:c r="Q3733" s="24" t="n">
        <x:v>0.47379166144718704</x:v>
      </x:c>
      <x:c r="R3733" s="12" t="n">
        <x:v>2578</x:v>
      </x:c>
      <x:c r="S3733" s="24" t="n">
        <x:v>0.026069494996650455</x:v>
      </x:c>
      <x:c r="T3733" s="24" t="n">
        <x:v>0.1797752808988764</x:v>
      </x:c>
      <x:c r="U3733" s="11" t="str">
        <x:v>deb2d3e796f18c16f23f99c5b1d32dd63548cdb713fcebb33dab8a87c529cffd</x:v>
      </x:c>
      <x:c r="V3733" s="11" t="str">
        <x:v>034d69b917b69526fb80c2b5b63b56f1ab4b1dcc8ea3557cbe068337ce8d09b0</x:v>
      </x:c>
    </x:row>
    <x:row r="3734">
      <x:c r="A3734" s="11" t="str">
        <x:v>selection_corrupted_clean_train_pixelate_s3</x:v>
      </x:c>
      <x:c r="B3734" s="11" t="str">
        <x:v>organsmnist</x:v>
      </x:c>
      <x:c r="C3734" s="11" t="str">
        <x:v>fps</x:v>
      </x:c>
      <x:c r="D3734" s="28" t="n">
        <x:v>0.02</x:v>
      </x:c>
      <x:c r="E3734" s="12" t="n">
        <x:v>42</x:v>
      </x:c>
      <x:c r="F3734" s="12" t="n">
        <x:v>42</x:v>
      </x:c>
      <x:c r="G3734" s="11" t="str">
        <x:v>shot_noise</x:v>
      </x:c>
      <x:c r="H3734" s="12" t="n">
        <x:v>4</x:v>
      </x:c>
      <x:c r="I3734" s="12" t="n">
        <x:v>8827</x:v>
      </x:c>
      <x:c r="J3734" s="24" t="n">
        <x:v>0.5739209244363883</x:v>
      </x:c>
      <x:c r="K3734" s="24" t="n">
        <x:v>0.5572232705206294</x:v>
      </x:c>
      <x:c r="L3734" s="24" t="n">
        <x:v>0.20848845867460908</x:v>
      </x:c>
      <x:c r="M3734" s="29" t="n">
        <x:v>1.8477353582821097</x:v>
      </x:c>
      <x:c r="N3734" s="29" t="n">
        <x:v>0.6508978756027911</x:v>
      </x:c>
      <x:c r="O3734" s="24" t="n">
        <x:v>0.2554071876205106</x:v>
      </x:c>
      <x:c r="P3734" s="24" t="n">
        <x:v>0.34735202492211836</x:v>
      </x:c>
      <x:c r="Q3734" s="24" t="n">
        <x:v>0.2235040806973625</x:v>
      </x:c>
      <x:c r="R3734" s="12" t="n">
        <x:v>1663</x:v>
      </x:c>
      <x:c r="S3734" s="24" t="n">
        <x:v>0.012022170488988904</x:v>
      </x:c>
      <x:c r="T3734" s="24" t="n">
        <x:v>-0.032442282628433045</x:v>
      </x:c>
      <x:c r="U3734" s="11" t="str">
        <x:v>6d9db5383e45a5922ffa4e19f56eaed894ea48415ac463071ec3cd11ae4cc433</x:v>
      </x:c>
      <x:c r="V3734" s="11" t="str">
        <x:v>716a3df467966d63dc8739e5862e3cf10da409f3a975ff4a2ae560cd6b880b8e</x:v>
      </x:c>
    </x:row>
    <x:row r="3735">
      <x:c r="A3735" s="11" t="str">
        <x:v>selection_corrupted_clean_train_pixelate_s3</x:v>
      </x:c>
      <x:c r="B3735" s="11" t="str">
        <x:v>organsmnist</x:v>
      </x:c>
      <x:c r="C3735" s="11" t="str">
        <x:v>graph_a2</x:v>
      </x:c>
      <x:c r="D3735" s="28" t="n">
        <x:v>0.02</x:v>
      </x:c>
      <x:c r="E3735" s="12" t="n">
        <x:v>42</x:v>
      </x:c>
      <x:c r="F3735" s="12" t="n">
        <x:v>42</x:v>
      </x:c>
      <x:c r="G3735" s="11" t="str">
        <x:v>shot_noise</x:v>
      </x:c>
      <x:c r="H3735" s="12" t="n">
        <x:v>4</x:v>
      </x:c>
      <x:c r="I3735" s="12" t="n">
        <x:v>8827</x:v>
      </x:c>
      <x:c r="J3735" s="24" t="n">
        <x:v>0.649824402401722</x:v>
      </x:c>
      <x:c r="K3735" s="24" t="n">
        <x:v>0.6076598055040748</x:v>
      </x:c>
      <x:c r="L3735" s="24" t="n">
        <x:v>0.23295454545454544</x:v>
      </x:c>
      <x:c r="M3735" s="29" t="n">
        <x:v>1.5272104092677226</x:v>
      </x:c>
      <x:c r="N3735" s="29" t="n">
        <x:v>0.5462719906788053</x:v>
      </x:c>
      <x:c r="O3735" s="24" t="n">
        <x:v>0.20764429385305277</x:v>
      </x:c>
      <x:c r="P3735" s="24" t="n">
        <x:v>0.27810818465024073</x:v>
      </x:c>
      <x:c r="Q3735" s="24" t="n">
        <x:v>0.17766816842776006</x:v>
      </x:c>
      <x:c r="R3735" s="12" t="n">
        <x:v>1536</x:v>
      </x:c>
      <x:c r="S3735" s="24" t="n">
        <x:v>0.002931564653679386</x:v>
      </x:c>
      <x:c r="T3735" s="24" t="n">
        <x:v>0.06676136363636367</x:v>
      </x:c>
      <x:c r="U3735" s="11" t="str">
        <x:v>31f6a37e39f34b39c652b3f53a59d1fd78254f89ac532964b63b050e69e725b8</x:v>
      </x:c>
      <x:c r="V3735" s="11" t="str">
        <x:v>f9e9ede6b3077d9e87f9bc951a224d9c664b7a5e8dd2f7be24e2d36dc31e002d</x:v>
      </x:c>
    </x:row>
    <x:row r="3736">
      <x:c r="A3736" s="11" t="str">
        <x:v>selection_corrupted_clean_train_pixelate_s3</x:v>
      </x:c>
      <x:c r="B3736" s="11" t="str">
        <x:v>organsmnist</x:v>
      </x:c>
      <x:c r="C3736" s="11" t="str">
        <x:v>herding</x:v>
      </x:c>
      <x:c r="D3736" s="28" t="n">
        <x:v>0.02</x:v>
      </x:c>
      <x:c r="E3736" s="12" t="n">
        <x:v>42</x:v>
      </x:c>
      <x:c r="F3736" s="12" t="n">
        <x:v>42</x:v>
      </x:c>
      <x:c r="G3736" s="11" t="str">
        <x:v>shot_noise</x:v>
      </x:c>
      <x:c r="H3736" s="12" t="n">
        <x:v>4</x:v>
      </x:c>
      <x:c r="I3736" s="12" t="n">
        <x:v>8827</x:v>
      </x:c>
      <x:c r="J3736" s="24" t="n">
        <x:v>0.6510705789056305</x:v>
      </x:c>
      <x:c r="K3736" s="24" t="n">
        <x:v>0.6181037778948454</x:v>
      </x:c>
      <x:c r="L3736" s="24" t="n">
        <x:v>0.24719101123595505</x:v>
      </x:c>
      <x:c r="M3736" s="29" t="n">
        <x:v>1.4625644087593577</x:v>
      </x:c>
      <x:c r="N3736" s="29" t="n">
        <x:v>0.5468026695862459</x:v>
      </x:c>
      <x:c r="O3736" s="24" t="n">
        <x:v>0.20307664891405908</x:v>
      </x:c>
      <x:c r="P3736" s="24" t="n">
        <x:v>0.2816482582837723</x:v>
      </x:c>
      <x:c r="Q3736" s="24" t="n">
        <x:v>0.16944975479815566</x:v>
      </x:c>
      <x:c r="R3736" s="12" t="n">
        <x:v>1526</x:v>
      </x:c>
      <x:c r="S3736" s="24" t="n">
        <x:v>0.004210213756637882</x:v>
      </x:c>
      <x:c r="T3736" s="24" t="n">
        <x:v>0.09939989785495407</x:v>
      </x:c>
      <x:c r="U3736" s="11" t="str">
        <x:v>74b85dc4e9ae255a6764d6f8f4c2204b085cb58ac35be7dd5a7a2ab060af7f3e</x:v>
      </x:c>
      <x:c r="V3736" s="11" t="str">
        <x:v>72bf424b3762e4aaa8c6a712f1bd46dc308280a0c48f2769c4463701396b4c67</x:v>
      </x:c>
    </x:row>
    <x:row r="3737">
      <x:c r="A3737" s="11" t="str">
        <x:v>selection_corrupted_clean_train_pixelate_s3</x:v>
      </x:c>
      <x:c r="B3737" s="11" t="str">
        <x:v>organsmnist</x:v>
      </x:c>
      <x:c r="C3737" s="11" t="str">
        <x:v>random</x:v>
      </x:c>
      <x:c r="D3737" s="28" t="n">
        <x:v>0.02</x:v>
      </x:c>
      <x:c r="E3737" s="12" t="n">
        <x:v>42</x:v>
      </x:c>
      <x:c r="F3737" s="12" t="n">
        <x:v>42</x:v>
      </x:c>
      <x:c r="G3737" s="11" t="str">
        <x:v>shot_noise</x:v>
      </x:c>
      <x:c r="H3737" s="12" t="n">
        <x:v>4</x:v>
      </x:c>
      <x:c r="I3737" s="12" t="n">
        <x:v>8827</x:v>
      </x:c>
      <x:c r="J3737" s="24" t="n">
        <x:v>0.6233148295003965</x:v>
      </x:c>
      <x:c r="K3737" s="24" t="n">
        <x:v>0.5956178341268636</x:v>
      </x:c>
      <x:c r="L3737" s="24" t="n">
        <x:v>0.27698863636363635</x:v>
      </x:c>
      <x:c r="M3737" s="29" t="n">
        <x:v>1.7027078973594423</x:v>
      </x:c>
      <x:c r="N3737" s="29" t="n">
        <x:v>0.5986337748330978</x:v>
      </x:c>
      <x:c r="O3737" s="24" t="n">
        <x:v>0.2385594398205313</x:v>
      </x:c>
      <x:c r="P3737" s="24" t="n">
        <x:v>0.31520815632965166</x:v>
      </x:c>
      <x:c r="Q3737" s="24" t="n">
        <x:v>0.20550826501630642</x:v>
      </x:c>
      <x:c r="R3737" s="12" t="n">
        <x:v>1827</x:v>
      </x:c>
      <x:c r="S3737" s="24" t="n">
        <x:v>0.00846601425960647</x:v>
      </x:c>
      <x:c r="T3737" s="24" t="n">
        <x:v>0.06676136363636365</x:v>
      </x:c>
      <x:c r="U3737" s="11" t="str">
        <x:v>84d906a57a4f6d6d04aff732d7566e43afe2c3ac7490c8a5778cc72be3b7d194</x:v>
      </x:c>
      <x:c r="V3737" s="11" t="str">
        <x:v>19bedbb32fe659ec422926dca2639db34770681c08c6ec66178e4a241872e37d</x:v>
      </x:c>
    </x:row>
    <x:row r="3738">
      <x:c r="A3738" s="11" t="str">
        <x:v>selection_corrupted_clean_train_pixelate_s3</x:v>
      </x:c>
      <x:c r="B3738" s="11" t="str">
        <x:v>organsmnist</x:v>
      </x:c>
      <x:c r="C3738" s="11" t="str">
        <x:v>el2n_top</x:v>
      </x:c>
      <x:c r="D3738" s="28" t="n">
        <x:v>0.02</x:v>
      </x:c>
      <x:c r="E3738" s="12" t="n">
        <x:v>42</x:v>
      </x:c>
      <x:c r="F3738" s="12" t="n">
        <x:v>42</x:v>
      </x:c>
      <x:c r="G3738" s="11" t="str">
        <x:v>shot_noise</x:v>
      </x:c>
      <x:c r="H3738" s="12" t="n">
        <x:v>5</x:v>
      </x:c>
      <x:c r="I3738" s="12" t="n">
        <x:v>8827</x:v>
      </x:c>
      <x:c r="J3738" s="24" t="n">
        <x:v>0.3798572561459159</x:v>
      </x:c>
      <x:c r="K3738" s="24" t="n">
        <x:v>0.3192657107477326</x:v>
      </x:c>
      <x:c r="L3738" s="24" t="n">
        <x:v>0.0014892032762472078</x:v>
      </x:c>
      <x:c r="M3738" s="29" t="n">
        <x:v>5.026828783983241</x:v>
      </x:c>
      <x:c r="N3738" s="29" t="n">
        <x:v>1.0411179357147249</x:v>
      </x:c>
      <x:c r="O3738" s="24" t="n">
        <x:v>0.47257745584680444</x:v>
      </x:c>
      <x:c r="P3738" s="24" t="n">
        <x:v>0.5781648258283772</x:v>
      </x:c>
      <x:c r="Q3738" s="24" t="n">
        <x:v>0.44693719765634504</x:v>
      </x:c>
      <x:c r="R3738" s="12" t="n">
        <x:v>3319</x:v>
      </x:c>
      <x:c r="S3738" s="24" t="n">
        <x:v>0.11096011699346048</x:v>
      </x:c>
      <x:c r="T3738" s="24" t="n">
        <x:v>0.09084139985107967</x:v>
      </x:c>
      <x:c r="U3738" s="11" t="str">
        <x:v>c00f11592294402745353e03a124c099ad31a66023b44ff00c87d118557d07aa</x:v>
      </x:c>
      <x:c r="V3738" s="11" t="str">
        <x:v>83da769f45ecc4471951abdf1746a977576a1e175402e2bad1744f7813f00a98</x:v>
      </x:c>
    </x:row>
    <x:row r="3739">
      <x:c r="A3739" s="11" t="str">
        <x:v>selection_corrupted_clean_train_pixelate_s3</x:v>
      </x:c>
      <x:c r="B3739" s="11" t="str">
        <x:v>organsmnist</x:v>
      </x:c>
      <x:c r="C3739" s="11" t="str">
        <x:v>eva</x:v>
      </x:c>
      <x:c r="D3739" s="28" t="n">
        <x:v>0.02</x:v>
      </x:c>
      <x:c r="E3739" s="12" t="n">
        <x:v>42</x:v>
      </x:c>
      <x:c r="F3739" s="12" t="n">
        <x:v>42</x:v>
      </x:c>
      <x:c r="G3739" s="11" t="str">
        <x:v>shot_noise</x:v>
      </x:c>
      <x:c r="H3739" s="12" t="n">
        <x:v>5</x:v>
      </x:c>
      <x:c r="I3739" s="12" t="n">
        <x:v>8827</x:v>
      </x:c>
      <x:c r="J3739" s="24" t="n">
        <x:v>0.509459612552396</x:v>
      </x:c>
      <x:c r="K3739" s="24" t="n">
        <x:v>0.4709765806999893</x:v>
      </x:c>
      <x:c r="L3739" s="24" t="n">
        <x:v>0.09339407744874716</x:v>
      </x:c>
      <x:c r="M3739" s="29" t="n">
        <x:v>2.3327093552469584</x:v>
      </x:c>
      <x:c r="N3739" s="29" t="n">
        <x:v>0.7735663740145295</x:v>
      </x:c>
      <x:c r="O3739" s="24" t="n">
        <x:v>0.3107350222809447</x:v>
      </x:c>
      <x:c r="P3739" s="24" t="n">
        <x:v>0.4447748513169074</x:v>
      </x:c>
      <x:c r="Q3739" s="24" t="n">
        <x:v>0.3384378685263755</x:v>
      </x:c>
      <x:c r="R3739" s="12" t="n">
        <x:v>2222</x:v>
      </x:c>
      <x:c r="S3739" s="24" t="n">
        <x:v>0.0058658057364159855</x:v>
      </x:c>
      <x:c r="T3739" s="24" t="n">
        <x:v>0.07832309426842456</x:v>
      </x:c>
      <x:c r="U3739" s="11" t="str">
        <x:v>8ce08ed67eba90618ff83b63ae74b2322517709fe222687d31ea7cdf0a38e91d</x:v>
      </x:c>
      <x:c r="V3739" s="11" t="str">
        <x:v>4f1e56dc3c46ceda8904637a3c4ee58eea70f1ba864051fdc67ebc326f0b8978</x:v>
      </x:c>
    </x:row>
    <x:row r="3740">
      <x:c r="A3740" s="11" t="str">
        <x:v>selection_corrupted_clean_train_pixelate_s3</x:v>
      </x:c>
      <x:c r="B3740" s="11" t="str">
        <x:v>organsmnist</x:v>
      </x:c>
      <x:c r="C3740" s="11" t="str">
        <x:v>facility</x:v>
      </x:c>
      <x:c r="D3740" s="28" t="n">
        <x:v>0.02</x:v>
      </x:c>
      <x:c r="E3740" s="12" t="n">
        <x:v>42</x:v>
      </x:c>
      <x:c r="F3740" s="12" t="n">
        <x:v>42</x:v>
      </x:c>
      <x:c r="G3740" s="11" t="str">
        <x:v>shot_noise</x:v>
      </x:c>
      <x:c r="H3740" s="12" t="n">
        <x:v>5</x:v>
      </x:c>
      <x:c r="I3740" s="12" t="n">
        <x:v>8827</x:v>
      </x:c>
      <x:c r="J3740" s="24" t="n">
        <x:v>0.66024696952532</x:v>
      </x:c>
      <x:c r="K3740" s="24" t="n">
        <x:v>0.6012015055532055</x:v>
      </x:c>
      <x:c r="L3740" s="24" t="n">
        <x:v>0.19886363636363635</x:v>
      </x:c>
      <x:c r="M3740" s="29" t="n">
        <x:v>1.4838164493399097</x:v>
      </x:c>
      <x:c r="N3740" s="29" t="n">
        <x:v>0.5356672881403756</x:v>
      </x:c>
      <x:c r="O3740" s="24" t="n">
        <x:v>0.20543056954860256</x:v>
      </x:c>
      <x:c r="P3740" s="24" t="n">
        <x:v>0.26621353724157465</x:v>
      </x:c>
      <x:c r="Q3740" s="24" t="n">
        <x:v>0.1514432089629847</x:v>
      </x:c>
      <x:c r="R3740" s="12" t="n">
        <x:v>1520</x:v>
      </x:c>
      <x:c r="S3740" s="24" t="n">
        <x:v>0.01912194763036501</x:v>
      </x:c>
      <x:c r="T3740" s="24" t="n">
        <x:v>0.09232954545454547</x:v>
      </x:c>
      <x:c r="U3740" s="11" t="str">
        <x:v>315f3f025f69d24ed9bceae991636e7399eb258f52e8ab1e137944bd573aeb43</x:v>
      </x:c>
      <x:c r="V3740" s="11" t="str">
        <x:v>013dd9248ae5e5c0735c5e231fe7dd690f60c09931530638a39719ea803118ec</x:v>
      </x:c>
    </x:row>
    <x:row r="3741">
      <x:c r="A3741" s="11" t="str">
        <x:v>selection_corrupted_clean_train_pixelate_s3</x:v>
      </x:c>
      <x:c r="B3741" s="11" t="str">
        <x:v>organsmnist</x:v>
      </x:c>
      <x:c r="C3741" s="11" t="str">
        <x:v>forgetting</x:v>
      </x:c>
      <x:c r="D3741" s="28" t="n">
        <x:v>0.02</x:v>
      </x:c>
      <x:c r="E3741" s="12" t="n">
        <x:v>42</x:v>
      </x:c>
      <x:c r="F3741" s="12" t="n">
        <x:v>42</x:v>
      </x:c>
      <x:c r="G3741" s="11" t="str">
        <x:v>shot_noise</x:v>
      </x:c>
      <x:c r="H3741" s="12" t="n">
        <x:v>5</x:v>
      </x:c>
      <x:c r="I3741" s="12" t="n">
        <x:v>8827</x:v>
      </x:c>
      <x:c r="J3741" s="24" t="n">
        <x:v>0.40183527812393793</x:v>
      </x:c>
      <x:c r="K3741" s="24" t="n">
        <x:v>0.39870517084342877</x:v>
      </x:c>
      <x:c r="L3741" s="24" t="n">
        <x:v>0</x:v>
      </x:c>
      <x:c r="M3741" s="29" t="n">
        <x:v>2.966630257305226</x:v>
      </x:c>
      <x:c r="N3741" s="29" t="n">
        <x:v>0.9410056610183994</x:v>
      </x:c>
      <x:c r="O3741" s="24" t="n">
        <x:v>0.3872628344662451</x:v>
      </x:c>
      <x:c r="P3741" s="24" t="n">
        <x:v>0.5652789578023223</x:v>
      </x:c>
      <x:c r="Q3741" s="24" t="n">
        <x:v>0.48132017250396975</x:v>
      </x:c>
      <x:c r="R3741" s="12" t="n">
        <x:v>2552</x:v>
      </x:c>
      <x:c r="S3741" s="24" t="n">
        <x:v>0.023686498860286453</x:v>
      </x:c>
      <x:c r="T3741" s="24" t="n">
        <x:v>0.1797752808988764</x:v>
      </x:c>
      <x:c r="U3741" s="11" t="str">
        <x:v>deb2d3e796f18c16f23f99c5b1d32dd63548cdb713fcebb33dab8a87c529cffd</x:v>
      </x:c>
      <x:c r="V3741" s="11" t="str">
        <x:v>034d69b917b69526fb80c2b5b63b56f1ab4b1dcc8ea3557cbe068337ce8d09b0</x:v>
      </x:c>
    </x:row>
    <x:row r="3742">
      <x:c r="A3742" s="11" t="str">
        <x:v>selection_corrupted_clean_train_pixelate_s3</x:v>
      </x:c>
      <x:c r="B3742" s="11" t="str">
        <x:v>organsmnist</x:v>
      </x:c>
      <x:c r="C3742" s="11" t="str">
        <x:v>fps</x:v>
      </x:c>
      <x:c r="D3742" s="28" t="n">
        <x:v>0.02</x:v>
      </x:c>
      <x:c r="E3742" s="12" t="n">
        <x:v>42</x:v>
      </x:c>
      <x:c r="F3742" s="12" t="n">
        <x:v>42</x:v>
      </x:c>
      <x:c r="G3742" s="11" t="str">
        <x:v>shot_noise</x:v>
      </x:c>
      <x:c r="H3742" s="12" t="n">
        <x:v>5</x:v>
      </x:c>
      <x:c r="I3742" s="12" t="n">
        <x:v>8827</x:v>
      </x:c>
      <x:c r="J3742" s="24" t="n">
        <x:v>0.5576073411124958</x:v>
      </x:c>
      <x:c r="K3742" s="24" t="n">
        <x:v>0.5396482752591042</x:v>
      </x:c>
      <x:c r="L3742" s="24" t="n">
        <x:v>0.16604616530156366</x:v>
      </x:c>
      <x:c r="M3742" s="29" t="n">
        <x:v>1.974749457622022</x:v>
      </x:c>
      <x:c r="N3742" s="29" t="n">
        <x:v>0.6793436687447232</x:v>
      </x:c>
      <x:c r="O3742" s="24" t="n">
        <x:v>0.2659166602018372</x:v>
      </x:c>
      <x:c r="P3742" s="24" t="n">
        <x:v>0.37015009912206176</x:v>
      </x:c>
      <x:c r="Q3742" s="24" t="n">
        <x:v>0.2362245076388143</x:v>
      </x:c>
      <x:c r="R3742" s="12" t="n">
        <x:v>1738</x:v>
      </x:c>
      <x:c r="S3742" s="24" t="n">
        <x:v>0.029597165750514076</x:v>
      </x:c>
      <x:c r="T3742" s="24" t="n">
        <x:v>0.010000010744612375</x:v>
      </x:c>
      <x:c r="U3742" s="11" t="str">
        <x:v>6d9db5383e45a5922ffa4e19f56eaed894ea48415ac463071ec3cd11ae4cc433</x:v>
      </x:c>
      <x:c r="V3742" s="11" t="str">
        <x:v>716a3df467966d63dc8739e5862e3cf10da409f3a975ff4a2ae560cd6b880b8e</x:v>
      </x:c>
    </x:row>
    <x:row r="3743">
      <x:c r="A3743" s="11" t="str">
        <x:v>selection_corrupted_clean_train_pixelate_s3</x:v>
      </x:c>
      <x:c r="B3743" s="11" t="str">
        <x:v>organsmnist</x:v>
      </x:c>
      <x:c r="C3743" s="11" t="str">
        <x:v>graph_a2</x:v>
      </x:c>
      <x:c r="D3743" s="28" t="n">
        <x:v>0.02</x:v>
      </x:c>
      <x:c r="E3743" s="12" t="n">
        <x:v>42</x:v>
      </x:c>
      <x:c r="F3743" s="12" t="n">
        <x:v>42</x:v>
      </x:c>
      <x:c r="G3743" s="11" t="str">
        <x:v>shot_noise</x:v>
      </x:c>
      <x:c r="H3743" s="12" t="n">
        <x:v>5</x:v>
      </x:c>
      <x:c r="I3743" s="12" t="n">
        <x:v>8827</x:v>
      </x:c>
      <x:c r="J3743" s="24" t="n">
        <x:v>0.6464257392092444</x:v>
      </x:c>
      <x:c r="K3743" s="24" t="n">
        <x:v>0.5955855308437772</x:v>
      </x:c>
      <x:c r="L3743" s="24" t="n">
        <x:v>0.203125</x:v>
      </x:c>
      <x:c r="M3743" s="29" t="n">
        <x:v>1.5807432716864116</x:v>
      </x:c>
      <x:c r="N3743" s="29" t="n">
        <x:v>0.5543890931924835</x:v>
      </x:c>
      <x:c r="O3743" s="24" t="n">
        <x:v>0.2092555076630021</x:v>
      </x:c>
      <x:c r="P3743" s="24" t="n">
        <x:v>0.2807986406117247</x:v>
      </x:c>
      <x:c r="Q3743" s="24" t="n">
        <x:v>0.17757502975641928</x:v>
      </x:c>
      <x:c r="R3743" s="12" t="n">
        <x:v>1541</x:v>
      </x:c>
      <x:c r="S3743" s="24" t="n">
        <x:v>0.015005839313977032</x:v>
      </x:c>
      <x:c r="T3743" s="24" t="n">
        <x:v>0.09659090909090912</x:v>
      </x:c>
      <x:c r="U3743" s="11" t="str">
        <x:v>31f6a37e39f34b39c652b3f53a59d1fd78254f89ac532964b63b050e69e725b8</x:v>
      </x:c>
      <x:c r="V3743" s="11" t="str">
        <x:v>f9e9ede6b3077d9e87f9bc951a224d9c664b7a5e8dd2f7be24e2d36dc31e002d</x:v>
      </x:c>
    </x:row>
    <x:row r="3744">
      <x:c r="A3744" s="11" t="str">
        <x:v>selection_corrupted_clean_train_pixelate_s3</x:v>
      </x:c>
      <x:c r="B3744" s="11" t="str">
        <x:v>organsmnist</x:v>
      </x:c>
      <x:c r="C3744" s="11" t="str">
        <x:v>herding</x:v>
      </x:c>
      <x:c r="D3744" s="28" t="n">
        <x:v>0.02</x:v>
      </x:c>
      <x:c r="E3744" s="12" t="n">
        <x:v>42</x:v>
      </x:c>
      <x:c r="F3744" s="12" t="n">
        <x:v>42</x:v>
      </x:c>
      <x:c r="G3744" s="11" t="str">
        <x:v>shot_noise</x:v>
      </x:c>
      <x:c r="H3744" s="12" t="n">
        <x:v>5</x:v>
      </x:c>
      <x:c r="I3744" s="12" t="n">
        <x:v>8827</x:v>
      </x:c>
      <x:c r="J3744" s="24" t="n">
        <x:v>0.6441599637475927</x:v>
      </x:c>
      <x:c r="K3744" s="24" t="n">
        <x:v>0.6048683864485984</x:v>
      </x:c>
      <x:c r="L3744" s="24" t="n">
        <x:v>0.20449438202247192</x:v>
      </x:c>
      <x:c r="M3744" s="29" t="n">
        <x:v>1.5422369906579985</x:v>
      </x:c>
      <x:c r="N3744" s="29" t="n">
        <x:v>0.5565828088145872</x:v>
      </x:c>
      <x:c r="O3744" s="24" t="n">
        <x:v>0.21149845523108735</x:v>
      </x:c>
      <x:c r="P3744" s="24" t="n">
        <x:v>0.28717077315208156</x:v>
      </x:c>
      <x:c r="Q3744" s="24" t="n">
        <x:v>0.17050707157135578</x:v>
      </x:c>
      <x:c r="R3744" s="12" t="n">
        <x:v>1536</x:v>
      </x:c>
      <x:c r="S3744" s="24" t="n">
        <x:v>0.01744560520288485</x:v>
      </x:c>
      <x:c r="T3744" s="24" t="n">
        <x:v>0.1420965270684372</x:v>
      </x:c>
      <x:c r="U3744" s="11" t="str">
        <x:v>74b85dc4e9ae255a6764d6f8f4c2204b085cb58ac35be7dd5a7a2ab060af7f3e</x:v>
      </x:c>
      <x:c r="V3744" s="11" t="str">
        <x:v>72bf424b3762e4aaa8c6a712f1bd46dc308280a0c48f2769c4463701396b4c67</x:v>
      </x:c>
    </x:row>
    <x:row r="3745">
      <x:c r="A3745" s="11" t="str">
        <x:v>selection_corrupted_clean_train_pixelate_s3</x:v>
      </x:c>
      <x:c r="B3745" s="11" t="str">
        <x:v>organsmnist</x:v>
      </x:c>
      <x:c r="C3745" s="11" t="str">
        <x:v>random</x:v>
      </x:c>
      <x:c r="D3745" s="28" t="n">
        <x:v>0.02</x:v>
      </x:c>
      <x:c r="E3745" s="12" t="n">
        <x:v>42</x:v>
      </x:c>
      <x:c r="F3745" s="12" t="n">
        <x:v>42</x:v>
      </x:c>
      <x:c r="G3745" s="11" t="str">
        <x:v>shot_noise</x:v>
      </x:c>
      <x:c r="H3745" s="12" t="n">
        <x:v>5</x:v>
      </x:c>
      <x:c r="I3745" s="12" t="n">
        <x:v>8827</x:v>
      </x:c>
      <x:c r="J3745" s="24" t="n">
        <x:v>0.6130055511498811</x:v>
      </x:c>
      <x:c r="K3745" s="24" t="n">
        <x:v>0.5750970418910973</x:v>
      </x:c>
      <x:c r="L3745" s="24" t="n">
        <x:v>0.24147727272727273</x:v>
      </x:c>
      <x:c r="M3745" s="29" t="n">
        <x:v>1.7466778266188239</x:v>
      </x:c>
      <x:c r="N3745" s="29" t="n">
        <x:v>0.6150539404488086</x:v>
      </x:c>
      <x:c r="O3745" s="24" t="n">
        <x:v>0.2504756384241874</x:v>
      </x:c>
      <x:c r="P3745" s="24" t="n">
        <x:v>0.3262531860662702</x:v>
      </x:c>
      <x:c r="Q3745" s="24" t="n">
        <x:v>0.21194979950155576</x:v>
      </x:c>
      <x:c r="R3745" s="12" t="n">
        <x:v>1887</x:v>
      </x:c>
      <x:c r="S3745" s="24" t="n">
        <x:v>0.028986806495372774</x:v>
      </x:c>
      <x:c r="T3745" s="24" t="n">
        <x:v>0.10227272727272727</x:v>
      </x:c>
      <x:c r="U3745" s="11" t="str">
        <x:v>84d906a57a4f6d6d04aff732d7566e43afe2c3ac7490c8a5778cc72be3b7d194</x:v>
      </x:c>
      <x:c r="V3745" s="11" t="str">
        <x:v>19bedbb32fe659ec422926dca2639db34770681c08c6ec66178e4a241872e37d</x:v>
      </x:c>
    </x:row>
    <x:row r="3746">
      <x:c r="A3746" s="11" t="str">
        <x:v>selection_corrupted_clean_train_pixelate_s3</x:v>
      </x:c>
      <x:c r="B3746" s="11" t="str">
        <x:v>organsmnist</x:v>
      </x:c>
      <x:c r="C3746" s="11" t="str">
        <x:v>el2n_top</x:v>
      </x:c>
      <x:c r="D3746" s="28" t="n">
        <x:v>0.02</x:v>
      </x:c>
      <x:c r="E3746" s="12" t="n">
        <x:v>42</x:v>
      </x:c>
      <x:c r="F3746" s="12" t="n">
        <x:v>42</x:v>
      </x:c>
      <x:c r="G3746" s="11" t="str">
        <x:v>speckle_noise</x:v>
      </x:c>
      <x:c r="H3746" s="12" t="n">
        <x:v>1</x:v>
      </x:c>
      <x:c r="I3746" s="12" t="n">
        <x:v>8827</x:v>
      </x:c>
      <x:c r="J3746" s="24" t="n">
        <x:v>0.4493032740455421</x:v>
      </x:c>
      <x:c r="K3746" s="24" t="n">
        <x:v>0.4322072196684524</x:v>
      </x:c>
      <x:c r="L3746" s="24" t="n">
        <x:v>0.09307520476545049</x:v>
      </x:c>
      <x:c r="M3746" s="29" t="n">
        <x:v>2.7095840382538157</x:v>
      </x:c>
      <x:c r="N3746" s="29" t="n">
        <x:v>0.8592343195559987</x:v>
      </x:c>
      <x:c r="O3746" s="24" t="n">
        <x:v>0.3541840321482599</x:v>
      </x:c>
      <x:c r="P3746" s="24" t="n">
        <x:v>0.5052393089776267</x:v>
      </x:c>
      <x:c r="Q3746" s="24" t="n">
        <x:v>0.3715597708978078</x:v>
      </x:c>
      <x:c r="R3746" s="12" t="n">
        <x:v>2315</x:v>
      </x:c>
      <x:c r="S3746" s="24" t="n">
        <x:v>-0.001981391927259324</x:v>
      </x:c>
      <x:c r="T3746" s="24" t="n">
        <x:v>-0.000744601638123607</x:v>
      </x:c>
      <x:c r="U3746" s="11" t="str">
        <x:v>c00f11592294402745353e03a124c099ad31a66023b44ff00c87d118557d07aa</x:v>
      </x:c>
      <x:c r="V3746" s="11" t="str">
        <x:v>83da769f45ecc4471951abdf1746a977576a1e175402e2bad1744f7813f00a98</x:v>
      </x:c>
    </x:row>
    <x:row r="3747">
      <x:c r="A3747" s="11" t="str">
        <x:v>selection_corrupted_clean_train_pixelate_s3</x:v>
      </x:c>
      <x:c r="B3747" s="11" t="str">
        <x:v>organsmnist</x:v>
      </x:c>
      <x:c r="C3747" s="11" t="str">
        <x:v>eva</x:v>
      </x:c>
      <x:c r="D3747" s="28" t="n">
        <x:v>0.02</x:v>
      </x:c>
      <x:c r="E3747" s="12" t="n">
        <x:v>42</x:v>
      </x:c>
      <x:c r="F3747" s="12" t="n">
        <x:v>42</x:v>
      </x:c>
      <x:c r="G3747" s="11" t="str">
        <x:v>speckle_noise</x:v>
      </x:c>
      <x:c r="H3747" s="12" t="n">
        <x:v>1</x:v>
      </x:c>
      <x:c r="I3747" s="12" t="n">
        <x:v>8827</x:v>
      </x:c>
      <x:c r="J3747" s="24" t="n">
        <x:v>0.5034553075790189</x:v>
      </x:c>
      <x:c r="K3747" s="24" t="n">
        <x:v>0.47503870911060986</x:v>
      </x:c>
      <x:c r="L3747" s="24" t="n">
        <x:v>0.16883116883116883</x:v>
      </x:c>
      <x:c r="M3747" s="29" t="n">
        <x:v>2.4253167066958623</x:v>
      </x:c>
      <x:c r="N3747" s="29" t="n">
        <x:v>0.7896517733141455</x:v>
      </x:c>
      <x:c r="O3747" s="24" t="n">
        <x:v>0.3261948003968256</x:v>
      </x:c>
      <x:c r="P3747" s="24" t="n">
        <x:v>0.4521382044746531</x:v>
      </x:c>
      <x:c r="Q3747" s="24" t="n">
        <x:v>0.3346103990610587</x:v>
      </x:c>
      <x:c r="R3747" s="12" t="n">
        <x:v>2366</x:v>
      </x:c>
      <x:c r="S3747" s="24" t="n">
        <x:v>0.0018036773257954497</x:v>
      </x:c>
      <x:c r="T3747" s="24" t="n">
        <x:v>0.002886002886002881</x:v>
      </x:c>
      <x:c r="U3747" s="11" t="str">
        <x:v>8ce08ed67eba90618ff83b63ae74b2322517709fe222687d31ea7cdf0a38e91d</x:v>
      </x:c>
      <x:c r="V3747" s="11" t="str">
        <x:v>4f1e56dc3c46ceda8904637a3c4ee58eea70f1ba864051fdc67ebc326f0b8978</x:v>
      </x:c>
    </x:row>
    <x:row r="3748">
      <x:c r="A3748" s="11" t="str">
        <x:v>selection_corrupted_clean_train_pixelate_s3</x:v>
      </x:c>
      <x:c r="B3748" s="11" t="str">
        <x:v>organsmnist</x:v>
      </x:c>
      <x:c r="C3748" s="11" t="str">
        <x:v>facility</x:v>
      </x:c>
      <x:c r="D3748" s="28" t="n">
        <x:v>0.02</x:v>
      </x:c>
      <x:c r="E3748" s="12" t="n">
        <x:v>42</x:v>
      </x:c>
      <x:c r="F3748" s="12" t="n">
        <x:v>42</x:v>
      </x:c>
      <x:c r="G3748" s="11" t="str">
        <x:v>speckle_noise</x:v>
      </x:c>
      <x:c r="H3748" s="12" t="n">
        <x:v>1</x:v>
      </x:c>
      <x:c r="I3748" s="12" t="n">
        <x:v>8827</x:v>
      </x:c>
      <x:c r="J3748" s="24" t="n">
        <x:v>0.6506174238133001</x:v>
      </x:c>
      <x:c r="K3748" s="24" t="n">
        <x:v>0.6195373849358617</x:v>
      </x:c>
      <x:c r="L3748" s="24" t="n">
        <x:v>0.2897727272727273</x:v>
      </x:c>
      <x:c r="M3748" s="29" t="n">
        <x:v>1.4525319612277299</x:v>
      </x:c>
      <x:c r="N3748" s="29" t="n">
        <x:v>0.5418934964528962</x:v>
      </x:c>
      <x:c r="O3748" s="24" t="n">
        <x:v>0.20019201990046046</x:v>
      </x:c>
      <x:c r="P3748" s="24" t="n">
        <x:v>0.27853299348626454</x:v>
      </x:c>
      <x:c r="Q3748" s="24" t="n">
        <x:v>0.17106808025505424</x:v>
      </x:c>
      <x:c r="R3748" s="12" t="n">
        <x:v>1474</x:v>
      </x:c>
      <x:c r="S3748" s="24" t="n">
        <x:v>0.000786068247708771</x:v>
      </x:c>
      <x:c r="T3748" s="24" t="n">
        <x:v>0.0014204545454545303</x:v>
      </x:c>
      <x:c r="U3748" s="11" t="str">
        <x:v>315f3f025f69d24ed9bceae991636e7399eb258f52e8ab1e137944bd573aeb43</x:v>
      </x:c>
      <x:c r="V3748" s="11" t="str">
        <x:v>013dd9248ae5e5c0735c5e231fe7dd690f60c09931530638a39719ea803118ec</x:v>
      </x:c>
    </x:row>
    <x:row r="3749">
      <x:c r="A3749" s="11" t="str">
        <x:v>selection_corrupted_clean_train_pixelate_s3</x:v>
      </x:c>
      <x:c r="B3749" s="11" t="str">
        <x:v>organsmnist</x:v>
      </x:c>
      <x:c r="C3749" s="11" t="str">
        <x:v>forgetting</x:v>
      </x:c>
      <x:c r="D3749" s="28" t="n">
        <x:v>0.02</x:v>
      </x:c>
      <x:c r="E3749" s="12" t="n">
        <x:v>42</x:v>
      </x:c>
      <x:c r="F3749" s="12" t="n">
        <x:v>42</x:v>
      </x:c>
      <x:c r="G3749" s="11" t="str">
        <x:v>speckle_noise</x:v>
      </x:c>
      <x:c r="H3749" s="12" t="n">
        <x:v>1</x:v>
      </x:c>
      <x:c r="I3749" s="12" t="n">
        <x:v>8827</x:v>
      </x:c>
      <x:c r="J3749" s="24" t="n">
        <x:v>0.41882859408632606</x:v>
      </x:c>
      <x:c r="K3749" s="24" t="n">
        <x:v>0.4178594846827451</x:v>
      </x:c>
      <x:c r="L3749" s="24" t="n">
        <x:v>0.0888382687927107</x:v>
      </x:c>
      <x:c r="M3749" s="29" t="n">
        <x:v>2.9879625840414024</x:v>
      </x:c>
      <x:c r="N3749" s="29" t="n">
        <x:v>0.9165366546775928</x:v>
      </x:c>
      <x:c r="O3749" s="24" t="n">
        <x:v>0.37896265761220493</x:v>
      </x:c>
      <x:c r="P3749" s="24" t="n">
        <x:v>0.5424808836023789</x:v>
      </x:c>
      <x:c r="Q3749" s="24" t="n">
        <x:v>0.44316998303282196</x:v>
      </x:c>
      <x:c r="R3749" s="12" t="n">
        <x:v>2517</x:v>
      </x:c>
      <x:c r="S3749" s="24" t="n">
        <x:v>0.004532185020970136</x:v>
      </x:c>
      <x:c r="T3749" s="24" t="n">
        <x:v>0.0909370121061657</x:v>
      </x:c>
      <x:c r="U3749" s="11" t="str">
        <x:v>deb2d3e796f18c16f23f99c5b1d32dd63548cdb713fcebb33dab8a87c529cffd</x:v>
      </x:c>
      <x:c r="V3749" s="11" t="str">
        <x:v>034d69b917b69526fb80c2b5b63b56f1ab4b1dcc8ea3557cbe068337ce8d09b0</x:v>
      </x:c>
    </x:row>
    <x:row r="3750">
      <x:c r="A3750" s="11" t="str">
        <x:v>selection_corrupted_clean_train_pixelate_s3</x:v>
      </x:c>
      <x:c r="B3750" s="11" t="str">
        <x:v>organsmnist</x:v>
      </x:c>
      <x:c r="C3750" s="11" t="str">
        <x:v>fps</x:v>
      </x:c>
      <x:c r="D3750" s="28" t="n">
        <x:v>0.02</x:v>
      </x:c>
      <x:c r="E3750" s="12" t="n">
        <x:v>42</x:v>
      </x:c>
      <x:c r="F3750" s="12" t="n">
        <x:v>42</x:v>
      </x:c>
      <x:c r="G3750" s="11" t="str">
        <x:v>speckle_noise</x:v>
      </x:c>
      <x:c r="H3750" s="12" t="n">
        <x:v>1</x:v>
      </x:c>
      <x:c r="I3750" s="12" t="n">
        <x:v>8827</x:v>
      </x:c>
      <x:c r="J3750" s="24" t="n">
        <x:v>0.5946527699105019</x:v>
      </x:c>
      <x:c r="K3750" s="24" t="n">
        <x:v>0.570517715625679</x:v>
      </x:c>
      <x:c r="L3750" s="24" t="n">
        <x:v>0.1774891774891775</x:v>
      </x:c>
      <x:c r="M3750" s="29" t="n">
        <x:v>1.7144090866561479</x:v>
      </x:c>
      <x:c r="N3750" s="29" t="n">
        <x:v>0.623136253756991</x:v>
      </x:c>
      <x:c r="O3750" s="24" t="n">
        <x:v>0.23715439565598767</x:v>
      </x:c>
      <x:c r="P3750" s="24" t="n">
        <x:v>0.33814783347493627</x:v>
      </x:c>
      <x:c r="Q3750" s="24" t="n">
        <x:v>0.21852615095022435</x:v>
      </x:c>
      <x:c r="R3750" s="12" t="n">
        <x:v>1593</x:v>
      </x:c>
      <x:c r="S3750" s="24" t="n">
        <x:v>-0.0012722746160607201</x:v>
      </x:c>
      <x:c r="T3750" s="24" t="n">
        <x:v>-0.0014430014430014682</x:v>
      </x:c>
      <x:c r="U3750" s="11" t="str">
        <x:v>6d9db5383e45a5922ffa4e19f56eaed894ea48415ac463071ec3cd11ae4cc433</x:v>
      </x:c>
      <x:c r="V3750" s="11" t="str">
        <x:v>716a3df467966d63dc8739e5862e3cf10da409f3a975ff4a2ae560cd6b880b8e</x:v>
      </x:c>
    </x:row>
    <x:row r="3751">
      <x:c r="A3751" s="11" t="str">
        <x:v>selection_corrupted_clean_train_pixelate_s3</x:v>
      </x:c>
      <x:c r="B3751" s="11" t="str">
        <x:v>organsmnist</x:v>
      </x:c>
      <x:c r="C3751" s="11" t="str">
        <x:v>graph_a2</x:v>
      </x:c>
      <x:c r="D3751" s="28" t="n">
        <x:v>0.02</x:v>
      </x:c>
      <x:c r="E3751" s="12" t="n">
        <x:v>42</x:v>
      </x:c>
      <x:c r="F3751" s="12" t="n">
        <x:v>42</x:v>
      </x:c>
      <x:c r="G3751" s="11" t="str">
        <x:v>speckle_noise</x:v>
      </x:c>
      <x:c r="H3751" s="12" t="n">
        <x:v>1</x:v>
      </x:c>
      <x:c r="I3751" s="12" t="n">
        <x:v>8827</x:v>
      </x:c>
      <x:c r="J3751" s="24" t="n">
        <x:v>0.6406480117820325</x:v>
      </x:c>
      <x:c r="K3751" s="24" t="n">
        <x:v>0.6107999848588391</x:v>
      </x:c>
      <x:c r="L3751" s="24" t="n">
        <x:v>0.30113636363636365</x:v>
      </x:c>
      <x:c r="M3751" s="29" t="n">
        <x:v>1.5420619185463667</x:v>
      </x:c>
      <x:c r="N3751" s="29" t="n">
        <x:v>0.5666575811129464</x:v>
      </x:c>
      <x:c r="O3751" s="24" t="n">
        <x:v>0.21428161461450268</x:v>
      </x:c>
      <x:c r="P3751" s="24" t="n">
        <x:v>0.2951005380911923</x:v>
      </x:c>
      <x:c r="Q3751" s="24" t="n">
        <x:v>0.20192609292676</x:v>
      </x:c>
      <x:c r="R3751" s="12" t="n">
        <x:v>1662</x:v>
      </x:c>
      <x:c r="S3751" s="24" t="n">
        <x:v>-0.0002086147010849082</x:v>
      </x:c>
      <x:c r="T3751" s="24" t="n">
        <x:v>-0.0014204545454545303</x:v>
      </x:c>
      <x:c r="U3751" s="11" t="str">
        <x:v>31f6a37e39f34b39c652b3f53a59d1fd78254f89ac532964b63b050e69e725b8</x:v>
      </x:c>
      <x:c r="V3751" s="11" t="str">
        <x:v>f9e9ede6b3077d9e87f9bc951a224d9c664b7a5e8dd2f7be24e2d36dc31e002d</x:v>
      </x:c>
    </x:row>
    <x:row r="3752">
      <x:c r="A3752" s="11" t="str">
        <x:v>selection_corrupted_clean_train_pixelate_s3</x:v>
      </x:c>
      <x:c r="B3752" s="11" t="str">
        <x:v>organsmnist</x:v>
      </x:c>
      <x:c r="C3752" s="11" t="str">
        <x:v>herding</x:v>
      </x:c>
      <x:c r="D3752" s="28" t="n">
        <x:v>0.02</x:v>
      </x:c>
      <x:c r="E3752" s="12" t="n">
        <x:v>42</x:v>
      </x:c>
      <x:c r="F3752" s="12" t="n">
        <x:v>42</x:v>
      </x:c>
      <x:c r="G3752" s="11" t="str">
        <x:v>speckle_noise</x:v>
      </x:c>
      <x:c r="H3752" s="12" t="n">
        <x:v>1</x:v>
      </x:c>
      <x:c r="I3752" s="12" t="n">
        <x:v>8827</x:v>
      </x:c>
      <x:c r="J3752" s="24" t="n">
        <x:v>0.6378157924549677</x:v>
      </x:c>
      <x:c r="K3752" s="24" t="n">
        <x:v>0.6225013259658296</x:v>
      </x:c>
      <x:c r="L3752" s="24" t="n">
        <x:v>0.33948863636363635</x:v>
      </x:c>
      <x:c r="M3752" s="29" t="n">
        <x:v>1.4035956866276726</x:v>
      </x:c>
      <x:c r="N3752" s="29" t="n">
        <x:v>0.5585802306306226</x:v>
      </x:c>
      <x:c r="O3752" s="24" t="n">
        <x:v>0.2104317873929059</x:v>
      </x:c>
      <x:c r="P3752" s="24" t="n">
        <x:v>0.2931180968564146</x:v>
      </x:c>
      <x:c r="Q3752" s="24" t="n">
        <x:v>0.18283962990848768</x:v>
      </x:c>
      <x:c r="R3752" s="12" t="n">
        <x:v>1580</x:v>
      </x:c>
      <x:c r="S3752" s="24" t="n">
        <x:v>-0.00018733431434636572</x:v>
      </x:c>
      <x:c r="T3752" s="24" t="n">
        <x:v>0.007102272727272763</x:v>
      </x:c>
      <x:c r="U3752" s="11" t="str">
        <x:v>74b85dc4e9ae255a6764d6f8f4c2204b085cb58ac35be7dd5a7a2ab060af7f3e</x:v>
      </x:c>
      <x:c r="V3752" s="11" t="str">
        <x:v>72bf424b3762e4aaa8c6a712f1bd46dc308280a0c48f2769c4463701396b4c67</x:v>
      </x:c>
    </x:row>
    <x:row r="3753">
      <x:c r="A3753" s="11" t="str">
        <x:v>selection_corrupted_clean_train_pixelate_s3</x:v>
      </x:c>
      <x:c r="B3753" s="11" t="str">
        <x:v>organsmnist</x:v>
      </x:c>
      <x:c r="C3753" s="11" t="str">
        <x:v>random</x:v>
      </x:c>
      <x:c r="D3753" s="28" t="n">
        <x:v>0.02</x:v>
      </x:c>
      <x:c r="E3753" s="12" t="n">
        <x:v>42</x:v>
      </x:c>
      <x:c r="F3753" s="12" t="n">
        <x:v>42</x:v>
      </x:c>
      <x:c r="G3753" s="11" t="str">
        <x:v>speckle_noise</x:v>
      </x:c>
      <x:c r="H3753" s="12" t="n">
        <x:v>1</x:v>
      </x:c>
      <x:c r="I3753" s="12" t="n">
        <x:v>8827</x:v>
      </x:c>
      <x:c r="J3753" s="24" t="n">
        <x:v>0.6266002039197915</x:v>
      </x:c>
      <x:c r="K3753" s="24" t="n">
        <x:v>0.6054978219524764</x:v>
      </x:c>
      <x:c r="L3753" s="24" t="n">
        <x:v>0.34232954545454547</x:v>
      </x:c>
      <x:c r="M3753" s="29" t="n">
        <x:v>1.70430365786733</x:v>
      </x:c>
      <x:c r="N3753" s="29" t="n">
        <x:v>0.5901981664512378</x:v>
      </x:c>
      <x:c r="O3753" s="24" t="n">
        <x:v>0.2307925883621919</x:v>
      </x:c>
      <x:c r="P3753" s="24" t="n">
        <x:v>0.30869442084395354</x:v>
      </x:c>
      <x:c r="Q3753" s="24" t="n">
        <x:v>0.20263889828815318</x:v>
      </x:c>
      <x:c r="R3753" s="12" t="n">
        <x:v>1758</x:v>
      </x:c>
      <x:c r="S3753" s="24" t="n">
        <x:v>-0.0014139735660062547</x:v>
      </x:c>
      <x:c r="T3753" s="24" t="n">
        <x:v>0.0014204545454545303</x:v>
      </x:c>
      <x:c r="U3753" s="11" t="str">
        <x:v>84d906a57a4f6d6d04aff732d7566e43afe2c3ac7490c8a5778cc72be3b7d194</x:v>
      </x:c>
      <x:c r="V3753" s="11" t="str">
        <x:v>19bedbb32fe659ec422926dca2639db34770681c08c6ec66178e4a241872e37d</x:v>
      </x:c>
    </x:row>
    <x:row r="3754">
      <x:c r="A3754" s="11" t="str">
        <x:v>selection_corrupted_clean_train_pixelate_s3</x:v>
      </x:c>
      <x:c r="B3754" s="11" t="str">
        <x:v>organsmnist</x:v>
      </x:c>
      <x:c r="C3754" s="11" t="str">
        <x:v>el2n_top</x:v>
      </x:c>
      <x:c r="D3754" s="28" t="n">
        <x:v>0.02</x:v>
      </x:c>
      <x:c r="E3754" s="12" t="n">
        <x:v>42</x:v>
      </x:c>
      <x:c r="F3754" s="12" t="n">
        <x:v>42</x:v>
      </x:c>
      <x:c r="G3754" s="11" t="str">
        <x:v>speckle_noise</x:v>
      </x:c>
      <x:c r="H3754" s="12" t="n">
        <x:v>2</x:v>
      </x:c>
      <x:c r="I3754" s="12" t="n">
        <x:v>8827</x:v>
      </x:c>
      <x:c r="J3754" s="24" t="n">
        <x:v>0.45519429024583663</x:v>
      </x:c>
      <x:c r="K3754" s="24" t="n">
        <x:v>0.43394781687927436</x:v>
      </x:c>
      <x:c r="L3754" s="24" t="n">
        <x:v>0.09307520476545049</x:v>
      </x:c>
      <x:c r="M3754" s="29" t="n">
        <x:v>2.701196397052314</x:v>
      </x:c>
      <x:c r="N3754" s="29" t="n">
        <x:v>0.8492836559949142</x:v>
      </x:c>
      <x:c r="O3754" s="24" t="n">
        <x:v>0.3475722207550529</x:v>
      </x:c>
      <x:c r="P3754" s="24" t="n">
        <x:v>0.49915038232795245</x:v>
      </x:c>
      <x:c r="Q3754" s="24" t="n">
        <x:v>0.36527317699713235</x:v>
      </x:c>
      <x:c r="R3754" s="12" t="n">
        <x:v>2262</x:v>
      </x:c>
      <x:c r="S3754" s="24" t="n">
        <x:v>-0.0037219891380813053</x:v>
      </x:c>
      <x:c r="T3754" s="24" t="n">
        <x:v>-0.000744601638123607</x:v>
      </x:c>
      <x:c r="U3754" s="11" t="str">
        <x:v>c00f11592294402745353e03a124c099ad31a66023b44ff00c87d118557d07aa</x:v>
      </x:c>
      <x:c r="V3754" s="11" t="str">
        <x:v>83da769f45ecc4471951abdf1746a977576a1e175402e2bad1744f7813f00a98</x:v>
      </x:c>
    </x:row>
    <x:row r="3755">
      <x:c r="A3755" s="11" t="str">
        <x:v>selection_corrupted_clean_train_pixelate_s3</x:v>
      </x:c>
      <x:c r="B3755" s="11" t="str">
        <x:v>organsmnist</x:v>
      </x:c>
      <x:c r="C3755" s="11" t="str">
        <x:v>eva</x:v>
      </x:c>
      <x:c r="D3755" s="28" t="n">
        <x:v>0.02</x:v>
      </x:c>
      <x:c r="E3755" s="12" t="n">
        <x:v>42</x:v>
      </x:c>
      <x:c r="F3755" s="12" t="n">
        <x:v>42</x:v>
      </x:c>
      <x:c r="G3755" s="11" t="str">
        <x:v>speckle_noise</x:v>
      </x:c>
      <x:c r="H3755" s="12" t="n">
        <x:v>2</x:v>
      </x:c>
      <x:c r="I3755" s="12" t="n">
        <x:v>8827</x:v>
      </x:c>
      <x:c r="J3755" s="24" t="n">
        <x:v>0.5033420188059363</x:v>
      </x:c>
      <x:c r="K3755" s="24" t="n">
        <x:v>0.4751415545643528</x:v>
      </x:c>
      <x:c r="L3755" s="24" t="n">
        <x:v>0.1717171717171717</x:v>
      </x:c>
      <x:c r="M3755" s="29" t="n">
        <x:v>2.4025842766005057</x:v>
      </x:c>
      <x:c r="N3755" s="29" t="n">
        <x:v>0.7876590744114508</x:v>
      </x:c>
      <x:c r="O3755" s="24" t="n">
        <x:v>0.3255328421105449</x:v>
      </x:c>
      <x:c r="P3755" s="24" t="n">
        <x:v>0.4512885868026055</x:v>
      </x:c>
      <x:c r="Q3755" s="24" t="n">
        <x:v>0.33376968326343487</x:v>
      </x:c>
      <x:c r="R3755" s="12" t="n">
        <x:v>2325</x:v>
      </x:c>
      <x:c r="S3755" s="24" t="n">
        <x:v>0.0017008318720524995</x:v>
      </x:c>
      <x:c r="T3755" s="24" t="n">
        <x:v>0</x:v>
      </x:c>
      <x:c r="U3755" s="11" t="str">
        <x:v>8ce08ed67eba90618ff83b63ae74b2322517709fe222687d31ea7cdf0a38e91d</x:v>
      </x:c>
      <x:c r="V3755" s="11" t="str">
        <x:v>4f1e56dc3c46ceda8904637a3c4ee58eea70f1ba864051fdc67ebc326f0b8978</x:v>
      </x:c>
    </x:row>
    <x:row r="3756">
      <x:c r="A3756" s="11" t="str">
        <x:v>selection_corrupted_clean_train_pixelate_s3</x:v>
      </x:c>
      <x:c r="B3756" s="11" t="str">
        <x:v>organsmnist</x:v>
      </x:c>
      <x:c r="C3756" s="11" t="str">
        <x:v>facility</x:v>
      </x:c>
      <x:c r="D3756" s="28" t="n">
        <x:v>0.02</x:v>
      </x:c>
      <x:c r="E3756" s="12" t="n">
        <x:v>42</x:v>
      </x:c>
      <x:c r="F3756" s="12" t="n">
        <x:v>42</x:v>
      </x:c>
      <x:c r="G3756" s="11" t="str">
        <x:v>speckle_noise</x:v>
      </x:c>
      <x:c r="H3756" s="12" t="n">
        <x:v>2</x:v>
      </x:c>
      <x:c r="I3756" s="12" t="n">
        <x:v>8827</x:v>
      </x:c>
      <x:c r="J3756" s="24" t="n">
        <x:v>0.6553755522827688</x:v>
      </x:c>
      <x:c r="K3756" s="24" t="n">
        <x:v>0.6226508686801965</x:v>
      </x:c>
      <x:c r="L3756" s="24" t="n">
        <x:v>0.2784090909090909</x:v>
      </x:c>
      <x:c r="M3756" s="29" t="n">
        <x:v>1.4360496597714953</x:v>
      </x:c>
      <x:c r="N3756" s="29" t="n">
        <x:v>0.5360823241548901</x:v>
      </x:c>
      <x:c r="O3756" s="24" t="n">
        <x:v>0.19731295699135715</x:v>
      </x:c>
      <x:c r="P3756" s="24" t="n">
        <x:v>0.27456811101670914</x:v>
      </x:c>
      <x:c r="Q3756" s="24" t="n">
        <x:v>0.16682882470796392</x:v>
      </x:c>
      <x:c r="R3756" s="12" t="n">
        <x:v>1463</x:v>
      </x:c>
      <x:c r="S3756" s="24" t="n">
        <x:v>-0.002327415496625962</x:v>
      </x:c>
      <x:c r="T3756" s="24" t="n">
        <x:v>0.01278409090909094</x:v>
      </x:c>
      <x:c r="U3756" s="11" t="str">
        <x:v>315f3f025f69d24ed9bceae991636e7399eb258f52e8ab1e137944bd573aeb43</x:v>
      </x:c>
      <x:c r="V3756" s="11" t="str">
        <x:v>013dd9248ae5e5c0735c5e231fe7dd690f60c09931530638a39719ea803118ec</x:v>
      </x:c>
    </x:row>
    <x:row r="3757">
      <x:c r="A3757" s="11" t="str">
        <x:v>selection_corrupted_clean_train_pixelate_s3</x:v>
      </x:c>
      <x:c r="B3757" s="11" t="str">
        <x:v>organsmnist</x:v>
      </x:c>
      <x:c r="C3757" s="11" t="str">
        <x:v>forgetting</x:v>
      </x:c>
      <x:c r="D3757" s="28" t="n">
        <x:v>0.02</x:v>
      </x:c>
      <x:c r="E3757" s="12" t="n">
        <x:v>42</x:v>
      </x:c>
      <x:c r="F3757" s="12" t="n">
        <x:v>42</x:v>
      </x:c>
      <x:c r="G3757" s="11" t="str">
        <x:v>speckle_noise</x:v>
      </x:c>
      <x:c r="H3757" s="12" t="n">
        <x:v>2</x:v>
      </x:c>
      <x:c r="I3757" s="12" t="n">
        <x:v>8827</x:v>
      </x:c>
      <x:c r="J3757" s="24" t="n">
        <x:v>0.40965220346663644</x:v>
      </x:c>
      <x:c r="K3757" s="24" t="n">
        <x:v>0.4039881254808364</x:v>
      </x:c>
      <x:c r="L3757" s="24" t="n">
        <x:v>0.07517084282460136</x:v>
      </x:c>
      <x:c r="M3757" s="29" t="n">
        <x:v>2.997675638890478</x:v>
      </x:c>
      <x:c r="N3757" s="29" t="n">
        <x:v>0.9281001386128996</x:v>
      </x:c>
      <x:c r="O3757" s="24" t="n">
        <x:v>0.38486035580919764</x:v>
      </x:c>
      <x:c r="P3757" s="24" t="n">
        <x:v>0.5526762956669499</x:v>
      </x:c>
      <x:c r="Q3757" s="24" t="n">
        <x:v>0.45425220964510993</x:v>
      </x:c>
      <x:c r="R3757" s="12" t="n">
        <x:v>2542</x:v>
      </x:c>
      <x:c r="S3757" s="24" t="n">
        <x:v>0.01840354422287882</x:v>
      </x:c>
      <x:c r="T3757" s="24" t="n">
        <x:v>0.10460443807427504</x:v>
      </x:c>
      <x:c r="U3757" s="11" t="str">
        <x:v>deb2d3e796f18c16f23f99c5b1d32dd63548cdb713fcebb33dab8a87c529cffd</x:v>
      </x:c>
      <x:c r="V3757" s="11" t="str">
        <x:v>034d69b917b69526fb80c2b5b63b56f1ab4b1dcc8ea3557cbe068337ce8d09b0</x:v>
      </x:c>
    </x:row>
    <x:row r="3758">
      <x:c r="A3758" s="11" t="str">
        <x:v>selection_corrupted_clean_train_pixelate_s3</x:v>
      </x:c>
      <x:c r="B3758" s="11" t="str">
        <x:v>organsmnist</x:v>
      </x:c>
      <x:c r="C3758" s="11" t="str">
        <x:v>fps</x:v>
      </x:c>
      <x:c r="D3758" s="28" t="n">
        <x:v>0.02</x:v>
      </x:c>
      <x:c r="E3758" s="12" t="n">
        <x:v>42</x:v>
      </x:c>
      <x:c r="F3758" s="12" t="n">
        <x:v>42</x:v>
      </x:c>
      <x:c r="G3758" s="11" t="str">
        <x:v>speckle_noise</x:v>
      </x:c>
      <x:c r="H3758" s="12" t="n">
        <x:v>2</x:v>
      </x:c>
      <x:c r="I3758" s="12" t="n">
        <x:v>8827</x:v>
      </x:c>
      <x:c r="J3758" s="24" t="n">
        <x:v>0.59544579132208</x:v>
      </x:c>
      <x:c r="K3758" s="24" t="n">
        <x:v>0.5728426537903714</x:v>
      </x:c>
      <x:c r="L3758" s="24" t="n">
        <x:v>0.17893217893217894</x:v>
      </x:c>
      <x:c r="M3758" s="29" t="n">
        <x:v>1.7262595630342912</x:v>
      </x:c>
      <x:c r="N3758" s="29" t="n">
        <x:v>0.6250119940972697</x:v>
      </x:c>
      <x:c r="O3758" s="24" t="n">
        <x:v>0.2360608131486859</x:v>
      </x:c>
      <x:c r="P3758" s="24" t="n">
        <x:v>0.33871424525630134</x:v>
      </x:c>
      <x:c r="Q3758" s="24" t="n">
        <x:v>0.2181525015240679</x:v>
      </x:c>
      <x:c r="R3758" s="12" t="n">
        <x:v>1599</x:v>
      </x:c>
      <x:c r="S3758" s="24" t="n">
        <x:v>-0.0035972127807530896</x:v>
      </x:c>
      <x:c r="T3758" s="24" t="n">
        <x:v>-0.0028860028860029086</x:v>
      </x:c>
      <x:c r="U3758" s="11" t="str">
        <x:v>6d9db5383e45a5922ffa4e19f56eaed894ea48415ac463071ec3cd11ae4cc433</x:v>
      </x:c>
      <x:c r="V3758" s="11" t="str">
        <x:v>716a3df467966d63dc8739e5862e3cf10da409f3a975ff4a2ae560cd6b880b8e</x:v>
      </x:c>
    </x:row>
    <x:row r="3759">
      <x:c r="A3759" s="11" t="str">
        <x:v>selection_corrupted_clean_train_pixelate_s3</x:v>
      </x:c>
      <x:c r="B3759" s="11" t="str">
        <x:v>organsmnist</x:v>
      </x:c>
      <x:c r="C3759" s="11" t="str">
        <x:v>graph_a2</x:v>
      </x:c>
      <x:c r="D3759" s="28" t="n">
        <x:v>0.02</x:v>
      </x:c>
      <x:c r="E3759" s="12" t="n">
        <x:v>42</x:v>
      </x:c>
      <x:c r="F3759" s="12" t="n">
        <x:v>42</x:v>
      </x:c>
      <x:c r="G3759" s="11" t="str">
        <x:v>speckle_noise</x:v>
      </x:c>
      <x:c r="H3759" s="12" t="n">
        <x:v>2</x:v>
      </x:c>
      <x:c r="I3759" s="12" t="n">
        <x:v>8827</x:v>
      </x:c>
      <x:c r="J3759" s="24" t="n">
        <x:v>0.6444998300668404</x:v>
      </x:c>
      <x:c r="K3759" s="24" t="n">
        <x:v>0.6133503968780889</x:v>
      </x:c>
      <x:c r="L3759" s="24" t="n">
        <x:v>0.296875</x:v>
      </x:c>
      <x:c r="M3759" s="29" t="n">
        <x:v>1.5254798094745874</x:v>
      </x:c>
      <x:c r="N3759" s="29" t="n">
        <x:v>0.5588430634651188</x:v>
      </x:c>
      <x:c r="O3759" s="24" t="n">
        <x:v>0.21075314336716017</x:v>
      </x:c>
      <x:c r="P3759" s="24" t="n">
        <x:v>0.2885868026054942</x:v>
      </x:c>
      <x:c r="Q3759" s="24" t="n">
        <x:v>0.19554282925425012</x:v>
      </x:c>
      <x:c r="R3759" s="12" t="n">
        <x:v>1623</x:v>
      </x:c>
      <x:c r="S3759" s="24" t="n">
        <x:v>-0.0027590267203346786</x:v>
      </x:c>
      <x:c r="T3759" s="24" t="n">
        <x:v>0.002840909090909116</x:v>
      </x:c>
      <x:c r="U3759" s="11" t="str">
        <x:v>31f6a37e39f34b39c652b3f53a59d1fd78254f89ac532964b63b050e69e725b8</x:v>
      </x:c>
      <x:c r="V3759" s="11" t="str">
        <x:v>f9e9ede6b3077d9e87f9bc951a224d9c664b7a5e8dd2f7be24e2d36dc31e002d</x:v>
      </x:c>
    </x:row>
    <x:row r="3760">
      <x:c r="A3760" s="11" t="str">
        <x:v>selection_corrupted_clean_train_pixelate_s3</x:v>
      </x:c>
      <x:c r="B3760" s="11" t="str">
        <x:v>organsmnist</x:v>
      </x:c>
      <x:c r="C3760" s="11" t="str">
        <x:v>herding</x:v>
      </x:c>
      <x:c r="D3760" s="28" t="n">
        <x:v>0.02</x:v>
      </x:c>
      <x:c r="E3760" s="12" t="n">
        <x:v>42</x:v>
      </x:c>
      <x:c r="F3760" s="12" t="n">
        <x:v>42</x:v>
      </x:c>
      <x:c r="G3760" s="11" t="str">
        <x:v>speckle_noise</x:v>
      </x:c>
      <x:c r="H3760" s="12" t="n">
        <x:v>2</x:v>
      </x:c>
      <x:c r="I3760" s="12" t="n">
        <x:v>8827</x:v>
      </x:c>
      <x:c r="J3760" s="24" t="n">
        <x:v>0.638835391412711</x:v>
      </x:c>
      <x:c r="K3760" s="24" t="n">
        <x:v>0.6203701015884328</x:v>
      </x:c>
      <x:c r="L3760" s="24" t="n">
        <x:v>0.32386363636363635</x:v>
      </x:c>
      <x:c r="M3760" s="29" t="n">
        <x:v>1.4093427544173291</x:v>
      </x:c>
      <x:c r="N3760" s="29" t="n">
        <x:v>0.5575734302396929</x:v>
      </x:c>
      <x:c r="O3760" s="24" t="n">
        <x:v>0.21052634855136204</x:v>
      </x:c>
      <x:c r="P3760" s="24" t="n">
        <x:v>0.2935429056924384</x:v>
      </x:c>
      <x:c r="Q3760" s="24" t="n">
        <x:v>0.18187312666099384</x:v>
      </x:c>
      <x:c r="R3760" s="12" t="n">
        <x:v>1592</x:v>
      </x:c>
      <x:c r="S3760" s="24" t="n">
        <x:v>0.001943890063050513</x:v>
      </x:c>
      <x:c r="T3760" s="24" t="n">
        <x:v>0.022727272727272763</x:v>
      </x:c>
      <x:c r="U3760" s="11" t="str">
        <x:v>74b85dc4e9ae255a6764d6f8f4c2204b085cb58ac35be7dd5a7a2ab060af7f3e</x:v>
      </x:c>
      <x:c r="V3760" s="11" t="str">
        <x:v>72bf424b3762e4aaa8c6a712f1bd46dc308280a0c48f2769c4463701396b4c67</x:v>
      </x:c>
    </x:row>
    <x:row r="3761">
      <x:c r="A3761" s="11" t="str">
        <x:v>selection_corrupted_clean_train_pixelate_s3</x:v>
      </x:c>
      <x:c r="B3761" s="11" t="str">
        <x:v>organsmnist</x:v>
      </x:c>
      <x:c r="C3761" s="11" t="str">
        <x:v>random</x:v>
      </x:c>
      <x:c r="D3761" s="28" t="n">
        <x:v>0.02</x:v>
      </x:c>
      <x:c r="E3761" s="12" t="n">
        <x:v>42</x:v>
      </x:c>
      <x:c r="F3761" s="12" t="n">
        <x:v>42</x:v>
      </x:c>
      <x:c r="G3761" s="11" t="str">
        <x:v>speckle_noise</x:v>
      </x:c>
      <x:c r="H3761" s="12" t="n">
        <x:v>2</x:v>
      </x:c>
      <x:c r="I3761" s="12" t="n">
        <x:v>8827</x:v>
      </x:c>
      <x:c r="J3761" s="24" t="n">
        <x:v>0.6284128242891129</x:v>
      </x:c>
      <x:c r="K3761" s="24" t="n">
        <x:v>0.6076058908237632</x:v>
      </x:c>
      <x:c r="L3761" s="24" t="n">
        <x:v>0.34232954545454547</x:v>
      </x:c>
      <x:c r="M3761" s="29" t="n">
        <x:v>1.6929591065126657</x:v>
      </x:c>
      <x:c r="N3761" s="29" t="n">
        <x:v>0.5884246086041344</x:v>
      </x:c>
      <x:c r="O3761" s="24" t="n">
        <x:v>0.22863604829105283</x:v>
      </x:c>
      <x:c r="P3761" s="24" t="n">
        <x:v>0.3129425092041914</x:v>
      </x:c>
      <x:c r="Q3761" s="24" t="n">
        <x:v>0.20400289760253296</x:v>
      </x:c>
      <x:c r="R3761" s="12" t="n">
        <x:v>1737</x:v>
      </x:c>
      <x:c r="S3761" s="24" t="n">
        <x:v>-0.003522042437293038</x:v>
      </x:c>
      <x:c r="T3761" s="24" t="n">
        <x:v>0.0014204545454545303</x:v>
      </x:c>
      <x:c r="U3761" s="11" t="str">
        <x:v>84d906a57a4f6d6d04aff732d7566e43afe2c3ac7490c8a5778cc72be3b7d194</x:v>
      </x:c>
      <x:c r="V3761" s="11" t="str">
        <x:v>19bedbb32fe659ec422926dca2639db34770681c08c6ec66178e4a241872e37d</x:v>
      </x:c>
    </x:row>
    <x:row r="3762">
      <x:c r="A3762" s="11" t="str">
        <x:v>selection_corrupted_clean_train_pixelate_s3</x:v>
      </x:c>
      <x:c r="B3762" s="11" t="str">
        <x:v>organsmnist</x:v>
      </x:c>
      <x:c r="C3762" s="11" t="str">
        <x:v>el2n_top</x:v>
      </x:c>
      <x:c r="D3762" s="28" t="n">
        <x:v>0.02</x:v>
      </x:c>
      <x:c r="E3762" s="12" t="n">
        <x:v>42</x:v>
      </x:c>
      <x:c r="F3762" s="12" t="n">
        <x:v>42</x:v>
      </x:c>
      <x:c r="G3762" s="11" t="str">
        <x:v>speckle_noise</x:v>
      </x:c>
      <x:c r="H3762" s="12" t="n">
        <x:v>3</x:v>
      </x:c>
      <x:c r="I3762" s="12" t="n">
        <x:v>8827</x:v>
      </x:c>
      <x:c r="J3762" s="24" t="n">
        <x:v>0.4607454401268834</x:v>
      </x:c>
      <x:c r="K3762" s="24" t="n">
        <x:v>0.4231489244637155</x:v>
      </x:c>
      <x:c r="L3762" s="24" t="n">
        <x:v>0.04318689501116903</x:v>
      </x:c>
      <x:c r="M3762" s="29" t="n">
        <x:v>2.8508473944720247</x:v>
      </x:c>
      <x:c r="N3762" s="29" t="n">
        <x:v>0.8387132251980433</x:v>
      </x:c>
      <x:c r="O3762" s="24" t="n">
        <x:v>0.3462768117008304</x:v>
      </x:c>
      <x:c r="P3762" s="24" t="n">
        <x:v>0.4876805437553101</x:v>
      </x:c>
      <x:c r="Q3762" s="24" t="n">
        <x:v>0.3495397680154573</x:v>
      </x:c>
      <x:c r="R3762" s="12" t="n">
        <x:v>2228</x:v>
      </x:c>
      <x:c r="S3762" s="24" t="n">
        <x:v>0.007076903277477564</x:v>
      </x:c>
      <x:c r="T3762" s="24" t="n">
        <x:v>0.049143708116157855</x:v>
      </x:c>
      <x:c r="U3762" s="11" t="str">
        <x:v>c00f11592294402745353e03a124c099ad31a66023b44ff00c87d118557d07aa</x:v>
      </x:c>
      <x:c r="V3762" s="11" t="str">
        <x:v>83da769f45ecc4471951abdf1746a977576a1e175402e2bad1744f7813f00a98</x:v>
      </x:c>
    </x:row>
    <x:row r="3763">
      <x:c r="A3763" s="11" t="str">
        <x:v>selection_corrupted_clean_train_pixelate_s3</x:v>
      </x:c>
      <x:c r="B3763" s="11" t="str">
        <x:v>organsmnist</x:v>
      </x:c>
      <x:c r="C3763" s="11" t="str">
        <x:v>eva</x:v>
      </x:c>
      <x:c r="D3763" s="28" t="n">
        <x:v>0.02</x:v>
      </x:c>
      <x:c r="E3763" s="12" t="n">
        <x:v>42</x:v>
      </x:c>
      <x:c r="F3763" s="12" t="n">
        <x:v>42</x:v>
      </x:c>
      <x:c r="G3763" s="11" t="str">
        <x:v>speckle_noise</x:v>
      </x:c>
      <x:c r="H3763" s="12" t="n">
        <x:v>3</x:v>
      </x:c>
      <x:c r="I3763" s="12" t="n">
        <x:v>8827</x:v>
      </x:c>
      <x:c r="J3763" s="24" t="n">
        <x:v>0.5049280616290925</x:v>
      </x:c>
      <x:c r="K3763" s="24" t="n">
        <x:v>0.4742994762037354</x:v>
      </x:c>
      <x:c r="L3763" s="24" t="n">
        <x:v>0.14123006833712984</x:v>
      </x:c>
      <x:c r="M3763" s="29" t="n">
        <x:v>2.362426578585746</x:v>
      </x:c>
      <x:c r="N3763" s="29" t="n">
        <x:v>0.7810430092389146</x:v>
      </x:c>
      <x:c r="O3763" s="24" t="n">
        <x:v>0.321349744248717</x:v>
      </x:c>
      <x:c r="P3763" s="24" t="n">
        <x:v>0.4464740866610025</x:v>
      </x:c>
      <x:c r="Q3763" s="24" t="n">
        <x:v>0.3334075375135496</x:v>
      </x:c>
      <x:c r="R3763" s="12" t="n">
        <x:v>2274</x:v>
      </x:c>
      <x:c r="S3763" s="24" t="n">
        <x:v>0.0025429102326698927</x:v>
      </x:c>
      <x:c r="T3763" s="24" t="n">
        <x:v>0.030487103380041874</x:v>
      </x:c>
      <x:c r="U3763" s="11" t="str">
        <x:v>8ce08ed67eba90618ff83b63ae74b2322517709fe222687d31ea7cdf0a38e91d</x:v>
      </x:c>
      <x:c r="V3763" s="11" t="str">
        <x:v>4f1e56dc3c46ceda8904637a3c4ee58eea70f1ba864051fdc67ebc326f0b8978</x:v>
      </x:c>
    </x:row>
    <x:row r="3764">
      <x:c r="A3764" s="11" t="str">
        <x:v>selection_corrupted_clean_train_pixelate_s3</x:v>
      </x:c>
      <x:c r="B3764" s="11" t="str">
        <x:v>organsmnist</x:v>
      </x:c>
      <x:c r="C3764" s="11" t="str">
        <x:v>facility</x:v>
      </x:c>
      <x:c r="D3764" s="28" t="n">
        <x:v>0.02</x:v>
      </x:c>
      <x:c r="E3764" s="12" t="n">
        <x:v>42</x:v>
      </x:c>
      <x:c r="F3764" s="12" t="n">
        <x:v>42</x:v>
      </x:c>
      <x:c r="G3764" s="11" t="str">
        <x:v>speckle_noise</x:v>
      </x:c>
      <x:c r="H3764" s="12" t="n">
        <x:v>3</x:v>
      </x:c>
      <x:c r="I3764" s="12" t="n">
        <x:v>8827</x:v>
      </x:c>
      <x:c r="J3764" s="24" t="n">
        <x:v>0.6584343491559986</x:v>
      </x:c>
      <x:c r="K3764" s="24" t="n">
        <x:v>0.616784324020452</x:v>
      </x:c>
      <x:c r="L3764" s="24" t="n">
        <x:v>0.2471590909090909</x:v>
      </x:c>
      <x:c r="M3764" s="29" t="n">
        <x:v>1.4193967334012285</x:v>
      </x:c>
      <x:c r="N3764" s="29" t="n">
        <x:v>0.5295444815532969</x:v>
      </x:c>
      <x:c r="O3764" s="24" t="n">
        <x:v>0.20003045164027572</x:v>
      </x:c>
      <x:c r="P3764" s="24" t="n">
        <x:v>0.26734636080430474</x:v>
      </x:c>
      <x:c r="Q3764" s="24" t="n">
        <x:v>0.1580561101457341</x:v>
      </x:c>
      <x:c r="R3764" s="12" t="n">
        <x:v>1478</x:v>
      </x:c>
      <x:c r="S3764" s="24" t="n">
        <x:v>0.003539129163118493</x:v>
      </x:c>
      <x:c r="T3764" s="24" t="n">
        <x:v>0.04403409090909091</x:v>
      </x:c>
      <x:c r="U3764" s="11" t="str">
        <x:v>315f3f025f69d24ed9bceae991636e7399eb258f52e8ab1e137944bd573aeb43</x:v>
      </x:c>
      <x:c r="V3764" s="11" t="str">
        <x:v>013dd9248ae5e5c0735c5e231fe7dd690f60c09931530638a39719ea803118ec</x:v>
      </x:c>
    </x:row>
    <x:row r="3765">
      <x:c r="A3765" s="11" t="str">
        <x:v>selection_corrupted_clean_train_pixelate_s3</x:v>
      </x:c>
      <x:c r="B3765" s="11" t="str">
        <x:v>organsmnist</x:v>
      </x:c>
      <x:c r="C3765" s="11" t="str">
        <x:v>forgetting</x:v>
      </x:c>
      <x:c r="D3765" s="28" t="n">
        <x:v>0.02</x:v>
      </x:c>
      <x:c r="E3765" s="12" t="n">
        <x:v>42</x:v>
      </x:c>
      <x:c r="F3765" s="12" t="n">
        <x:v>42</x:v>
      </x:c>
      <x:c r="G3765" s="11" t="str">
        <x:v>speckle_noise</x:v>
      </x:c>
      <x:c r="H3765" s="12" t="n">
        <x:v>3</x:v>
      </x:c>
      <x:c r="I3765" s="12" t="n">
        <x:v>8827</x:v>
      </x:c>
      <x:c r="J3765" s="24" t="n">
        <x:v>0.4030814546278464</x:v>
      </x:c>
      <x:c r="K3765" s="24" t="n">
        <x:v>0.3980843760010042</x:v>
      </x:c>
      <x:c r="L3765" s="24" t="n">
        <x:v>0</x:v>
      </x:c>
      <x:c r="M3765" s="29" t="n">
        <x:v>3.000887362898511</x:v>
      </x:c>
      <x:c r="N3765" s="29" t="n">
        <x:v>0.940654197252091</x:v>
      </x:c>
      <x:c r="O3765" s="24" t="n">
        <x:v>0.38972518348377827</x:v>
      </x:c>
      <x:c r="P3765" s="24" t="n">
        <x:v>0.5630133106768621</x:v>
      </x:c>
      <x:c r="Q3765" s="24" t="n">
        <x:v>0.47070054573155645</x:v>
      </x:c>
      <x:c r="R3765" s="12" t="n">
        <x:v>2572</x:v>
      </x:c>
      <x:c r="S3765" s="24" t="n">
        <x:v>0.024307293702711008</x:v>
      </x:c>
      <x:c r="T3765" s="24" t="n">
        <x:v>0.1797752808988764</x:v>
      </x:c>
      <x:c r="U3765" s="11" t="str">
        <x:v>deb2d3e796f18c16f23f99c5b1d32dd63548cdb713fcebb33dab8a87c529cffd</x:v>
      </x:c>
      <x:c r="V3765" s="11" t="str">
        <x:v>034d69b917b69526fb80c2b5b63b56f1ab4b1dcc8ea3557cbe068337ce8d09b0</x:v>
      </x:c>
    </x:row>
    <x:row r="3766">
      <x:c r="A3766" s="11" t="str">
        <x:v>selection_corrupted_clean_train_pixelate_s3</x:v>
      </x:c>
      <x:c r="B3766" s="11" t="str">
        <x:v>organsmnist</x:v>
      </x:c>
      <x:c r="C3766" s="11" t="str">
        <x:v>fps</x:v>
      </x:c>
      <x:c r="D3766" s="28" t="n">
        <x:v>0.02</x:v>
      </x:c>
      <x:c r="E3766" s="12" t="n">
        <x:v>42</x:v>
      </x:c>
      <x:c r="F3766" s="12" t="n">
        <x:v>42</x:v>
      </x:c>
      <x:c r="G3766" s="11" t="str">
        <x:v>speckle_noise</x:v>
      </x:c>
      <x:c r="H3766" s="12" t="n">
        <x:v>3</x:v>
      </x:c>
      <x:c r="I3766" s="12" t="n">
        <x:v>8827</x:v>
      </x:c>
      <x:c r="J3766" s="24" t="n">
        <x:v>0.5862694007023904</x:v>
      </x:c>
      <x:c r="K3766" s="24" t="n">
        <x:v>0.5667542673109176</x:v>
      </x:c>
      <x:c r="L3766" s="24" t="n">
        <x:v>0.20634920634920634</x:v>
      </x:c>
      <x:c r="M3766" s="29" t="n">
        <x:v>1.7781464447450692</x:v>
      </x:c>
      <x:c r="N3766" s="29" t="n">
        <x:v>0.6358199388488931</x:v>
      </x:c>
      <x:c r="O3766" s="24" t="n">
        <x:v>0.24307341187081577</x:v>
      </x:c>
      <x:c r="P3766" s="24" t="n">
        <x:v>0.3429623336165392</x:v>
      </x:c>
      <x:c r="Q3766" s="24" t="n">
        <x:v>0.22069992735950397</x:v>
      </x:c>
      <x:c r="R3766" s="12" t="n">
        <x:v>1637</x:v>
      </x:c>
      <x:c r="S3766" s="24" t="n">
        <x:v>0.002491173698700666</x:v>
      </x:c>
      <x:c r="T3766" s="24" t="n">
        <x:v>-0.030303030303030304</x:v>
      </x:c>
      <x:c r="U3766" s="11" t="str">
        <x:v>6d9db5383e45a5922ffa4e19f56eaed894ea48415ac463071ec3cd11ae4cc433</x:v>
      </x:c>
      <x:c r="V3766" s="11" t="str">
        <x:v>716a3df467966d63dc8739e5862e3cf10da409f3a975ff4a2ae560cd6b880b8e</x:v>
      </x:c>
    </x:row>
    <x:row r="3767">
      <x:c r="A3767" s="11" t="str">
        <x:v>selection_corrupted_clean_train_pixelate_s3</x:v>
      </x:c>
      <x:c r="B3767" s="11" t="str">
        <x:v>organsmnist</x:v>
      </x:c>
      <x:c r="C3767" s="11" t="str">
        <x:v>graph_a2</x:v>
      </x:c>
      <x:c r="D3767" s="28" t="n">
        <x:v>0.02</x:v>
      </x:c>
      <x:c r="E3767" s="12" t="n">
        <x:v>42</x:v>
      </x:c>
      <x:c r="F3767" s="12" t="n">
        <x:v>42</x:v>
      </x:c>
      <x:c r="G3767" s="11" t="str">
        <x:v>speckle_noise</x:v>
      </x:c>
      <x:c r="H3767" s="12" t="n">
        <x:v>3</x:v>
      </x:c>
      <x:c r="I3767" s="12" t="n">
        <x:v>8827</x:v>
      </x:c>
      <x:c r="J3767" s="24" t="n">
        <x:v>0.6489180922170613</x:v>
      </x:c>
      <x:c r="K3767" s="24" t="n">
        <x:v>0.6125243665950795</x:v>
      </x:c>
      <x:c r="L3767" s="24" t="n">
        <x:v>0.2599431818181818</x:v>
      </x:c>
      <x:c r="M3767" s="29" t="n">
        <x:v>1.5073687639831634</x:v>
      </x:c>
      <x:c r="N3767" s="29" t="n">
        <x:v>0.5490702045161271</x:v>
      </x:c>
      <x:c r="O3767" s="24" t="n">
        <x:v>0.20789374484202322</x:v>
      </x:c>
      <x:c r="P3767" s="24" t="n">
        <x:v>0.2802322288303597</x:v>
      </x:c>
      <x:c r="Q3767" s="24" t="n">
        <x:v>0.18268713462540115</x:v>
      </x:c>
      <x:c r="R3767" s="12" t="n">
        <x:v>1582</x:v>
      </x:c>
      <x:c r="S3767" s="24" t="n">
        <x:v>-0.0019329964373252517</x:v>
      </x:c>
      <x:c r="T3767" s="24" t="n">
        <x:v>0.03977272727272729</x:v>
      </x:c>
      <x:c r="U3767" s="11" t="str">
        <x:v>31f6a37e39f34b39c652b3f53a59d1fd78254f89ac532964b63b050e69e725b8</x:v>
      </x:c>
      <x:c r="V3767" s="11" t="str">
        <x:v>f9e9ede6b3077d9e87f9bc951a224d9c664b7a5e8dd2f7be24e2d36dc31e002d</x:v>
      </x:c>
    </x:row>
    <x:row r="3768">
      <x:c r="A3768" s="11" t="str">
        <x:v>selection_corrupted_clean_train_pixelate_s3</x:v>
      </x:c>
      <x:c r="B3768" s="11" t="str">
        <x:v>organsmnist</x:v>
      </x:c>
      <x:c r="C3768" s="11" t="str">
        <x:v>herding</x:v>
      </x:c>
      <x:c r="D3768" s="28" t="n">
        <x:v>0.02</x:v>
      </x:c>
      <x:c r="E3768" s="12" t="n">
        <x:v>42</x:v>
      </x:c>
      <x:c r="F3768" s="12" t="n">
        <x:v>42</x:v>
      </x:c>
      <x:c r="G3768" s="11" t="str">
        <x:v>speckle_noise</x:v>
      </x:c>
      <x:c r="H3768" s="12" t="n">
        <x:v>3</x:v>
      </x:c>
      <x:c r="I3768" s="12" t="n">
        <x:v>8827</x:v>
      </x:c>
      <x:c r="J3768" s="24" t="n">
        <x:v>0.6467656055284922</x:v>
      </x:c>
      <x:c r="K3768" s="24" t="n">
        <x:v>0.6229147896772007</x:v>
      </x:c>
      <x:c r="L3768" s="24" t="n">
        <x:v>0.2808988764044944</x:v>
      </x:c>
      <x:c r="M3768" s="29" t="n">
        <x:v>1.4287752862128271</x:v>
      </x:c>
      <x:c r="N3768" s="29" t="n">
        <x:v>0.5517009886415349</x:v>
      </x:c>
      <x:c r="O3768" s="24" t="n">
        <x:v>0.20534946193737746</x:v>
      </x:c>
      <x:c r="P3768" s="24" t="n">
        <x:v>0.2866043613707165</x:v>
      </x:c>
      <x:c r="Q3768" s="24" t="n">
        <x:v>0.17669431497566623</x:v>
      </x:c>
      <x:c r="R3768" s="12" t="n">
        <x:v>1568</x:v>
      </x:c>
      <x:c r="S3768" s="24" t="n">
        <x:v>-0.0006007980257174417</x:v>
      </x:c>
      <x:c r="T3768" s="24" t="n">
        <x:v>0.06569203268641471</x:v>
      </x:c>
      <x:c r="U3768" s="11" t="str">
        <x:v>74b85dc4e9ae255a6764d6f8f4c2204b085cb58ac35be7dd5a7a2ab060af7f3e</x:v>
      </x:c>
      <x:c r="V3768" s="11" t="str">
        <x:v>72bf424b3762e4aaa8c6a712f1bd46dc308280a0c48f2769c4463701396b4c67</x:v>
      </x:c>
    </x:row>
    <x:row r="3769">
      <x:c r="A3769" s="11" t="str">
        <x:v>selection_corrupted_clean_train_pixelate_s3</x:v>
      </x:c>
      <x:c r="B3769" s="11" t="str">
        <x:v>organsmnist</x:v>
      </x:c>
      <x:c r="C3769" s="11" t="str">
        <x:v>random</x:v>
      </x:c>
      <x:c r="D3769" s="28" t="n">
        <x:v>0.02</x:v>
      </x:c>
      <x:c r="E3769" s="12" t="n">
        <x:v>42</x:v>
      </x:c>
      <x:c r="F3769" s="12" t="n">
        <x:v>42</x:v>
      </x:c>
      <x:c r="G3769" s="11" t="str">
        <x:v>speckle_noise</x:v>
      </x:c>
      <x:c r="H3769" s="12" t="n">
        <x:v>3</x:v>
      </x:c>
      <x:c r="I3769" s="12" t="n">
        <x:v>8827</x:v>
      </x:c>
      <x:c r="J3769" s="24" t="n">
        <x:v>0.6228616744080662</x:v>
      </x:c>
      <x:c r="K3769" s="24" t="n">
        <x:v>0.6001126928828208</x:v>
      </x:c>
      <x:c r="L3769" s="24" t="n">
        <x:v>0.3039772727272727</x:v>
      </x:c>
      <x:c r="M3769" s="29" t="n">
        <x:v>1.6907139651552097</x:v>
      </x:c>
      <x:c r="N3769" s="29" t="n">
        <x:v>0.5959162757549942</x:v>
      </x:c>
      <x:c r="O3769" s="24" t="n">
        <x:v>0.2350754510462318</x:v>
      </x:c>
      <x:c r="P3769" s="24" t="n">
        <x:v>0.316482582837723</x:v>
      </x:c>
      <x:c r="Q3769" s="24" t="n">
        <x:v>0.20773926013832006</x:v>
      </x:c>
      <x:c r="R3769" s="12" t="n">
        <x:v>1792</x:v>
      </x:c>
      <x:c r="S3769" s="24" t="n">
        <x:v>0.0039711555036493484</x:v>
      </x:c>
      <x:c r="T3769" s="24" t="n">
        <x:v>0.03977272727272729</x:v>
      </x:c>
      <x:c r="U3769" s="11" t="str">
        <x:v>84d906a57a4f6d6d04aff732d7566e43afe2c3ac7490c8a5778cc72be3b7d194</x:v>
      </x:c>
      <x:c r="V3769" s="11" t="str">
        <x:v>19bedbb32fe659ec422926dca2639db34770681c08c6ec66178e4a241872e37d</x:v>
      </x:c>
    </x:row>
    <x:row r="3770">
      <x:c r="A3770" s="11" t="str">
        <x:v>selection_corrupted_clean_train_pixelate_s3</x:v>
      </x:c>
      <x:c r="B3770" s="11" t="str">
        <x:v>organsmnist</x:v>
      </x:c>
      <x:c r="C3770" s="11" t="str">
        <x:v>el2n_top</x:v>
      </x:c>
      <x:c r="D3770" s="28" t="n">
        <x:v>0.02</x:v>
      </x:c>
      <x:c r="E3770" s="12" t="n">
        <x:v>42</x:v>
      </x:c>
      <x:c r="F3770" s="12" t="n">
        <x:v>42</x:v>
      </x:c>
      <x:c r="G3770" s="11" t="str">
        <x:v>speckle_noise</x:v>
      </x:c>
      <x:c r="H3770" s="12" t="n">
        <x:v>4</x:v>
      </x:c>
      <x:c r="I3770" s="12" t="n">
        <x:v>8827</x:v>
      </x:c>
      <x:c r="J3770" s="24" t="n">
        <x:v>0.41780899512858277</x:v>
      </x:c>
      <x:c r="K3770" s="24" t="n">
        <x:v>0.36078979909918035</x:v>
      </x:c>
      <x:c r="L3770" s="24" t="n">
        <x:v>0.006701414743112435</x:v>
      </x:c>
      <x:c r="M3770" s="29" t="n">
        <x:v>3.8268103143191237</x:v>
      </x:c>
      <x:c r="N3770" s="29" t="n">
        <x:v>0.9380239674050569</x:v>
      </x:c>
      <x:c r="O3770" s="24" t="n">
        <x:v>0.4109944311168222</x:v>
      </x:c>
      <x:c r="P3770" s="24" t="n">
        <x:v>0.5334182951005381</x:v>
      </x:c>
      <x:c r="Q3770" s="24" t="n">
        <x:v>0.38486371124984686</x:v>
      </x:c>
      <x:c r="R3770" s="12" t="n">
        <x:v>2747</x:v>
      </x:c>
      <x:c r="S3770" s="24" t="n">
        <x:v>0.0694360286420127</x:v>
      </x:c>
      <x:c r="T3770" s="24" t="n">
        <x:v>0.08562918838421445</x:v>
      </x:c>
      <x:c r="U3770" s="11" t="str">
        <x:v>c00f11592294402745353e03a124c099ad31a66023b44ff00c87d118557d07aa</x:v>
      </x:c>
      <x:c r="V3770" s="11" t="str">
        <x:v>83da769f45ecc4471951abdf1746a977576a1e175402e2bad1744f7813f00a98</x:v>
      </x:c>
    </x:row>
    <x:row r="3771">
      <x:c r="A3771" s="11" t="str">
        <x:v>selection_corrupted_clean_train_pixelate_s3</x:v>
      </x:c>
      <x:c r="B3771" s="11" t="str">
        <x:v>organsmnist</x:v>
      </x:c>
      <x:c r="C3771" s="11" t="str">
        <x:v>eva</x:v>
      </x:c>
      <x:c r="D3771" s="28" t="n">
        <x:v>0.02</x:v>
      </x:c>
      <x:c r="E3771" s="12" t="n">
        <x:v>42</x:v>
      </x:c>
      <x:c r="F3771" s="12" t="n">
        <x:v>42</x:v>
      </x:c>
      <x:c r="G3771" s="11" t="str">
        <x:v>speckle_noise</x:v>
      </x:c>
      <x:c r="H3771" s="12" t="n">
        <x:v>4</x:v>
      </x:c>
      <x:c r="I3771" s="12" t="n">
        <x:v>8827</x:v>
      </x:c>
      <x:c r="J3771" s="24" t="n">
        <x:v>0.5041350402175144</x:v>
      </x:c>
      <x:c r="K3771" s="24" t="n">
        <x:v>0.4689523724684164</x:v>
      </x:c>
      <x:c r="L3771" s="24" t="n">
        <x:v>0.10022779043280182</x:v>
      </x:c>
      <x:c r="M3771" s="29" t="n">
        <x:v>2.3317106948935975</x:v>
      </x:c>
      <x:c r="N3771" s="29" t="n">
        <x:v>0.7787963277492225</x:v>
      </x:c>
      <x:c r="O3771" s="24" t="n">
        <x:v>0.31356637275062305</x:v>
      </x:c>
      <x:c r="P3771" s="24" t="n">
        <x:v>0.44873973378646276</x:v>
      </x:c>
      <x:c r="Q3771" s="24" t="n">
        <x:v>0.3361777817603206</x:v>
      </x:c>
      <x:c r="R3771" s="12" t="n">
        <x:v>2186</x:v>
      </x:c>
      <x:c r="S3771" s="24" t="n">
        <x:v>0.007890013967988885</x:v>
      </x:c>
      <x:c r="T3771" s="24" t="n">
        <x:v>0.0714893812843699</x:v>
      </x:c>
      <x:c r="U3771" s="11" t="str">
        <x:v>8ce08ed67eba90618ff83b63ae74b2322517709fe222687d31ea7cdf0a38e91d</x:v>
      </x:c>
      <x:c r="V3771" s="11" t="str">
        <x:v>4f1e56dc3c46ceda8904637a3c4ee58eea70f1ba864051fdc67ebc326f0b8978</x:v>
      </x:c>
    </x:row>
    <x:row r="3772">
      <x:c r="A3772" s="11" t="str">
        <x:v>selection_corrupted_clean_train_pixelate_s3</x:v>
      </x:c>
      <x:c r="B3772" s="11" t="str">
        <x:v>organsmnist</x:v>
      </x:c>
      <x:c r="C3772" s="11" t="str">
        <x:v>facility</x:v>
      </x:c>
      <x:c r="D3772" s="28" t="n">
        <x:v>0.02</x:v>
      </x:c>
      <x:c r="E3772" s="12" t="n">
        <x:v>42</x:v>
      </x:c>
      <x:c r="F3772" s="12" t="n">
        <x:v>42</x:v>
      </x:c>
      <x:c r="G3772" s="11" t="str">
        <x:v>speckle_noise</x:v>
      </x:c>
      <x:c r="H3772" s="12" t="n">
        <x:v>4</x:v>
      </x:c>
      <x:c r="I3772" s="12" t="n">
        <x:v>8827</x:v>
      </x:c>
      <x:c r="J3772" s="24" t="n">
        <x:v>0.6579811940636683</x:v>
      </x:c>
      <x:c r="K3772" s="24" t="n">
        <x:v>0.602585551665832</x:v>
      </x:c>
      <x:c r="L3772" s="24" t="n">
        <x:v>0.21022727272727273</x:v>
      </x:c>
      <x:c r="M3772" s="29" t="n">
        <x:v>1.4651338639114895</x:v>
      </x:c>
      <x:c r="N3772" s="29" t="n">
        <x:v>0.5365747259788353</x:v>
      </x:c>
      <x:c r="O3772" s="24" t="n">
        <x:v>0.2041647384806048</x:v>
      </x:c>
      <x:c r="P3772" s="24" t="n">
        <x:v>0.27074483149249506</x:v>
      </x:c>
      <x:c r="Q3772" s="24" t="n">
        <x:v>0.15440667893651933</x:v>
      </x:c>
      <x:c r="R3772" s="12" t="n">
        <x:v>1493</x:v>
      </x:c>
      <x:c r="S3772" s="24" t="n">
        <x:v>0.017737901517738464</x:v>
      </x:c>
      <x:c r="T3772" s="24" t="n">
        <x:v>0.08096590909090909</x:v>
      </x:c>
      <x:c r="U3772" s="11" t="str">
        <x:v>315f3f025f69d24ed9bceae991636e7399eb258f52e8ab1e137944bd573aeb43</x:v>
      </x:c>
      <x:c r="V3772" s="11" t="str">
        <x:v>013dd9248ae5e5c0735c5e231fe7dd690f60c09931530638a39719ea803118ec</x:v>
      </x:c>
    </x:row>
    <x:row r="3773">
      <x:c r="A3773" s="11" t="str">
        <x:v>selection_corrupted_clean_train_pixelate_s3</x:v>
      </x:c>
      <x:c r="B3773" s="11" t="str">
        <x:v>organsmnist</x:v>
      </x:c>
      <x:c r="C3773" s="11" t="str">
        <x:v>forgetting</x:v>
      </x:c>
      <x:c r="D3773" s="28" t="n">
        <x:v>0.02</x:v>
      </x:c>
      <x:c r="E3773" s="12" t="n">
        <x:v>42</x:v>
      </x:c>
      <x:c r="F3773" s="12" t="n">
        <x:v>42</x:v>
      </x:c>
      <x:c r="G3773" s="11" t="str">
        <x:v>speckle_noise</x:v>
      </x:c>
      <x:c r="H3773" s="12" t="n">
        <x:v>4</x:v>
      </x:c>
      <x:c r="I3773" s="12" t="n">
        <x:v>8827</x:v>
      </x:c>
      <x:c r="J3773" s="24" t="n">
        <x:v>0.3971904384275518</x:v>
      </x:c>
      <x:c r="K3773" s="24" t="n">
        <x:v>0.39671856446254883</x:v>
      </x:c>
      <x:c r="L3773" s="24" t="n">
        <x:v>0</x:v>
      </x:c>
      <x:c r="M3773" s="29" t="n">
        <x:v>2.992346600435298</x:v>
      </x:c>
      <x:c r="N3773" s="29" t="n">
        <x:v>0.9453131165397155</x:v>
      </x:c>
      <x:c r="O3773" s="24" t="n">
        <x:v>0.39200106549130653</x:v>
      </x:c>
      <x:c r="P3773" s="24" t="n">
        <x:v>0.5688190314358539</x:v>
      </x:c>
      <x:c r="Q3773" s="24" t="n">
        <x:v>0.48412114349958557</x:v>
      </x:c>
      <x:c r="R3773" s="12" t="n">
        <x:v>2571</x:v>
      </x:c>
      <x:c r="S3773" s="24" t="n">
        <x:v>0.025673105241166394</x:v>
      </x:c>
      <x:c r="T3773" s="24" t="n">
        <x:v>0.1797752808988764</x:v>
      </x:c>
      <x:c r="U3773" s="11" t="str">
        <x:v>deb2d3e796f18c16f23f99c5b1d32dd63548cdb713fcebb33dab8a87c529cffd</x:v>
      </x:c>
      <x:c r="V3773" s="11" t="str">
        <x:v>034d69b917b69526fb80c2b5b63b56f1ab4b1dcc8ea3557cbe068337ce8d09b0</x:v>
      </x:c>
    </x:row>
    <x:row r="3774">
      <x:c r="A3774" s="11" t="str">
        <x:v>selection_corrupted_clean_train_pixelate_s3</x:v>
      </x:c>
      <x:c r="B3774" s="11" t="str">
        <x:v>organsmnist</x:v>
      </x:c>
      <x:c r="C3774" s="11" t="str">
        <x:v>fps</x:v>
      </x:c>
      <x:c r="D3774" s="28" t="n">
        <x:v>0.02</x:v>
      </x:c>
      <x:c r="E3774" s="12" t="n">
        <x:v>42</x:v>
      </x:c>
      <x:c r="F3774" s="12" t="n">
        <x:v>42</x:v>
      </x:c>
      <x:c r="G3774" s="11" t="str">
        <x:v>speckle_noise</x:v>
      </x:c>
      <x:c r="H3774" s="12" t="n">
        <x:v>4</x:v>
      </x:c>
      <x:c r="I3774" s="12" t="n">
        <x:v>8827</x:v>
      </x:c>
      <x:c r="J3774" s="24" t="n">
        <x:v>0.5684830633284241</x:v>
      </x:c>
      <x:c r="K3774" s="24" t="n">
        <x:v>0.5530497893069979</x:v>
      </x:c>
      <x:c r="L3774" s="24" t="n">
        <x:v>0.18689501116902457</x:v>
      </x:c>
      <x:c r="M3774" s="29" t="n">
        <x:v>1.8932601358692471</x:v>
      </x:c>
      <x:c r="N3774" s="29" t="n">
        <x:v>0.6627717030989209</x:v>
      </x:c>
      <x:c r="O3774" s="24" t="n">
        <x:v>0.25839408978919454</x:v>
      </x:c>
      <x:c r="P3774" s="24" t="n">
        <x:v>0.3592466723307845</x:v>
      </x:c>
      <x:c r="Q3774" s="24" t="n">
        <x:v>0.23114662002381586</x:v>
      </x:c>
      <x:c r="R3774" s="12" t="n">
        <x:v>1714</x:v>
      </x:c>
      <x:c r="S3774" s="24" t="n">
        <x:v>0.016195651702620384</x:v>
      </x:c>
      <x:c r="T3774" s="24" t="n">
        <x:v>-0.010848835122848538</x:v>
      </x:c>
      <x:c r="U3774" s="11" t="str">
        <x:v>6d9db5383e45a5922ffa4e19f56eaed894ea48415ac463071ec3cd11ae4cc433</x:v>
      </x:c>
      <x:c r="V3774" s="11" t="str">
        <x:v>716a3df467966d63dc8739e5862e3cf10da409f3a975ff4a2ae560cd6b880b8e</x:v>
      </x:c>
    </x:row>
    <x:row r="3775">
      <x:c r="A3775" s="11" t="str">
        <x:v>selection_corrupted_clean_train_pixelate_s3</x:v>
      </x:c>
      <x:c r="B3775" s="11" t="str">
        <x:v>organsmnist</x:v>
      </x:c>
      <x:c r="C3775" s="11" t="str">
        <x:v>graph_a2</x:v>
      </x:c>
      <x:c r="D3775" s="28" t="n">
        <x:v>0.02</x:v>
      </x:c>
      <x:c r="E3775" s="12" t="n">
        <x:v>42</x:v>
      </x:c>
      <x:c r="F3775" s="12" t="n">
        <x:v>42</x:v>
      </x:c>
      <x:c r="G3775" s="11" t="str">
        <x:v>speckle_noise</x:v>
      </x:c>
      <x:c r="H3775" s="12" t="n">
        <x:v>4</x:v>
      </x:c>
      <x:c r="I3775" s="12" t="n">
        <x:v>8827</x:v>
      </x:c>
      <x:c r="J3775" s="24" t="n">
        <x:v>0.6468788943015747</x:v>
      </x:c>
      <x:c r="K3775" s="24" t="n">
        <x:v>0.5985529777625245</x:v>
      </x:c>
      <x:c r="L3775" s="24" t="n">
        <x:v>0.2059659090909091</x:v>
      </x:c>
      <x:c r="M3775" s="29" t="n">
        <x:v>1.5550464501414356</x:v>
      </x:c>
      <x:c r="N3775" s="29" t="n">
        <x:v>0.5529336055137811</x:v>
      </x:c>
      <x:c r="O3775" s="24" t="n">
        <x:v>0.20656031440220537</x:v>
      </x:c>
      <x:c r="P3775" s="24" t="n">
        <x:v>0.28405550835457377</x:v>
      </x:c>
      <x:c r="Q3775" s="24" t="n">
        <x:v>0.17888336051904805</x:v>
      </x:c>
      <x:c r="R3775" s="12" t="n">
        <x:v>1548</x:v>
      </x:c>
      <x:c r="S3775" s="24" t="n">
        <x:v>0.012038392395229747</x:v>
      </x:c>
      <x:c r="T3775" s="24" t="n">
        <x:v>0.09375000000000003</x:v>
      </x:c>
      <x:c r="U3775" s="11" t="str">
        <x:v>31f6a37e39f34b39c652b3f53a59d1fd78254f89ac532964b63b050e69e725b8</x:v>
      </x:c>
      <x:c r="V3775" s="11" t="str">
        <x:v>f9e9ede6b3077d9e87f9bc951a224d9c664b7a5e8dd2f7be24e2d36dc31e002d</x:v>
      </x:c>
    </x:row>
    <x:row r="3776">
      <x:c r="A3776" s="11" t="str">
        <x:v>selection_corrupted_clean_train_pixelate_s3</x:v>
      </x:c>
      <x:c r="B3776" s="11" t="str">
        <x:v>organsmnist</x:v>
      </x:c>
      <x:c r="C3776" s="11" t="str">
        <x:v>herding</x:v>
      </x:c>
      <x:c r="D3776" s="28" t="n">
        <x:v>0.02</x:v>
      </x:c>
      <x:c r="E3776" s="12" t="n">
        <x:v>42</x:v>
      </x:c>
      <x:c r="F3776" s="12" t="n">
        <x:v>42</x:v>
      </x:c>
      <x:c r="G3776" s="11" t="str">
        <x:v>speckle_noise</x:v>
      </x:c>
      <x:c r="H3776" s="12" t="n">
        <x:v>4</x:v>
      </x:c>
      <x:c r="I3776" s="12" t="n">
        <x:v>8827</x:v>
      </x:c>
      <x:c r="J3776" s="24" t="n">
        <x:v>0.6497111136286394</x:v>
      </x:c>
      <x:c r="K3776" s="24" t="n">
        <x:v>0.6161585820940363</x:v>
      </x:c>
      <x:c r="L3776" s="24" t="n">
        <x:v>0.22696629213483147</x:v>
      </x:c>
      <x:c r="M3776" s="29" t="n">
        <x:v>1.4843100595039882</x:v>
      </x:c>
      <x:c r="N3776" s="29" t="n">
        <x:v>0.548617188328747</x:v>
      </x:c>
      <x:c r="O3776" s="24" t="n">
        <x:v>0.20418674218312952</x:v>
      </x:c>
      <x:c r="P3776" s="24" t="n">
        <x:v>0.28419711129991504</x:v>
      </x:c>
      <x:c r="Q3776" s="24" t="n">
        <x:v>0.17128014838999578</x:v>
      </x:c>
      <x:c r="R3776" s="12" t="n">
        <x:v>1533</x:v>
      </x:c>
      <x:c r="S3776" s="24" t="n">
        <x:v>0.006155409557446978</x:v>
      </x:c>
      <x:c r="T3776" s="24" t="n">
        <x:v>0.11962461695607765</x:v>
      </x:c>
      <x:c r="U3776" s="11" t="str">
        <x:v>74b85dc4e9ae255a6764d6f8f4c2204b085cb58ac35be7dd5a7a2ab060af7f3e</x:v>
      </x:c>
      <x:c r="V3776" s="11" t="str">
        <x:v>72bf424b3762e4aaa8c6a712f1bd46dc308280a0c48f2769c4463701396b4c67</x:v>
      </x:c>
    </x:row>
    <x:row r="3777">
      <x:c r="A3777" s="11" t="str">
        <x:v>selection_corrupted_clean_train_pixelate_s3</x:v>
      </x:c>
      <x:c r="B3777" s="11" t="str">
        <x:v>organsmnist</x:v>
      </x:c>
      <x:c r="C3777" s="11" t="str">
        <x:v>random</x:v>
      </x:c>
      <x:c r="D3777" s="28" t="n">
        <x:v>0.02</x:v>
      </x:c>
      <x:c r="E3777" s="12" t="n">
        <x:v>42</x:v>
      </x:c>
      <x:c r="F3777" s="12" t="n">
        <x:v>42</x:v>
      </x:c>
      <x:c r="G3777" s="11" t="str">
        <x:v>speckle_noise</x:v>
      </x:c>
      <x:c r="H3777" s="12" t="n">
        <x:v>4</x:v>
      </x:c>
      <x:c r="I3777" s="12" t="n">
        <x:v>8827</x:v>
      </x:c>
      <x:c r="J3777" s="24" t="n">
        <x:v>0.6164042143423587</x:v>
      </x:c>
      <x:c r="K3777" s="24" t="n">
        <x:v>0.5858279713715961</x:v>
      </x:c>
      <x:c r="L3777" s="24" t="n">
        <x:v>0.27982954545454547</x:v>
      </x:c>
      <x:c r="M3777" s="29" t="n">
        <x:v>1.723827410756421</x:v>
      </x:c>
      <x:c r="N3777" s="29" t="n">
        <x:v>0.6098971499117507</x:v>
      </x:c>
      <x:c r="O3777" s="24" t="n">
        <x:v>0.24434636512833924</x:v>
      </x:c>
      <x:c r="P3777" s="24" t="n">
        <x:v>0.32370433305012747</x:v>
      </x:c>
      <x:c r="Q3777" s="24" t="n">
        <x:v>0.21107568082559897</x:v>
      </x:c>
      <x:c r="R3777" s="12" t="n">
        <x:v>1872</x:v>
      </x:c>
      <x:c r="S3777" s="24" t="n">
        <x:v>0.018255877014873967</x:v>
      </x:c>
      <x:c r="T3777" s="24" t="n">
        <x:v>0.06392045454545453</x:v>
      </x:c>
      <x:c r="U3777" s="11" t="str">
        <x:v>84d906a57a4f6d6d04aff732d7566e43afe2c3ac7490c8a5778cc72be3b7d194</x:v>
      </x:c>
      <x:c r="V3777" s="11" t="str">
        <x:v>19bedbb32fe659ec422926dca2639db34770681c08c6ec66178e4a241872e37d</x:v>
      </x:c>
    </x:row>
    <x:row r="3778">
      <x:c r="A3778" s="11" t="str">
        <x:v>selection_corrupted_clean_train_pixelate_s3</x:v>
      </x:c>
      <x:c r="B3778" s="11" t="str">
        <x:v>organsmnist</x:v>
      </x:c>
      <x:c r="C3778" s="11" t="str">
        <x:v>el2n_top</x:v>
      </x:c>
      <x:c r="D3778" s="28" t="n">
        <x:v>0.02</x:v>
      </x:c>
      <x:c r="E3778" s="12" t="n">
        <x:v>42</x:v>
      </x:c>
      <x:c r="F3778" s="12" t="n">
        <x:v>42</x:v>
      </x:c>
      <x:c r="G3778" s="11" t="str">
        <x:v>speckle_noise</x:v>
      </x:c>
      <x:c r="H3778" s="12" t="n">
        <x:v>5</x:v>
      </x:c>
      <x:c r="I3778" s="12" t="n">
        <x:v>8827</x:v>
      </x:c>
      <x:c r="J3778" s="24" t="n">
        <x:v>0.3628639401835278</x:v>
      </x:c>
      <x:c r="K3778" s="24" t="n">
        <x:v>0.2907830287657736</x:v>
      </x:c>
      <x:c r="L3778" s="24" t="n">
        <x:v>0.0007446016381236039</x:v>
      </x:c>
      <x:c r="M3778" s="29" t="n">
        <x:v>6.069311281276873</x:v>
      </x:c>
      <x:c r="N3778" s="29" t="n">
        <x:v>1.0999954910904974</x:v>
      </x:c>
      <x:c r="O3778" s="24" t="n">
        <x:v>0.5084280319958403</x:v>
      </x:c>
      <x:c r="P3778" s="24" t="n">
        <x:v>0.5978476352308127</x:v>
      </x:c>
      <x:c r="Q3778" s="24" t="n">
        <x:v>0.4676056528138388</x:v>
      </x:c>
      <x:c r="R3778" s="12" t="n">
        <x:v>3752</x:v>
      </x:c>
      <x:c r="S3778" s="24" t="n">
        <x:v>0.13944279897541945</x:v>
      </x:c>
      <x:c r="T3778" s="24" t="n">
        <x:v>0.09158600148920328</x:v>
      </x:c>
      <x:c r="U3778" s="11" t="str">
        <x:v>c00f11592294402745353e03a124c099ad31a66023b44ff00c87d118557d07aa</x:v>
      </x:c>
      <x:c r="V3778" s="11" t="str">
        <x:v>83da769f45ecc4471951abdf1746a977576a1e175402e2bad1744f7813f00a98</x:v>
      </x:c>
    </x:row>
    <x:row r="3779">
      <x:c r="A3779" s="11" t="str">
        <x:v>selection_corrupted_clean_train_pixelate_s3</x:v>
      </x:c>
      <x:c r="B3779" s="11" t="str">
        <x:v>organsmnist</x:v>
      </x:c>
      <x:c r="C3779" s="11" t="str">
        <x:v>eva</x:v>
      </x:c>
      <x:c r="D3779" s="28" t="n">
        <x:v>0.02</x:v>
      </x:c>
      <x:c r="E3779" s="12" t="n">
        <x:v>42</x:v>
      </x:c>
      <x:c r="F3779" s="12" t="n">
        <x:v>42</x:v>
      </x:c>
      <x:c r="G3779" s="11" t="str">
        <x:v>speckle_noise</x:v>
      </x:c>
      <x:c r="H3779" s="12" t="n">
        <x:v>5</x:v>
      </x:c>
      <x:c r="I3779" s="12" t="n">
        <x:v>8827</x:v>
      </x:c>
      <x:c r="J3779" s="24" t="n">
        <x:v>0.4882746119859522</x:v>
      </x:c>
      <x:c r="K3779" s="24" t="n">
        <x:v>0.4445114483760339</x:v>
      </x:c>
      <x:c r="L3779" s="24" t="n">
        <x:v>0.022779043280182234</x:v>
      </x:c>
      <x:c r="M3779" s="29" t="n">
        <x:v>2.351971369806208</x:v>
      </x:c>
      <x:c r="N3779" s="29" t="n">
        <x:v>0.7863263565719125</x:v>
      </x:c>
      <x:c r="O3779" s="24" t="n">
        <x:v>0.3129348297938629</x:v>
      </x:c>
      <x:c r="P3779" s="24" t="n">
        <x:v>0.4597847635230813</x:v>
      </x:c>
      <x:c r="Q3779" s="24" t="n">
        <x:v>0.34698868152631956</x:v>
      </x:c>
      <x:c r="R3779" s="12" t="n">
        <x:v>2049</x:v>
      </x:c>
      <x:c r="S3779" s="24" t="n">
        <x:v>0.032330938060371406</x:v>
      </x:c>
      <x:c r="T3779" s="24" t="n">
        <x:v>0.14893812843698948</x:v>
      </x:c>
      <x:c r="U3779" s="11" t="str">
        <x:v>8ce08ed67eba90618ff83b63ae74b2322517709fe222687d31ea7cdf0a38e91d</x:v>
      </x:c>
      <x:c r="V3779" s="11" t="str">
        <x:v>4f1e56dc3c46ceda8904637a3c4ee58eea70f1ba864051fdc67ebc326f0b8978</x:v>
      </x:c>
    </x:row>
    <x:row r="3780">
      <x:c r="A3780" s="11" t="str">
        <x:v>selection_corrupted_clean_train_pixelate_s3</x:v>
      </x:c>
      <x:c r="B3780" s="11" t="str">
        <x:v>organsmnist</x:v>
      </x:c>
      <x:c r="C3780" s="11" t="str">
        <x:v>facility</x:v>
      </x:c>
      <x:c r="D3780" s="28" t="n">
        <x:v>0.02</x:v>
      </x:c>
      <x:c r="E3780" s="12" t="n">
        <x:v>42</x:v>
      </x:c>
      <x:c r="F3780" s="12" t="n">
        <x:v>42</x:v>
      </x:c>
      <x:c r="G3780" s="11" t="str">
        <x:v>speckle_noise</x:v>
      </x:c>
      <x:c r="H3780" s="12" t="n">
        <x:v>5</x:v>
      </x:c>
      <x:c r="I3780" s="12" t="n">
        <x:v>8827</x:v>
      </x:c>
      <x:c r="J3780" s="24" t="n">
        <x:v>0.640194856689702</x:v>
      </x:c>
      <x:c r="K3780" s="24" t="n">
        <x:v>0.5646057818793822</x:v>
      </x:c>
      <x:c r="L3780" s="24" t="n">
        <x:v>0.12072892938496584</x:v>
      </x:c>
      <x:c r="M3780" s="29" t="n">
        <x:v>1.6287187462999237</x:v>
      </x:c>
      <x:c r="N3780" s="29" t="n">
        <x:v>0.5700362276895118</x:v>
      </x:c>
      <x:c r="O3780" s="24" t="n">
        <x:v>0.22890756373850044</x:v>
      </x:c>
      <x:c r="P3780" s="24" t="n">
        <x:v>0.28363069951854997</x:v>
      </x:c>
      <x:c r="Q3780" s="24" t="n">
        <x:v>0.1633988891058236</x:v>
      </x:c>
      <x:c r="R3780" s="12" t="n">
        <x:v>1665</x:v>
      </x:c>
      <x:c r="S3780" s="24" t="n">
        <x:v>0.055717671304188365</x:v>
      </x:c>
      <x:c r="T3780" s="24" t="n">
        <x:v>0.170464252433216</x:v>
      </x:c>
      <x:c r="U3780" s="11" t="str">
        <x:v>315f3f025f69d24ed9bceae991636e7399eb258f52e8ab1e137944bd573aeb43</x:v>
      </x:c>
      <x:c r="V3780" s="11" t="str">
        <x:v>013dd9248ae5e5c0735c5e231fe7dd690f60c09931530638a39719ea803118ec</x:v>
      </x:c>
    </x:row>
    <x:row r="3781">
      <x:c r="A3781" s="11" t="str">
        <x:v>selection_corrupted_clean_train_pixelate_s3</x:v>
      </x:c>
      <x:c r="B3781" s="11" t="str">
        <x:v>organsmnist</x:v>
      </x:c>
      <x:c r="C3781" s="11" t="str">
        <x:v>forgetting</x:v>
      </x:c>
      <x:c r="D3781" s="28" t="n">
        <x:v>0.02</x:v>
      </x:c>
      <x:c r="E3781" s="12" t="n">
        <x:v>42</x:v>
      </x:c>
      <x:c r="F3781" s="12" t="n">
        <x:v>42</x:v>
      </x:c>
      <x:c r="G3781" s="11" t="str">
        <x:v>speckle_noise</x:v>
      </x:c>
      <x:c r="H3781" s="12" t="n">
        <x:v>5</x:v>
      </x:c>
      <x:c r="I3781" s="12" t="n">
        <x:v>8827</x:v>
      </x:c>
      <x:c r="J3781" s="24" t="n">
        <x:v>0.3885804916732752</x:v>
      </x:c>
      <x:c r="K3781" s="24" t="n">
        <x:v>0.38442678982901657</x:v>
      </x:c>
      <x:c r="L3781" s="24" t="n">
        <x:v>0</x:v>
      </x:c>
      <x:c r="M3781" s="29" t="n">
        <x:v>2.944723554328843</x:v>
      </x:c>
      <x:c r="N3781" s="29" t="n">
        <x:v>0.9553164138649403</x:v>
      </x:c>
      <x:c r="O3781" s="24" t="n">
        <x:v>0.3947701657515252</x:v>
      </x:c>
      <x:c r="P3781" s="24" t="n">
        <x:v>0.5758991787029171</x:v>
      </x:c>
      <x:c r="Q3781" s="24" t="n">
        <x:v>0.49709315564792506</x:v>
      </x:c>
      <x:c r="R3781" s="12" t="n">
        <x:v>2557</x:v>
      </x:c>
      <x:c r="S3781" s="24" t="n">
        <x:v>0.037964879874698654</x:v>
      </x:c>
      <x:c r="T3781" s="24" t="n">
        <x:v>0.1797752808988764</x:v>
      </x:c>
      <x:c r="U3781" s="11" t="str">
        <x:v>deb2d3e796f18c16f23f99c5b1d32dd63548cdb713fcebb33dab8a87c529cffd</x:v>
      </x:c>
      <x:c r="V3781" s="11" t="str">
        <x:v>034d69b917b69526fb80c2b5b63b56f1ab4b1dcc8ea3557cbe068337ce8d09b0</x:v>
      </x:c>
    </x:row>
    <x:row r="3782">
      <x:c r="A3782" s="11" t="str">
        <x:v>selection_corrupted_clean_train_pixelate_s3</x:v>
      </x:c>
      <x:c r="B3782" s="11" t="str">
        <x:v>organsmnist</x:v>
      </x:c>
      <x:c r="C3782" s="11" t="str">
        <x:v>fps</x:v>
      </x:c>
      <x:c r="D3782" s="28" t="n">
        <x:v>0.02</x:v>
      </x:c>
      <x:c r="E3782" s="12" t="n">
        <x:v>42</x:v>
      </x:c>
      <x:c r="F3782" s="12" t="n">
        <x:v>42</x:v>
      </x:c>
      <x:c r="G3782" s="11" t="str">
        <x:v>speckle_noise</x:v>
      </x:c>
      <x:c r="H3782" s="12" t="n">
        <x:v>5</x:v>
      </x:c>
      <x:c r="I3782" s="12" t="n">
        <x:v>8827</x:v>
      </x:c>
      <x:c r="J3782" s="24" t="n">
        <x:v>0.5415203353347683</x:v>
      </x:c>
      <x:c r="K3782" s="24" t="n">
        <x:v>0.5187748565018162</x:v>
      </x:c>
      <x:c r="L3782" s="24" t="n">
        <x:v>0.13998510796723754</x:v>
      </x:c>
      <x:c r="M3782" s="29" t="n">
        <x:v>2.0897621431899704</x:v>
      </x:c>
      <x:c r="N3782" s="29" t="n">
        <x:v>0.7045069576469898</x:v>
      </x:c>
      <x:c r="O3782" s="24" t="n">
        <x:v>0.2764322663168547</x:v>
      </x:c>
      <x:c r="P3782" s="24" t="n">
        <x:v>0.38714245256301333</x:v>
      </x:c>
      <x:c r="Q3782" s="24" t="n">
        <x:v>0.24899308491410932</x:v>
      </x:c>
      <x:c r="R3782" s="12" t="n">
        <x:v>1753</x:v>
      </x:c>
      <x:c r="S3782" s="24" t="n">
        <x:v>0.05047058450780206</x:v>
      </x:c>
      <x:c r="T3782" s="24" t="n">
        <x:v>0.036061068078938496</x:v>
      </x:c>
      <x:c r="U3782" s="11" t="str">
        <x:v>6d9db5383e45a5922ffa4e19f56eaed894ea48415ac463071ec3cd11ae4cc433</x:v>
      </x:c>
      <x:c r="V3782" s="11" t="str">
        <x:v>716a3df467966d63dc8739e5862e3cf10da409f3a975ff4a2ae560cd6b880b8e</x:v>
      </x:c>
    </x:row>
    <x:row r="3783">
      <x:c r="A3783" s="11" t="str">
        <x:v>selection_corrupted_clean_train_pixelate_s3</x:v>
      </x:c>
      <x:c r="B3783" s="11" t="str">
        <x:v>organsmnist</x:v>
      </x:c>
      <x:c r="C3783" s="11" t="str">
        <x:v>graph_a2</x:v>
      </x:c>
      <x:c r="D3783" s="28" t="n">
        <x:v>0.02</x:v>
      </x:c>
      <x:c r="E3783" s="12" t="n">
        <x:v>42</x:v>
      </x:c>
      <x:c r="F3783" s="12" t="n">
        <x:v>42</x:v>
      </x:c>
      <x:c r="G3783" s="11" t="str">
        <x:v>speckle_noise</x:v>
      </x:c>
      <x:c r="H3783" s="12" t="n">
        <x:v>5</x:v>
      </x:c>
      <x:c r="I3783" s="12" t="n">
        <x:v>8827</x:v>
      </x:c>
      <x:c r="J3783" s="24" t="n">
        <x:v>0.6247875835504701</x:v>
      </x:c>
      <x:c r="K3783" s="24" t="n">
        <x:v>0.5571624946498267</x:v>
      </x:c>
      <x:c r="L3783" s="24" t="n">
        <x:v>0.16335227272727273</x:v>
      </x:c>
      <x:c r="M3783" s="29" t="n">
        <x:v>1.6886069624653752</x:v>
      </x:c>
      <x:c r="N3783" s="29" t="n">
        <x:v>0.5847900469780318</x:v>
      </x:c>
      <x:c r="O3783" s="24" t="n">
        <x:v>0.22026846953638685</x:v>
      </x:c>
      <x:c r="P3783" s="24" t="n">
        <x:v>0.30458793542905693</x:v>
      </x:c>
      <x:c r="Q3783" s="24" t="n">
        <x:v>0.19243955782459687</x:v>
      </x:c>
      <x:c r="R3783" s="12" t="n">
        <x:v>1578</x:v>
      </x:c>
      <x:c r="S3783" s="24" t="n">
        <x:v>0.05342887550792752</x:v>
      </x:c>
      <x:c r="T3783" s="24" t="n">
        <x:v>0.13636363636363638</x:v>
      </x:c>
      <x:c r="U3783" s="11" t="str">
        <x:v>31f6a37e39f34b39c652b3f53a59d1fd78254f89ac532964b63b050e69e725b8</x:v>
      </x:c>
      <x:c r="V3783" s="11" t="str">
        <x:v>f9e9ede6b3077d9e87f9bc951a224d9c664b7a5e8dd2f7be24e2d36dc31e002d</x:v>
      </x:c>
    </x:row>
    <x:row r="3784">
      <x:c r="A3784" s="11" t="str">
        <x:v>selection_corrupted_clean_train_pixelate_s3</x:v>
      </x:c>
      <x:c r="B3784" s="11" t="str">
        <x:v>organsmnist</x:v>
      </x:c>
      <x:c r="C3784" s="11" t="str">
        <x:v>herding</x:v>
      </x:c>
      <x:c r="D3784" s="28" t="n">
        <x:v>0.02</x:v>
      </x:c>
      <x:c r="E3784" s="12" t="n">
        <x:v>42</x:v>
      </x:c>
      <x:c r="F3784" s="12" t="n">
        <x:v>42</x:v>
      </x:c>
      <x:c r="G3784" s="11" t="str">
        <x:v>speckle_noise</x:v>
      </x:c>
      <x:c r="H3784" s="12" t="n">
        <x:v>5</x:v>
      </x:c>
      <x:c r="I3784" s="12" t="n">
        <x:v>8827</x:v>
      </x:c>
      <x:c r="J3784" s="24" t="n">
        <x:v>0.6375892149088025</x:v>
      </x:c>
      <x:c r="K3784" s="24" t="n">
        <x:v>0.5899638778786259</x:v>
      </x:c>
      <x:c r="L3784" s="24" t="n">
        <x:v>0.15280898876404495</x:v>
      </x:c>
      <x:c r="M3784" s="29" t="n">
        <x:v>1.6218233653937506</x:v>
      </x:c>
      <x:c r="N3784" s="29" t="n">
        <x:v>0.5682980013544059</x:v>
      </x:c>
      <x:c r="O3784" s="24" t="n">
        <x:v>0.21430738214067874</x:v>
      </x:c>
      <x:c r="P3784" s="24" t="n">
        <x:v>0.2945341263098272</x:v>
      </x:c>
      <x:c r="Q3784" s="24" t="n">
        <x:v>0.17372137214974695</x:v>
      </x:c>
      <x:c r="R3784" s="12" t="n">
        <x:v>1563</x:v>
      </x:c>
      <x:c r="S3784" s="24" t="n">
        <x:v>0.03235011377285735</x:v>
      </x:c>
      <x:c r="T3784" s="24" t="n">
        <x:v>0.19378192032686417</x:v>
      </x:c>
      <x:c r="U3784" s="11" t="str">
        <x:v>74b85dc4e9ae255a6764d6f8f4c2204b085cb58ac35be7dd5a7a2ab060af7f3e</x:v>
      </x:c>
      <x:c r="V3784" s="11" t="str">
        <x:v>72bf424b3762e4aaa8c6a712f1bd46dc308280a0c48f2769c4463701396b4c67</x:v>
      </x:c>
    </x:row>
    <x:row r="3785">
      <x:c r="A3785" s="11" t="str">
        <x:v>selection_corrupted_clean_train_pixelate_s3</x:v>
      </x:c>
      <x:c r="B3785" s="11" t="str">
        <x:v>organsmnist</x:v>
      </x:c>
      <x:c r="C3785" s="11" t="str">
        <x:v>random</x:v>
      </x:c>
      <x:c r="D3785" s="28" t="n">
        <x:v>0.02</x:v>
      </x:c>
      <x:c r="E3785" s="12" t="n">
        <x:v>42</x:v>
      </x:c>
      <x:c r="F3785" s="12" t="n">
        <x:v>42</x:v>
      </x:c>
      <x:c r="G3785" s="11" t="str">
        <x:v>speckle_noise</x:v>
      </x:c>
      <x:c r="H3785" s="12" t="n">
        <x:v>5</x:v>
      </x:c>
      <x:c r="I3785" s="12" t="n">
        <x:v>8827</x:v>
      </x:c>
      <x:c r="J3785" s="24" t="n">
        <x:v>0.6076809788149994</x:v>
      </x:c>
      <x:c r="K3785" s="24" t="n">
        <x:v>0.559490023427231</x:v>
      </x:c>
      <x:c r="L3785" s="24" t="n">
        <x:v>0.2372159090909091</x:v>
      </x:c>
      <x:c r="M3785" s="29" t="n">
        <x:v>1.7803408988361922</x:v>
      </x:c>
      <x:c r="N3785" s="29" t="n">
        <x:v>0.6259045838749207</x:v>
      </x:c>
      <x:c r="O3785" s="24" t="n">
        <x:v>0.2512737281854309</x:v>
      </x:c>
      <x:c r="P3785" s="24" t="n">
        <x:v>0.3319173038799207</x:v>
      </x:c>
      <x:c r="Q3785" s="24" t="n">
        <x:v>0.21785286654894886</x:v>
      </x:c>
      <x:c r="R3785" s="12" t="n">
        <x:v>1908</x:v>
      </x:c>
      <x:c r="S3785" s="24" t="n">
        <x:v>0.04459382495923914</x:v>
      </x:c>
      <x:c r="T3785" s="24" t="n">
        <x:v>0.10653409090909091</x:v>
      </x:c>
      <x:c r="U3785" s="11" t="str">
        <x:v>84d906a57a4f6d6d04aff732d7566e43afe2c3ac7490c8a5778cc72be3b7d194</x:v>
      </x:c>
      <x:c r="V3785" s="11" t="str">
        <x:v>19bedbb32fe659ec422926dca2639db34770681c08c6ec66178e4a241872e37d</x:v>
      </x:c>
    </x:row>
    <x:row r="3786">
      <x:c r="A3786" s="11" t="str">
        <x:v>selection_corrupted_clean_train_pixelate_s3</x:v>
      </x:c>
      <x:c r="B3786" s="11" t="str">
        <x:v>pathmnist</x:v>
      </x:c>
      <x:c r="C3786" s="11" t="str">
        <x:v>el2n_top</x:v>
      </x:c>
      <x:c r="D3786" s="28" t="n">
        <x:v>0.02</x:v>
      </x:c>
      <x:c r="E3786" s="12" t="n">
        <x:v>42</x:v>
      </x:c>
      <x:c r="F3786" s="12" t="n">
        <x:v>42</x:v>
      </x:c>
      <x:c r="G3786" s="11" t="str">
        <x:v>brightness_down</x:v>
      </x:c>
      <x:c r="H3786" s="12" t="n">
        <x:v>1</x:v>
      </x:c>
      <x:c r="I3786" s="12" t="n">
        <x:v>7180</x:v>
      </x:c>
      <x:c r="J3786" s="24" t="n">
        <x:v>0.02395543175487465</x:v>
      </x:c>
      <x:c r="K3786" s="24" t="n">
        <x:v>0.031866622429413176</x:v>
      </x:c>
      <x:c r="L3786" s="24" t="n">
        <x:v>0</x:v>
      </x:c>
      <x:c r="M3786" s="29" t="n">
        <x:v>5.533789467453303</x:v>
      </x:c>
      <x:c r="N3786" s="29" t="n">
        <x:v>1.595750074782217</x:v>
      </x:c>
      <x:c r="O3786" s="24" t="n">
        <x:v>0.7417325745801076</x:v>
      </x:c>
      <x:c r="P3786" s="24" t="n">
        <x:v>0.9789345403899722</x:v>
      </x:c>
      <x:c r="Q3786" s="24" t="n">
        <x:v>0.9831370078554672</x:v>
      </x:c>
      <x:c r="R3786" s="12" t="n">
        <x:v>3709</x:v>
      </x:c>
      <x:c r="S3786" s="24" t="n">
        <x:v>0.3194505220725517</x:v>
      </x:c>
      <x:c r="T3786" s="24" t="n">
        <x:v>0</x:v>
      </x:c>
      <x:c r="U3786" s="11" t="str">
        <x:v>1b421d92e527dee343a37eecaebcd8e80495eb464fedca4fef8ec87b09c18430</x:v>
      </x:c>
      <x:c r="V3786" s="11" t="str">
        <x:v>401586ece430646b0854781e913a9263b14a753f4e3501d61a1598d45ea7f9a6</x:v>
      </x:c>
    </x:row>
    <x:row r="3787">
      <x:c r="A3787" s="11" t="str">
        <x:v>selection_corrupted_clean_train_pixelate_s3</x:v>
      </x:c>
      <x:c r="B3787" s="11" t="str">
        <x:v>pathmnist</x:v>
      </x:c>
      <x:c r="C3787" s="11" t="str">
        <x:v>eva</x:v>
      </x:c>
      <x:c r="D3787" s="28" t="n">
        <x:v>0.02</x:v>
      </x:c>
      <x:c r="E3787" s="12" t="n">
        <x:v>42</x:v>
      </x:c>
      <x:c r="F3787" s="12" t="n">
        <x:v>42</x:v>
      </x:c>
      <x:c r="G3787" s="11" t="str">
        <x:v>brightness_down</x:v>
      </x:c>
      <x:c r="H3787" s="12" t="n">
        <x:v>1</x:v>
      </x:c>
      <x:c r="I3787" s="12" t="n">
        <x:v>7180</x:v>
      </x:c>
      <x:c r="J3787" s="24" t="n">
        <x:v>0.362116991643454</x:v>
      </x:c>
      <x:c r="K3787" s="24" t="n">
        <x:v>0.31242771472906433</x:v>
      </x:c>
      <x:c r="L3787" s="24" t="n">
        <x:v>0</x:v>
      </x:c>
      <x:c r="M3787" s="29" t="n">
        <x:v>4.789109090040035</x:v>
      </x:c>
      <x:c r="N3787" s="29" t="n">
        <x:v>1.1422939267044223</x:v>
      </x:c>
      <x:c r="O3787" s="24" t="n">
        <x:v>0.5459396372058929</x:v>
      </x:c>
      <x:c r="P3787" s="24" t="n">
        <x:v>0.5894846796657381</x:v>
      </x:c>
      <x:c r="Q3787" s="24" t="n">
        <x:v>0.5081825749504135</x:v>
      </x:c>
      <x:c r="R3787" s="12" t="n">
        <x:v>3482</x:v>
      </x:c>
      <x:c r="S3787" s="24" t="n">
        <x:v>0.271732745468433</x:v>
      </x:c>
      <x:c r="T3787" s="24" t="n">
        <x:v>0</x:v>
      </x:c>
      <x:c r="U3787" s="11" t="str">
        <x:v>216d03d296c3d6531be0f387f9f89c7d513dd6c7496d08b954b7b2882517963a</x:v>
      </x:c>
      <x:c r="V3787" s="11" t="str">
        <x:v>eb6a11067d4344d52a2edfefeb7be7c2289d91a34072d215e08e81ad7ef45316</x:v>
      </x:c>
    </x:row>
    <x:row r="3788">
      <x:c r="A3788" s="11" t="str">
        <x:v>selection_corrupted_clean_train_pixelate_s3</x:v>
      </x:c>
      <x:c r="B3788" s="11" t="str">
        <x:v>pathmnist</x:v>
      </x:c>
      <x:c r="C3788" s="11" t="str">
        <x:v>facility</x:v>
      </x:c>
      <x:c r="D3788" s="28" t="n">
        <x:v>0.02</x:v>
      </x:c>
      <x:c r="E3788" s="12" t="n">
        <x:v>42</x:v>
      </x:c>
      <x:c r="F3788" s="12" t="n">
        <x:v>42</x:v>
      </x:c>
      <x:c r="G3788" s="11" t="str">
        <x:v>brightness_down</x:v>
      </x:c>
      <x:c r="H3788" s="12" t="n">
        <x:v>1</x:v>
      </x:c>
      <x:c r="I3788" s="12" t="n">
        <x:v>7180</x:v>
      </x:c>
      <x:c r="J3788" s="24" t="n">
        <x:v>0.38662952646239557</x:v>
      </x:c>
      <x:c r="K3788" s="24" t="n">
        <x:v>0.36277793439338646</x:v>
      </x:c>
      <x:c r="L3788" s="24" t="n">
        <x:v>0.004048582995951417</x:v>
      </x:c>
      <x:c r="M3788" s="29" t="n">
        <x:v>2.871880163808304</x:v>
      </x:c>
      <x:c r="N3788" s="29" t="n">
        <x:v>0.9433726840098641</x:v>
      </x:c>
      <x:c r="O3788" s="24" t="n">
        <x:v>0.3851036653877301</x:v>
      </x:c>
      <x:c r="P3788" s="24" t="n">
        <x:v>0.5755571030640668</x:v>
      </x:c>
      <x:c r="Q3788" s="24" t="n">
        <x:v>0.434987167661981</x:v>
      </x:c>
      <x:c r="R3788" s="12" t="n">
        <x:v>1930</x:v>
      </x:c>
      <x:c r="S3788" s="24" t="n">
        <x:v>0.3912264852425551</x:v>
      </x:c>
      <x:c r="T3788" s="24" t="n">
        <x:v>0.3142412032273265</x:v>
      </x:c>
      <x:c r="U3788" s="11" t="str">
        <x:v>2aa696485a1cde6aa31771d92d15127d63b9aa20683cb2ad1b40c449b28f6e12</x:v>
      </x:c>
      <x:c r="V3788" s="11" t="str">
        <x:v>a7f25f149add288f83cfc078b0bf0286ac1d405297e0329c9171ecbec4fa4ab1</x:v>
      </x:c>
    </x:row>
    <x:row r="3789">
      <x:c r="A3789" s="11" t="str">
        <x:v>selection_corrupted_clean_train_pixelate_s3</x:v>
      </x:c>
      <x:c r="B3789" s="11" t="str">
        <x:v>pathmnist</x:v>
      </x:c>
      <x:c r="C3789" s="11" t="str">
        <x:v>forgetting</x:v>
      </x:c>
      <x:c r="D3789" s="28" t="n">
        <x:v>0.02</x:v>
      </x:c>
      <x:c r="E3789" s="12" t="n">
        <x:v>42</x:v>
      </x:c>
      <x:c r="F3789" s="12" t="n">
        <x:v>42</x:v>
      </x:c>
      <x:c r="G3789" s="11" t="str">
        <x:v>brightness_down</x:v>
      </x:c>
      <x:c r="H3789" s="12" t="n">
        <x:v>1</x:v>
      </x:c>
      <x:c r="I3789" s="12" t="n">
        <x:v>7180</x:v>
      </x:c>
      <x:c r="J3789" s="24" t="n">
        <x:v>0.3540389972144847</x:v>
      </x:c>
      <x:c r="K3789" s="24" t="n">
        <x:v>0.28045115105005786</x:v>
      </x:c>
      <x:c r="L3789" s="24" t="n">
        <x:v>0</x:v>
      </x:c>
      <x:c r="M3789" s="29" t="n">
        <x:v>4.395995711651485</x:v>
      </x:c>
      <x:c r="N3789" s="29" t="n">
        <x:v>1.128971178096952</x:v>
      </x:c>
      <x:c r="O3789" s="24" t="n">
        <x:v>0.5325922303628124</x:v>
      </x:c>
      <x:c r="P3789" s="24" t="n">
        <x:v>0.5839136490250696</x:v>
      </x:c>
      <x:c r="Q3789" s="24" t="n">
        <x:v>0.36333425489261506</x:v>
      </x:c>
      <x:c r="R3789" s="12" t="n">
        <x:v>3179</x:v>
      </x:c>
      <x:c r="S3789" s="24" t="n">
        <x:v>0.22280500555927335</x:v>
      </x:c>
      <x:c r="T3789" s="24" t="n">
        <x:v>0.19903381642512077</x:v>
      </x:c>
      <x:c r="U3789" s="11" t="str">
        <x:v>907e359ea2f494f1746edebad0d46fc4557bb8f1ff4fbc33d755101fbe174b2d</x:v>
      </x:c>
      <x:c r="V3789" s="11" t="str">
        <x:v>e58f4be34c0810d0f914c2d51b437a2bc25ede2c7e664d1c66e73769d3b0e843</x:v>
      </x:c>
    </x:row>
    <x:row r="3790">
      <x:c r="A3790" s="11" t="str">
        <x:v>selection_corrupted_clean_train_pixelate_s3</x:v>
      </x:c>
      <x:c r="B3790" s="11" t="str">
        <x:v>pathmnist</x:v>
      </x:c>
      <x:c r="C3790" s="11" t="str">
        <x:v>fps</x:v>
      </x:c>
      <x:c r="D3790" s="28" t="n">
        <x:v>0.02</x:v>
      </x:c>
      <x:c r="E3790" s="12" t="n">
        <x:v>42</x:v>
      </x:c>
      <x:c r="F3790" s="12" t="n">
        <x:v>42</x:v>
      </x:c>
      <x:c r="G3790" s="11" t="str">
        <x:v>brightness_down</x:v>
      </x:c>
      <x:c r="H3790" s="12" t="n">
        <x:v>1</x:v>
      </x:c>
      <x:c r="I3790" s="12" t="n">
        <x:v>7180</x:v>
      </x:c>
      <x:c r="J3790" s="24" t="n">
        <x:v>0.38467966573816154</x:v>
      </x:c>
      <x:c r="K3790" s="24" t="n">
        <x:v>0.3485179636257759</x:v>
      </x:c>
      <x:c r="L3790" s="24" t="n">
        <x:v>0</x:v>
      </x:c>
      <x:c r="M3790" s="29" t="n">
        <x:v>3.513152747690546</x:v>
      </x:c>
      <x:c r="N3790" s="29" t="n">
        <x:v>1.0421811697209262</x:v>
      </x:c>
      <x:c r="O3790" s="24" t="n">
        <x:v>0.48562252352164653</x:v>
      </x:c>
      <x:c r="P3790" s="24" t="n">
        <x:v>0.5377785515320335</x:v>
      </x:c>
      <x:c r="Q3790" s="24" t="n">
        <x:v>0.39915706271167706</x:v>
      </x:c>
      <x:c r="R3790" s="12" t="n">
        <x:v>2753</x:v>
      </x:c>
      <x:c r="S3790" s="24" t="n">
        <x:v>0.3733733270032896</x:v>
      </x:c>
      <x:c r="T3790" s="24" t="n">
        <x:v>0.3657957244655582</x:v>
      </x:c>
      <x:c r="U3790" s="11" t="str">
        <x:v>0f21980075035592e76068a219b8bc15dd9034a7608a15d1ac8ba8b49247c8c3</x:v>
      </x:c>
      <x:c r="V3790" s="11" t="str">
        <x:v>5b25d948fe57964fb34212d216784e4950034b9f8a3d5b14986d7eaec834e856</x:v>
      </x:c>
    </x:row>
    <x:row r="3791">
      <x:c r="A3791" s="11" t="str">
        <x:v>selection_corrupted_clean_train_pixelate_s3</x:v>
      </x:c>
      <x:c r="B3791" s="11" t="str">
        <x:v>pathmnist</x:v>
      </x:c>
      <x:c r="C3791" s="11" t="str">
        <x:v>graph_a2</x:v>
      </x:c>
      <x:c r="D3791" s="28" t="n">
        <x:v>0.02</x:v>
      </x:c>
      <x:c r="E3791" s="12" t="n">
        <x:v>42</x:v>
      </x:c>
      <x:c r="F3791" s="12" t="n">
        <x:v>42</x:v>
      </x:c>
      <x:c r="G3791" s="11" t="str">
        <x:v>brightness_down</x:v>
      </x:c>
      <x:c r="H3791" s="12" t="n">
        <x:v>1</x:v>
      </x:c>
      <x:c r="I3791" s="12" t="n">
        <x:v>7180</x:v>
      </x:c>
      <x:c r="J3791" s="24" t="n">
        <x:v>0.5164345403899722</x:v>
      </x:c>
      <x:c r="K3791" s="24" t="n">
        <x:v>0.44611219549605796</x:v>
      </x:c>
      <x:c r="L3791" s="24" t="n">
        <x:v>0</x:v>
      </x:c>
      <x:c r="M3791" s="29" t="n">
        <x:v>3.4692788096935554</x:v>
      </x:c>
      <x:c r="N3791" s="29" t="n">
        <x:v>0.8753109017463444</x:v>
      </x:c>
      <x:c r="O3791" s="24" t="n">
        <x:v>0.4054017554895957</x:v>
      </x:c>
      <x:c r="P3791" s="24" t="n">
        <x:v>0.4157381615598886</x:v>
      </x:c>
      <x:c r="Q3791" s="24" t="n">
        <x:v>0.2938051169111337</x:v>
      </x:c>
      <x:c r="R3791" s="12" t="n">
        <x:v>2636</x:v>
      </x:c>
      <x:c r="S3791" s="24" t="n">
        <x:v>0.34068900325493934</x:v>
      </x:c>
      <x:c r="T3791" s="24" t="n">
        <x:v>0.31353919239904987</x:v>
      </x:c>
      <x:c r="U3791" s="11" t="str">
        <x:v>0c7a2abc3fb6e739935a7a615257e99d557a70bc73534e65a195343310c3d469</x:v>
      </x:c>
      <x:c r="V3791" s="11" t="str">
        <x:v>38f1e7dd6a589f634c9b8516d8314c1e7851a9838a99db6f4aec60666d7c94c4</x:v>
      </x:c>
    </x:row>
    <x:row r="3792">
      <x:c r="A3792" s="11" t="str">
        <x:v>selection_corrupted_clean_train_pixelate_s3</x:v>
      </x:c>
      <x:c r="B3792" s="11" t="str">
        <x:v>pathmnist</x:v>
      </x:c>
      <x:c r="C3792" s="11" t="str">
        <x:v>herding</x:v>
      </x:c>
      <x:c r="D3792" s="28" t="n">
        <x:v>0.02</x:v>
      </x:c>
      <x:c r="E3792" s="12" t="n">
        <x:v>42</x:v>
      </x:c>
      <x:c r="F3792" s="12" t="n">
        <x:v>42</x:v>
      </x:c>
      <x:c r="G3792" s="11" t="str">
        <x:v>brightness_down</x:v>
      </x:c>
      <x:c r="H3792" s="12" t="n">
        <x:v>1</x:v>
      </x:c>
      <x:c r="I3792" s="12" t="n">
        <x:v>7180</x:v>
      </x:c>
      <x:c r="J3792" s="24" t="n">
        <x:v>0.1991643454038997</x:v>
      </x:c>
      <x:c r="K3792" s="24" t="n">
        <x:v>0.2359265683760807</x:v>
      </x:c>
      <x:c r="L3792" s="24" t="n">
        <x:v>0</x:v>
      </x:c>
      <x:c r="M3792" s="29" t="n">
        <x:v>6.572400703708717</x:v>
      </x:c>
      <x:c r="N3792" s="29" t="n">
        <x:v>1.458251399225186</x:v>
      </x:c>
      <x:c r="O3792" s="24" t="n">
        <x:v>0.7090197611278478</x:v>
      </x:c>
      <x:c r="P3792" s="24" t="n">
        <x:v>0.7874303621169917</x:v>
      </x:c>
      <x:c r="Q3792" s="24" t="n">
        <x:v>0.6679467798236276</x:v>
      </x:c>
      <x:c r="R3792" s="12" t="n">
        <x:v>4636</x:v>
      </x:c>
      <x:c r="S3792" s="24" t="n">
        <x:v>0.5785330883590475</x:v>
      </x:c>
      <x:c r="T3792" s="24" t="n">
        <x:v>0.40380047505938244</x:v>
      </x:c>
      <x:c r="U3792" s="11" t="str">
        <x:v>b529c5ccfc8e391c7651439934c3c60b36a89e6b81f66605538f030c786f9616</x:v>
      </x:c>
      <x:c r="V3792" s="11" t="str">
        <x:v>56f45c512da61271a4dd2759591bcd43628cbd3357aee448c7fb53a80fe033b8</x:v>
      </x:c>
    </x:row>
    <x:row r="3793">
      <x:c r="A3793" s="11" t="str">
        <x:v>selection_corrupted_clean_train_pixelate_s3</x:v>
      </x:c>
      <x:c r="B3793" s="11" t="str">
        <x:v>pathmnist</x:v>
      </x:c>
      <x:c r="C3793" s="11" t="str">
        <x:v>random</x:v>
      </x:c>
      <x:c r="D3793" s="28" t="n">
        <x:v>0.02</x:v>
      </x:c>
      <x:c r="E3793" s="12" t="n">
        <x:v>42</x:v>
      </x:c>
      <x:c r="F3793" s="12" t="n">
        <x:v>42</x:v>
      </x:c>
      <x:c r="G3793" s="11" t="str">
        <x:v>brightness_down</x:v>
      </x:c>
      <x:c r="H3793" s="12" t="n">
        <x:v>1</x:v>
      </x:c>
      <x:c r="I3793" s="12" t="n">
        <x:v>7180</x:v>
      </x:c>
      <x:c r="J3793" s="24" t="n">
        <x:v>0.47576601671309193</x:v>
      </x:c>
      <x:c r="K3793" s="24" t="n">
        <x:v>0.4195526541215238</x:v>
      </x:c>
      <x:c r="L3793" s="24" t="n">
        <x:v>0.001932367149758454</x:v>
      </x:c>
      <x:c r="M3793" s="29" t="n">
        <x:v>3.1153365257846484</x:v>
      </x:c>
      <x:c r="N3793" s="29" t="n">
        <x:v>0.8948651973276547</x:v>
      </x:c>
      <x:c r="O3793" s="24" t="n">
        <x:v>0.3905203524821316</x:v>
      </x:c>
      <x:c r="P3793" s="24" t="n">
        <x:v>0.458391364902507</x:v>
      </x:c>
      <x:c r="Q3793" s="24" t="n">
        <x:v>0.3512166857567831</x:v>
      </x:c>
      <x:c r="R3793" s="12" t="n">
        <x:v>2336</x:v>
      </x:c>
      <x:c r="S3793" s="24" t="n">
        <x:v>0.4081949152304935</x:v>
      </x:c>
      <x:c r="T3793" s="24" t="n">
        <x:v>0.4208704832065361</x:v>
      </x:c>
      <x:c r="U3793" s="11" t="str">
        <x:v>c6fbc4655e7cc4a91be2f8d4f49a94059d76a2d6a33a3a7bc6e4b4197890282a</x:v>
      </x:c>
      <x:c r="V3793" s="11" t="str">
        <x:v>a09668aa197472ce8b5fa55e0f8262e8cca344f86adbf4da136cdfbb173a66a8</x:v>
      </x:c>
    </x:row>
    <x:row r="3794">
      <x:c r="A3794" s="11" t="str">
        <x:v>selection_corrupted_clean_train_pixelate_s3</x:v>
      </x:c>
      <x:c r="B3794" s="11" t="str">
        <x:v>pathmnist</x:v>
      </x:c>
      <x:c r="C3794" s="11" t="str">
        <x:v>el2n_top</x:v>
      </x:c>
      <x:c r="D3794" s="28" t="n">
        <x:v>0.02</x:v>
      </x:c>
      <x:c r="E3794" s="12" t="n">
        <x:v>42</x:v>
      </x:c>
      <x:c r="F3794" s="12" t="n">
        <x:v>42</x:v>
      </x:c>
      <x:c r="G3794" s="11" t="str">
        <x:v>brightness_down</x:v>
      </x:c>
      <x:c r="H3794" s="12" t="n">
        <x:v>2</x:v>
      </x:c>
      <x:c r="I3794" s="12" t="n">
        <x:v>7180</x:v>
      </x:c>
      <x:c r="J3794" s="24" t="n">
        <x:v>0.009331476323119777</x:v>
      </x:c>
      <x:c r="K3794" s="24" t="n">
        <x:v>0.01605014479481544</x:v>
      </x:c>
      <x:c r="L3794" s="24" t="n">
        <x:v>0</x:v>
      </x:c>
      <x:c r="M3794" s="29" t="n">
        <x:v>6.179619875353922</x:v>
      </x:c>
      <x:c r="N3794" s="29" t="n">
        <x:v>1.7185148264011065</x:v>
      </x:c>
      <x:c r="O3794" s="24" t="n">
        <x:v>0.8194719061296962</x:v>
      </x:c>
      <x:c r="P3794" s="24" t="n">
        <x:v>0.9949512534818942</x:v>
      </x:c>
      <x:c r="Q3794" s="24" t="n">
        <x:v>0.9972128917854427</x:v>
      </x:c>
      <x:c r="R3794" s="12" t="n">
        <x:v>4706</x:v>
      </x:c>
      <x:c r="S3794" s="24" t="n">
        <x:v>0.33526699970714946</x:v>
      </x:c>
      <x:c r="T3794" s="24" t="n">
        <x:v>0</x:v>
      </x:c>
      <x:c r="U3794" s="11" t="str">
        <x:v>1b421d92e527dee343a37eecaebcd8e80495eb464fedca4fef8ec87b09c18430</x:v>
      </x:c>
      <x:c r="V3794" s="11" t="str">
        <x:v>401586ece430646b0854781e913a9263b14a753f4e3501d61a1598d45ea7f9a6</x:v>
      </x:c>
    </x:row>
    <x:row r="3795">
      <x:c r="A3795" s="11" t="str">
        <x:v>selection_corrupted_clean_train_pixelate_s3</x:v>
      </x:c>
      <x:c r="B3795" s="11" t="str">
        <x:v>pathmnist</x:v>
      </x:c>
      <x:c r="C3795" s="11" t="str">
        <x:v>eva</x:v>
      </x:c>
      <x:c r="D3795" s="28" t="n">
        <x:v>0.02</x:v>
      </x:c>
      <x:c r="E3795" s="12" t="n">
        <x:v>42</x:v>
      </x:c>
      <x:c r="F3795" s="12" t="n">
        <x:v>42</x:v>
      </x:c>
      <x:c r="G3795" s="11" t="str">
        <x:v>brightness_down</x:v>
      </x:c>
      <x:c r="H3795" s="12" t="n">
        <x:v>2</x:v>
      </x:c>
      <x:c r="I3795" s="12" t="n">
        <x:v>7180</x:v>
      </x:c>
      <x:c r="J3795" s="24" t="n">
        <x:v>0.25167130919220054</x:v>
      </x:c>
      <x:c r="K3795" s="24" t="n">
        <x:v>0.19909499540517756</x:v>
      </x:c>
      <x:c r="L3795" s="24" t="n">
        <x:v>0</x:v>
      </x:c>
      <x:c r="M3795" s="29" t="n">
        <x:v>5.693144544854183</x:v>
      </x:c>
      <x:c r="N3795" s="29" t="n">
        <x:v>1.366660290298407</x:v>
      </x:c>
      <x:c r="O3795" s="24" t="n">
        <x:v>0.6677723567797944</x:v>
      </x:c>
      <x:c r="P3795" s="24" t="n">
        <x:v>0.7078690807799443</x:v>
      </x:c>
      <x:c r="Q3795" s="24" t="n">
        <x:v>0.5077696195893658</x:v>
      </x:c>
      <x:c r="R3795" s="12" t="n">
        <x:v>4365</x:v>
      </x:c>
      <x:c r="S3795" s="24" t="n">
        <x:v>0.3850654647923198</x:v>
      </x:c>
      <x:c r="T3795" s="24" t="n">
        <x:v>0</x:v>
      </x:c>
      <x:c r="U3795" s="11" t="str">
        <x:v>216d03d296c3d6531be0f387f9f89c7d513dd6c7496d08b954b7b2882517963a</x:v>
      </x:c>
      <x:c r="V3795" s="11" t="str">
        <x:v>eb6a11067d4344d52a2edfefeb7be7c2289d91a34072d215e08e81ad7ef45316</x:v>
      </x:c>
    </x:row>
    <x:row r="3796">
      <x:c r="A3796" s="11" t="str">
        <x:v>selection_corrupted_clean_train_pixelate_s3</x:v>
      </x:c>
      <x:c r="B3796" s="11" t="str">
        <x:v>pathmnist</x:v>
      </x:c>
      <x:c r="C3796" s="11" t="str">
        <x:v>facility</x:v>
      </x:c>
      <x:c r="D3796" s="28" t="n">
        <x:v>0.02</x:v>
      </x:c>
      <x:c r="E3796" s="12" t="n">
        <x:v>42</x:v>
      </x:c>
      <x:c r="F3796" s="12" t="n">
        <x:v>42</x:v>
      </x:c>
      <x:c r="G3796" s="11" t="str">
        <x:v>brightness_down</x:v>
      </x:c>
      <x:c r="H3796" s="12" t="n">
        <x:v>2</x:v>
      </x:c>
      <x:c r="I3796" s="12" t="n">
        <x:v>7180</x:v>
      </x:c>
      <x:c r="J3796" s="24" t="n">
        <x:v>0.2043175487465181</x:v>
      </x:c>
      <x:c r="K3796" s="24" t="n">
        <x:v>0.2059496975569104</x:v>
      </x:c>
      <x:c r="L3796" s="24" t="n">
        <x:v>0</x:v>
      </x:c>
      <x:c r="M3796" s="29" t="n">
        <x:v>4.579231371508681</x:v>
      </x:c>
      <x:c r="N3796" s="29" t="n">
        <x:v>1.326522456782451</x:v>
      </x:c>
      <x:c r="O3796" s="24" t="n">
        <x:v>0.6316823403047487</x:v>
      </x:c>
      <x:c r="P3796" s="24" t="n">
        <x:v>0.7872562674094707</x:v>
      </x:c>
      <x:c r="Q3796" s="24" t="n">
        <x:v>0.572149794946846</x:v>
      </x:c>
      <x:c r="R3796" s="12" t="n">
        <x:v>3659</x:v>
      </x:c>
      <x:c r="S3796" s="24" t="n">
        <x:v>0.5480547220790312</x:v>
      </x:c>
      <x:c r="T3796" s="24" t="n">
        <x:v>0.3182897862232779</x:v>
      </x:c>
      <x:c r="U3796" s="11" t="str">
        <x:v>2aa696485a1cde6aa31771d92d15127d63b9aa20683cb2ad1b40c449b28f6e12</x:v>
      </x:c>
      <x:c r="V3796" s="11" t="str">
        <x:v>a7f25f149add288f83cfc078b0bf0286ac1d405297e0329c9171ecbec4fa4ab1</x:v>
      </x:c>
    </x:row>
    <x:row r="3797">
      <x:c r="A3797" s="11" t="str">
        <x:v>selection_corrupted_clean_train_pixelate_s3</x:v>
      </x:c>
      <x:c r="B3797" s="11" t="str">
        <x:v>pathmnist</x:v>
      </x:c>
      <x:c r="C3797" s="11" t="str">
        <x:v>forgetting</x:v>
      </x:c>
      <x:c r="D3797" s="28" t="n">
        <x:v>0.02</x:v>
      </x:c>
      <x:c r="E3797" s="12" t="n">
        <x:v>42</x:v>
      </x:c>
      <x:c r="F3797" s="12" t="n">
        <x:v>42</x:v>
      </x:c>
      <x:c r="G3797" s="11" t="str">
        <x:v>brightness_down</x:v>
      </x:c>
      <x:c r="H3797" s="12" t="n">
        <x:v>2</x:v>
      </x:c>
      <x:c r="I3797" s="12" t="n">
        <x:v>7180</x:v>
      </x:c>
      <x:c r="J3797" s="24" t="n">
        <x:v>0.30877437325905294</x:v>
      </x:c>
      <x:c r="K3797" s="24" t="n">
        <x:v>0.23235495895020813</x:v>
      </x:c>
      <x:c r="L3797" s="24" t="n">
        <x:v>0</x:v>
      </x:c>
      <x:c r="M3797" s="29" t="n">
        <x:v>5.398775104045854</x:v>
      </x:c>
      <x:c r="N3797" s="29" t="n">
        <x:v>1.2651803627725529</x:v>
      </x:c>
      <x:c r="O3797" s="24" t="n">
        <x:v>0.6112311397712875</x:v>
      </x:c>
      <x:c r="P3797" s="24" t="n">
        <x:v>0.620125348189415</x:v>
      </x:c>
      <x:c r="Q3797" s="24" t="n">
        <x:v>0.4952397595160238</x:v>
      </x:c>
      <x:c r="R3797" s="12" t="n">
        <x:v>3874</x:v>
      </x:c>
      <x:c r="S3797" s="24" t="n">
        <x:v>0.27090119765912307</x:v>
      </x:c>
      <x:c r="T3797" s="24" t="n">
        <x:v>0.19903381642512077</x:v>
      </x:c>
      <x:c r="U3797" s="11" t="str">
        <x:v>907e359ea2f494f1746edebad0d46fc4557bb8f1ff4fbc33d755101fbe174b2d</x:v>
      </x:c>
      <x:c r="V3797" s="11" t="str">
        <x:v>e58f4be34c0810d0f914c2d51b437a2bc25ede2c7e664d1c66e73769d3b0e843</x:v>
      </x:c>
    </x:row>
    <x:row r="3798">
      <x:c r="A3798" s="11" t="str">
        <x:v>selection_corrupted_clean_train_pixelate_s3</x:v>
      </x:c>
      <x:c r="B3798" s="11" t="str">
        <x:v>pathmnist</x:v>
      </x:c>
      <x:c r="C3798" s="11" t="str">
        <x:v>fps</x:v>
      </x:c>
      <x:c r="D3798" s="28" t="n">
        <x:v>0.02</x:v>
      </x:c>
      <x:c r="E3798" s="12" t="n">
        <x:v>42</x:v>
      </x:c>
      <x:c r="F3798" s="12" t="n">
        <x:v>42</x:v>
      </x:c>
      <x:c r="G3798" s="11" t="str">
        <x:v>brightness_down</x:v>
      </x:c>
      <x:c r="H3798" s="12" t="n">
        <x:v>2</x:v>
      </x:c>
      <x:c r="I3798" s="12" t="n">
        <x:v>7180</x:v>
      </x:c>
      <x:c r="J3798" s="24" t="n">
        <x:v>0.31880222841225625</x:v>
      </x:c>
      <x:c r="K3798" s="24" t="n">
        <x:v>0.2803928967117698</x:v>
      </x:c>
      <x:c r="L3798" s="24" t="n">
        <x:v>0</x:v>
      </x:c>
      <x:c r="M3798" s="29" t="n">
        <x:v>4.490657464826354</x:v>
      </x:c>
      <x:c r="N3798" s="29" t="n">
        <x:v>1.2289517703445056</x:v>
      </x:c>
      <x:c r="O3798" s="24" t="n">
        <x:v>0.5919613325766035</x:v>
      </x:c>
      <x:c r="P3798" s="24" t="n">
        <x:v>0.6173398328690808</x:v>
      </x:c>
      <x:c r="Q3798" s="24" t="n">
        <x:v>0.4762353634394934</x:v>
      </x:c>
      <x:c r="R3798" s="12" t="n">
        <x:v>3747</x:v>
      </x:c>
      <x:c r="S3798" s="24" t="n">
        <x:v>0.44149839391729573</x:v>
      </x:c>
      <x:c r="T3798" s="24" t="n">
        <x:v>0.3657957244655582</x:v>
      </x:c>
      <x:c r="U3798" s="11" t="str">
        <x:v>0f21980075035592e76068a219b8bc15dd9034a7608a15d1ac8ba8b49247c8c3</x:v>
      </x:c>
      <x:c r="V3798" s="11" t="str">
        <x:v>5b25d948fe57964fb34212d216784e4950034b9f8a3d5b14986d7eaec834e856</x:v>
      </x:c>
    </x:row>
    <x:row r="3799">
      <x:c r="A3799" s="11" t="str">
        <x:v>selection_corrupted_clean_train_pixelate_s3</x:v>
      </x:c>
      <x:c r="B3799" s="11" t="str">
        <x:v>pathmnist</x:v>
      </x:c>
      <x:c r="C3799" s="11" t="str">
        <x:v>graph_a2</x:v>
      </x:c>
      <x:c r="D3799" s="28" t="n">
        <x:v>0.02</x:v>
      </x:c>
      <x:c r="E3799" s="12" t="n">
        <x:v>42</x:v>
      </x:c>
      <x:c r="F3799" s="12" t="n">
        <x:v>42</x:v>
      </x:c>
      <x:c r="G3799" s="11" t="str">
        <x:v>brightness_down</x:v>
      </x:c>
      <x:c r="H3799" s="12" t="n">
        <x:v>2</x:v>
      </x:c>
      <x:c r="I3799" s="12" t="n">
        <x:v>7180</x:v>
      </x:c>
      <x:c r="J3799" s="24" t="n">
        <x:v>0.30835654596100276</x:v>
      </x:c>
      <x:c r="K3799" s="24" t="n">
        <x:v>0.2978773477347978</x:v>
      </x:c>
      <x:c r="L3799" s="24" t="n">
        <x:v>0</x:v>
      </x:c>
      <x:c r="M3799" s="29" t="n">
        <x:v>5.619004728401317</x:v>
      </x:c>
      <x:c r="N3799" s="29" t="n">
        <x:v>1.2857219925772452</x:v>
      </x:c>
      <x:c r="O3799" s="24" t="n">
        <x:v>0.6118577719606397</x:v>
      </x:c>
      <x:c r="P3799" s="24" t="n">
        <x:v>0.6920264623955432</x:v>
      </x:c>
      <x:c r="Q3799" s="24" t="n">
        <x:v>0.5502706785178845</x:v>
      </x:c>
      <x:c r="R3799" s="12" t="n">
        <x:v>4150</x:v>
      </x:c>
      <x:c r="S3799" s="24" t="n">
        <x:v>0.4889238510161995</x:v>
      </x:c>
      <x:c r="T3799" s="24" t="n">
        <x:v>0.31353919239904987</x:v>
      </x:c>
      <x:c r="U3799" s="11" t="str">
        <x:v>0c7a2abc3fb6e739935a7a615257e99d557a70bc73534e65a195343310c3d469</x:v>
      </x:c>
      <x:c r="V3799" s="11" t="str">
        <x:v>38f1e7dd6a589f634c9b8516d8314c1e7851a9838a99db6f4aec60666d7c94c4</x:v>
      </x:c>
    </x:row>
    <x:row r="3800">
      <x:c r="A3800" s="11" t="str">
        <x:v>selection_corrupted_clean_train_pixelate_s3</x:v>
      </x:c>
      <x:c r="B3800" s="11" t="str">
        <x:v>pathmnist</x:v>
      </x:c>
      <x:c r="C3800" s="11" t="str">
        <x:v>herding</x:v>
      </x:c>
      <x:c r="D3800" s="28" t="n">
        <x:v>0.02</x:v>
      </x:c>
      <x:c r="E3800" s="12" t="n">
        <x:v>42</x:v>
      </x:c>
      <x:c r="F3800" s="12" t="n">
        <x:v>42</x:v>
      </x:c>
      <x:c r="G3800" s="11" t="str">
        <x:v>brightness_down</x:v>
      </x:c>
      <x:c r="H3800" s="12" t="n">
        <x:v>2</x:v>
      </x:c>
      <x:c r="I3800" s="12" t="n">
        <x:v>7180</x:v>
      </x:c>
      <x:c r="J3800" s="24" t="n">
        <x:v>0.15389972144846797</x:v>
      </x:c>
      <x:c r="K3800" s="24" t="n">
        <x:v>0.19185747068526962</x:v>
      </x:c>
      <x:c r="L3800" s="24" t="n">
        <x:v>0</x:v>
      </x:c>
      <x:c r="M3800" s="29" t="n">
        <x:v>12.014422753677719</x:v>
      </x:c>
      <x:c r="N3800" s="29" t="n">
        <x:v>1.656019840936786</x:v>
      </x:c>
      <x:c r="O3800" s="24" t="n">
        <x:v>0.8205447714723916</x:v>
      </x:c>
      <x:c r="P3800" s="24" t="n">
        <x:v>0.8295612813370473</x:v>
      </x:c>
      <x:c r="Q3800" s="24" t="n">
        <x:v>0.860609818311359</x:v>
      </x:c>
      <x:c r="R3800" s="12" t="n">
        <x:v>5788</x:v>
      </x:c>
      <x:c r="S3800" s="24" t="n">
        <x:v>0.6226021860498586</x:v>
      </x:c>
      <x:c r="T3800" s="24" t="n">
        <x:v>0.40380047505938244</x:v>
      </x:c>
      <x:c r="U3800" s="11" t="str">
        <x:v>b529c5ccfc8e391c7651439934c3c60b36a89e6b81f66605538f030c786f9616</x:v>
      </x:c>
      <x:c r="V3800" s="11" t="str">
        <x:v>56f45c512da61271a4dd2759591bcd43628cbd3357aee448c7fb53a80fe033b8</x:v>
      </x:c>
    </x:row>
    <x:row r="3801">
      <x:c r="A3801" s="11" t="str">
        <x:v>selection_corrupted_clean_train_pixelate_s3</x:v>
      </x:c>
      <x:c r="B3801" s="11" t="str">
        <x:v>pathmnist</x:v>
      </x:c>
      <x:c r="C3801" s="11" t="str">
        <x:v>random</x:v>
      </x:c>
      <x:c r="D3801" s="28" t="n">
        <x:v>0.02</x:v>
      </x:c>
      <x:c r="E3801" s="12" t="n">
        <x:v>42</x:v>
      </x:c>
      <x:c r="F3801" s="12" t="n">
        <x:v>42</x:v>
      </x:c>
      <x:c r="G3801" s="11" t="str">
        <x:v>brightness_down</x:v>
      </x:c>
      <x:c r="H3801" s="12" t="n">
        <x:v>2</x:v>
      </x:c>
      <x:c r="I3801" s="12" t="n">
        <x:v>7180</x:v>
      </x:c>
      <x:c r="J3801" s="24" t="n">
        <x:v>0.2318941504178273</x:v>
      </x:c>
      <x:c r="K3801" s="24" t="n">
        <x:v>0.25673741142732254</x:v>
      </x:c>
      <x:c r="L3801" s="24" t="n">
        <x:v>0</x:v>
      </x:c>
      <x:c r="M3801" s="29" t="n">
        <x:v>4.968951434840082</x:v>
      </x:c>
      <x:c r="N3801" s="29" t="n">
        <x:v>1.3786370324797836</x:v>
      </x:c>
      <x:c r="O3801" s="24" t="n">
        <x:v>0.6644920105348058</x:v>
      </x:c>
      <x:c r="P3801" s="24" t="n">
        <x:v>0.7482590529247911</x:v>
      </x:c>
      <x:c r="Q3801" s="24" t="n">
        <x:v>0.5850943496420506</x:v>
      </x:c>
      <x:c r="R3801" s="12" t="n">
        <x:v>4289</x:v>
      </x:c>
      <x:c r="S3801" s="24" t="n">
        <x:v>0.5710101579246948</x:v>
      </x:c>
      <x:c r="T3801" s="24" t="n">
        <x:v>0.42280285035629456</x:v>
      </x:c>
      <x:c r="U3801" s="11" t="str">
        <x:v>c6fbc4655e7cc4a91be2f8d4f49a94059d76a2d6a33a3a7bc6e4b4197890282a</x:v>
      </x:c>
      <x:c r="V3801" s="11" t="str">
        <x:v>a09668aa197472ce8b5fa55e0f8262e8cca344f86adbf4da136cdfbb173a66a8</x:v>
      </x:c>
    </x:row>
    <x:row r="3802">
      <x:c r="A3802" s="11" t="str">
        <x:v>selection_corrupted_clean_train_pixelate_s3</x:v>
      </x:c>
      <x:c r="B3802" s="11" t="str">
        <x:v>pathmnist</x:v>
      </x:c>
      <x:c r="C3802" s="11" t="str">
        <x:v>el2n_top</x:v>
      </x:c>
      <x:c r="D3802" s="28" t="n">
        <x:v>0.02</x:v>
      </x:c>
      <x:c r="E3802" s="12" t="n">
        <x:v>42</x:v>
      </x:c>
      <x:c r="F3802" s="12" t="n">
        <x:v>42</x:v>
      </x:c>
      <x:c r="G3802" s="11" t="str">
        <x:v>brightness_down</x:v>
      </x:c>
      <x:c r="H3802" s="12" t="n">
        <x:v>3</x:v>
      </x:c>
      <x:c r="I3802" s="12" t="n">
        <x:v>7180</x:v>
      </x:c>
      <x:c r="J3802" s="24" t="n">
        <x:v>0.022841225626740947</x:v>
      </x:c>
      <x:c r="K3802" s="24" t="n">
        <x:v>0.021296462975567625</x:v>
      </x:c>
      <x:c r="L3802" s="24" t="n">
        <x:v>0</x:v>
      </x:c>
      <x:c r="M3802" s="29" t="n">
        <x:v>6.438334907712623</x:v>
      </x:c>
      <x:c r="N3802" s="29" t="n">
        <x:v>1.706283880077827</x:v>
      </x:c>
      <x:c r="O3802" s="24" t="n">
        <x:v>0.807364099707278</x:v>
      </x:c>
      <x:c r="P3802" s="24" t="n">
        <x:v>0.9815459610027855</x:v>
      </x:c>
      <x:c r="Q3802" s="24" t="n">
        <x:v>0.9919752298114548</x:v>
      </x:c>
      <x:c r="R3802" s="12" t="n">
        <x:v>4552</x:v>
      </x:c>
      <x:c r="S3802" s="24" t="n">
        <x:v>0.33002068152639724</x:v>
      </x:c>
      <x:c r="T3802" s="24" t="n">
        <x:v>0</x:v>
      </x:c>
      <x:c r="U3802" s="11" t="str">
        <x:v>1b421d92e527dee343a37eecaebcd8e80495eb464fedca4fef8ec87b09c18430</x:v>
      </x:c>
      <x:c r="V3802" s="11" t="str">
        <x:v>401586ece430646b0854781e913a9263b14a753f4e3501d61a1598d45ea7f9a6</x:v>
      </x:c>
    </x:row>
    <x:row r="3803">
      <x:c r="A3803" s="11" t="str">
        <x:v>selection_corrupted_clean_train_pixelate_s3</x:v>
      </x:c>
      <x:c r="B3803" s="11" t="str">
        <x:v>pathmnist</x:v>
      </x:c>
      <x:c r="C3803" s="11" t="str">
        <x:v>eva</x:v>
      </x:c>
      <x:c r="D3803" s="28" t="n">
        <x:v>0.02</x:v>
      </x:c>
      <x:c r="E3803" s="12" t="n">
        <x:v>42</x:v>
      </x:c>
      <x:c r="F3803" s="12" t="n">
        <x:v>42</x:v>
      </x:c>
      <x:c r="G3803" s="11" t="str">
        <x:v>brightness_down</x:v>
      </x:c>
      <x:c r="H3803" s="12" t="n">
        <x:v>3</x:v>
      </x:c>
      <x:c r="I3803" s="12" t="n">
        <x:v>7180</x:v>
      </x:c>
      <x:c r="J3803" s="24" t="n">
        <x:v>0.21434540389972145</x:v>
      </x:c>
      <x:c r="K3803" s="24" t="n">
        <x:v>0.16771441858699482</x:v>
      </x:c>
      <x:c r="L3803" s="24" t="n">
        <x:v>0</x:v>
      </x:c>
      <x:c r="M3803" s="29" t="n">
        <x:v>6.906058396512171</x:v>
      </x:c>
      <x:c r="N3803" s="29" t="n">
        <x:v>1.4583016211544841</x:v>
      </x:c>
      <x:c r="O3803" s="24" t="n">
        <x:v>0.7079121673339588</x:v>
      </x:c>
      <x:c r="P3803" s="24" t="n">
        <x:v>0.7355501392757661</x:v>
      </x:c>
      <x:c r="Q3803" s="24" t="n">
        <x:v>0.5362257004092732</x:v>
      </x:c>
      <x:c r="R3803" s="12" t="n">
        <x:v>4489</x:v>
      </x:c>
      <x:c r="S3803" s="24" t="n">
        <x:v>0.4164460416105025</x:v>
      </x:c>
      <x:c r="T3803" s="24" t="n">
        <x:v>0</x:v>
      </x:c>
      <x:c r="U3803" s="11" t="str">
        <x:v>216d03d296c3d6531be0f387f9f89c7d513dd6c7496d08b954b7b2882517963a</x:v>
      </x:c>
      <x:c r="V3803" s="11" t="str">
        <x:v>eb6a11067d4344d52a2edfefeb7be7c2289d91a34072d215e08e81ad7ef45316</x:v>
      </x:c>
    </x:row>
    <x:row r="3804">
      <x:c r="A3804" s="11" t="str">
        <x:v>selection_corrupted_clean_train_pixelate_s3</x:v>
      </x:c>
      <x:c r="B3804" s="11" t="str">
        <x:v>pathmnist</x:v>
      </x:c>
      <x:c r="C3804" s="11" t="str">
        <x:v>facility</x:v>
      </x:c>
      <x:c r="D3804" s="28" t="n">
        <x:v>0.02</x:v>
      </x:c>
      <x:c r="E3804" s="12" t="n">
        <x:v>42</x:v>
      </x:c>
      <x:c r="F3804" s="12" t="n">
        <x:v>42</x:v>
      </x:c>
      <x:c r="G3804" s="11" t="str">
        <x:v>brightness_down</x:v>
      </x:c>
      <x:c r="H3804" s="12" t="n">
        <x:v>3</x:v>
      </x:c>
      <x:c r="I3804" s="12" t="n">
        <x:v>7180</x:v>
      </x:c>
      <x:c r="J3804" s="24" t="n">
        <x:v>0.2821727019498607</x:v>
      </x:c>
      <x:c r="K3804" s="24" t="n">
        <x:v>0.2503758967507529</x:v>
      </x:c>
      <x:c r="L3804" s="24" t="n">
        <x:v>0</x:v>
      </x:c>
      <x:c r="M3804" s="29" t="n">
        <x:v>5.711807489762388</x:v>
      </x:c>
      <x:c r="N3804" s="29" t="n">
        <x:v>1.3203490344278044</x:v>
      </x:c>
      <x:c r="O3804" s="24" t="n">
        <x:v>0.6222173534811041</x:v>
      </x:c>
      <x:c r="P3804" s="24" t="n">
        <x:v>0.719533426183844</x:v>
      </x:c>
      <x:c r="Q3804" s="24" t="n">
        <x:v>0.5180730745812211</x:v>
      </x:c>
      <x:c r="R3804" s="12" t="n">
        <x:v>4135</x:v>
      </x:c>
      <x:c r="S3804" s="24" t="n">
        <x:v>0.5036285228851887</x:v>
      </x:c>
      <x:c r="T3804" s="24" t="n">
        <x:v>0.3182897862232779</x:v>
      </x:c>
      <x:c r="U3804" s="11" t="str">
        <x:v>2aa696485a1cde6aa31771d92d15127d63b9aa20683cb2ad1b40c449b28f6e12</x:v>
      </x:c>
      <x:c r="V3804" s="11" t="str">
        <x:v>a7f25f149add288f83cfc078b0bf0286ac1d405297e0329c9171ecbec4fa4ab1</x:v>
      </x:c>
    </x:row>
    <x:row r="3805">
      <x:c r="A3805" s="11" t="str">
        <x:v>selection_corrupted_clean_train_pixelate_s3</x:v>
      </x:c>
      <x:c r="B3805" s="11" t="str">
        <x:v>pathmnist</x:v>
      </x:c>
      <x:c r="C3805" s="11" t="str">
        <x:v>forgetting</x:v>
      </x:c>
      <x:c r="D3805" s="28" t="n">
        <x:v>0.02</x:v>
      </x:c>
      <x:c r="E3805" s="12" t="n">
        <x:v>42</x:v>
      </x:c>
      <x:c r="F3805" s="12" t="n">
        <x:v>42</x:v>
      </x:c>
      <x:c r="G3805" s="11" t="str">
        <x:v>brightness_down</x:v>
      </x:c>
      <x:c r="H3805" s="12" t="n">
        <x:v>3</x:v>
      </x:c>
      <x:c r="I3805" s="12" t="n">
        <x:v>7180</x:v>
      </x:c>
      <x:c r="J3805" s="24" t="n">
        <x:v>0.3040389972144847</x:v>
      </x:c>
      <x:c r="K3805" s="24" t="n">
        <x:v>0.2220561368543431</x:v>
      </x:c>
      <x:c r="L3805" s="24" t="n">
        <x:v>0</x:v>
      </x:c>
      <x:c r="M3805" s="29" t="n">
        <x:v>6.378906273708256</x:v>
      </x:c>
      <x:c r="N3805" s="29" t="n">
        <x:v>1.3262163041992077</x:v>
      </x:c>
      <x:c r="O3805" s="24" t="n">
        <x:v>0.6442727122466212</x:v>
      </x:c>
      <x:c r="P3805" s="24" t="n">
        <x:v>0.6871518105849582</x:v>
      </x:c>
      <x:c r="Q3805" s="24" t="n">
        <x:v>0.6598392128490708</x:v>
      </x:c>
      <x:c r="R3805" s="12" t="n">
        <x:v>4405</x:v>
      </x:c>
      <x:c r="S3805" s="24" t="n">
        <x:v>0.2812000197549881</x:v>
      </x:c>
      <x:c r="T3805" s="24" t="n">
        <x:v>0.19903381642512077</x:v>
      </x:c>
      <x:c r="U3805" s="11" t="str">
        <x:v>907e359ea2f494f1746edebad0d46fc4557bb8f1ff4fbc33d755101fbe174b2d</x:v>
      </x:c>
      <x:c r="V3805" s="11" t="str">
        <x:v>e58f4be34c0810d0f914c2d51b437a2bc25ede2c7e664d1c66e73769d3b0e843</x:v>
      </x:c>
    </x:row>
    <x:row r="3806">
      <x:c r="A3806" s="11" t="str">
        <x:v>selection_corrupted_clean_train_pixelate_s3</x:v>
      </x:c>
      <x:c r="B3806" s="11" t="str">
        <x:v>pathmnist</x:v>
      </x:c>
      <x:c r="C3806" s="11" t="str">
        <x:v>fps</x:v>
      </x:c>
      <x:c r="D3806" s="28" t="n">
        <x:v>0.02</x:v>
      </x:c>
      <x:c r="E3806" s="12" t="n">
        <x:v>42</x:v>
      </x:c>
      <x:c r="F3806" s="12" t="n">
        <x:v>42</x:v>
      </x:c>
      <x:c r="G3806" s="11" t="str">
        <x:v>brightness_down</x:v>
      </x:c>
      <x:c r="H3806" s="12" t="n">
        <x:v>3</x:v>
      </x:c>
      <x:c r="I3806" s="12" t="n">
        <x:v>7180</x:v>
      </x:c>
      <x:c r="J3806" s="24" t="n">
        <x:v>0.20821727019498606</x:v>
      </x:c>
      <x:c r="K3806" s="24" t="n">
        <x:v>0.20652495028462328</x:v>
      </x:c>
      <x:c r="L3806" s="24" t="n">
        <x:v>0</x:v>
      </x:c>
      <x:c r="M3806" s="29" t="n">
        <x:v>5.95842571202033</x:v>
      </x:c>
      <x:c r="N3806" s="29" t="n">
        <x:v>1.4895729667871827</x:v>
      </x:c>
      <x:c r="O3806" s="24" t="n">
        <x:v>0.736797972778922</x:v>
      </x:c>
      <x:c r="P3806" s="24" t="n">
        <x:v>0.7801183844011143</x:v>
      </x:c>
      <x:c r="Q3806" s="24" t="n">
        <x:v>0.6341382610848902</x:v>
      </x:c>
      <x:c r="R3806" s="12" t="n">
        <x:v>5084</x:v>
      </x:c>
      <x:c r="S3806" s="24" t="n">
        <x:v>0.5153663403444423</x:v>
      </x:c>
      <x:c r="T3806" s="24" t="n">
        <x:v>0.3657957244655582</x:v>
      </x:c>
      <x:c r="U3806" s="11" t="str">
        <x:v>0f21980075035592e76068a219b8bc15dd9034a7608a15d1ac8ba8b49247c8c3</x:v>
      </x:c>
      <x:c r="V3806" s="11" t="str">
        <x:v>5b25d948fe57964fb34212d216784e4950034b9f8a3d5b14986d7eaec834e856</x:v>
      </x:c>
    </x:row>
    <x:row r="3807">
      <x:c r="A3807" s="11" t="str">
        <x:v>selection_corrupted_clean_train_pixelate_s3</x:v>
      </x:c>
      <x:c r="B3807" s="11" t="str">
        <x:v>pathmnist</x:v>
      </x:c>
      <x:c r="C3807" s="11" t="str">
        <x:v>graph_a2</x:v>
      </x:c>
      <x:c r="D3807" s="28" t="n">
        <x:v>0.02</x:v>
      </x:c>
      <x:c r="E3807" s="12" t="n">
        <x:v>42</x:v>
      </x:c>
      <x:c r="F3807" s="12" t="n">
        <x:v>42</x:v>
      </x:c>
      <x:c r="G3807" s="11" t="str">
        <x:v>brightness_down</x:v>
      </x:c>
      <x:c r="H3807" s="12" t="n">
        <x:v>3</x:v>
      </x:c>
      <x:c r="I3807" s="12" t="n">
        <x:v>7180</x:v>
      </x:c>
      <x:c r="J3807" s="24" t="n">
        <x:v>0.1572423398328691</x:v>
      </x:c>
      <x:c r="K3807" s="24" t="n">
        <x:v>0.17668571829586407</x:v>
      </x:c>
      <x:c r="L3807" s="24" t="n">
        <x:v>0</x:v>
      </x:c>
      <x:c r="M3807" s="29" t="n">
        <x:v>8.804827221586766</x:v>
      </x:c>
      <x:c r="N3807" s="29" t="n">
        <x:v>1.6299152654669664</x:v>
      </x:c>
      <x:c r="O3807" s="24" t="n">
        <x:v>0.8077943755474595</x:v>
      </x:c>
      <x:c r="P3807" s="24" t="n">
        <x:v>0.8198119777158774</x:v>
      </x:c>
      <x:c r="Q3807" s="24" t="n">
        <x:v>0.6405233795633735</x:v>
      </x:c>
      <x:c r="R3807" s="12" t="n">
        <x:v>5611</x:v>
      </x:c>
      <x:c r="S3807" s="24" t="n">
        <x:v>0.6101154804551332</x:v>
      </x:c>
      <x:c r="T3807" s="24" t="n">
        <x:v>0.31353919239904987</x:v>
      </x:c>
      <x:c r="U3807" s="11" t="str">
        <x:v>0c7a2abc3fb6e739935a7a615257e99d557a70bc73534e65a195343310c3d469</x:v>
      </x:c>
      <x:c r="V3807" s="11" t="str">
        <x:v>38f1e7dd6a589f634c9b8516d8314c1e7851a9838a99db6f4aec60666d7c94c4</x:v>
      </x:c>
    </x:row>
    <x:row r="3808">
      <x:c r="A3808" s="11" t="str">
        <x:v>selection_corrupted_clean_train_pixelate_s3</x:v>
      </x:c>
      <x:c r="B3808" s="11" t="str">
        <x:v>pathmnist</x:v>
      </x:c>
      <x:c r="C3808" s="11" t="str">
        <x:v>herding</x:v>
      </x:c>
      <x:c r="D3808" s="28" t="n">
        <x:v>0.02</x:v>
      </x:c>
      <x:c r="E3808" s="12" t="n">
        <x:v>42</x:v>
      </x:c>
      <x:c r="F3808" s="12" t="n">
        <x:v>42</x:v>
      </x:c>
      <x:c r="G3808" s="11" t="str">
        <x:v>brightness_down</x:v>
      </x:c>
      <x:c r="H3808" s="12" t="n">
        <x:v>3</x:v>
      </x:c>
      <x:c r="I3808" s="12" t="n">
        <x:v>7180</x:v>
      </x:c>
      <x:c r="J3808" s="24" t="n">
        <x:v>0.14275766016713093</x:v>
      </x:c>
      <x:c r="K3808" s="24" t="n">
        <x:v>0.16805190145898108</x:v>
      </x:c>
      <x:c r="L3808" s="24" t="n">
        <x:v>0</x:v>
      </x:c>
      <x:c r="M3808" s="29" t="n">
        <x:v>17.147137733569647</x:v>
      </x:c>
      <x:c r="N3808" s="29" t="n">
        <x:v>1.705149613353081</x:v>
      </x:c>
      <x:c r="O3808" s="24" t="n">
        <x:v>0.849472367751067</x:v>
      </x:c>
      <x:c r="P3808" s="24" t="n">
        <x:v>0.934366295264624</x:v>
      </x:c>
      <x:c r="Q3808" s="24" t="n">
        <x:v>0.9377878128595185</x:v>
      </x:c>
      <x:c r="R3808" s="12" t="n">
        <x:v>6078</x:v>
      </x:c>
      <x:c r="S3808" s="24" t="n">
        <x:v>0.6464077552761471</x:v>
      </x:c>
      <x:c r="T3808" s="24" t="n">
        <x:v>0.40380047505938244</x:v>
      </x:c>
      <x:c r="U3808" s="11" t="str">
        <x:v>b529c5ccfc8e391c7651439934c3c60b36a89e6b81f66605538f030c786f9616</x:v>
      </x:c>
      <x:c r="V3808" s="11" t="str">
        <x:v>56f45c512da61271a4dd2759591bcd43628cbd3357aee448c7fb53a80fe033b8</x:v>
      </x:c>
    </x:row>
    <x:row r="3809">
      <x:c r="A3809" s="11" t="str">
        <x:v>selection_corrupted_clean_train_pixelate_s3</x:v>
      </x:c>
      <x:c r="B3809" s="11" t="str">
        <x:v>pathmnist</x:v>
      </x:c>
      <x:c r="C3809" s="11" t="str">
        <x:v>random</x:v>
      </x:c>
      <x:c r="D3809" s="28" t="n">
        <x:v>0.02</x:v>
      </x:c>
      <x:c r="E3809" s="12" t="n">
        <x:v>42</x:v>
      </x:c>
      <x:c r="F3809" s="12" t="n">
        <x:v>42</x:v>
      </x:c>
      <x:c r="G3809" s="11" t="str">
        <x:v>brightness_down</x:v>
      </x:c>
      <x:c r="H3809" s="12" t="n">
        <x:v>3</x:v>
      </x:c>
      <x:c r="I3809" s="12" t="n">
        <x:v>7180</x:v>
      </x:c>
      <x:c r="J3809" s="24" t="n">
        <x:v>0.15779944289693593</x:v>
      </x:c>
      <x:c r="K3809" s="24" t="n">
        <x:v>0.18329691636549045</x:v>
      </x:c>
      <x:c r="L3809" s="24" t="n">
        <x:v>0</x:v>
      </x:c>
      <x:c r="M3809" s="29" t="n">
        <x:v>7.059921501491245</x:v>
      </x:c>
      <x:c r="N3809" s="29" t="n">
        <x:v>1.6171964771021918</x:v>
      </x:c>
      <x:c r="O3809" s="24" t="n">
        <x:v>0.7967110001941246</x:v>
      </x:c>
      <x:c r="P3809" s="24" t="n">
        <x:v>0.8299094707520891</x:v>
      </x:c>
      <x:c r="Q3809" s="24" t="n">
        <x:v>0.7164548952128874</x:v>
      </x:c>
      <x:c r="R3809" s="12" t="n">
        <x:v>5521</x:v>
      </x:c>
      <x:c r="S3809" s="24" t="n">
        <x:v>0.6444506529865268</x:v>
      </x:c>
      <x:c r="T3809" s="24" t="n">
        <x:v>0.42280285035629456</x:v>
      </x:c>
      <x:c r="U3809" s="11" t="str">
        <x:v>c6fbc4655e7cc4a91be2f8d4f49a94059d76a2d6a33a3a7bc6e4b4197890282a</x:v>
      </x:c>
      <x:c r="V3809" s="11" t="str">
        <x:v>a09668aa197472ce8b5fa55e0f8262e8cca344f86adbf4da136cdfbb173a66a8</x:v>
      </x:c>
    </x:row>
    <x:row r="3810">
      <x:c r="A3810" s="11" t="str">
        <x:v>selection_corrupted_clean_train_pixelate_s3</x:v>
      </x:c>
      <x:c r="B3810" s="11" t="str">
        <x:v>pathmnist</x:v>
      </x:c>
      <x:c r="C3810" s="11" t="str">
        <x:v>el2n_top</x:v>
      </x:c>
      <x:c r="D3810" s="28" t="n">
        <x:v>0.02</x:v>
      </x:c>
      <x:c r="E3810" s="12" t="n">
        <x:v>42</x:v>
      </x:c>
      <x:c r="F3810" s="12" t="n">
        <x:v>42</x:v>
      </x:c>
      <x:c r="G3810" s="11" t="str">
        <x:v>brightness_down</x:v>
      </x:c>
      <x:c r="H3810" s="12" t="n">
        <x:v>4</x:v>
      </x:c>
      <x:c r="I3810" s="12" t="n">
        <x:v>7180</x:v>
      </x:c>
      <x:c r="J3810" s="24" t="n">
        <x:v>0.034122562674094706</x:v>
      </x:c>
      <x:c r="K3810" s="24" t="n">
        <x:v>0.039663017903540224</x:v>
      </x:c>
      <x:c r="L3810" s="24" t="n">
        <x:v>0</x:v>
      </x:c>
      <x:c r="M3810" s="29" t="n">
        <x:v>6.428644537645225</x:v>
      </x:c>
      <x:c r="N3810" s="29" t="n">
        <x:v>1.6857261256990603</x:v>
      </x:c>
      <x:c r="O3810" s="24" t="n">
        <x:v>0.8033188528876782</x:v>
      </x:c>
      <x:c r="P3810" s="24" t="n">
        <x:v>0.9623955431754875</x:v>
      </x:c>
      <x:c r="Q3810" s="24" t="n">
        <x:v>0.973898351429191</x:v>
      </x:c>
      <x:c r="R3810" s="12" t="n">
        <x:v>4445</x:v>
      </x:c>
      <x:c r="S3810" s="24" t="n">
        <x:v>0.3116541265984247</x:v>
      </x:c>
      <x:c r="T3810" s="24" t="n">
        <x:v>0</x:v>
      </x:c>
      <x:c r="U3810" s="11" t="str">
        <x:v>1b421d92e527dee343a37eecaebcd8e80495eb464fedca4fef8ec87b09c18430</x:v>
      </x:c>
      <x:c r="V3810" s="11" t="str">
        <x:v>401586ece430646b0854781e913a9263b14a753f4e3501d61a1598d45ea7f9a6</x:v>
      </x:c>
    </x:row>
    <x:row r="3811">
      <x:c r="A3811" s="11" t="str">
        <x:v>selection_corrupted_clean_train_pixelate_s3</x:v>
      </x:c>
      <x:c r="B3811" s="11" t="str">
        <x:v>pathmnist</x:v>
      </x:c>
      <x:c r="C3811" s="11" t="str">
        <x:v>eva</x:v>
      </x:c>
      <x:c r="D3811" s="28" t="n">
        <x:v>0.02</x:v>
      </x:c>
      <x:c r="E3811" s="12" t="n">
        <x:v>42</x:v>
      </x:c>
      <x:c r="F3811" s="12" t="n">
        <x:v>42</x:v>
      </x:c>
      <x:c r="G3811" s="11" t="str">
        <x:v>brightness_down</x:v>
      </x:c>
      <x:c r="H3811" s="12" t="n">
        <x:v>4</x:v>
      </x:c>
      <x:c r="I3811" s="12" t="n">
        <x:v>7180</x:v>
      </x:c>
      <x:c r="J3811" s="24" t="n">
        <x:v>0.21211699164345404</x:v>
      </x:c>
      <x:c r="K3811" s="24" t="n">
        <x:v>0.16552348271025494</x:v>
      </x:c>
      <x:c r="L3811" s="24" t="n">
        <x:v>0</x:v>
      </x:c>
      <x:c r="M3811" s="29" t="n">
        <x:v>7.686656761012842</x:v>
      </x:c>
      <x:c r="N3811" s="29" t="n">
        <x:v>1.49229522920862</x:v>
      </x:c>
      <x:c r="O3811" s="24" t="n">
        <x:v>0.7297549622138563</x:v>
      </x:c>
      <x:c r="P3811" s="24" t="n">
        <x:v>0.7409470752089137</x:v>
      </x:c>
      <x:c r="Q3811" s="24" t="n">
        <x:v>0.5529259322886729</x:v>
      </x:c>
      <x:c r="R3811" s="12" t="n">
        <x:v>4788</x:v>
      </x:c>
      <x:c r="S3811" s="24" t="n">
        <x:v>0.4186369774872424</x:v>
      </x:c>
      <x:c r="T3811" s="24" t="n">
        <x:v>0</x:v>
      </x:c>
      <x:c r="U3811" s="11" t="str">
        <x:v>216d03d296c3d6531be0f387f9f89c7d513dd6c7496d08b954b7b2882517963a</x:v>
      </x:c>
      <x:c r="V3811" s="11" t="str">
        <x:v>eb6a11067d4344d52a2edfefeb7be7c2289d91a34072d215e08e81ad7ef45316</x:v>
      </x:c>
    </x:row>
    <x:row r="3812">
      <x:c r="A3812" s="11" t="str">
        <x:v>selection_corrupted_clean_train_pixelate_s3</x:v>
      </x:c>
      <x:c r="B3812" s="11" t="str">
        <x:v>pathmnist</x:v>
      </x:c>
      <x:c r="C3812" s="11" t="str">
        <x:v>facility</x:v>
      </x:c>
      <x:c r="D3812" s="28" t="n">
        <x:v>0.02</x:v>
      </x:c>
      <x:c r="E3812" s="12" t="n">
        <x:v>42</x:v>
      </x:c>
      <x:c r="F3812" s="12" t="n">
        <x:v>42</x:v>
      </x:c>
      <x:c r="G3812" s="11" t="str">
        <x:v>brightness_down</x:v>
      </x:c>
      <x:c r="H3812" s="12" t="n">
        <x:v>4</x:v>
      </x:c>
      <x:c r="I3812" s="12" t="n">
        <x:v>7180</x:v>
      </x:c>
      <x:c r="J3812" s="24" t="n">
        <x:v>0.3261838440111421</x:v>
      </x:c>
      <x:c r="K3812" s="24" t="n">
        <x:v>0.2763726661698803</x:v>
      </x:c>
      <x:c r="L3812" s="24" t="n">
        <x:v>0</x:v>
      </x:c>
      <x:c r="M3812" s="29" t="n">
        <x:v>6.433962949625956</x:v>
      </x:c>
      <x:c r="N3812" s="29" t="n">
        <x:v>1.2954023360075306</x:v>
      </x:c>
      <x:c r="O3812" s="24" t="n">
        <x:v>0.6352158836916629</x:v>
      </x:c>
      <x:c r="P3812" s="24" t="n">
        <x:v>0.6230849582172702</x:v>
      </x:c>
      <x:c r="Q3812" s="24" t="n">
        <x:v>0.4613308297746223</x:v>
      </x:c>
      <x:c r="R3812" s="12" t="n">
        <x:v>4397</x:v>
      </x:c>
      <x:c r="S3812" s="24" t="n">
        <x:v>0.47763175346606124</x:v>
      </x:c>
      <x:c r="T3812" s="24" t="n">
        <x:v>0.3182897862232779</x:v>
      </x:c>
      <x:c r="U3812" s="11" t="str">
        <x:v>2aa696485a1cde6aa31771d92d15127d63b9aa20683cb2ad1b40c449b28f6e12</x:v>
      </x:c>
      <x:c r="V3812" s="11" t="str">
        <x:v>a7f25f149add288f83cfc078b0bf0286ac1d405297e0329c9171ecbec4fa4ab1</x:v>
      </x:c>
    </x:row>
    <x:row r="3813">
      <x:c r="A3813" s="11" t="str">
        <x:v>selection_corrupted_clean_train_pixelate_s3</x:v>
      </x:c>
      <x:c r="B3813" s="11" t="str">
        <x:v>pathmnist</x:v>
      </x:c>
      <x:c r="C3813" s="11" t="str">
        <x:v>forgetting</x:v>
      </x:c>
      <x:c r="D3813" s="28" t="n">
        <x:v>0.02</x:v>
      </x:c>
      <x:c r="E3813" s="12" t="n">
        <x:v>42</x:v>
      </x:c>
      <x:c r="F3813" s="12" t="n">
        <x:v>42</x:v>
      </x:c>
      <x:c r="G3813" s="11" t="str">
        <x:v>brightness_down</x:v>
      </x:c>
      <x:c r="H3813" s="12" t="n">
        <x:v>4</x:v>
      </x:c>
      <x:c r="I3813" s="12" t="n">
        <x:v>7180</x:v>
      </x:c>
      <x:c r="J3813" s="24" t="n">
        <x:v>0.30389972144846794</x:v>
      </x:c>
      <x:c r="K3813" s="24" t="n">
        <x:v>0.22197309417040356</x:v>
      </x:c>
      <x:c r="L3813" s="24" t="n">
        <x:v>0</x:v>
      </x:c>
      <x:c r="M3813" s="29" t="n">
        <x:v>6.9522893971580055</x:v>
      </x:c>
      <x:c r="N3813" s="29" t="n">
        <x:v>1.351509364967821</x:v>
      </x:c>
      <x:c r="O3813" s="24" t="n">
        <x:v>0.6505518856279366</x:v>
      </x:c>
      <x:c r="P3813" s="24" t="n">
        <x:v>0.7642757660167131</x:v>
      </x:c>
      <x:c r="Q3813" s="24" t="n">
        <x:v>0.7131792520677203</x:v>
      </x:c>
      <x:c r="R3813" s="12" t="n">
        <x:v>4661</x:v>
      </x:c>
      <x:c r="S3813" s="24" t="n">
        <x:v>0.28128306243892764</x:v>
      </x:c>
      <x:c r="T3813" s="24" t="n">
        <x:v>0.19903381642512077</x:v>
      </x:c>
      <x:c r="U3813" s="11" t="str">
        <x:v>907e359ea2f494f1746edebad0d46fc4557bb8f1ff4fbc33d755101fbe174b2d</x:v>
      </x:c>
      <x:c r="V3813" s="11" t="str">
        <x:v>e58f4be34c0810d0f914c2d51b437a2bc25ede2c7e664d1c66e73769d3b0e843</x:v>
      </x:c>
    </x:row>
    <x:row r="3814">
      <x:c r="A3814" s="11" t="str">
        <x:v>selection_corrupted_clean_train_pixelate_s3</x:v>
      </x:c>
      <x:c r="B3814" s="11" t="str">
        <x:v>pathmnist</x:v>
      </x:c>
      <x:c r="C3814" s="11" t="str">
        <x:v>fps</x:v>
      </x:c>
      <x:c r="D3814" s="28" t="n">
        <x:v>0.02</x:v>
      </x:c>
      <x:c r="E3814" s="12" t="n">
        <x:v>42</x:v>
      </x:c>
      <x:c r="F3814" s="12" t="n">
        <x:v>42</x:v>
      </x:c>
      <x:c r="G3814" s="11" t="str">
        <x:v>brightness_down</x:v>
      </x:c>
      <x:c r="H3814" s="12" t="n">
        <x:v>4</x:v>
      </x:c>
      <x:c r="I3814" s="12" t="n">
        <x:v>7180</x:v>
      </x:c>
      <x:c r="J3814" s="24" t="n">
        <x:v>0.14206128133704735</x:v>
      </x:c>
      <x:c r="K3814" s="24" t="n">
        <x:v>0.16707967541333943</x:v>
      </x:c>
      <x:c r="L3814" s="24" t="n">
        <x:v>0</x:v>
      </x:c>
      <x:c r="M3814" s="29" t="n">
        <x:v>7.229106652411748</x:v>
      </x:c>
      <x:c r="N3814" s="29" t="n">
        <x:v>1.689228438686522</x:v>
      </x:c>
      <x:c r="O3814" s="24" t="n">
        <x:v>0.8467628847755762</x:v>
      </x:c>
      <x:c r="P3814" s="24" t="n">
        <x:v>0.8236420612813371</x:v>
      </x:c>
      <x:c r="Q3814" s="24" t="n">
        <x:v>0.6904449941646964</x:v>
      </x:c>
      <x:c r="R3814" s="12" t="n">
        <x:v>6072</x:v>
      </x:c>
      <x:c r="S3814" s="24" t="n">
        <x:v>0.5548116152157261</x:v>
      </x:c>
      <x:c r="T3814" s="24" t="n">
        <x:v>0.3657957244655582</x:v>
      </x:c>
      <x:c r="U3814" s="11" t="str">
        <x:v>0f21980075035592e76068a219b8bc15dd9034a7608a15d1ac8ba8b49247c8c3</x:v>
      </x:c>
      <x:c r="V3814" s="11" t="str">
        <x:v>5b25d948fe57964fb34212d216784e4950034b9f8a3d5b14986d7eaec834e856</x:v>
      </x:c>
    </x:row>
    <x:row r="3815">
      <x:c r="A3815" s="11" t="str">
        <x:v>selection_corrupted_clean_train_pixelate_s3</x:v>
      </x:c>
      <x:c r="B3815" s="11" t="str">
        <x:v>pathmnist</x:v>
      </x:c>
      <x:c r="C3815" s="11" t="str">
        <x:v>graph_a2</x:v>
      </x:c>
      <x:c r="D3815" s="28" t="n">
        <x:v>0.02</x:v>
      </x:c>
      <x:c r="E3815" s="12" t="n">
        <x:v>42</x:v>
      </x:c>
      <x:c r="F3815" s="12" t="n">
        <x:v>42</x:v>
      </x:c>
      <x:c r="G3815" s="11" t="str">
        <x:v>brightness_down</x:v>
      </x:c>
      <x:c r="H3815" s="12" t="n">
        <x:v>4</x:v>
      </x:c>
      <x:c r="I3815" s="12" t="n">
        <x:v>7180</x:v>
      </x:c>
      <x:c r="J3815" s="24" t="n">
        <x:v>0.1458217270194986</x:v>
      </x:c>
      <x:c r="K3815" s="24" t="n">
        <x:v>0.1692963337775258</x:v>
      </x:c>
      <x:c r="L3815" s="24" t="n">
        <x:v>0</x:v>
      </x:c>
      <x:c r="M3815" s="29" t="n">
        <x:v>11.122272713354104</x:v>
      </x:c>
      <x:c r="N3815" s="29" t="n">
        <x:v>1.683633377632356</x:v>
      </x:c>
      <x:c r="O3815" s="24" t="n">
        <x:v>0.8378036836312673</x:v>
      </x:c>
      <x:c r="P3815" s="24" t="n">
        <x:v>0.8293871866295265</x:v>
      </x:c>
      <x:c r="Q3815" s="24" t="n">
        <x:v>0.6825607150446528</x:v>
      </x:c>
      <x:c r="R3815" s="12" t="n">
        <x:v>5950</x:v>
      </x:c>
      <x:c r="S3815" s="24" t="n">
        <x:v>0.6175048649734716</x:v>
      </x:c>
      <x:c r="T3815" s="24" t="n">
        <x:v>0.31353919239904987</x:v>
      </x:c>
      <x:c r="U3815" s="11" t="str">
        <x:v>0c7a2abc3fb6e739935a7a615257e99d557a70bc73534e65a195343310c3d469</x:v>
      </x:c>
      <x:c r="V3815" s="11" t="str">
        <x:v>38f1e7dd6a589f634c9b8516d8314c1e7851a9838a99db6f4aec60666d7c94c4</x:v>
      </x:c>
    </x:row>
    <x:row r="3816">
      <x:c r="A3816" s="11" t="str">
        <x:v>selection_corrupted_clean_train_pixelate_s3</x:v>
      </x:c>
      <x:c r="B3816" s="11" t="str">
        <x:v>pathmnist</x:v>
      </x:c>
      <x:c r="C3816" s="11" t="str">
        <x:v>herding</x:v>
      </x:c>
      <x:c r="D3816" s="28" t="n">
        <x:v>0.02</x:v>
      </x:c>
      <x:c r="E3816" s="12" t="n">
        <x:v>42</x:v>
      </x:c>
      <x:c r="F3816" s="12" t="n">
        <x:v>42</x:v>
      </x:c>
      <x:c r="G3816" s="11" t="str">
        <x:v>brightness_down</x:v>
      </x:c>
      <x:c r="H3816" s="12" t="n">
        <x:v>4</x:v>
      </x:c>
      <x:c r="I3816" s="12" t="n">
        <x:v>7180</x:v>
      </x:c>
      <x:c r="J3816" s="24" t="n">
        <x:v>0.1413649025069638</x:v>
      </x:c>
      <x:c r="K3816" s="24" t="n">
        <x:v>0.16603495088008363</x:v>
      </x:c>
      <x:c r="L3816" s="24" t="n">
        <x:v>0</x:v>
      </x:c>
      <x:c r="M3816" s="29" t="n">
        <x:v>21.045415598630207</x:v>
      </x:c>
      <x:c r="N3816" s="29" t="n">
        <x:v>1.7141260846619433</x:v>
      </x:c>
      <x:c r="O3816" s="24" t="n">
        <x:v>0.851584705166664</x:v>
      </x:c>
      <x:c r="P3816" s="24" t="n">
        <x:v>0.9383704735376045</x:v>
      </x:c>
      <x:c r="Q3816" s="24" t="n">
        <x:v>0.9619529072312326</x:v>
      </x:c>
      <x:c r="R3816" s="12" t="n">
        <x:v>6132</x:v>
      </x:c>
      <x:c r="S3816" s="24" t="n">
        <x:v>0.6484247058550445</x:v>
      </x:c>
      <x:c r="T3816" s="24" t="n">
        <x:v>0.40380047505938244</x:v>
      </x:c>
      <x:c r="U3816" s="11" t="str">
        <x:v>b529c5ccfc8e391c7651439934c3c60b36a89e6b81f66605538f030c786f9616</x:v>
      </x:c>
      <x:c r="V3816" s="11" t="str">
        <x:v>56f45c512da61271a4dd2759591bcd43628cbd3357aee448c7fb53a80fe033b8</x:v>
      </x:c>
    </x:row>
    <x:row r="3817">
      <x:c r="A3817" s="11" t="str">
        <x:v>selection_corrupted_clean_train_pixelate_s3</x:v>
      </x:c>
      <x:c r="B3817" s="11" t="str">
        <x:v>pathmnist</x:v>
      </x:c>
      <x:c r="C3817" s="11" t="str">
        <x:v>random</x:v>
      </x:c>
      <x:c r="D3817" s="28" t="n">
        <x:v>0.02</x:v>
      </x:c>
      <x:c r="E3817" s="12" t="n">
        <x:v>42</x:v>
      </x:c>
      <x:c r="F3817" s="12" t="n">
        <x:v>42</x:v>
      </x:c>
      <x:c r="G3817" s="11" t="str">
        <x:v>brightness_down</x:v>
      </x:c>
      <x:c r="H3817" s="12" t="n">
        <x:v>4</x:v>
      </x:c>
      <x:c r="I3817" s="12" t="n">
        <x:v>7180</x:v>
      </x:c>
      <x:c r="J3817" s="24" t="n">
        <x:v>0.1402506963788301</x:v>
      </x:c>
      <x:c r="K3817" s="24" t="n">
        <x:v>0.1633152865200752</x:v>
      </x:c>
      <x:c r="L3817" s="24" t="n">
        <x:v>0</x:v>
      </x:c>
      <x:c r="M3817" s="29" t="n">
        <x:v>8.110971699121482</x:v>
      </x:c>
      <x:c r="N3817" s="29" t="n">
        <x:v>1.6721890398586208</x:v>
      </x:c>
      <x:c r="O3817" s="24" t="n">
        <x:v>0.8297791585118658</x:v>
      </x:c>
      <x:c r="P3817" s="24" t="n">
        <x:v>0.8474930362116991</x:v>
      </x:c>
      <x:c r="Q3817" s="24" t="n">
        <x:v>0.7849046027676949</x:v>
      </x:c>
      <x:c r="R3817" s="12" t="n">
        <x:v>5766</x:v>
      </x:c>
      <x:c r="S3817" s="24" t="n">
        <x:v>0.6644322828319421</x:v>
      </x:c>
      <x:c r="T3817" s="24" t="n">
        <x:v>0.42280285035629456</x:v>
      </x:c>
      <x:c r="U3817" s="11" t="str">
        <x:v>c6fbc4655e7cc4a91be2f8d4f49a94059d76a2d6a33a3a7bc6e4b4197890282a</x:v>
      </x:c>
      <x:c r="V3817" s="11" t="str">
        <x:v>a09668aa197472ce8b5fa55e0f8262e8cca344f86adbf4da136cdfbb173a66a8</x:v>
      </x:c>
    </x:row>
    <x:row r="3818">
      <x:c r="A3818" s="11" t="str">
        <x:v>selection_corrupted_clean_train_pixelate_s3</x:v>
      </x:c>
      <x:c r="B3818" s="11" t="str">
        <x:v>pathmnist</x:v>
      </x:c>
      <x:c r="C3818" s="11" t="str">
        <x:v>el2n_top</x:v>
      </x:c>
      <x:c r="D3818" s="28" t="n">
        <x:v>0.02</x:v>
      </x:c>
      <x:c r="E3818" s="12" t="n">
        <x:v>42</x:v>
      </x:c>
      <x:c r="F3818" s="12" t="n">
        <x:v>42</x:v>
      </x:c>
      <x:c r="G3818" s="11" t="str">
        <x:v>brightness_down</x:v>
      </x:c>
      <x:c r="H3818" s="12" t="n">
        <x:v>5</x:v>
      </x:c>
      <x:c r="I3818" s="12" t="n">
        <x:v>7180</x:v>
      </x:c>
      <x:c r="J3818" s="24" t="n">
        <x:v>0.043593314763231195</x:v>
      </x:c>
      <x:c r="K3818" s="24" t="n">
        <x:v>0.05712025779891366</x:v>
      </x:c>
      <x:c r="L3818" s="24" t="n">
        <x:v>0</x:v>
      </x:c>
      <x:c r="M3818" s="29" t="n">
        <x:v>6.393964916398893</x:v>
      </x:c>
      <x:c r="N3818" s="29" t="n">
        <x:v>1.6730881989551976</x:v>
      </x:c>
      <x:c r="O3818" s="24" t="n">
        <x:v>0.8018014752101101</x:v>
      </x:c>
      <x:c r="P3818" s="24" t="n">
        <x:v>0.9528203342618384</x:v>
      </x:c>
      <x:c r="Q3818" s="24" t="n">
        <x:v>0.9556354395783048</x:v>
      </x:c>
      <x:c r="R3818" s="12" t="n">
        <x:v>4591</x:v>
      </x:c>
      <x:c r="S3818" s="24" t="n">
        <x:v>0.2941968867030512</x:v>
      </x:c>
      <x:c r="T3818" s="24" t="n">
        <x:v>0</x:v>
      </x:c>
      <x:c r="U3818" s="11" t="str">
        <x:v>1b421d92e527dee343a37eecaebcd8e80495eb464fedca4fef8ec87b09c18430</x:v>
      </x:c>
      <x:c r="V3818" s="11" t="str">
        <x:v>401586ece430646b0854781e913a9263b14a753f4e3501d61a1598d45ea7f9a6</x:v>
      </x:c>
    </x:row>
    <x:row r="3819">
      <x:c r="A3819" s="11" t="str">
        <x:v>selection_corrupted_clean_train_pixelate_s3</x:v>
      </x:c>
      <x:c r="B3819" s="11" t="str">
        <x:v>pathmnist</x:v>
      </x:c>
      <x:c r="C3819" s="11" t="str">
        <x:v>eva</x:v>
      </x:c>
      <x:c r="D3819" s="28" t="n">
        <x:v>0.02</x:v>
      </x:c>
      <x:c r="E3819" s="12" t="n">
        <x:v>42</x:v>
      </x:c>
      <x:c r="F3819" s="12" t="n">
        <x:v>42</x:v>
      </x:c>
      <x:c r="G3819" s="11" t="str">
        <x:v>brightness_down</x:v>
      </x:c>
      <x:c r="H3819" s="12" t="n">
        <x:v>5</x:v>
      </x:c>
      <x:c r="I3819" s="12" t="n">
        <x:v>7180</x:v>
      </x:c>
      <x:c r="J3819" s="24" t="n">
        <x:v>0.21030640668523676</x:v>
      </x:c>
      <x:c r="K3819" s="24" t="n">
        <x:v>0.16304072335744435</x:v>
      </x:c>
      <x:c r="L3819" s="24" t="n">
        <x:v>0</x:v>
      </x:c>
      <x:c r="M3819" s="29" t="n">
        <x:v>8.212510301705796</x:v>
      </x:c>
      <x:c r="N3819" s="29" t="n">
        <x:v>1.5184448516266442</x:v>
      </x:c>
      <x:c r="O3819" s="24" t="n">
        <x:v>0.7488736499941449</x:v>
      </x:c>
      <x:c r="P3819" s="24" t="n">
        <x:v>0.7491295264623955</x:v>
      </x:c>
      <x:c r="Q3819" s="24" t="n">
        <x:v>0.5655620026291099</x:v>
      </x:c>
      <x:c r="R3819" s="12" t="n">
        <x:v>5271</x:v>
      </x:c>
      <x:c r="S3819" s="24" t="n">
        <x:v>0.421119736840053</x:v>
      </x:c>
      <x:c r="T3819" s="24" t="n">
        <x:v>0</x:v>
      </x:c>
      <x:c r="U3819" s="11" t="str">
        <x:v>216d03d296c3d6531be0f387f9f89c7d513dd6c7496d08b954b7b2882517963a</x:v>
      </x:c>
      <x:c r="V3819" s="11" t="str">
        <x:v>eb6a11067d4344d52a2edfefeb7be7c2289d91a34072d215e08e81ad7ef45316</x:v>
      </x:c>
    </x:row>
    <x:row r="3820">
      <x:c r="A3820" s="11" t="str">
        <x:v>selection_corrupted_clean_train_pixelate_s3</x:v>
      </x:c>
      <x:c r="B3820" s="11" t="str">
        <x:v>pathmnist</x:v>
      </x:c>
      <x:c r="C3820" s="11" t="str">
        <x:v>facility</x:v>
      </x:c>
      <x:c r="D3820" s="28" t="n">
        <x:v>0.02</x:v>
      </x:c>
      <x:c r="E3820" s="12" t="n">
        <x:v>42</x:v>
      </x:c>
      <x:c r="F3820" s="12" t="n">
        <x:v>42</x:v>
      </x:c>
      <x:c r="G3820" s="11" t="str">
        <x:v>brightness_down</x:v>
      </x:c>
      <x:c r="H3820" s="12" t="n">
        <x:v>5</x:v>
      </x:c>
      <x:c r="I3820" s="12" t="n">
        <x:v>7180</x:v>
      </x:c>
      <x:c r="J3820" s="24" t="n">
        <x:v>0.32604456824512534</x:v>
      </x:c>
      <x:c r="K3820" s="24" t="n">
        <x:v>0.27628962348594077</x:v>
      </x:c>
      <x:c r="L3820" s="24" t="n">
        <x:v>0</x:v>
      </x:c>
      <x:c r="M3820" s="29" t="n">
        <x:v>6.838715759575971</x:v>
      </x:c>
      <x:c r="N3820" s="29" t="n">
        <x:v>1.3025476305815378</x:v>
      </x:c>
      <x:c r="O3820" s="24" t="n">
        <x:v>0.6418415848508188</x:v>
      </x:c>
      <x:c r="P3820" s="24" t="n">
        <x:v>0.6068941504178273</x:v>
      </x:c>
      <x:c r="Q3820" s="24" t="n">
        <x:v>0.4330248728650478</x:v>
      </x:c>
      <x:c r="R3820" s="12" t="n">
        <x:v>4405</x:v>
      </x:c>
      <x:c r="S3820" s="24" t="n">
        <x:v>0.4777147961500008</x:v>
      </x:c>
      <x:c r="T3820" s="24" t="n">
        <x:v>0.3182897862232779</x:v>
      </x:c>
      <x:c r="U3820" s="11" t="str">
        <x:v>2aa696485a1cde6aa31771d92d15127d63b9aa20683cb2ad1b40c449b28f6e12</x:v>
      </x:c>
      <x:c r="V3820" s="11" t="str">
        <x:v>a7f25f149add288f83cfc078b0bf0286ac1d405297e0329c9171ecbec4fa4ab1</x:v>
      </x:c>
    </x:row>
    <x:row r="3821">
      <x:c r="A3821" s="11" t="str">
        <x:v>selection_corrupted_clean_train_pixelate_s3</x:v>
      </x:c>
      <x:c r="B3821" s="11" t="str">
        <x:v>pathmnist</x:v>
      </x:c>
      <x:c r="C3821" s="11" t="str">
        <x:v>forgetting</x:v>
      </x:c>
      <x:c r="D3821" s="28" t="n">
        <x:v>0.02</x:v>
      </x:c>
      <x:c r="E3821" s="12" t="n">
        <x:v>42</x:v>
      </x:c>
      <x:c r="F3821" s="12" t="n">
        <x:v>42</x:v>
      </x:c>
      <x:c r="G3821" s="11" t="str">
        <x:v>brightness_down</x:v>
      </x:c>
      <x:c r="H3821" s="12" t="n">
        <x:v>5</x:v>
      </x:c>
      <x:c r="I3821" s="12" t="n">
        <x:v>7180</x:v>
      </x:c>
      <x:c r="J3821" s="24" t="n">
        <x:v>0.3032033426183844</x:v>
      </x:c>
      <x:c r="K3821" s="24" t="n">
        <x:v>0.22155788075070587</x:v>
      </x:c>
      <x:c r="L3821" s="24" t="n">
        <x:v>0</x:v>
      </x:c>
      <x:c r="M3821" s="29" t="n">
        <x:v>7.263398910430895</x:v>
      </x:c>
      <x:c r="N3821" s="29" t="n">
        <x:v>1.3599703280454853</x:v>
      </x:c>
      <x:c r="O3821" s="24" t="n">
        <x:v>0.6497040157157067</x:v>
      </x:c>
      <x:c r="P3821" s="24" t="n">
        <x:v>0.7863857938718662</x:v>
      </x:c>
      <x:c r="Q3821" s="24" t="n">
        <x:v>0.7332712085431207</x:v>
      </x:c>
      <x:c r="R3821" s="12" t="n">
        <x:v>4700</x:v>
      </x:c>
      <x:c r="S3821" s="24" t="n">
        <x:v>0.28169827585862534</x:v>
      </x:c>
      <x:c r="T3821" s="24" t="n">
        <x:v>0.19903381642512077</x:v>
      </x:c>
      <x:c r="U3821" s="11" t="str">
        <x:v>907e359ea2f494f1746edebad0d46fc4557bb8f1ff4fbc33d755101fbe174b2d</x:v>
      </x:c>
      <x:c r="V3821" s="11" t="str">
        <x:v>e58f4be34c0810d0f914c2d51b437a2bc25ede2c7e664d1c66e73769d3b0e843</x:v>
      </x:c>
    </x:row>
    <x:row r="3822">
      <x:c r="A3822" s="11" t="str">
        <x:v>selection_corrupted_clean_train_pixelate_s3</x:v>
      </x:c>
      <x:c r="B3822" s="11" t="str">
        <x:v>pathmnist</x:v>
      </x:c>
      <x:c r="C3822" s="11" t="str">
        <x:v>fps</x:v>
      </x:c>
      <x:c r="D3822" s="28" t="n">
        <x:v>0.02</x:v>
      </x:c>
      <x:c r="E3822" s="12" t="n">
        <x:v>42</x:v>
      </x:c>
      <x:c r="F3822" s="12" t="n">
        <x:v>42</x:v>
      </x:c>
      <x:c r="G3822" s="11" t="str">
        <x:v>brightness_down</x:v>
      </x:c>
      <x:c r="H3822" s="12" t="n">
        <x:v>5</x:v>
      </x:c>
      <x:c r="I3822" s="12" t="n">
        <x:v>7180</x:v>
      </x:c>
      <x:c r="J3822" s="24" t="n">
        <x:v>0.1415041782729805</x:v>
      </x:c>
      <x:c r="K3822" s="24" t="n">
        <x:v>0.16650278597181253</x:v>
      </x:c>
      <x:c r="L3822" s="24" t="n">
        <x:v>0</x:v>
      </x:c>
      <x:c r="M3822" s="29" t="n">
        <x:v>7.825324134171145</x:v>
      </x:c>
      <x:c r="N3822" s="29" t="n">
        <x:v>1.7117158640921966</x:v>
      </x:c>
      <x:c r="O3822" s="24" t="n">
        <x:v>0.856144600268194</x:v>
      </x:c>
      <x:c r="P3822" s="24" t="n">
        <x:v>0.8236420612813371</x:v>
      </x:c>
      <x:c r="Q3822" s="24" t="n">
        <x:v>0.7330101772391595</x:v>
      </x:c>
      <x:c r="R3822" s="12" t="n">
        <x:v>6160</x:v>
      </x:c>
      <x:c r="S3822" s="24" t="n">
        <x:v>0.555388504657253</x:v>
      </x:c>
      <x:c r="T3822" s="24" t="n">
        <x:v>0.3657957244655582</x:v>
      </x:c>
      <x:c r="U3822" s="11" t="str">
        <x:v>0f21980075035592e76068a219b8bc15dd9034a7608a15d1ac8ba8b49247c8c3</x:v>
      </x:c>
      <x:c r="V3822" s="11" t="str">
        <x:v>5b25d948fe57964fb34212d216784e4950034b9f8a3d5b14986d7eaec834e856</x:v>
      </x:c>
    </x:row>
    <x:row r="3823">
      <x:c r="A3823" s="11" t="str">
        <x:v>selection_corrupted_clean_train_pixelate_s3</x:v>
      </x:c>
      <x:c r="B3823" s="11" t="str">
        <x:v>pathmnist</x:v>
      </x:c>
      <x:c r="C3823" s="11" t="str">
        <x:v>graph_a2</x:v>
      </x:c>
      <x:c r="D3823" s="28" t="n">
        <x:v>0.02</x:v>
      </x:c>
      <x:c r="E3823" s="12" t="n">
        <x:v>42</x:v>
      </x:c>
      <x:c r="F3823" s="12" t="n">
        <x:v>42</x:v>
      </x:c>
      <x:c r="G3823" s="11" t="str">
        <x:v>brightness_down</x:v>
      </x:c>
      <x:c r="H3823" s="12" t="n">
        <x:v>5</x:v>
      </x:c>
      <x:c r="I3823" s="12" t="n">
        <x:v>7180</x:v>
      </x:c>
      <x:c r="J3823" s="24" t="n">
        <x:v>0.14178272980501394</x:v>
      </x:c>
      <x:c r="K3823" s="24" t="n">
        <x:v>0.1666830148625037</x:v>
      </x:c>
      <x:c r="L3823" s="24" t="n">
        <x:v>0</x:v>
      </x:c>
      <x:c r="M3823" s="29" t="n">
        <x:v>12.606856744493541</x:v>
      </x:c>
      <x:c r="N3823" s="29" t="n">
        <x:v>1.695024882498397</x:v>
      </x:c>
      <x:c r="O3823" s="24" t="n">
        <x:v>0.8443073801509517</x:v>
      </x:c>
      <x:c r="P3823" s="24" t="n">
        <x:v>0.836525069637883</x:v>
      </x:c>
      <x:c r="Q3823" s="24" t="n">
        <x:v>0.7159855510707429</x:v>
      </x:c>
      <x:c r="R3823" s="12" t="n">
        <x:v>5987</x:v>
      </x:c>
      <x:c r="S3823" s="24" t="n">
        <x:v>0.6201181838884936</x:v>
      </x:c>
      <x:c r="T3823" s="24" t="n">
        <x:v>0.31353919239904987</x:v>
      </x:c>
      <x:c r="U3823" s="11" t="str">
        <x:v>0c7a2abc3fb6e739935a7a615257e99d557a70bc73534e65a195343310c3d469</x:v>
      </x:c>
      <x:c r="V3823" s="11" t="str">
        <x:v>38f1e7dd6a589f634c9b8516d8314c1e7851a9838a99db6f4aec60666d7c94c4</x:v>
      </x:c>
    </x:row>
    <x:row r="3824">
      <x:c r="A3824" s="11" t="str">
        <x:v>selection_corrupted_clean_train_pixelate_s3</x:v>
      </x:c>
      <x:c r="B3824" s="11" t="str">
        <x:v>pathmnist</x:v>
      </x:c>
      <x:c r="C3824" s="11" t="str">
        <x:v>herding</x:v>
      </x:c>
      <x:c r="D3824" s="28" t="n">
        <x:v>0.02</x:v>
      </x:c>
      <x:c r="E3824" s="12" t="n">
        <x:v>42</x:v>
      </x:c>
      <x:c r="F3824" s="12" t="n">
        <x:v>42</x:v>
      </x:c>
      <x:c r="G3824" s="11" t="str">
        <x:v>brightness_down</x:v>
      </x:c>
      <x:c r="H3824" s="12" t="n">
        <x:v>5</x:v>
      </x:c>
      <x:c r="I3824" s="12" t="n">
        <x:v>7180</x:v>
      </x:c>
      <x:c r="J3824" s="24" t="n">
        <x:v>0.14011142061281337</x:v>
      </x:c>
      <x:c r="K3824" s="24" t="n">
        <x:v>0.16381491039576318</x:v>
      </x:c>
      <x:c r="L3824" s="24" t="n">
        <x:v>0</x:v>
      </x:c>
      <x:c r="M3824" s="29" t="n">
        <x:v>23.557302195058703</x:v>
      </x:c>
      <x:c r="N3824" s="29" t="n">
        <x:v>1.7197533545097026</x:v>
      </x:c>
      <x:c r="O3824" s="24" t="n">
        <x:v>0.8589141464665074</x:v>
      </x:c>
      <x:c r="P3824" s="24" t="n">
        <x:v>0.9385445682451253</x:v>
      </x:c>
      <x:c r="Q3824" s="24" t="n">
        <x:v>0.9733614488835398</x:v>
      </x:c>
      <x:c r="R3824" s="12" t="n">
        <x:v>6148</x:v>
      </x:c>
      <x:c r="S3824" s="24" t="n">
        <x:v>0.650644746339365</x:v>
      </x:c>
      <x:c r="T3824" s="24" t="n">
        <x:v>0.40380047505938244</x:v>
      </x:c>
      <x:c r="U3824" s="11" t="str">
        <x:v>b529c5ccfc8e391c7651439934c3c60b36a89e6b81f66605538f030c786f9616</x:v>
      </x:c>
      <x:c r="V3824" s="11" t="str">
        <x:v>56f45c512da61271a4dd2759591bcd43628cbd3357aee448c7fb53a80fe033b8</x:v>
      </x:c>
    </x:row>
    <x:row r="3825">
      <x:c r="A3825" s="11" t="str">
        <x:v>selection_corrupted_clean_train_pixelate_s3</x:v>
      </x:c>
      <x:c r="B3825" s="11" t="str">
        <x:v>pathmnist</x:v>
      </x:c>
      <x:c r="C3825" s="11" t="str">
        <x:v>random</x:v>
      </x:c>
      <x:c r="D3825" s="28" t="n">
        <x:v>0.02</x:v>
      </x:c>
      <x:c r="E3825" s="12" t="n">
        <x:v>42</x:v>
      </x:c>
      <x:c r="F3825" s="12" t="n">
        <x:v>42</x:v>
      </x:c>
      <x:c r="G3825" s="11" t="str">
        <x:v>brightness_down</x:v>
      </x:c>
      <x:c r="H3825" s="12" t="n">
        <x:v>5</x:v>
      </x:c>
      <x:c r="I3825" s="12" t="n">
        <x:v>7180</x:v>
      </x:c>
      <x:c r="J3825" s="24" t="n">
        <x:v>0.13885793871866295</x:v>
      </x:c>
      <x:c r="K3825" s="24" t="n">
        <x:v>0.16027531956735497</x:v>
      </x:c>
      <x:c r="L3825" s="24" t="n">
        <x:v>0</x:v>
      </x:c>
      <x:c r="M3825" s="29" t="n">
        <x:v>8.745115554423087</x:v>
      </x:c>
      <x:c r="N3825" s="29" t="n">
        <x:v>1.6961652686664823</x:v>
      </x:c>
      <x:c r="O3825" s="24" t="n">
        <x:v>0.8425748671495815</x:v>
      </x:c>
      <x:c r="P3825" s="24" t="n">
        <x:v>0.8523676880222841</x:v>
      </x:c>
      <x:c r="Q3825" s="24" t="n">
        <x:v>0.8251833075467291</x:v>
      </x:c>
      <x:c r="R3825" s="12" t="n">
        <x:v>5989</x:v>
      </x:c>
      <x:c r="S3825" s="24" t="n">
        <x:v>0.6674722497846624</x:v>
      </x:c>
      <x:c r="T3825" s="24" t="n">
        <x:v>0.42280285035629456</x:v>
      </x:c>
      <x:c r="U3825" s="11" t="str">
        <x:v>c6fbc4655e7cc4a91be2f8d4f49a94059d76a2d6a33a3a7bc6e4b4197890282a</x:v>
      </x:c>
      <x:c r="V3825" s="11" t="str">
        <x:v>a09668aa197472ce8b5fa55e0f8262e8cca344f86adbf4da136cdfbb173a66a8</x:v>
      </x:c>
    </x:row>
    <x:row r="3826">
      <x:c r="A3826" s="11" t="str">
        <x:v>selection_corrupted_clean_train_pixelate_s3</x:v>
      </x:c>
      <x:c r="B3826" s="11" t="str">
        <x:v>pathmnist</x:v>
      </x:c>
      <x:c r="C3826" s="11" t="str">
        <x:v>el2n_top</x:v>
      </x:c>
      <x:c r="D3826" s="28" t="n">
        <x:v>0.02</x:v>
      </x:c>
      <x:c r="E3826" s="12" t="n">
        <x:v>42</x:v>
      </x:c>
      <x:c r="F3826" s="12" t="n">
        <x:v>42</x:v>
      </x:c>
      <x:c r="G3826" s="11" t="str">
        <x:v>brightness_up</x:v>
      </x:c>
      <x:c r="H3826" s="12" t="n">
        <x:v>1</x:v>
      </x:c>
      <x:c r="I3826" s="12" t="n">
        <x:v>7180</x:v>
      </x:c>
      <x:c r="J3826" s="24" t="n">
        <x:v>0.2559888579387187</x:v>
      </x:c>
      <x:c r="K3826" s="24" t="n">
        <x:v>0.2685466085180912</x:v>
      </x:c>
      <x:c r="L3826" s="24" t="n">
        <x:v>0</x:v>
      </x:c>
      <x:c r="M3826" s="29" t="n">
        <x:v>5.240245880017515</x:v>
      </x:c>
      <x:c r="N3826" s="29" t="n">
        <x:v>1.2380780128478688</x:v>
      </x:c>
      <x:c r="O3826" s="24" t="n">
        <x:v>0.5475260274199389</x:v>
      </x:c>
      <x:c r="P3826" s="24" t="n">
        <x:v>0.7169220055710307</x:v>
      </x:c>
      <x:c r="Q3826" s="24" t="n">
        <x:v>0.6599529139480438</x:v>
      </x:c>
      <x:c r="R3826" s="12" t="n">
        <x:v>2970</x:v>
      </x:c>
      <x:c r="S3826" s="24" t="n">
        <x:v>0.08277053598387368</x:v>
      </x:c>
      <x:c r="T3826" s="24" t="n">
        <x:v>0</x:v>
      </x:c>
      <x:c r="U3826" s="11" t="str">
        <x:v>1b421d92e527dee343a37eecaebcd8e80495eb464fedca4fef8ec87b09c18430</x:v>
      </x:c>
      <x:c r="V3826" s="11" t="str">
        <x:v>401586ece430646b0854781e913a9263b14a753f4e3501d61a1598d45ea7f9a6</x:v>
      </x:c>
    </x:row>
    <x:row r="3827">
      <x:c r="A3827" s="11" t="str">
        <x:v>selection_corrupted_clean_train_pixelate_s3</x:v>
      </x:c>
      <x:c r="B3827" s="11" t="str">
        <x:v>pathmnist</x:v>
      </x:c>
      <x:c r="C3827" s="11" t="str">
        <x:v>eva</x:v>
      </x:c>
      <x:c r="D3827" s="28" t="n">
        <x:v>0.02</x:v>
      </x:c>
      <x:c r="E3827" s="12" t="n">
        <x:v>42</x:v>
      </x:c>
      <x:c r="F3827" s="12" t="n">
        <x:v>42</x:v>
      </x:c>
      <x:c r="G3827" s="11" t="str">
        <x:v>brightness_up</x:v>
      </x:c>
      <x:c r="H3827" s="12" t="n">
        <x:v>1</x:v>
      </x:c>
      <x:c r="I3827" s="12" t="n">
        <x:v>7180</x:v>
      </x:c>
      <x:c r="J3827" s="24" t="n">
        <x:v>0.22604456824512534</x:v>
      </x:c>
      <x:c r="K3827" s="24" t="n">
        <x:v>0.25291967292826406</x:v>
      </x:c>
      <x:c r="L3827" s="24" t="n">
        <x:v>0</x:v>
      </x:c>
      <x:c r="M3827" s="29" t="n">
        <x:v>4.680826900672657</x:v>
      </x:c>
      <x:c r="N3827" s="29" t="n">
        <x:v>1.3208496298676211</x:v>
      </x:c>
      <x:c r="O3827" s="24" t="n">
        <x:v>0.6185597361047288</x:v>
      </x:c>
      <x:c r="P3827" s="24" t="n">
        <x:v>0.7550487465181058</x:v>
      </x:c>
      <x:c r="Q3827" s="24" t="n">
        <x:v>0.7373978420948485</x:v>
      </x:c>
      <x:c r="R3827" s="12" t="n">
        <x:v>3684</x:v>
      </x:c>
      <x:c r="S3827" s="24" t="n">
        <x:v>0.3312407872692333</x:v>
      </x:c>
      <x:c r="T3827" s="24" t="n">
        <x:v>0</x:v>
      </x:c>
      <x:c r="U3827" s="11" t="str">
        <x:v>216d03d296c3d6531be0f387f9f89c7d513dd6c7496d08b954b7b2882517963a</x:v>
      </x:c>
      <x:c r="V3827" s="11" t="str">
        <x:v>eb6a11067d4344d52a2edfefeb7be7c2289d91a34072d215e08e81ad7ef45316</x:v>
      </x:c>
    </x:row>
    <x:row r="3828">
      <x:c r="A3828" s="11" t="str">
        <x:v>selection_corrupted_clean_train_pixelate_s3</x:v>
      </x:c>
      <x:c r="B3828" s="11" t="str">
        <x:v>pathmnist</x:v>
      </x:c>
      <x:c r="C3828" s="11" t="str">
        <x:v>facility</x:v>
      </x:c>
      <x:c r="D3828" s="28" t="n">
        <x:v>0.02</x:v>
      </x:c>
      <x:c r="E3828" s="12" t="n">
        <x:v>42</x:v>
      </x:c>
      <x:c r="F3828" s="12" t="n">
        <x:v>42</x:v>
      </x:c>
      <x:c r="G3828" s="11" t="str">
        <x:v>brightness_up</x:v>
      </x:c>
      <x:c r="H3828" s="12" t="n">
        <x:v>1</x:v>
      </x:c>
      <x:c r="I3828" s="12" t="n">
        <x:v>7180</x:v>
      </x:c>
      <x:c r="J3828" s="24" t="n">
        <x:v>0.2636490250696379</x:v>
      </x:c>
      <x:c r="K3828" s="24" t="n">
        <x:v>0.29188269458141036</x:v>
      </x:c>
      <x:c r="L3828" s="24" t="n">
        <x:v>0.035127055306427506</x:v>
      </x:c>
      <x:c r="M3828" s="29" t="n">
        <x:v>4.5962814230698905</x:v>
      </x:c>
      <x:c r="N3828" s="29" t="n">
        <x:v>1.3311062774280207</x:v>
      </x:c>
      <x:c r="O3828" s="24" t="n">
        <x:v>0.6459767525201057</x:v>
      </x:c>
      <x:c r="P3828" s="24" t="n">
        <x:v>0.7341573816155988</x:v>
      </x:c>
      <x:c r="Q3828" s="24" t="n">
        <x:v>0.5881668744864229</x:v>
      </x:c>
      <x:c r="R3828" s="12" t="n">
        <x:v>4356</x:v>
      </x:c>
      <x:c r="S3828" s="24" t="n">
        <x:v>0.4621217250545312</x:v>
      </x:c>
      <x:c r="T3828" s="24" t="n">
        <x:v>0.2831627309168504</x:v>
      </x:c>
      <x:c r="U3828" s="11" t="str">
        <x:v>2aa696485a1cde6aa31771d92d15127d63b9aa20683cb2ad1b40c449b28f6e12</x:v>
      </x:c>
      <x:c r="V3828" s="11" t="str">
        <x:v>a7f25f149add288f83cfc078b0bf0286ac1d405297e0329c9171ecbec4fa4ab1</x:v>
      </x:c>
    </x:row>
    <x:row r="3829">
      <x:c r="A3829" s="11" t="str">
        <x:v>selection_corrupted_clean_train_pixelate_s3</x:v>
      </x:c>
      <x:c r="B3829" s="11" t="str">
        <x:v>pathmnist</x:v>
      </x:c>
      <x:c r="C3829" s="11" t="str">
        <x:v>forgetting</x:v>
      </x:c>
      <x:c r="D3829" s="28" t="n">
        <x:v>0.02</x:v>
      </x:c>
      <x:c r="E3829" s="12" t="n">
        <x:v>42</x:v>
      </x:c>
      <x:c r="F3829" s="12" t="n">
        <x:v>42</x:v>
      </x:c>
      <x:c r="G3829" s="11" t="str">
        <x:v>brightness_up</x:v>
      </x:c>
      <x:c r="H3829" s="12" t="n">
        <x:v>1</x:v>
      </x:c>
      <x:c r="I3829" s="12" t="n">
        <x:v>7180</x:v>
      </x:c>
      <x:c r="J3829" s="24" t="n">
        <x:v>0.2551532033426184</x:v>
      </x:c>
      <x:c r="K3829" s="24" t="n">
        <x:v>0.267821275558701</x:v>
      </x:c>
      <x:c r="L3829" s="24" t="n">
        <x:v>0</x:v>
      </x:c>
      <x:c r="M3829" s="29" t="n">
        <x:v>5.304378276314603</x:v>
      </x:c>
      <x:c r="N3829" s="29" t="n">
        <x:v>1.3678394717644193</x:v>
      </x:c>
      <x:c r="O3829" s="24" t="n">
        <x:v>0.6522337933519757</x:v>
      </x:c>
      <x:c r="P3829" s="24" t="n">
        <x:v>0.7487813370473537</x:v>
      </x:c>
      <x:c r="Q3829" s="24" t="n">
        <x:v>0.7344436120985077</x:v>
      </x:c>
      <x:c r="R3829" s="12" t="n">
        <x:v>4423</x:v>
      </x:c>
      <x:c r="S3829" s="24" t="n">
        <x:v>0.2354348810506302</x:v>
      </x:c>
      <x:c r="T3829" s="24" t="n">
        <x:v>0.19903381642512077</x:v>
      </x:c>
      <x:c r="U3829" s="11" t="str">
        <x:v>907e359ea2f494f1746edebad0d46fc4557bb8f1ff4fbc33d755101fbe174b2d</x:v>
      </x:c>
      <x:c r="V3829" s="11" t="str">
        <x:v>e58f4be34c0810d0f914c2d51b437a2bc25ede2c7e664d1c66e73769d3b0e843</x:v>
      </x:c>
    </x:row>
    <x:row r="3830">
      <x:c r="A3830" s="11" t="str">
        <x:v>selection_corrupted_clean_train_pixelate_s3</x:v>
      </x:c>
      <x:c r="B3830" s="11" t="str">
        <x:v>pathmnist</x:v>
      </x:c>
      <x:c r="C3830" s="11" t="str">
        <x:v>fps</x:v>
      </x:c>
      <x:c r="D3830" s="28" t="n">
        <x:v>0.02</x:v>
      </x:c>
      <x:c r="E3830" s="12" t="n">
        <x:v>42</x:v>
      </x:c>
      <x:c r="F3830" s="12" t="n">
        <x:v>42</x:v>
      </x:c>
      <x:c r="G3830" s="11" t="str">
        <x:v>brightness_up</x:v>
      </x:c>
      <x:c r="H3830" s="12" t="n">
        <x:v>1</x:v>
      </x:c>
      <x:c r="I3830" s="12" t="n">
        <x:v>7180</x:v>
      </x:c>
      <x:c r="J3830" s="24" t="n">
        <x:v>0.4032033426183844</x:v>
      </x:c>
      <x:c r="K3830" s="24" t="n">
        <x:v>0.4658975105901195</x:v>
      </x:c>
      <x:c r="L3830" s="24" t="n">
        <x:v>0</x:v>
      </x:c>
      <x:c r="M3830" s="29" t="n">
        <x:v>2.6424035147246894</x:v>
      </x:c>
      <x:c r="N3830" s="29" t="n">
        <x:v>0.8978797878142918</x:v>
      </x:c>
      <x:c r="O3830" s="24" t="n">
        <x:v>0.3675817123715426</x:v>
      </x:c>
      <x:c r="P3830" s="24" t="n">
        <x:v>0.5428272980501393</x:v>
      </x:c>
      <x:c r="Q3830" s="24" t="n">
        <x:v>0.3609665802517978</x:v>
      </x:c>
      <x:c r="R3830" s="12" t="n">
        <x:v>1634</x:v>
      </x:c>
      <x:c r="S3830" s="24" t="n">
        <x:v>0.255993780038946</x:v>
      </x:c>
      <x:c r="T3830" s="24" t="n">
        <x:v>0.3657957244655582</x:v>
      </x:c>
      <x:c r="U3830" s="11" t="str">
        <x:v>0f21980075035592e76068a219b8bc15dd9034a7608a15d1ac8ba8b49247c8c3</x:v>
      </x:c>
      <x:c r="V3830" s="11" t="str">
        <x:v>5b25d948fe57964fb34212d216784e4950034b9f8a3d5b14986d7eaec834e856</x:v>
      </x:c>
    </x:row>
    <x:row r="3831">
      <x:c r="A3831" s="11" t="str">
        <x:v>selection_corrupted_clean_train_pixelate_s3</x:v>
      </x:c>
      <x:c r="B3831" s="11" t="str">
        <x:v>pathmnist</x:v>
      </x:c>
      <x:c r="C3831" s="11" t="str">
        <x:v>graph_a2</x:v>
      </x:c>
      <x:c r="D3831" s="28" t="n">
        <x:v>0.02</x:v>
      </x:c>
      <x:c r="E3831" s="12" t="n">
        <x:v>42</x:v>
      </x:c>
      <x:c r="F3831" s="12" t="n">
        <x:v>42</x:v>
      </x:c>
      <x:c r="G3831" s="11" t="str">
        <x:v>brightness_up</x:v>
      </x:c>
      <x:c r="H3831" s="12" t="n">
        <x:v>1</x:v>
      </x:c>
      <x:c r="I3831" s="12" t="n">
        <x:v>7180</x:v>
      </x:c>
      <x:c r="J3831" s="24" t="n">
        <x:v>0.305849582172702</x:v>
      </x:c>
      <x:c r="K3831" s="24" t="n">
        <x:v>0.3517973364680125</x:v>
      </x:c>
      <x:c r="L3831" s="24" t="n">
        <x:v>0.0007473841554559044</x:v>
      </x:c>
      <x:c r="M3831" s="29" t="n">
        <x:v>4.429778566148482</x:v>
      </x:c>
      <x:c r="N3831" s="29" t="n">
        <x:v>1.245206582031455</x:v>
      </x:c>
      <x:c r="O3831" s="24" t="n">
        <x:v>0.5969727750379893</x:v>
      </x:c>
      <x:c r="P3831" s="24" t="n">
        <x:v>0.6688718662952646</x:v>
      </x:c>
      <x:c r="Q3831" s="24" t="n">
        <x:v>0.5110567037658765</x:v>
      </x:c>
      <x:c r="R3831" s="12" t="n">
        <x:v>3863</x:v>
      </x:c>
      <x:c r="S3831" s="24" t="n">
        <x:v>0.4350038622829848</x:v>
      </x:c>
      <x:c r="T3831" s="24" t="n">
        <x:v>0.312791808243594</x:v>
      </x:c>
      <x:c r="U3831" s="11" t="str">
        <x:v>0c7a2abc3fb6e739935a7a615257e99d557a70bc73534e65a195343310c3d469</x:v>
      </x:c>
      <x:c r="V3831" s="11" t="str">
        <x:v>38f1e7dd6a589f634c9b8516d8314c1e7851a9838a99db6f4aec60666d7c94c4</x:v>
      </x:c>
    </x:row>
    <x:row r="3832">
      <x:c r="A3832" s="11" t="str">
        <x:v>selection_corrupted_clean_train_pixelate_s3</x:v>
      </x:c>
      <x:c r="B3832" s="11" t="str">
        <x:v>pathmnist</x:v>
      </x:c>
      <x:c r="C3832" s="11" t="str">
        <x:v>herding</x:v>
      </x:c>
      <x:c r="D3832" s="28" t="n">
        <x:v>0.02</x:v>
      </x:c>
      <x:c r="E3832" s="12" t="n">
        <x:v>42</x:v>
      </x:c>
      <x:c r="F3832" s="12" t="n">
        <x:v>42</x:v>
      </x:c>
      <x:c r="G3832" s="11" t="str">
        <x:v>brightness_up</x:v>
      </x:c>
      <x:c r="H3832" s="12" t="n">
        <x:v>1</x:v>
      </x:c>
      <x:c r="I3832" s="12" t="n">
        <x:v>7180</x:v>
      </x:c>
      <x:c r="J3832" s="24" t="n">
        <x:v>0.347075208913649</x:v>
      </x:c>
      <x:c r="K3832" s="24" t="n">
        <x:v>0.364785038120915</x:v>
      </x:c>
      <x:c r="L3832" s="24" t="n">
        <x:v>0.01569506726457399</x:v>
      </x:c>
      <x:c r="M3832" s="29" t="n">
        <x:v>4.219387971096143</x:v>
      </x:c>
      <x:c r="N3832" s="29" t="n">
        <x:v>1.1326711654326047</x:v>
      </x:c>
      <x:c r="O3832" s="24" t="n">
        <x:v>0.5302778331931255</x:v>
      </x:c>
      <x:c r="P3832" s="24" t="n">
        <x:v>0.6286559888579387</x:v>
      </x:c>
      <x:c r="Q3832" s="24" t="n">
        <x:v>0.4864021268858972</x:v>
      </x:c>
      <x:c r="R3832" s="12" t="n">
        <x:v>3357</x:v>
      </x:c>
      <x:c r="S3832" s="24" t="n">
        <x:v>0.4496746186142132</x:v>
      </x:c>
      <x:c r="T3832" s="24" t="n">
        <x:v>0.38810540779480845</x:v>
      </x:c>
      <x:c r="U3832" s="11" t="str">
        <x:v>b529c5ccfc8e391c7651439934c3c60b36a89e6b81f66605538f030c786f9616</x:v>
      </x:c>
      <x:c r="V3832" s="11" t="str">
        <x:v>56f45c512da61271a4dd2759591bcd43628cbd3357aee448c7fb53a80fe033b8</x:v>
      </x:c>
    </x:row>
    <x:row r="3833">
      <x:c r="A3833" s="11" t="str">
        <x:v>selection_corrupted_clean_train_pixelate_s3</x:v>
      </x:c>
      <x:c r="B3833" s="11" t="str">
        <x:v>pathmnist</x:v>
      </x:c>
      <x:c r="C3833" s="11" t="str">
        <x:v>random</x:v>
      </x:c>
      <x:c r="D3833" s="28" t="n">
        <x:v>0.02</x:v>
      </x:c>
      <x:c r="E3833" s="12" t="n">
        <x:v>42</x:v>
      </x:c>
      <x:c r="F3833" s="12" t="n">
        <x:v>42</x:v>
      </x:c>
      <x:c r="G3833" s="11" t="str">
        <x:v>brightness_up</x:v>
      </x:c>
      <x:c r="H3833" s="12" t="n">
        <x:v>1</x:v>
      </x:c>
      <x:c r="I3833" s="12" t="n">
        <x:v>7180</x:v>
      </x:c>
      <x:c r="J3833" s="24" t="n">
        <x:v>0.2795264623955432</x:v>
      </x:c>
      <x:c r="K3833" s="24" t="n">
        <x:v>0.3340472122388239</x:v>
      </x:c>
      <x:c r="L3833" s="24" t="n">
        <x:v>0.025411061285500747</x:v>
      </x:c>
      <x:c r="M3833" s="29" t="n">
        <x:v>3.6834521324519938</x:v>
      </x:c>
      <x:c r="N3833" s="29" t="n">
        <x:v>1.222988869531996</x:v>
      </x:c>
      <x:c r="O3833" s="24" t="n">
        <x:v>0.5754925350749392</x:v>
      </x:c>
      <x:c r="P3833" s="24" t="n">
        <x:v>0.7064763231197771</x:v>
      </x:c>
      <x:c r="Q3833" s="24" t="n">
        <x:v>0.5245619018552523</x:v>
      </x:c>
      <x:c r="R3833" s="12" t="n">
        <x:v>3549</x:v>
      </x:c>
      <x:c r="S3833" s="24" t="n">
        <x:v>0.49370035711319343</x:v>
      </x:c>
      <x:c r="T3833" s="24" t="n">
        <x:v>0.3973917890707938</x:v>
      </x:c>
      <x:c r="U3833" s="11" t="str">
        <x:v>c6fbc4655e7cc4a91be2f8d4f49a94059d76a2d6a33a3a7bc6e4b4197890282a</x:v>
      </x:c>
      <x:c r="V3833" s="11" t="str">
        <x:v>a09668aa197472ce8b5fa55e0f8262e8cca344f86adbf4da136cdfbb173a66a8</x:v>
      </x:c>
    </x:row>
    <x:row r="3834">
      <x:c r="A3834" s="11" t="str">
        <x:v>selection_corrupted_clean_train_pixelate_s3</x:v>
      </x:c>
      <x:c r="B3834" s="11" t="str">
        <x:v>pathmnist</x:v>
      </x:c>
      <x:c r="C3834" s="11" t="str">
        <x:v>el2n_top</x:v>
      </x:c>
      <x:c r="D3834" s="28" t="n">
        <x:v>0.02</x:v>
      </x:c>
      <x:c r="E3834" s="12" t="n">
        <x:v>42</x:v>
      </x:c>
      <x:c r="F3834" s="12" t="n">
        <x:v>42</x:v>
      </x:c>
      <x:c r="G3834" s="11" t="str">
        <x:v>brightness_up</x:v>
      </x:c>
      <x:c r="H3834" s="12" t="n">
        <x:v>2</x:v>
      </x:c>
      <x:c r="I3834" s="12" t="n">
        <x:v>7180</x:v>
      </x:c>
      <x:c r="J3834" s="24" t="n">
        <x:v>0.18774373259052926</x:v>
      </x:c>
      <x:c r="K3834" s="24" t="n">
        <x:v>0.2268078526983152</x:v>
      </x:c>
      <x:c r="L3834" s="24" t="n">
        <x:v>0</x:v>
      </x:c>
      <x:c r="M3834" s="29" t="n">
        <x:v>5.997571662770089</x:v>
      </x:c>
      <x:c r="N3834" s="29" t="n">
        <x:v>1.3680529546131732</x:v>
      </x:c>
      <x:c r="O3834" s="24" t="n">
        <x:v>0.6239881169248092</x:v>
      </x:c>
      <x:c r="P3834" s="24" t="n">
        <x:v>0.7921309192200557</x:v>
      </x:c>
      <x:c r="Q3834" s="24" t="n">
        <x:v>0.7885149633247588</x:v>
      </x:c>
      <x:c r="R3834" s="12" t="n">
        <x:v>3295</x:v>
      </x:c>
      <x:c r="S3834" s="24" t="n">
        <x:v>0.1245092918036497</x:v>
      </x:c>
      <x:c r="T3834" s="24" t="n">
        <x:v>0</x:v>
      </x:c>
      <x:c r="U3834" s="11" t="str">
        <x:v>1b421d92e527dee343a37eecaebcd8e80495eb464fedca4fef8ec87b09c18430</x:v>
      </x:c>
      <x:c r="V3834" s="11" t="str">
        <x:v>401586ece430646b0854781e913a9263b14a753f4e3501d61a1598d45ea7f9a6</x:v>
      </x:c>
    </x:row>
    <x:row r="3835">
      <x:c r="A3835" s="11" t="str">
        <x:v>selection_corrupted_clean_train_pixelate_s3</x:v>
      </x:c>
      <x:c r="B3835" s="11" t="str">
        <x:v>pathmnist</x:v>
      </x:c>
      <x:c r="C3835" s="11" t="str">
        <x:v>eva</x:v>
      </x:c>
      <x:c r="D3835" s="28" t="n">
        <x:v>0.02</x:v>
      </x:c>
      <x:c r="E3835" s="12" t="n">
        <x:v>42</x:v>
      </x:c>
      <x:c r="F3835" s="12" t="n">
        <x:v>42</x:v>
      </x:c>
      <x:c r="G3835" s="11" t="str">
        <x:v>brightness_up</x:v>
      </x:c>
      <x:c r="H3835" s="12" t="n">
        <x:v>2</x:v>
      </x:c>
      <x:c r="I3835" s="12" t="n">
        <x:v>7180</x:v>
      </x:c>
      <x:c r="J3835" s="24" t="n">
        <x:v>0.14637883008356545</x:v>
      </x:c>
      <x:c r="K3835" s="24" t="n">
        <x:v>0.1922476432311523</x:v>
      </x:c>
      <x:c r="L3835" s="24" t="n">
        <x:v>0</x:v>
      </x:c>
      <x:c r="M3835" s="29" t="n">
        <x:v>5.594871633224488</x:v>
      </x:c>
      <x:c r="N3835" s="29" t="n">
        <x:v>1.504938526833193</x:v>
      </x:c>
      <x:c r="O3835" s="24" t="n">
        <x:v>0.7074683969980495</x:v>
      </x:c>
      <x:c r="P3835" s="24" t="n">
        <x:v>0.8523676880222841</x:v>
      </x:c>
      <x:c r="Q3835" s="24" t="n">
        <x:v>0.8894256488950274</x:v>
      </x:c>
      <x:c r="R3835" s="12" t="n">
        <x:v>4307</x:v>
      </x:c>
      <x:c r="S3835" s="24" t="n">
        <x:v>0.39191281696634506</x:v>
      </x:c>
      <x:c r="T3835" s="24" t="n">
        <x:v>0</x:v>
      </x:c>
      <x:c r="U3835" s="11" t="str">
        <x:v>216d03d296c3d6531be0f387f9f89c7d513dd6c7496d08b954b7b2882517963a</x:v>
      </x:c>
      <x:c r="V3835" s="11" t="str">
        <x:v>eb6a11067d4344d52a2edfefeb7be7c2289d91a34072d215e08e81ad7ef45316</x:v>
      </x:c>
    </x:row>
    <x:row r="3836">
      <x:c r="A3836" s="11" t="str">
        <x:v>selection_corrupted_clean_train_pixelate_s3</x:v>
      </x:c>
      <x:c r="B3836" s="11" t="str">
        <x:v>pathmnist</x:v>
      </x:c>
      <x:c r="C3836" s="11" t="str">
        <x:v>facility</x:v>
      </x:c>
      <x:c r="D3836" s="28" t="n">
        <x:v>0.02</x:v>
      </x:c>
      <x:c r="E3836" s="12" t="n">
        <x:v>42</x:v>
      </x:c>
      <x:c r="F3836" s="12" t="n">
        <x:v>42</x:v>
      </x:c>
      <x:c r="G3836" s="11" t="str">
        <x:v>brightness_up</x:v>
      </x:c>
      <x:c r="H3836" s="12" t="n">
        <x:v>2</x:v>
      </x:c>
      <x:c r="I3836" s="12" t="n">
        <x:v>7180</x:v>
      </x:c>
      <x:c r="J3836" s="24" t="n">
        <x:v>0.20724233983286908</x:v>
      </x:c>
      <x:c r="K3836" s="24" t="n">
        <x:v>0.2305597108880072</x:v>
      </x:c>
      <x:c r="L3836" s="24" t="n">
        <x:v>0.0016220600162206002</x:v>
      </x:c>
      <x:c r="M3836" s="29" t="n">
        <x:v>6.0719783855008576</x:v>
      </x:c>
      <x:c r="N3836" s="29" t="n">
        <x:v>1.4664943142112343</x:v>
      </x:c>
      <x:c r="O3836" s="24" t="n">
        <x:v>0.7140566946653271</x:v>
      </x:c>
      <x:c r="P3836" s="24" t="n">
        <x:v>0.7663649025069638</x:v>
      </x:c>
      <x:c r="Q3836" s="24" t="n">
        <x:v>0.6275825044951725</x:v>
      </x:c>
      <x:c r="R3836" s="12" t="n">
        <x:v>4697</x:v>
      </x:c>
      <x:c r="S3836" s="24" t="n">
        <x:v>0.5234447087479344</x:v>
      </x:c>
      <x:c r="T3836" s="24" t="n">
        <x:v>0.3166677262070573</x:v>
      </x:c>
      <x:c r="U3836" s="11" t="str">
        <x:v>2aa696485a1cde6aa31771d92d15127d63b9aa20683cb2ad1b40c449b28f6e12</x:v>
      </x:c>
      <x:c r="V3836" s="11" t="str">
        <x:v>a7f25f149add288f83cfc078b0bf0286ac1d405297e0329c9171ecbec4fa4ab1</x:v>
      </x:c>
    </x:row>
    <x:row r="3837">
      <x:c r="A3837" s="11" t="str">
        <x:v>selection_corrupted_clean_train_pixelate_s3</x:v>
      </x:c>
      <x:c r="B3837" s="11" t="str">
        <x:v>pathmnist</x:v>
      </x:c>
      <x:c r="C3837" s="11" t="str">
        <x:v>forgetting</x:v>
      </x:c>
      <x:c r="D3837" s="28" t="n">
        <x:v>0.02</x:v>
      </x:c>
      <x:c r="E3837" s="12" t="n">
        <x:v>42</x:v>
      </x:c>
      <x:c r="F3837" s="12" t="n">
        <x:v>42</x:v>
      </x:c>
      <x:c r="G3837" s="11" t="str">
        <x:v>brightness_up</x:v>
      </x:c>
      <x:c r="H3837" s="12" t="n">
        <x:v>2</x:v>
      </x:c>
      <x:c r="I3837" s="12" t="n">
        <x:v>7180</x:v>
      </x:c>
      <x:c r="J3837" s="24" t="n">
        <x:v>0.1572423398328691</x:v>
      </x:c>
      <x:c r="K3837" s="24" t="n">
        <x:v>0.18870139735463004</x:v>
      </x:c>
      <x:c r="L3837" s="24" t="n">
        <x:v>0</x:v>
      </x:c>
      <x:c r="M3837" s="29" t="n">
        <x:v>6.0978993400777</x:v>
      </x:c>
      <x:c r="N3837" s="29" t="n">
        <x:v>1.5464749651020828</x:v>
      </x:c>
      <x:c r="O3837" s="24" t="n">
        <x:v>0.744346752816754</x:v>
      </x:c>
      <x:c r="P3837" s="24" t="n">
        <x:v>0.8638579387186629</x:v>
      </x:c>
      <x:c r="Q3837" s="24" t="n">
        <x:v>0.7802057365033563</x:v>
      </x:c>
      <x:c r="R3837" s="12" t="n">
        <x:v>5022</x:v>
      </x:c>
      <x:c r="S3837" s="24" t="n">
        <x:v>0.31455475925470117</x:v>
      </x:c>
      <x:c r="T3837" s="24" t="n">
        <x:v>0.19903381642512077</x:v>
      </x:c>
      <x:c r="U3837" s="11" t="str">
        <x:v>907e359ea2f494f1746edebad0d46fc4557bb8f1ff4fbc33d755101fbe174b2d</x:v>
      </x:c>
      <x:c r="V3837" s="11" t="str">
        <x:v>e58f4be34c0810d0f914c2d51b437a2bc25ede2c7e664d1c66e73769d3b0e843</x:v>
      </x:c>
    </x:row>
    <x:row r="3838">
      <x:c r="A3838" s="11" t="str">
        <x:v>selection_corrupted_clean_train_pixelate_s3</x:v>
      </x:c>
      <x:c r="B3838" s="11" t="str">
        <x:v>pathmnist</x:v>
      </x:c>
      <x:c r="C3838" s="11" t="str">
        <x:v>fps</x:v>
      </x:c>
      <x:c r="D3838" s="28" t="n">
        <x:v>0.02</x:v>
      </x:c>
      <x:c r="E3838" s="12" t="n">
        <x:v>42</x:v>
      </x:c>
      <x:c r="F3838" s="12" t="n">
        <x:v>42</x:v>
      </x:c>
      <x:c r="G3838" s="11" t="str">
        <x:v>brightness_up</x:v>
      </x:c>
      <x:c r="H3838" s="12" t="n">
        <x:v>2</x:v>
      </x:c>
      <x:c r="I3838" s="12" t="n">
        <x:v>7180</x:v>
      </x:c>
      <x:c r="J3838" s="24" t="n">
        <x:v>0.35097493036211697</x:v>
      </x:c>
      <x:c r="K3838" s="24" t="n">
        <x:v>0.4195466125749714</x:v>
      </x:c>
      <x:c r="L3838" s="24" t="n">
        <x:v>0</x:v>
      </x:c>
      <x:c r="M3838" s="29" t="n">
        <x:v>3.147947790247791</x:v>
      </x:c>
      <x:c r="N3838" s="29" t="n">
        <x:v>0.9980827330164033</x:v>
      </x:c>
      <x:c r="O3838" s="24" t="n">
        <x:v>0.42323659298355204</x:v>
      </x:c>
      <x:c r="P3838" s="24" t="n">
        <x:v>0.5959261838440112</x:v>
      </x:c>
      <x:c r="Q3838" s="24" t="n">
        <x:v>0.40756545006367617</x:v>
      </x:c>
      <x:c r="R3838" s="12" t="n">
        <x:v>2003</x:v>
      </x:c>
      <x:c r="S3838" s="24" t="n">
        <x:v>0.30234467805409415</x:v>
      </x:c>
      <x:c r="T3838" s="24" t="n">
        <x:v>0.3657957244655582</x:v>
      </x:c>
      <x:c r="U3838" s="11" t="str">
        <x:v>0f21980075035592e76068a219b8bc15dd9034a7608a15d1ac8ba8b49247c8c3</x:v>
      </x:c>
      <x:c r="V3838" s="11" t="str">
        <x:v>5b25d948fe57964fb34212d216784e4950034b9f8a3d5b14986d7eaec834e856</x:v>
      </x:c>
    </x:row>
    <x:row r="3839">
      <x:c r="A3839" s="11" t="str">
        <x:v>selection_corrupted_clean_train_pixelate_s3</x:v>
      </x:c>
      <x:c r="B3839" s="11" t="str">
        <x:v>pathmnist</x:v>
      </x:c>
      <x:c r="C3839" s="11" t="str">
        <x:v>graph_a2</x:v>
      </x:c>
      <x:c r="D3839" s="28" t="n">
        <x:v>0.02</x:v>
      </x:c>
      <x:c r="E3839" s="12" t="n">
        <x:v>42</x:v>
      </x:c>
      <x:c r="F3839" s="12" t="n">
        <x:v>42</x:v>
      </x:c>
      <x:c r="G3839" s="11" t="str">
        <x:v>brightness_up</x:v>
      </x:c>
      <x:c r="H3839" s="12" t="n">
        <x:v>2</x:v>
      </x:c>
      <x:c r="I3839" s="12" t="n">
        <x:v>7180</x:v>
      </x:c>
      <x:c r="J3839" s="24" t="n">
        <x:v>0.23718662952646238</x:v>
      </x:c>
      <x:c r="K3839" s="24" t="n">
        <x:v>0.2890311484239802</x:v>
      </x:c>
      <x:c r="L3839" s="24" t="n">
        <x:v>0</x:v>
      </x:c>
      <x:c r="M3839" s="29" t="n">
        <x:v>6.030076461311822</x:v>
      </x:c>
      <x:c r="N3839" s="29" t="n">
        <x:v>1.399999745965562</x:v>
      </x:c>
      <x:c r="O3839" s="24" t="n">
        <x:v>0.6739829219275862</x:v>
      </x:c>
      <x:c r="P3839" s="24" t="n">
        <x:v>0.7338091922005571</x:v>
      </x:c>
      <x:c r="Q3839" s="24" t="n">
        <x:v>0.6121293458267616</x:v>
      </x:c>
      <x:c r="R3839" s="12" t="n">
        <x:v>4319</x:v>
      </x:c>
      <x:c r="S3839" s="24" t="n">
        <x:v>0.4977700503270171</x:v>
      </x:c>
      <x:c r="T3839" s="24" t="n">
        <x:v>0.31353919239904987</x:v>
      </x:c>
      <x:c r="U3839" s="11" t="str">
        <x:v>0c7a2abc3fb6e739935a7a615257e99d557a70bc73534e65a195343310c3d469</x:v>
      </x:c>
      <x:c r="V3839" s="11" t="str">
        <x:v>38f1e7dd6a589f634c9b8516d8314c1e7851a9838a99db6f4aec60666d7c94c4</x:v>
      </x:c>
    </x:row>
    <x:row r="3840">
      <x:c r="A3840" s="11" t="str">
        <x:v>selection_corrupted_clean_train_pixelate_s3</x:v>
      </x:c>
      <x:c r="B3840" s="11" t="str">
        <x:v>pathmnist</x:v>
      </x:c>
      <x:c r="C3840" s="11" t="str">
        <x:v>herding</x:v>
      </x:c>
      <x:c r="D3840" s="28" t="n">
        <x:v>0.02</x:v>
      </x:c>
      <x:c r="E3840" s="12" t="n">
        <x:v>42</x:v>
      </x:c>
      <x:c r="F3840" s="12" t="n">
        <x:v>42</x:v>
      </x:c>
      <x:c r="G3840" s="11" t="str">
        <x:v>brightness_up</x:v>
      </x:c>
      <x:c r="H3840" s="12" t="n">
        <x:v>2</x:v>
      </x:c>
      <x:c r="I3840" s="12" t="n">
        <x:v>7180</x:v>
      </x:c>
      <x:c r="J3840" s="24" t="n">
        <x:v>0.218941504178273</x:v>
      </x:c>
      <x:c r="K3840" s="24" t="n">
        <x:v>0.2512575169898441</x:v>
      </x:c>
      <x:c r="L3840" s="24" t="n">
        <x:v>0</x:v>
      </x:c>
      <x:c r="M3840" s="29" t="n">
        <x:v>6.223400219615567</x:v>
      </x:c>
      <x:c r="N3840" s="29" t="n">
        <x:v>1.4052680185135786</x:v>
      </x:c>
      <x:c r="O3840" s="24" t="n">
        <x:v>0.6751711219424656</x:v>
      </x:c>
      <x:c r="P3840" s="24" t="n">
        <x:v>0.7524373259052924</x:v>
      </x:c>
      <x:c r="Q3840" s="24" t="n">
        <x:v>0.6070355362893848</x:v>
      </x:c>
      <x:c r="R3840" s="12" t="n">
        <x:v>4195</x:v>
      </x:c>
      <x:c r="S3840" s="24" t="n">
        <x:v>0.5632021397452841</x:v>
      </x:c>
      <x:c r="T3840" s="24" t="n">
        <x:v>0.40380047505938244</x:v>
      </x:c>
      <x:c r="U3840" s="11" t="str">
        <x:v>b529c5ccfc8e391c7651439934c3c60b36a89e6b81f66605538f030c786f9616</x:v>
      </x:c>
      <x:c r="V3840" s="11" t="str">
        <x:v>56f45c512da61271a4dd2759591bcd43628cbd3357aee448c7fb53a80fe033b8</x:v>
      </x:c>
    </x:row>
    <x:row r="3841">
      <x:c r="A3841" s="11" t="str">
        <x:v>selection_corrupted_clean_train_pixelate_s3</x:v>
      </x:c>
      <x:c r="B3841" s="11" t="str">
        <x:v>pathmnist</x:v>
      </x:c>
      <x:c r="C3841" s="11" t="str">
        <x:v>random</x:v>
      </x:c>
      <x:c r="D3841" s="28" t="n">
        <x:v>0.02</x:v>
      </x:c>
      <x:c r="E3841" s="12" t="n">
        <x:v>42</x:v>
      </x:c>
      <x:c r="F3841" s="12" t="n">
        <x:v>42</x:v>
      </x:c>
      <x:c r="G3841" s="11" t="str">
        <x:v>brightness_up</x:v>
      </x:c>
      <x:c r="H3841" s="12" t="n">
        <x:v>2</x:v>
      </x:c>
      <x:c r="I3841" s="12" t="n">
        <x:v>7180</x:v>
      </x:c>
      <x:c r="J3841" s="24" t="n">
        <x:v>0.20877437325905293</x:v>
      </x:c>
      <x:c r="K3841" s="24" t="n">
        <x:v>0.2581872700584499</x:v>
      </x:c>
      <x:c r="L3841" s="24" t="n">
        <x:v>0</x:v>
      </x:c>
      <x:c r="M3841" s="29" t="n">
        <x:v>5.020476493399976</x:v>
      </x:c>
      <x:c r="N3841" s="29" t="n">
        <x:v>1.4149055907085475</x:v>
      </x:c>
      <x:c r="O3841" s="24" t="n">
        <x:v>0.6806895324944786</x:v>
      </x:c>
      <x:c r="P3841" s="24" t="n">
        <x:v>0.7668871866295265</x:v>
      </x:c>
      <x:c r="Q3841" s="24" t="n">
        <x:v>0.5916067199465042</x:v>
      </x:c>
      <x:c r="R3841" s="12" t="n">
        <x:v>4294</x:v>
      </x:c>
      <x:c r="S3841" s="24" t="n">
        <x:v>0.5695602992935674</x:v>
      </x:c>
      <x:c r="T3841" s="24" t="n">
        <x:v>0.42280285035629456</x:v>
      </x:c>
      <x:c r="U3841" s="11" t="str">
        <x:v>c6fbc4655e7cc4a91be2f8d4f49a94059d76a2d6a33a3a7bc6e4b4197890282a</x:v>
      </x:c>
      <x:c r="V3841" s="11" t="str">
        <x:v>a09668aa197472ce8b5fa55e0f8262e8cca344f86adbf4da136cdfbb173a66a8</x:v>
      </x:c>
    </x:row>
    <x:row r="3842">
      <x:c r="A3842" s="11" t="str">
        <x:v>selection_corrupted_clean_train_pixelate_s3</x:v>
      </x:c>
      <x:c r="B3842" s="11" t="str">
        <x:v>pathmnist</x:v>
      </x:c>
      <x:c r="C3842" s="11" t="str">
        <x:v>el2n_top</x:v>
      </x:c>
      <x:c r="D3842" s="28" t="n">
        <x:v>0.02</x:v>
      </x:c>
      <x:c r="E3842" s="12" t="n">
        <x:v>42</x:v>
      </x:c>
      <x:c r="F3842" s="12" t="n">
        <x:v>42</x:v>
      </x:c>
      <x:c r="G3842" s="11" t="str">
        <x:v>brightness_up</x:v>
      </x:c>
      <x:c r="H3842" s="12" t="n">
        <x:v>3</x:v>
      </x:c>
      <x:c r="I3842" s="12" t="n">
        <x:v>7180</x:v>
      </x:c>
      <x:c r="J3842" s="24" t="n">
        <x:v>0.1338440111420613</x:v>
      </x:c>
      <x:c r="K3842" s="24" t="n">
        <x:v>0.17549643067268608</x:v>
      </x:c>
      <x:c r="L3842" s="24" t="n">
        <x:v>0</x:v>
      </x:c>
      <x:c r="M3842" s="29" t="n">
        <x:v>6.611313651045326</x:v>
      </x:c>
      <x:c r="N3842" s="29" t="n">
        <x:v>1.4859498348615345</x:v>
      </x:c>
      <x:c r="O3842" s="24" t="n">
        <x:v>0.7015108684020785</x:v>
      </x:c>
      <x:c r="P3842" s="24" t="n">
        <x:v>0.8490598885793872</x:v>
      </x:c>
      <x:c r="Q3842" s="24" t="n">
        <x:v>0.8513327924861629</x:v>
      </x:c>
      <x:c r="R3842" s="12" t="n">
        <x:v>3977</x:v>
      </x:c>
      <x:c r="S3842" s="24" t="n">
        <x:v>0.1758207138292788</x:v>
      </x:c>
      <x:c r="T3842" s="24" t="n">
        <x:v>0</x:v>
      </x:c>
      <x:c r="U3842" s="11" t="str">
        <x:v>1b421d92e527dee343a37eecaebcd8e80495eb464fedca4fef8ec87b09c18430</x:v>
      </x:c>
      <x:c r="V3842" s="11" t="str">
        <x:v>401586ece430646b0854781e913a9263b14a753f4e3501d61a1598d45ea7f9a6</x:v>
      </x:c>
    </x:row>
    <x:row r="3843">
      <x:c r="A3843" s="11" t="str">
        <x:v>selection_corrupted_clean_train_pixelate_s3</x:v>
      </x:c>
      <x:c r="B3843" s="11" t="str">
        <x:v>pathmnist</x:v>
      </x:c>
      <x:c r="C3843" s="11" t="str">
        <x:v>eva</x:v>
      </x:c>
      <x:c r="D3843" s="28" t="n">
        <x:v>0.02</x:v>
      </x:c>
      <x:c r="E3843" s="12" t="n">
        <x:v>42</x:v>
      </x:c>
      <x:c r="F3843" s="12" t="n">
        <x:v>42</x:v>
      </x:c>
      <x:c r="G3843" s="11" t="str">
        <x:v>brightness_up</x:v>
      </x:c>
      <x:c r="H3843" s="12" t="n">
        <x:v>3</x:v>
      </x:c>
      <x:c r="I3843" s="12" t="n">
        <x:v>7180</x:v>
      </x:c>
      <x:c r="J3843" s="24" t="n">
        <x:v>0.0883008356545961</x:v>
      </x:c>
      <x:c r="K3843" s="24" t="n">
        <x:v>0.14602675059717066</x:v>
      </x:c>
      <x:c r="L3843" s="24" t="n">
        <x:v>0</x:v>
      </x:c>
      <x:c r="M3843" s="29" t="n">
        <x:v>6.413386943357338</x:v>
      </x:c>
      <x:c r="N3843" s="29" t="n">
        <x:v>1.6219966754163515</x:v>
      </x:c>
      <x:c r="O3843" s="24" t="n">
        <x:v>0.7681884674640751</x:v>
      </x:c>
      <x:c r="P3843" s="24" t="n">
        <x:v>0.9131267409470752</x:v>
      </x:c>
      <x:c r="Q3843" s="24" t="n">
        <x:v>0.9433816841235086</x:v>
      </x:c>
      <x:c r="R3843" s="12" t="n">
        <x:v>4651</x:v>
      </x:c>
      <x:c r="S3843" s="24" t="n">
        <x:v>0.4381337096003267</x:v>
      </x:c>
      <x:c r="T3843" s="24" t="n">
        <x:v>0</x:v>
      </x:c>
      <x:c r="U3843" s="11" t="str">
        <x:v>216d03d296c3d6531be0f387f9f89c7d513dd6c7496d08b954b7b2882517963a</x:v>
      </x:c>
      <x:c r="V3843" s="11" t="str">
        <x:v>eb6a11067d4344d52a2edfefeb7be7c2289d91a34072d215e08e81ad7ef45316</x:v>
      </x:c>
    </x:row>
    <x:row r="3844">
      <x:c r="A3844" s="11" t="str">
        <x:v>selection_corrupted_clean_train_pixelate_s3</x:v>
      </x:c>
      <x:c r="B3844" s="11" t="str">
        <x:v>pathmnist</x:v>
      </x:c>
      <x:c r="C3844" s="11" t="str">
        <x:v>facility</x:v>
      </x:c>
      <x:c r="D3844" s="28" t="n">
        <x:v>0.02</x:v>
      </x:c>
      <x:c r="E3844" s="12" t="n">
        <x:v>42</x:v>
      </x:c>
      <x:c r="F3844" s="12" t="n">
        <x:v>42</x:v>
      </x:c>
      <x:c r="G3844" s="11" t="str">
        <x:v>brightness_up</x:v>
      </x:c>
      <x:c r="H3844" s="12" t="n">
        <x:v>3</x:v>
      </x:c>
      <x:c r="I3844" s="12" t="n">
        <x:v>7180</x:v>
      </x:c>
      <x:c r="J3844" s="24" t="n">
        <x:v>0.1958217270194986</x:v>
      </x:c>
      <x:c r="K3844" s="24" t="n">
        <x:v>0.22015213379186496</x:v>
      </x:c>
      <x:c r="L3844" s="24" t="n">
        <x:v>0</x:v>
      </x:c>
      <x:c r="M3844" s="29" t="n">
        <x:v>6.703806719849603</x:v>
      </x:c>
      <x:c r="N3844" s="29" t="n">
        <x:v>1.4881192002324732</x:v>
      </x:c>
      <x:c r="O3844" s="24" t="n">
        <x:v>0.7213088906782583</x:v>
      </x:c>
      <x:c r="P3844" s="24" t="n">
        <x:v>0.7715877437325905</x:v>
      </x:c>
      <x:c r="Q3844" s="24" t="n">
        <x:v>0.662684332399979</x:v>
      </x:c>
      <x:c r="R3844" s="12" t="n">
        <x:v>4688</x:v>
      </x:c>
      <x:c r="S3844" s="24" t="n">
        <x:v>0.5338522858440766</x:v>
      </x:c>
      <x:c r="T3844" s="24" t="n">
        <x:v>0.3182897862232779</x:v>
      </x:c>
      <x:c r="U3844" s="11" t="str">
        <x:v>2aa696485a1cde6aa31771d92d15127d63b9aa20683cb2ad1b40c449b28f6e12</x:v>
      </x:c>
      <x:c r="V3844" s="11" t="str">
        <x:v>a7f25f149add288f83cfc078b0bf0286ac1d405297e0329c9171ecbec4fa4ab1</x:v>
      </x:c>
    </x:row>
    <x:row r="3845">
      <x:c r="A3845" s="11" t="str">
        <x:v>selection_corrupted_clean_train_pixelate_s3</x:v>
      </x:c>
      <x:c r="B3845" s="11" t="str">
        <x:v>pathmnist</x:v>
      </x:c>
      <x:c r="C3845" s="11" t="str">
        <x:v>forgetting</x:v>
      </x:c>
      <x:c r="D3845" s="28" t="n">
        <x:v>0.02</x:v>
      </x:c>
      <x:c r="E3845" s="12" t="n">
        <x:v>42</x:v>
      </x:c>
      <x:c r="F3845" s="12" t="n">
        <x:v>42</x:v>
      </x:c>
      <x:c r="G3845" s="11" t="str">
        <x:v>brightness_up</x:v>
      </x:c>
      <x:c r="H3845" s="12" t="n">
        <x:v>3</x:v>
      </x:c>
      <x:c r="I3845" s="12" t="n">
        <x:v>7180</x:v>
      </x:c>
      <x:c r="J3845" s="24" t="n">
        <x:v>0.14206128133704735</x:v>
      </x:c>
      <x:c r="K3845" s="24" t="n">
        <x:v>0.18663440786900107</x:v>
      </x:c>
      <x:c r="L3845" s="24" t="n">
        <x:v>0</x:v>
      </x:c>
      <x:c r="M3845" s="29" t="n">
        <x:v>6.560608931579322</x:v>
      </x:c>
      <x:c r="N3845" s="29" t="n">
        <x:v>1.5934828621539465</x:v>
      </x:c>
      <x:c r="O3845" s="24" t="n">
        <x:v>0.7762579675670455</x:v>
      </x:c>
      <x:c r="P3845" s="24" t="n">
        <x:v>0.8518454038997214</x:v>
      </x:c>
      <x:c r="Q3845" s="24" t="n">
        <x:v>0.7620942110021187</x:v>
      </x:c>
      <x:c r="R3845" s="12" t="n">
        <x:v>5092</x:v>
      </x:c>
      <x:c r="S3845" s="24" t="n">
        <x:v>0.3166217487403301</x:v>
      </x:c>
      <x:c r="T3845" s="24" t="n">
        <x:v>0.19903381642512077</x:v>
      </x:c>
      <x:c r="U3845" s="11" t="str">
        <x:v>907e359ea2f494f1746edebad0d46fc4557bb8f1ff4fbc33d755101fbe174b2d</x:v>
      </x:c>
      <x:c r="V3845" s="11" t="str">
        <x:v>e58f4be34c0810d0f914c2d51b437a2bc25ede2c7e664d1c66e73769d3b0e843</x:v>
      </x:c>
    </x:row>
    <x:row r="3846">
      <x:c r="A3846" s="11" t="str">
        <x:v>selection_corrupted_clean_train_pixelate_s3</x:v>
      </x:c>
      <x:c r="B3846" s="11" t="str">
        <x:v>pathmnist</x:v>
      </x:c>
      <x:c r="C3846" s="11" t="str">
        <x:v>fps</x:v>
      </x:c>
      <x:c r="D3846" s="28" t="n">
        <x:v>0.02</x:v>
      </x:c>
      <x:c r="E3846" s="12" t="n">
        <x:v>42</x:v>
      </x:c>
      <x:c r="F3846" s="12" t="n">
        <x:v>42</x:v>
      </x:c>
      <x:c r="G3846" s="11" t="str">
        <x:v>brightness_up</x:v>
      </x:c>
      <x:c r="H3846" s="12" t="n">
        <x:v>3</x:v>
      </x:c>
      <x:c r="I3846" s="12" t="n">
        <x:v>7180</x:v>
      </x:c>
      <x:c r="J3846" s="24" t="n">
        <x:v>0.32005571030640667</x:v>
      </x:c>
      <x:c r="K3846" s="24" t="n">
        <x:v>0.39016016228469624</x:v>
      </x:c>
      <x:c r="L3846" s="24" t="n">
        <x:v>0</x:v>
      </x:c>
      <x:c r="M3846" s="29" t="n">
        <x:v>3.5296624607061164</x:v>
      </x:c>
      <x:c r="N3846" s="29" t="n">
        <x:v>1.0969852084760692</x:v>
      </x:c>
      <x:c r="O3846" s="24" t="n">
        <x:v>0.48289832048802983</x:v>
      </x:c>
      <x:c r="P3846" s="24" t="n">
        <x:v>0.6357938718662952</x:v>
      </x:c>
      <x:c r="Q3846" s="24" t="n">
        <x:v>0.4768809416441867</x:v>
      </x:c>
      <x:c r="R3846" s="12" t="n">
        <x:v>2585</x:v>
      </x:c>
      <x:c r="S3846" s="24" t="n">
        <x:v>0.3317311283443693</x:v>
      </x:c>
      <x:c r="T3846" s="24" t="n">
        <x:v>0.3657957244655582</x:v>
      </x:c>
      <x:c r="U3846" s="11" t="str">
        <x:v>0f21980075035592e76068a219b8bc15dd9034a7608a15d1ac8ba8b49247c8c3</x:v>
      </x:c>
      <x:c r="V3846" s="11" t="str">
        <x:v>5b25d948fe57964fb34212d216784e4950034b9f8a3d5b14986d7eaec834e856</x:v>
      </x:c>
    </x:row>
    <x:row r="3847">
      <x:c r="A3847" s="11" t="str">
        <x:v>selection_corrupted_clean_train_pixelate_s3</x:v>
      </x:c>
      <x:c r="B3847" s="11" t="str">
        <x:v>pathmnist</x:v>
      </x:c>
      <x:c r="C3847" s="11" t="str">
        <x:v>graph_a2</x:v>
      </x:c>
      <x:c r="D3847" s="28" t="n">
        <x:v>0.02</x:v>
      </x:c>
      <x:c r="E3847" s="12" t="n">
        <x:v>42</x:v>
      </x:c>
      <x:c r="F3847" s="12" t="n">
        <x:v>42</x:v>
      </x:c>
      <x:c r="G3847" s="11" t="str">
        <x:v>brightness_up</x:v>
      </x:c>
      <x:c r="H3847" s="12" t="n">
        <x:v>3</x:v>
      </x:c>
      <x:c r="I3847" s="12" t="n">
        <x:v>7180</x:v>
      </x:c>
      <x:c r="J3847" s="24" t="n">
        <x:v>0.2030640668523677</x:v>
      </x:c>
      <x:c r="K3847" s="24" t="n">
        <x:v>0.2646869514968244</x:v>
      </x:c>
      <x:c r="L3847" s="24" t="n">
        <x:v>0</x:v>
      </x:c>
      <x:c r="M3847" s="29" t="n">
        <x:v>7.113588849840859</x:v>
      </x:c>
      <x:c r="N3847" s="29" t="n">
        <x:v>1.4751541590452273</x:v>
      </x:c>
      <x:c r="O3847" s="24" t="n">
        <x:v>0.7154109356587643</x:v>
      </x:c>
      <x:c r="P3847" s="24" t="n">
        <x:v>0.7576601671309192</x:v>
      </x:c>
      <x:c r="Q3847" s="24" t="n">
        <x:v>0.6707383092639422</x:v>
      </x:c>
      <x:c r="R3847" s="12" t="n">
        <x:v>4568</x:v>
      </x:c>
      <x:c r="S3847" s="24" t="n">
        <x:v>0.5221142472541729</x:v>
      </x:c>
      <x:c r="T3847" s="24" t="n">
        <x:v>0.31353919239904987</x:v>
      </x:c>
      <x:c r="U3847" s="11" t="str">
        <x:v>0c7a2abc3fb6e739935a7a615257e99d557a70bc73534e65a195343310c3d469</x:v>
      </x:c>
      <x:c r="V3847" s="11" t="str">
        <x:v>38f1e7dd6a589f634c9b8516d8314c1e7851a9838a99db6f4aec60666d7c94c4</x:v>
      </x:c>
    </x:row>
    <x:row r="3848">
      <x:c r="A3848" s="11" t="str">
        <x:v>selection_corrupted_clean_train_pixelate_s3</x:v>
      </x:c>
      <x:c r="B3848" s="11" t="str">
        <x:v>pathmnist</x:v>
      </x:c>
      <x:c r="C3848" s="11" t="str">
        <x:v>herding</x:v>
      </x:c>
      <x:c r="D3848" s="28" t="n">
        <x:v>0.02</x:v>
      </x:c>
      <x:c r="E3848" s="12" t="n">
        <x:v>42</x:v>
      </x:c>
      <x:c r="F3848" s="12" t="n">
        <x:v>42</x:v>
      </x:c>
      <x:c r="G3848" s="11" t="str">
        <x:v>brightness_up</x:v>
      </x:c>
      <x:c r="H3848" s="12" t="n">
        <x:v>3</x:v>
      </x:c>
      <x:c r="I3848" s="12" t="n">
        <x:v>7180</x:v>
      </x:c>
      <x:c r="J3848" s="24" t="n">
        <x:v>0.19415041782729806</x:v>
      </x:c>
      <x:c r="K3848" s="24" t="n">
        <x:v>0.22273981997660744</x:v>
      </x:c>
      <x:c r="L3848" s="24" t="n">
        <x:v>0</x:v>
      </x:c>
      <x:c r="M3848" s="29" t="n">
        <x:v>7.131720441785918</x:v>
      </x:c>
      <x:c r="N3848" s="29" t="n">
        <x:v>1.4594607888431026</x:v>
      </x:c>
      <x:c r="O3848" s="24" t="n">
        <x:v>0.7028992451831159</x:v>
      </x:c>
      <x:c r="P3848" s="24" t="n">
        <x:v>0.7719359331476323</x:v>
      </x:c>
      <x:c r="Q3848" s="24" t="n">
        <x:v>0.6806705998676535</x:v>
      </x:c>
      <x:c r="R3848" s="12" t="n">
        <x:v>4339</x:v>
      </x:c>
      <x:c r="S3848" s="24" t="n">
        <x:v>0.5917198367585208</x:v>
      </x:c>
      <x:c r="T3848" s="24" t="n">
        <x:v>0.40380047505938244</x:v>
      </x:c>
      <x:c r="U3848" s="11" t="str">
        <x:v>b529c5ccfc8e391c7651439934c3c60b36a89e6b81f66605538f030c786f9616</x:v>
      </x:c>
      <x:c r="V3848" s="11" t="str">
        <x:v>56f45c512da61271a4dd2759591bcd43628cbd3357aee448c7fb53a80fe033b8</x:v>
      </x:c>
    </x:row>
    <x:row r="3849">
      <x:c r="A3849" s="11" t="str">
        <x:v>selection_corrupted_clean_train_pixelate_s3</x:v>
      </x:c>
      <x:c r="B3849" s="11" t="str">
        <x:v>pathmnist</x:v>
      </x:c>
      <x:c r="C3849" s="11" t="str">
        <x:v>random</x:v>
      </x:c>
      <x:c r="D3849" s="28" t="n">
        <x:v>0.02</x:v>
      </x:c>
      <x:c r="E3849" s="12" t="n">
        <x:v>42</x:v>
      </x:c>
      <x:c r="F3849" s="12" t="n">
        <x:v>42</x:v>
      </x:c>
      <x:c r="G3849" s="11" t="str">
        <x:v>brightness_up</x:v>
      </x:c>
      <x:c r="H3849" s="12" t="n">
        <x:v>3</x:v>
      </x:c>
      <x:c r="I3849" s="12" t="n">
        <x:v>7180</x:v>
      </x:c>
      <x:c r="J3849" s="24" t="n">
        <x:v>0.19735376044568245</x:v>
      </x:c>
      <x:c r="K3849" s="24" t="n">
        <x:v>0.24044542003458602</x:v>
      </x:c>
      <x:c r="L3849" s="24" t="n">
        <x:v>0</x:v>
      </x:c>
      <x:c r="M3849" s="29" t="n">
        <x:v>5.737150742937</x:v>
      </x:c>
      <x:c r="N3849" s="29" t="n">
        <x:v>1.4570707566038403</x:v>
      </x:c>
      <x:c r="O3849" s="24" t="n">
        <x:v>0.6977895944978534</x:v>
      </x:c>
      <x:c r="P3849" s="24" t="n">
        <x:v>0.7823816155988857</x:v>
      </x:c>
      <x:c r="Q3849" s="24" t="n">
        <x:v>0.6532457175804242</x:v>
      </x:c>
      <x:c r="R3849" s="12" t="n">
        <x:v>4424</x:v>
      </x:c>
      <x:c r="S3849" s="24" t="n">
        <x:v>0.5873021493174313</x:v>
      </x:c>
      <x:c r="T3849" s="24" t="n">
        <x:v>0.42280285035629456</x:v>
      </x:c>
      <x:c r="U3849" s="11" t="str">
        <x:v>c6fbc4655e7cc4a91be2f8d4f49a94059d76a2d6a33a3a7bc6e4b4197890282a</x:v>
      </x:c>
      <x:c r="V3849" s="11" t="str">
        <x:v>a09668aa197472ce8b5fa55e0f8262e8cca344f86adbf4da136cdfbb173a66a8</x:v>
      </x:c>
    </x:row>
    <x:row r="3850">
      <x:c r="A3850" s="11" t="str">
        <x:v>selection_corrupted_clean_train_pixelate_s3</x:v>
      </x:c>
      <x:c r="B3850" s="11" t="str">
        <x:v>pathmnist</x:v>
      </x:c>
      <x:c r="C3850" s="11" t="str">
        <x:v>el2n_top</x:v>
      </x:c>
      <x:c r="D3850" s="28" t="n">
        <x:v>0.02</x:v>
      </x:c>
      <x:c r="E3850" s="12" t="n">
        <x:v>42</x:v>
      </x:c>
      <x:c r="F3850" s="12" t="n">
        <x:v>42</x:v>
      </x:c>
      <x:c r="G3850" s="11" t="str">
        <x:v>brightness_up</x:v>
      </x:c>
      <x:c r="H3850" s="12" t="n">
        <x:v>4</x:v>
      </x:c>
      <x:c r="I3850" s="12" t="n">
        <x:v>7180</x:v>
      </x:c>
      <x:c r="J3850" s="24" t="n">
        <x:v>0.12465181058495822</x:v>
      </x:c>
      <x:c r="K3850" s="24" t="n">
        <x:v>0.16589751677007475</x:v>
      </x:c>
      <x:c r="L3850" s="24" t="n">
        <x:v>0</x:v>
      </x:c>
      <x:c r="M3850" s="29" t="n">
        <x:v>6.755502410453644</x:v>
      </x:c>
      <x:c r="N3850" s="29" t="n">
        <x:v>1.493302708875672</x:v>
      </x:c>
      <x:c r="O3850" s="24" t="n">
        <x:v>0.7043430883115713</x:v>
      </x:c>
      <x:c r="P3850" s="24" t="n">
        <x:v>0.8565459610027855</x:v>
      </x:c>
      <x:c r="Q3850" s="24" t="n">
        <x:v>0.8586519956249641</x:v>
      </x:c>
      <x:c r="R3850" s="12" t="n">
        <x:v>3832</x:v>
      </x:c>
      <x:c r="S3850" s="24" t="n">
        <x:v>0.18541962773189014</x:v>
      </x:c>
      <x:c r="T3850" s="24" t="n">
        <x:v>0</x:v>
      </x:c>
      <x:c r="U3850" s="11" t="str">
        <x:v>1b421d92e527dee343a37eecaebcd8e80495eb464fedca4fef8ec87b09c18430</x:v>
      </x:c>
      <x:c r="V3850" s="11" t="str">
        <x:v>401586ece430646b0854781e913a9263b14a753f4e3501d61a1598d45ea7f9a6</x:v>
      </x:c>
    </x:row>
    <x:row r="3851">
      <x:c r="A3851" s="11" t="str">
        <x:v>selection_corrupted_clean_train_pixelate_s3</x:v>
      </x:c>
      <x:c r="B3851" s="11" t="str">
        <x:v>pathmnist</x:v>
      </x:c>
      <x:c r="C3851" s="11" t="str">
        <x:v>eva</x:v>
      </x:c>
      <x:c r="D3851" s="28" t="n">
        <x:v>0.02</x:v>
      </x:c>
      <x:c r="E3851" s="12" t="n">
        <x:v>42</x:v>
      </x:c>
      <x:c r="F3851" s="12" t="n">
        <x:v>42</x:v>
      </x:c>
      <x:c r="G3851" s="11" t="str">
        <x:v>brightness_up</x:v>
      </x:c>
      <x:c r="H3851" s="12" t="n">
        <x:v>4</x:v>
      </x:c>
      <x:c r="I3851" s="12" t="n">
        <x:v>7180</x:v>
      </x:c>
      <x:c r="J3851" s="24" t="n">
        <x:v>0.07242339832869081</x:v>
      </x:c>
      <x:c r="K3851" s="24" t="n">
        <x:v>0.1331240460364955</x:v>
      </x:c>
      <x:c r="L3851" s="24" t="n">
        <x:v>0</x:v>
      </x:c>
      <x:c r="M3851" s="29" t="n">
        <x:v>6.6909490857976355</x:v>
      </x:c>
      <x:c r="N3851" s="29" t="n">
        <x:v>1.6536968316022356</x:v>
      </x:c>
      <x:c r="O3851" s="24" t="n">
        <x:v>0.7876246199758936</x:v>
      </x:c>
      <x:c r="P3851" s="24" t="n">
        <x:v>0.9225278551532033</x:v>
      </x:c>
      <x:c r="Q3851" s="24" t="n">
        <x:v>0.9520268871553815</x:v>
      </x:c>
      <x:c r="R3851" s="12" t="n">
        <x:v>4732</x:v>
      </x:c>
      <x:c r="S3851" s="24" t="n">
        <x:v>0.4510364141610018</x:v>
      </x:c>
      <x:c r="T3851" s="24" t="n">
        <x:v>0</x:v>
      </x:c>
      <x:c r="U3851" s="11" t="str">
        <x:v>216d03d296c3d6531be0f387f9f89c7d513dd6c7496d08b954b7b2882517963a</x:v>
      </x:c>
      <x:c r="V3851" s="11" t="str">
        <x:v>eb6a11067d4344d52a2edfefeb7be7c2289d91a34072d215e08e81ad7ef45316</x:v>
      </x:c>
    </x:row>
    <x:row r="3852">
      <x:c r="A3852" s="11" t="str">
        <x:v>selection_corrupted_clean_train_pixelate_s3</x:v>
      </x:c>
      <x:c r="B3852" s="11" t="str">
        <x:v>pathmnist</x:v>
      </x:c>
      <x:c r="C3852" s="11" t="str">
        <x:v>facility</x:v>
      </x:c>
      <x:c r="D3852" s="28" t="n">
        <x:v>0.02</x:v>
      </x:c>
      <x:c r="E3852" s="12" t="n">
        <x:v>42</x:v>
      </x:c>
      <x:c r="F3852" s="12" t="n">
        <x:v>42</x:v>
      </x:c>
      <x:c r="G3852" s="11" t="str">
        <x:v>brightness_up</x:v>
      </x:c>
      <x:c r="H3852" s="12" t="n">
        <x:v>4</x:v>
      </x:c>
      <x:c r="I3852" s="12" t="n">
        <x:v>7180</x:v>
      </x:c>
      <x:c r="J3852" s="24" t="n">
        <x:v>0.19456824512534818</x:v>
      </x:c>
      <x:c r="K3852" s="24" t="n">
        <x:v>0.22016279046305287</x:v>
      </x:c>
      <x:c r="L3852" s="24" t="n">
        <x:v>0</x:v>
      </x:c>
      <x:c r="M3852" s="29" t="n">
        <x:v>6.946802039879137</x:v>
      </x:c>
      <x:c r="N3852" s="29" t="n">
        <x:v>1.495025427863855</x:v>
      </x:c>
      <x:c r="O3852" s="24" t="n">
        <x:v>0.7245309833240045</x:v>
      </x:c>
      <x:c r="P3852" s="24" t="n">
        <x:v>0.7733286908077994</x:v>
      </x:c>
      <x:c r="Q3852" s="24" t="n">
        <x:v>0.6971524522912037</x:v>
      </x:c>
      <x:c r="R3852" s="12" t="n">
        <x:v>4691</x:v>
      </x:c>
      <x:c r="S3852" s="24" t="n">
        <x:v>0.5338416291728887</x:v>
      </x:c>
      <x:c r="T3852" s="24" t="n">
        <x:v>0.3182897862232779</x:v>
      </x:c>
      <x:c r="U3852" s="11" t="str">
        <x:v>2aa696485a1cde6aa31771d92d15127d63b9aa20683cb2ad1b40c449b28f6e12</x:v>
      </x:c>
      <x:c r="V3852" s="11" t="str">
        <x:v>a7f25f149add288f83cfc078b0bf0286ac1d405297e0329c9171ecbec4fa4ab1</x:v>
      </x:c>
    </x:row>
    <x:row r="3853">
      <x:c r="A3853" s="11" t="str">
        <x:v>selection_corrupted_clean_train_pixelate_s3</x:v>
      </x:c>
      <x:c r="B3853" s="11" t="str">
        <x:v>pathmnist</x:v>
      </x:c>
      <x:c r="C3853" s="11" t="str">
        <x:v>forgetting</x:v>
      </x:c>
      <x:c r="D3853" s="28" t="n">
        <x:v>0.02</x:v>
      </x:c>
      <x:c r="E3853" s="12" t="n">
        <x:v>42</x:v>
      </x:c>
      <x:c r="F3853" s="12" t="n">
        <x:v>42</x:v>
      </x:c>
      <x:c r="G3853" s="11" t="str">
        <x:v>brightness_up</x:v>
      </x:c>
      <x:c r="H3853" s="12" t="n">
        <x:v>4</x:v>
      </x:c>
      <x:c r="I3853" s="12" t="n">
        <x:v>7180</x:v>
      </x:c>
      <x:c r="J3853" s="24" t="n">
        <x:v>0.13579387186629527</x:v>
      </x:c>
      <x:c r="K3853" s="24" t="n">
        <x:v>0.18078627069465944</x:v>
      </x:c>
      <x:c r="L3853" s="24" t="n">
        <x:v>0</x:v>
      </x:c>
      <x:c r="M3853" s="29" t="n">
        <x:v>6.803151954939011</x:v>
      </x:c>
      <x:c r="N3853" s="29" t="n">
        <x:v>1.6362804141320901</x:v>
      </x:c>
      <x:c r="O3853" s="24" t="n">
        <x:v>0.8042849974753464</x:v>
      </x:c>
      <x:c r="P3853" s="24" t="n">
        <x:v>0.8535863509749304</x:v>
      </x:c>
      <x:c r="Q3853" s="24" t="n">
        <x:v>0.743233321600317</x:v>
      </x:c>
      <x:c r="R3853" s="12" t="n">
        <x:v>5525</x:v>
      </x:c>
      <x:c r="S3853" s="24" t="n">
        <x:v>0.32246988591467174</x:v>
      </x:c>
      <x:c r="T3853" s="24" t="n">
        <x:v>0.19903381642512077</x:v>
      </x:c>
      <x:c r="U3853" s="11" t="str">
        <x:v>907e359ea2f494f1746edebad0d46fc4557bb8f1ff4fbc33d755101fbe174b2d</x:v>
      </x:c>
      <x:c r="V3853" s="11" t="str">
        <x:v>e58f4be34c0810d0f914c2d51b437a2bc25ede2c7e664d1c66e73769d3b0e843</x:v>
      </x:c>
    </x:row>
    <x:row r="3854">
      <x:c r="A3854" s="11" t="str">
        <x:v>selection_corrupted_clean_train_pixelate_s3</x:v>
      </x:c>
      <x:c r="B3854" s="11" t="str">
        <x:v>pathmnist</x:v>
      </x:c>
      <x:c r="C3854" s="11" t="str">
        <x:v>fps</x:v>
      </x:c>
      <x:c r="D3854" s="28" t="n">
        <x:v>0.02</x:v>
      </x:c>
      <x:c r="E3854" s="12" t="n">
        <x:v>42</x:v>
      </x:c>
      <x:c r="F3854" s="12" t="n">
        <x:v>42</x:v>
      </x:c>
      <x:c r="G3854" s="11" t="str">
        <x:v>brightness_up</x:v>
      </x:c>
      <x:c r="H3854" s="12" t="n">
        <x:v>4</x:v>
      </x:c>
      <x:c r="I3854" s="12" t="n">
        <x:v>7180</x:v>
      </x:c>
      <x:c r="J3854" s="24" t="n">
        <x:v>0.3071030640668524</x:v>
      </x:c>
      <x:c r="K3854" s="24" t="n">
        <x:v>0.3740441689589126</x:v>
      </x:c>
      <x:c r="L3854" s="24" t="n">
        <x:v>0</x:v>
      </x:c>
      <x:c r="M3854" s="29" t="n">
        <x:v>3.678505827142408</x:v>
      </x:c>
      <x:c r="N3854" s="29" t="n">
        <x:v>1.1395913063281127</x:v>
      </x:c>
      <x:c r="O3854" s="24" t="n">
        <x:v>0.5044044322310882</x:v>
      </x:c>
      <x:c r="P3854" s="24" t="n">
        <x:v>0.6626044568245125</x:v>
      </x:c>
      <x:c r="Q3854" s="24" t="n">
        <x:v>0.5235962468091556</x:v>
      </x:c>
      <x:c r="R3854" s="12" t="n">
        <x:v>2874</x:v>
      </x:c>
      <x:c r="S3854" s="24" t="n">
        <x:v>0.3478471216701529</x:v>
      </x:c>
      <x:c r="T3854" s="24" t="n">
        <x:v>0.3657957244655582</x:v>
      </x:c>
      <x:c r="U3854" s="11" t="str">
        <x:v>0f21980075035592e76068a219b8bc15dd9034a7608a15d1ac8ba8b49247c8c3</x:v>
      </x:c>
      <x:c r="V3854" s="11" t="str">
        <x:v>5b25d948fe57964fb34212d216784e4950034b9f8a3d5b14986d7eaec834e856</x:v>
      </x:c>
    </x:row>
    <x:row r="3855">
      <x:c r="A3855" s="11" t="str">
        <x:v>selection_corrupted_clean_train_pixelate_s3</x:v>
      </x:c>
      <x:c r="B3855" s="11" t="str">
        <x:v>pathmnist</x:v>
      </x:c>
      <x:c r="C3855" s="11" t="str">
        <x:v>graph_a2</x:v>
      </x:c>
      <x:c r="D3855" s="28" t="n">
        <x:v>0.02</x:v>
      </x:c>
      <x:c r="E3855" s="12" t="n">
        <x:v>42</x:v>
      </x:c>
      <x:c r="F3855" s="12" t="n">
        <x:v>42</x:v>
      </x:c>
      <x:c r="G3855" s="11" t="str">
        <x:v>brightness_up</x:v>
      </x:c>
      <x:c r="H3855" s="12" t="n">
        <x:v>4</x:v>
      </x:c>
      <x:c r="I3855" s="12" t="n">
        <x:v>7180</x:v>
      </x:c>
      <x:c r="J3855" s="24" t="n">
        <x:v>0.19735376044568245</x:v>
      </x:c>
      <x:c r="K3855" s="24" t="n">
        <x:v>0.25961464863606715</x:v>
      </x:c>
      <x:c r="L3855" s="24" t="n">
        <x:v>0</x:v>
      </x:c>
      <x:c r="M3855" s="29" t="n">
        <x:v>7.495085795162242</x:v>
      </x:c>
      <x:c r="N3855" s="29" t="n">
        <x:v>1.4957177421937682</x:v>
      </x:c>
      <x:c r="O3855" s="24" t="n">
        <x:v>0.7283766046623001</x:v>
      </x:c>
      <x:c r="P3855" s="24" t="n">
        <x:v>0.7602715877437326</x:v>
      </x:c>
      <x:c r="Q3855" s="24" t="n">
        <x:v>0.7042193408291532</x:v>
      </x:c>
      <x:c r="R3855" s="12" t="n">
        <x:v>4730</x:v>
      </x:c>
      <x:c r="S3855" s="24" t="n">
        <x:v>0.5271865501149302</x:v>
      </x:c>
      <x:c r="T3855" s="24" t="n">
        <x:v>0.31353919239904987</x:v>
      </x:c>
      <x:c r="U3855" s="11" t="str">
        <x:v>0c7a2abc3fb6e739935a7a615257e99d557a70bc73534e65a195343310c3d469</x:v>
      </x:c>
      <x:c r="V3855" s="11" t="str">
        <x:v>38f1e7dd6a589f634c9b8516d8314c1e7851a9838a99db6f4aec60666d7c94c4</x:v>
      </x:c>
    </x:row>
    <x:row r="3856">
      <x:c r="A3856" s="11" t="str">
        <x:v>selection_corrupted_clean_train_pixelate_s3</x:v>
      </x:c>
      <x:c r="B3856" s="11" t="str">
        <x:v>pathmnist</x:v>
      </x:c>
      <x:c r="C3856" s="11" t="str">
        <x:v>herding</x:v>
      </x:c>
      <x:c r="D3856" s="28" t="n">
        <x:v>0.02</x:v>
      </x:c>
      <x:c r="E3856" s="12" t="n">
        <x:v>42</x:v>
      </x:c>
      <x:c r="F3856" s="12" t="n">
        <x:v>42</x:v>
      </x:c>
      <x:c r="G3856" s="11" t="str">
        <x:v>brightness_up</x:v>
      </x:c>
      <x:c r="H3856" s="12" t="n">
        <x:v>4</x:v>
      </x:c>
      <x:c r="I3856" s="12" t="n">
        <x:v>7180</x:v>
      </x:c>
      <x:c r="J3856" s="24" t="n">
        <x:v>0.19387186629526462</x:v>
      </x:c>
      <x:c r="K3856" s="24" t="n">
        <x:v>0.22372323728852395</x:v>
      </x:c>
      <x:c r="L3856" s="24" t="n">
        <x:v>0</x:v>
      </x:c>
      <x:c r="M3856" s="29" t="n">
        <x:v>7.322639140529199</x:v>
      </x:c>
      <x:c r="N3856" s="29" t="n">
        <x:v>1.4657427787096118</x:v>
      </x:c>
      <x:c r="O3856" s="24" t="n">
        <x:v>0.7034896693065307</x:v>
      </x:c>
      <x:c r="P3856" s="24" t="n">
        <x:v>0.7750696378830083</x:v>
      </x:c>
      <x:c r="Q3856" s="24" t="n">
        <x:v>0.7075045694983025</x:v>
      </x:c>
      <x:c r="R3856" s="12" t="n">
        <x:v>4355</x:v>
      </x:c>
      <x:c r="S3856" s="24" t="n">
        <x:v>0.5907364194466043</x:v>
      </x:c>
      <x:c r="T3856" s="24" t="n">
        <x:v>0.40380047505938244</x:v>
      </x:c>
      <x:c r="U3856" s="11" t="str">
        <x:v>b529c5ccfc8e391c7651439934c3c60b36a89e6b81f66605538f030c786f9616</x:v>
      </x:c>
      <x:c r="V3856" s="11" t="str">
        <x:v>56f45c512da61271a4dd2759591bcd43628cbd3357aee448c7fb53a80fe033b8</x:v>
      </x:c>
    </x:row>
    <x:row r="3857">
      <x:c r="A3857" s="11" t="str">
        <x:v>selection_corrupted_clean_train_pixelate_s3</x:v>
      </x:c>
      <x:c r="B3857" s="11" t="str">
        <x:v>pathmnist</x:v>
      </x:c>
      <x:c r="C3857" s="11" t="str">
        <x:v>random</x:v>
      </x:c>
      <x:c r="D3857" s="28" t="n">
        <x:v>0.02</x:v>
      </x:c>
      <x:c r="E3857" s="12" t="n">
        <x:v>42</x:v>
      </x:c>
      <x:c r="F3857" s="12" t="n">
        <x:v>42</x:v>
      </x:c>
      <x:c r="G3857" s="11" t="str">
        <x:v>brightness_up</x:v>
      </x:c>
      <x:c r="H3857" s="12" t="n">
        <x:v>4</x:v>
      </x:c>
      <x:c r="I3857" s="12" t="n">
        <x:v>7180</x:v>
      </x:c>
      <x:c r="J3857" s="24" t="n">
        <x:v>0.1948467966573816</x:v>
      </x:c>
      <x:c r="K3857" s="24" t="n">
        <x:v>0.2368857943110575</x:v>
      </x:c>
      <x:c r="L3857" s="24" t="n">
        <x:v>0</x:v>
      </x:c>
      <x:c r="M3857" s="29" t="n">
        <x:v>5.938160379820062</x:v>
      </x:c>
      <x:c r="N3857" s="29" t="n">
        <x:v>1.4652251545551647</x:v>
      </x:c>
      <x:c r="O3857" s="24" t="n">
        <x:v>0.7005552869570288</x:v>
      </x:c>
      <x:c r="P3857" s="24" t="n">
        <x:v>0.7863857938718662</x:v>
      </x:c>
      <x:c r="Q3857" s="24" t="n">
        <x:v>0.6818930451548024</x:v>
      </x:c>
      <x:c r="R3857" s="12" t="n">
        <x:v>4450</x:v>
      </x:c>
      <x:c r="S3857" s="24" t="n">
        <x:v>0.5908617750409598</x:v>
      </x:c>
      <x:c r="T3857" s="24" t="n">
        <x:v>0.42280285035629456</x:v>
      </x:c>
      <x:c r="U3857" s="11" t="str">
        <x:v>c6fbc4655e7cc4a91be2f8d4f49a94059d76a2d6a33a3a7bc6e4b4197890282a</x:v>
      </x:c>
      <x:c r="V3857" s="11" t="str">
        <x:v>a09668aa197472ce8b5fa55e0f8262e8cca344f86adbf4da136cdfbb173a66a8</x:v>
      </x:c>
    </x:row>
    <x:row r="3858">
      <x:c r="A3858" s="11" t="str">
        <x:v>selection_corrupted_clean_train_pixelate_s3</x:v>
      </x:c>
      <x:c r="B3858" s="11" t="str">
        <x:v>pathmnist</x:v>
      </x:c>
      <x:c r="C3858" s="11" t="str">
        <x:v>el2n_top</x:v>
      </x:c>
      <x:c r="D3858" s="28" t="n">
        <x:v>0.02</x:v>
      </x:c>
      <x:c r="E3858" s="12" t="n">
        <x:v>42</x:v>
      </x:c>
      <x:c r="F3858" s="12" t="n">
        <x:v>42</x:v>
      </x:c>
      <x:c r="G3858" s="11" t="str">
        <x:v>brightness_up</x:v>
      </x:c>
      <x:c r="H3858" s="12" t="n">
        <x:v>5</x:v>
      </x:c>
      <x:c r="I3858" s="12" t="n">
        <x:v>7180</x:v>
      </x:c>
      <x:c r="J3858" s="24" t="n">
        <x:v>0.12381615598885794</x:v>
      </x:c>
      <x:c r="K3858" s="24" t="n">
        <x:v>0.16241264428807345</x:v>
      </x:c>
      <x:c r="L3858" s="24" t="n">
        <x:v>0</x:v>
      </x:c>
      <x:c r="M3858" s="29" t="n">
        <x:v>6.94404253736484</x:v>
      </x:c>
      <x:c r="N3858" s="29" t="n">
        <x:v>1.4934218557753398</x:v>
      </x:c>
      <x:c r="O3858" s="24" t="n">
        <x:v>0.6995582020548393</x:v>
      </x:c>
      <x:c r="P3858" s="24" t="n">
        <x:v>0.8584610027855153</x:v>
      </x:c>
      <x:c r="Q3858" s="24" t="n">
        <x:v>0.8630631334515205</x:v>
      </x:c>
      <x:c r="R3858" s="12" t="n">
        <x:v>3764</x:v>
      </x:c>
      <x:c r="S3858" s="24" t="n">
        <x:v>0.18890450021389144</x:v>
      </x:c>
      <x:c r="T3858" s="24" t="n">
        <x:v>0</x:v>
      </x:c>
      <x:c r="U3858" s="11" t="str">
        <x:v>1b421d92e527dee343a37eecaebcd8e80495eb464fedca4fef8ec87b09c18430</x:v>
      </x:c>
      <x:c r="V3858" s="11" t="str">
        <x:v>401586ece430646b0854781e913a9263b14a753f4e3501d61a1598d45ea7f9a6</x:v>
      </x:c>
    </x:row>
    <x:row r="3859">
      <x:c r="A3859" s="11" t="str">
        <x:v>selection_corrupted_clean_train_pixelate_s3</x:v>
      </x:c>
      <x:c r="B3859" s="11" t="str">
        <x:v>pathmnist</x:v>
      </x:c>
      <x:c r="C3859" s="11" t="str">
        <x:v>eva</x:v>
      </x:c>
      <x:c r="D3859" s="28" t="n">
        <x:v>0.02</x:v>
      </x:c>
      <x:c r="E3859" s="12" t="n">
        <x:v>42</x:v>
      </x:c>
      <x:c r="F3859" s="12" t="n">
        <x:v>42</x:v>
      </x:c>
      <x:c r="G3859" s="11" t="str">
        <x:v>brightness_up</x:v>
      </x:c>
      <x:c r="H3859" s="12" t="n">
        <x:v>5</x:v>
      </x:c>
      <x:c r="I3859" s="12" t="n">
        <x:v>7180</x:v>
      </x:c>
      <x:c r="J3859" s="24" t="n">
        <x:v>0.06518105849582173</x:v>
      </x:c>
      <x:c r="K3859" s="24" t="n">
        <x:v>0.12820879771464377</x:v>
      </x:c>
      <x:c r="L3859" s="24" t="n">
        <x:v>0</x:v>
      </x:c>
      <x:c r="M3859" s="29" t="n">
        <x:v>7.014568031577598</x:v>
      </x:c>
      <x:c r="N3859" s="29" t="n">
        <x:v>1.6797944273641994</x:v>
      </x:c>
      <x:c r="O3859" s="24" t="n">
        <x:v>0.8008281474741057</x:v>
      </x:c>
      <x:c r="P3859" s="24" t="n">
        <x:v>0.9254874651810585</x:v>
      </x:c>
      <x:c r="Q3859" s="24" t="n">
        <x:v>0.9568229015311317</x:v>
      </x:c>
      <x:c r="R3859" s="12" t="n">
        <x:v>4816</x:v>
      </x:c>
      <x:c r="S3859" s="24" t="n">
        <x:v>0.45595166248285357</x:v>
      </x:c>
      <x:c r="T3859" s="24" t="n">
        <x:v>0</x:v>
      </x:c>
      <x:c r="U3859" s="11" t="str">
        <x:v>216d03d296c3d6531be0f387f9f89c7d513dd6c7496d08b954b7b2882517963a</x:v>
      </x:c>
      <x:c r="V3859" s="11" t="str">
        <x:v>eb6a11067d4344d52a2edfefeb7be7c2289d91a34072d215e08e81ad7ef45316</x:v>
      </x:c>
    </x:row>
    <x:row r="3860">
      <x:c r="A3860" s="11" t="str">
        <x:v>selection_corrupted_clean_train_pixelate_s3</x:v>
      </x:c>
      <x:c r="B3860" s="11" t="str">
        <x:v>pathmnist</x:v>
      </x:c>
      <x:c r="C3860" s="11" t="str">
        <x:v>facility</x:v>
      </x:c>
      <x:c r="D3860" s="28" t="n">
        <x:v>0.02</x:v>
      </x:c>
      <x:c r="E3860" s="12" t="n">
        <x:v>42</x:v>
      </x:c>
      <x:c r="F3860" s="12" t="n">
        <x:v>42</x:v>
      </x:c>
      <x:c r="G3860" s="11" t="str">
        <x:v>brightness_up</x:v>
      </x:c>
      <x:c r="H3860" s="12" t="n">
        <x:v>5</x:v>
      </x:c>
      <x:c r="I3860" s="12" t="n">
        <x:v>7180</x:v>
      </x:c>
      <x:c r="J3860" s="24" t="n">
        <x:v>0.1905292479108635</x:v>
      </x:c>
      <x:c r="K3860" s="24" t="n">
        <x:v>0.21605083140216774</x:v>
      </x:c>
      <x:c r="L3860" s="24" t="n">
        <x:v>0</x:v>
      </x:c>
      <x:c r="M3860" s="29" t="n">
        <x:v>7.250030900440797</x:v>
      </x:c>
      <x:c r="N3860" s="29" t="n">
        <x:v>1.5125031876481696</x:v>
      </x:c>
      <x:c r="O3860" s="24" t="n">
        <x:v>0.7349858708575907</x:v>
      </x:c>
      <x:c r="P3860" s="24" t="n">
        <x:v>0.7823816155988857</x:v>
      </x:c>
      <x:c r="Q3860" s="24" t="n">
        <x:v>0.7427270546639507</x:v>
      </x:c>
      <x:c r="R3860" s="12" t="n">
        <x:v>4854</x:v>
      </x:c>
      <x:c r="S3860" s="24" t="n">
        <x:v>0.5379535882337738</x:v>
      </x:c>
      <x:c r="T3860" s="24" t="n">
        <x:v>0.3182897862232779</x:v>
      </x:c>
      <x:c r="U3860" s="11" t="str">
        <x:v>2aa696485a1cde6aa31771d92d15127d63b9aa20683cb2ad1b40c449b28f6e12</x:v>
      </x:c>
      <x:c r="V3860" s="11" t="str">
        <x:v>a7f25f149add288f83cfc078b0bf0286ac1d405297e0329c9171ecbec4fa4ab1</x:v>
      </x:c>
    </x:row>
    <x:row r="3861">
      <x:c r="A3861" s="11" t="str">
        <x:v>selection_corrupted_clean_train_pixelate_s3</x:v>
      </x:c>
      <x:c r="B3861" s="11" t="str">
        <x:v>pathmnist</x:v>
      </x:c>
      <x:c r="C3861" s="11" t="str">
        <x:v>forgetting</x:v>
      </x:c>
      <x:c r="D3861" s="28" t="n">
        <x:v>0.02</x:v>
      </x:c>
      <x:c r="E3861" s="12" t="n">
        <x:v>42</x:v>
      </x:c>
      <x:c r="F3861" s="12" t="n">
        <x:v>42</x:v>
      </x:c>
      <x:c r="G3861" s="11" t="str">
        <x:v>brightness_up</x:v>
      </x:c>
      <x:c r="H3861" s="12" t="n">
        <x:v>5</x:v>
      </x:c>
      <x:c r="I3861" s="12" t="n">
        <x:v>7180</x:v>
      </x:c>
      <x:c r="J3861" s="24" t="n">
        <x:v>0.13231197771587744</x:v>
      </x:c>
      <x:c r="K3861" s="24" t="n">
        <x:v>0.1775238656291125</x:v>
      </x:c>
      <x:c r="L3861" s="24" t="n">
        <x:v>0</x:v>
      </x:c>
      <x:c r="M3861" s="29" t="n">
        <x:v>7.033251886611999</x:v>
      </x:c>
      <x:c r="N3861" s="29" t="n">
        <x:v>1.6593078269108121</x:v>
      </x:c>
      <x:c r="O3861" s="24" t="n">
        <x:v>0.8197215197312134</x:v>
      </x:c>
      <x:c r="P3861" s="24" t="n">
        <x:v>0.8532381615598886</x:v>
      </x:c>
      <x:c r="Q3861" s="24" t="n">
        <x:v>0.7206302408843293</x:v>
      </x:c>
      <x:c r="R3861" s="12" t="n">
        <x:v>5740</x:v>
      </x:c>
      <x:c r="S3861" s="24" t="n">
        <x:v>0.3257322909802187</x:v>
      </x:c>
      <x:c r="T3861" s="24" t="n">
        <x:v>0.19903381642512077</x:v>
      </x:c>
      <x:c r="U3861" s="11" t="str">
        <x:v>907e359ea2f494f1746edebad0d46fc4557bb8f1ff4fbc33d755101fbe174b2d</x:v>
      </x:c>
      <x:c r="V3861" s="11" t="str">
        <x:v>e58f4be34c0810d0f914c2d51b437a2bc25ede2c7e664d1c66e73769d3b0e843</x:v>
      </x:c>
    </x:row>
    <x:row r="3862">
      <x:c r="A3862" s="11" t="str">
        <x:v>selection_corrupted_clean_train_pixelate_s3</x:v>
      </x:c>
      <x:c r="B3862" s="11" t="str">
        <x:v>pathmnist</x:v>
      </x:c>
      <x:c r="C3862" s="11" t="str">
        <x:v>fps</x:v>
      </x:c>
      <x:c r="D3862" s="28" t="n">
        <x:v>0.02</x:v>
      </x:c>
      <x:c r="E3862" s="12" t="n">
        <x:v>42</x:v>
      </x:c>
      <x:c r="F3862" s="12" t="n">
        <x:v>42</x:v>
      </x:c>
      <x:c r="G3862" s="11" t="str">
        <x:v>brightness_up</x:v>
      </x:c>
      <x:c r="H3862" s="12" t="n">
        <x:v>5</x:v>
      </x:c>
      <x:c r="I3862" s="12" t="n">
        <x:v>7180</x:v>
      </x:c>
      <x:c r="J3862" s="24" t="n">
        <x:v>0.2759052924791086</x:v>
      </x:c>
      <x:c r="K3862" s="24" t="n">
        <x:v>0.3293604187941762</x:v>
      </x:c>
      <x:c r="L3862" s="24" t="n">
        <x:v>0</x:v>
      </x:c>
      <x:c r="M3862" s="29" t="n">
        <x:v>3.8714749749067803</x:v>
      </x:c>
      <x:c r="N3862" s="29" t="n">
        <x:v>1.1991418642162386</x:v>
      </x:c>
      <x:c r="O3862" s="24" t="n">
        <x:v>0.5346005111372405</x:v>
      </x:c>
      <x:c r="P3862" s="24" t="n">
        <x:v>0.7068245125348189</x:v>
      </x:c>
      <x:c r="Q3862" s="24" t="n">
        <x:v>0.611087320575628</x:v>
      </x:c>
      <x:c r="R3862" s="12" t="n">
        <x:v>3175</x:v>
      </x:c>
      <x:c r="S3862" s="24" t="n">
        <x:v>0.39253087183488933</x:v>
      </x:c>
      <x:c r="T3862" s="24" t="n">
        <x:v>0.3657957244655582</x:v>
      </x:c>
      <x:c r="U3862" s="11" t="str">
        <x:v>0f21980075035592e76068a219b8bc15dd9034a7608a15d1ac8ba8b49247c8c3</x:v>
      </x:c>
      <x:c r="V3862" s="11" t="str">
        <x:v>5b25d948fe57964fb34212d216784e4950034b9f8a3d5b14986d7eaec834e856</x:v>
      </x:c>
    </x:row>
    <x:row r="3863">
      <x:c r="A3863" s="11" t="str">
        <x:v>selection_corrupted_clean_train_pixelate_s3</x:v>
      </x:c>
      <x:c r="B3863" s="11" t="str">
        <x:v>pathmnist</x:v>
      </x:c>
      <x:c r="C3863" s="11" t="str">
        <x:v>graph_a2</x:v>
      </x:c>
      <x:c r="D3863" s="28" t="n">
        <x:v>0.02</x:v>
      </x:c>
      <x:c r="E3863" s="12" t="n">
        <x:v>42</x:v>
      </x:c>
      <x:c r="F3863" s="12" t="n">
        <x:v>42</x:v>
      </x:c>
      <x:c r="G3863" s="11" t="str">
        <x:v>brightness_up</x:v>
      </x:c>
      <x:c r="H3863" s="12" t="n">
        <x:v>5</x:v>
      </x:c>
      <x:c r="I3863" s="12" t="n">
        <x:v>7180</x:v>
      </x:c>
      <x:c r="J3863" s="24" t="n">
        <x:v>0.19345403899721447</x:v>
      </x:c>
      <x:c r="K3863" s="24" t="n">
        <x:v>0.2572412013783695</x:v>
      </x:c>
      <x:c r="L3863" s="24" t="n">
        <x:v>0</x:v>
      </x:c>
      <x:c r="M3863" s="29" t="n">
        <x:v>7.964205675649657</x:v>
      </x:c>
      <x:c r="N3863" s="29" t="n">
        <x:v>1.5133106752596983</x:v>
      </x:c>
      <x:c r="O3863" s="24" t="n">
        <x:v>0.7372990383660228</x:v>
      </x:c>
      <x:c r="P3863" s="24" t="n">
        <x:v>0.7663649025069638</x:v>
      </x:c>
      <x:c r="Q3863" s="24" t="n">
        <x:v>0.7463300585210204</x:v>
      </x:c>
      <x:c r="R3863" s="12" t="n">
        <x:v>4847</x:v>
      </x:c>
      <x:c r="S3863" s="24" t="n">
        <x:v>0.5295599973726278</x:v>
      </x:c>
      <x:c r="T3863" s="24" t="n">
        <x:v>0.31353919239904987</x:v>
      </x:c>
      <x:c r="U3863" s="11" t="str">
        <x:v>0c7a2abc3fb6e739935a7a615257e99d557a70bc73534e65a195343310c3d469</x:v>
      </x:c>
      <x:c r="V3863" s="11" t="str">
        <x:v>38f1e7dd6a589f634c9b8516d8314c1e7851a9838a99db6f4aec60666d7c94c4</x:v>
      </x:c>
    </x:row>
    <x:row r="3864">
      <x:c r="A3864" s="11" t="str">
        <x:v>selection_corrupted_clean_train_pixelate_s3</x:v>
      </x:c>
      <x:c r="B3864" s="11" t="str">
        <x:v>pathmnist</x:v>
      </x:c>
      <x:c r="C3864" s="11" t="str">
        <x:v>herding</x:v>
      </x:c>
      <x:c r="D3864" s="28" t="n">
        <x:v>0.02</x:v>
      </x:c>
      <x:c r="E3864" s="12" t="n">
        <x:v>42</x:v>
      </x:c>
      <x:c r="F3864" s="12" t="n">
        <x:v>42</x:v>
      </x:c>
      <x:c r="G3864" s="11" t="str">
        <x:v>brightness_up</x:v>
      </x:c>
      <x:c r="H3864" s="12" t="n">
        <x:v>5</x:v>
      </x:c>
      <x:c r="I3864" s="12" t="n">
        <x:v>7180</x:v>
      </x:c>
      <x:c r="J3864" s="24" t="n">
        <x:v>0.19094707520891366</x:v>
      </x:c>
      <x:c r="K3864" s="24" t="n">
        <x:v>0.22262723788496894</x:v>
      </x:c>
      <x:c r="L3864" s="24" t="n">
        <x:v>0</x:v>
      </x:c>
      <x:c r="M3864" s="29" t="n">
        <x:v>7.546502986420883</x:v>
      </x:c>
      <x:c r="N3864" s="29" t="n">
        <x:v>1.4745666827149513</x:v>
      </x:c>
      <x:c r="O3864" s="24" t="n">
        <x:v>0.7073848566554051</x:v>
      </x:c>
      <x:c r="P3864" s="24" t="n">
        <x:v>0.7792479108635098</x:v>
      </x:c>
      <x:c r="Q3864" s="24" t="n">
        <x:v>0.7319369702737973</x:v>
      </x:c>
      <x:c r="R3864" s="12" t="n">
        <x:v>4378</x:v>
      </x:c>
      <x:c r="S3864" s="24" t="n">
        <x:v>0.5918324188501592</x:v>
      </x:c>
      <x:c r="T3864" s="24" t="n">
        <x:v>0.40380047505938244</x:v>
      </x:c>
      <x:c r="U3864" s="11" t="str">
        <x:v>b529c5ccfc8e391c7651439934c3c60b36a89e6b81f66605538f030c786f9616</x:v>
      </x:c>
      <x:c r="V3864" s="11" t="str">
        <x:v>56f45c512da61271a4dd2759591bcd43628cbd3357aee448c7fb53a80fe033b8</x:v>
      </x:c>
    </x:row>
    <x:row r="3865">
      <x:c r="A3865" s="11" t="str">
        <x:v>selection_corrupted_clean_train_pixelate_s3</x:v>
      </x:c>
      <x:c r="B3865" s="11" t="str">
        <x:v>pathmnist</x:v>
      </x:c>
      <x:c r="C3865" s="11" t="str">
        <x:v>random</x:v>
      </x:c>
      <x:c r="D3865" s="28" t="n">
        <x:v>0.02</x:v>
      </x:c>
      <x:c r="E3865" s="12" t="n">
        <x:v>42</x:v>
      </x:c>
      <x:c r="F3865" s="12" t="n">
        <x:v>42</x:v>
      </x:c>
      <x:c r="G3865" s="11" t="str">
        <x:v>brightness_up</x:v>
      </x:c>
      <x:c r="H3865" s="12" t="n">
        <x:v>5</x:v>
      </x:c>
      <x:c r="I3865" s="12" t="n">
        <x:v>7180</x:v>
      </x:c>
      <x:c r="J3865" s="24" t="n">
        <x:v>0.19025069637883008</x:v>
      </x:c>
      <x:c r="K3865" s="24" t="n">
        <x:v>0.2308364217132894</x:v>
      </x:c>
      <x:c r="L3865" s="24" t="n">
        <x:v>0</x:v>
      </x:c>
      <x:c r="M3865" s="29" t="n">
        <x:v>6.191361981743798</x:v>
      </x:c>
      <x:c r="N3865" s="29" t="n">
        <x:v>1.4736829985611666</x:v>
      </x:c>
      <x:c r="O3865" s="24" t="n">
        <x:v>0.705920447583484</x:v>
      </x:c>
      <x:c r="P3865" s="24" t="n">
        <x:v>0.7910863509749304</x:v>
      </x:c>
      <x:c r="Q3865" s="24" t="n">
        <x:v>0.7145711331530079</x:v>
      </x:c>
      <x:c r="R3865" s="12" t="n">
        <x:v>4492</x:v>
      </x:c>
      <x:c r="S3865" s="24" t="n">
        <x:v>0.5969111476387279</x:v>
      </x:c>
      <x:c r="T3865" s="24" t="n">
        <x:v>0.42280285035629456</x:v>
      </x:c>
      <x:c r="U3865" s="11" t="str">
        <x:v>c6fbc4655e7cc4a91be2f8d4f49a94059d76a2d6a33a3a7bc6e4b4197890282a</x:v>
      </x:c>
      <x:c r="V3865" s="11" t="str">
        <x:v>a09668aa197472ce8b5fa55e0f8262e8cca344f86adbf4da136cdfbb173a66a8</x:v>
      </x:c>
    </x:row>
    <x:row r="3866">
      <x:c r="A3866" s="11" t="str">
        <x:v>selection_corrupted_clean_train_pixelate_s3</x:v>
      </x:c>
      <x:c r="B3866" s="11" t="str">
        <x:v>pathmnist</x:v>
      </x:c>
      <x:c r="C3866" s="11" t="str">
        <x:v>el2n_top</x:v>
      </x:c>
      <x:c r="D3866" s="28" t="n">
        <x:v>0.02</x:v>
      </x:c>
      <x:c r="E3866" s="12" t="n">
        <x:v>42</x:v>
      </x:c>
      <x:c r="F3866" s="12" t="n">
        <x:v>42</x:v>
      </x:c>
      <x:c r="G3866" s="11" t="str">
        <x:v>bubble</x:v>
      </x:c>
      <x:c r="H3866" s="12" t="n">
        <x:v>1</x:v>
      </x:c>
      <x:c r="I3866" s="12" t="n">
        <x:v>7180</x:v>
      </x:c>
      <x:c r="J3866" s="24" t="n">
        <x:v>0.37688022284122563</x:v>
      </x:c>
      <x:c r="K3866" s="24" t="n">
        <x:v>0.3481649744581745</x:v>
      </x:c>
      <x:c r="L3866" s="24" t="n">
        <x:v>0</x:v>
      </x:c>
      <x:c r="M3866" s="29" t="n">
        <x:v>3.933026557546136</x:v>
      </x:c>
      <x:c r="N3866" s="29" t="n">
        <x:v>1.0312354427816024</x:v>
      </x:c>
      <x:c r="O3866" s="24" t="n">
        <x:v>0.45354328142442746</x:v>
      </x:c>
      <x:c r="P3866" s="24" t="n">
        <x:v>0.596274373259053</x:v>
      </x:c>
      <x:c r="Q3866" s="24" t="n">
        <x:v>0.5191602064582841</x:v>
      </x:c>
      <x:c r="R3866" s="12" t="n">
        <x:v>2750</x:v>
      </x:c>
      <x:c r="S3866" s="24" t="n">
        <x:v>0.00315217004379037</x:v>
      </x:c>
      <x:c r="T3866" s="24" t="n">
        <x:v>0</x:v>
      </x:c>
      <x:c r="U3866" s="11" t="str">
        <x:v>1b421d92e527dee343a37eecaebcd8e80495eb464fedca4fef8ec87b09c18430</x:v>
      </x:c>
      <x:c r="V3866" s="11" t="str">
        <x:v>401586ece430646b0854781e913a9263b14a753f4e3501d61a1598d45ea7f9a6</x:v>
      </x:c>
    </x:row>
    <x:row r="3867">
      <x:c r="A3867" s="11" t="str">
        <x:v>selection_corrupted_clean_train_pixelate_s3</x:v>
      </x:c>
      <x:c r="B3867" s="11" t="str">
        <x:v>pathmnist</x:v>
      </x:c>
      <x:c r="C3867" s="11" t="str">
        <x:v>eva</x:v>
      </x:c>
      <x:c r="D3867" s="28" t="n">
        <x:v>0.02</x:v>
      </x:c>
      <x:c r="E3867" s="12" t="n">
        <x:v>42</x:v>
      </x:c>
      <x:c r="F3867" s="12" t="n">
        <x:v>42</x:v>
      </x:c>
      <x:c r="G3867" s="11" t="str">
        <x:v>bubble</x:v>
      </x:c>
      <x:c r="H3867" s="12" t="n">
        <x:v>1</x:v>
      </x:c>
      <x:c r="I3867" s="12" t="n">
        <x:v>7180</x:v>
      </x:c>
      <x:c r="J3867" s="24" t="n">
        <x:v>0.6395543175487465</x:v>
      </x:c>
      <x:c r="K3867" s="24" t="n">
        <x:v>0.5901176973954148</x:v>
      </x:c>
      <x:c r="L3867" s="24" t="n">
        <x:v>0</x:v>
      </x:c>
      <x:c r="M3867" s="29" t="n">
        <x:v>2.7591111669110595</x:v>
      </x:c>
      <x:c r="N3867" s="29" t="n">
        <x:v>0.6242757619297813</x:v>
      </x:c>
      <x:c r="O3867" s="24" t="n">
        <x:v>0.2643119913580358</x:v>
      </x:c>
      <x:c r="P3867" s="24" t="n">
        <x:v>0.3058844011142061</x:v>
      </x:c>
      <x:c r="Q3867" s="24" t="n">
        <x:v>0.293899524249339</x:v>
      </x:c>
      <x:c r="R3867" s="12" t="n">
        <x:v>1812</x:v>
      </x:c>
      <x:c r="S3867" s="24" t="n">
        <x:v>-0.005957237197917409</x:v>
      </x:c>
      <x:c r="T3867" s="24" t="n">
        <x:v>0</x:v>
      </x:c>
      <x:c r="U3867" s="11" t="str">
        <x:v>216d03d296c3d6531be0f387f9f89c7d513dd6c7496d08b954b7b2882517963a</x:v>
      </x:c>
      <x:c r="V3867" s="11" t="str">
        <x:v>eb6a11067d4344d52a2edfefeb7be7c2289d91a34072d215e08e81ad7ef45316</x:v>
      </x:c>
    </x:row>
    <x:row r="3868">
      <x:c r="A3868" s="11" t="str">
        <x:v>selection_corrupted_clean_train_pixelate_s3</x:v>
      </x:c>
      <x:c r="B3868" s="11" t="str">
        <x:v>pathmnist</x:v>
      </x:c>
      <x:c r="C3868" s="11" t="str">
        <x:v>facility</x:v>
      </x:c>
      <x:c r="D3868" s="28" t="n">
        <x:v>0.02</x:v>
      </x:c>
      <x:c r="E3868" s="12" t="n">
        <x:v>42</x:v>
      </x:c>
      <x:c r="F3868" s="12" t="n">
        <x:v>42</x:v>
      </x:c>
      <x:c r="G3868" s="11" t="str">
        <x:v>bubble</x:v>
      </x:c>
      <x:c r="H3868" s="12" t="n">
        <x:v>1</x:v>
      </x:c>
      <x:c r="I3868" s="12" t="n">
        <x:v>7180</x:v>
      </x:c>
      <x:c r="J3868" s="24" t="n">
        <x:v>0.811142061281337</x:v>
      </x:c>
      <x:c r="K3868" s="24" t="n">
        <x:v>0.7581126400728091</x:v>
      </x:c>
      <x:c r="L3868" s="24" t="n">
        <x:v>0.36104513064133015</x:v>
      </x:c>
      <x:c r="M3868" s="29" t="n">
        <x:v>0.7261003667683679</x:v>
      </x:c>
      <x:c r="N3868" s="29" t="n">
        <x:v>0.29860356689607637</x:v>
      </x:c>
      <x:c r="O3868" s="24" t="n">
        <x:v>0.09712728972969616</x:v>
      </x:c>
      <x:c r="P3868" s="24" t="n">
        <x:v>0.1149025069637883</x:v>
      </x:c>
      <x:c r="Q3868" s="24" t="n">
        <x:v>0.06301395009448772</x:v>
      </x:c>
      <x:c r="R3868" s="12" t="n">
        <x:v>725</x:v>
      </x:c>
      <x:c r="S3868" s="24" t="n">
        <x:v>-0.004108220436867538</x:v>
      </x:c>
      <x:c r="T3868" s="24" t="n">
        <x:v>-0.04275534441805223</x:v>
      </x:c>
      <x:c r="U3868" s="11" t="str">
        <x:v>2aa696485a1cde6aa31771d92d15127d63b9aa20683cb2ad1b40c449b28f6e12</x:v>
      </x:c>
      <x:c r="V3868" s="11" t="str">
        <x:v>a7f25f149add288f83cfc078b0bf0286ac1d405297e0329c9171ecbec4fa4ab1</x:v>
      </x:c>
    </x:row>
    <x:row r="3869">
      <x:c r="A3869" s="11" t="str">
        <x:v>selection_corrupted_clean_train_pixelate_s3</x:v>
      </x:c>
      <x:c r="B3869" s="11" t="str">
        <x:v>pathmnist</x:v>
      </x:c>
      <x:c r="C3869" s="11" t="str">
        <x:v>forgetting</x:v>
      </x:c>
      <x:c r="D3869" s="28" t="n">
        <x:v>0.02</x:v>
      </x:c>
      <x:c r="E3869" s="12" t="n">
        <x:v>42</x:v>
      </x:c>
      <x:c r="F3869" s="12" t="n">
        <x:v>42</x:v>
      </x:c>
      <x:c r="G3869" s="11" t="str">
        <x:v>bubble</x:v>
      </x:c>
      <x:c r="H3869" s="12" t="n">
        <x:v>1</x:v>
      </x:c>
      <x:c r="I3869" s="12" t="n">
        <x:v>7180</x:v>
      </x:c>
      <x:c r="J3869" s="24" t="n">
        <x:v>0.5359331476323119</x:v>
      </x:c>
      <x:c r="K3869" s="24" t="n">
        <x:v>0.5013570974062761</x:v>
      </x:c>
      <x:c r="L3869" s="24" t="n">
        <x:v>0.2144927536231884</x:v>
      </x:c>
      <x:c r="M3869" s="29" t="n">
        <x:v>2.35708599718809</x:v>
      </x:c>
      <x:c r="N3869" s="29" t="n">
        <x:v>0.7712403083446092</x:v>
      </x:c>
      <x:c r="O3869" s="24" t="n">
        <x:v>0.33413845189227037</x:v>
      </x:c>
      <x:c r="P3869" s="24" t="n">
        <x:v>0.41730501392757663</x:v>
      </x:c>
      <x:c r="Q3869" s="24" t="n">
        <x:v>0.3421696659589798</x:v>
      </x:c>
      <x:c r="R3869" s="12" t="n">
        <x:v>2140</x:v>
      </x:c>
      <x:c r="S3869" s="24" t="n">
        <x:v>0.001899059203055109</x:v>
      </x:c>
      <x:c r="T3869" s="24" t="n">
        <x:v>-0.015458937198067624</x:v>
      </x:c>
      <x:c r="U3869" s="11" t="str">
        <x:v>907e359ea2f494f1746edebad0d46fc4557bb8f1ff4fbc33d755101fbe174b2d</x:v>
      </x:c>
      <x:c r="V3869" s="11" t="str">
        <x:v>e58f4be34c0810d0f914c2d51b437a2bc25ede2c7e664d1c66e73769d3b0e843</x:v>
      </x:c>
    </x:row>
    <x:row r="3870">
      <x:c r="A3870" s="11" t="str">
        <x:v>selection_corrupted_clean_train_pixelate_s3</x:v>
      </x:c>
      <x:c r="B3870" s="11" t="str">
        <x:v>pathmnist</x:v>
      </x:c>
      <x:c r="C3870" s="11" t="str">
        <x:v>fps</x:v>
      </x:c>
      <x:c r="D3870" s="28" t="n">
        <x:v>0.02</x:v>
      </x:c>
      <x:c r="E3870" s="12" t="n">
        <x:v>42</x:v>
      </x:c>
      <x:c r="F3870" s="12" t="n">
        <x:v>42</x:v>
      </x:c>
      <x:c r="G3870" s="11" t="str">
        <x:v>bubble</x:v>
      </x:c>
      <x:c r="H3870" s="12" t="n">
        <x:v>1</x:v>
      </x:c>
      <x:c r="I3870" s="12" t="n">
        <x:v>7180</x:v>
      </x:c>
      <x:c r="J3870" s="24" t="n">
        <x:v>0.716991643454039</x:v>
      </x:c>
      <x:c r="K3870" s="24" t="n">
        <x:v>0.7112217949223074</x:v>
      </x:c>
      <x:c r="L3870" s="24" t="n">
        <x:v>0.37054631828978624</x:v>
      </x:c>
      <x:c r="M3870" s="29" t="n">
        <x:v>1.0346646669151036</x:v>
      </x:c>
      <x:c r="N3870" s="29" t="n">
        <x:v>0.4208762995834685</x:v>
      </x:c>
      <x:c r="O3870" s="24" t="n">
        <x:v>0.12671812786033224</x:v>
      </x:c>
      <x:c r="P3870" s="24" t="n">
        <x:v>0.20299442896935932</x:v>
      </x:c>
      <x:c r="Q3870" s="24" t="n">
        <x:v>0.14824274989839448</x:v>
      </x:c>
      <x:c r="R3870" s="12" t="n">
        <x:v>804</x:v>
      </x:c>
      <x:c r="S3870" s="24" t="n">
        <x:v>0.010669495706758125</x:v>
      </x:c>
      <x:c r="T3870" s="24" t="n">
        <x:v>-0.004750593824228044</x:v>
      </x:c>
      <x:c r="U3870" s="11" t="str">
        <x:v>0f21980075035592e76068a219b8bc15dd9034a7608a15d1ac8ba8b49247c8c3</x:v>
      </x:c>
      <x:c r="V3870" s="11" t="str">
        <x:v>5b25d948fe57964fb34212d216784e4950034b9f8a3d5b14986d7eaec834e856</x:v>
      </x:c>
    </x:row>
    <x:row r="3871">
      <x:c r="A3871" s="11" t="str">
        <x:v>selection_corrupted_clean_train_pixelate_s3</x:v>
      </x:c>
      <x:c r="B3871" s="11" t="str">
        <x:v>pathmnist</x:v>
      </x:c>
      <x:c r="C3871" s="11" t="str">
        <x:v>graph_a2</x:v>
      </x:c>
      <x:c r="D3871" s="28" t="n">
        <x:v>0.02</x:v>
      </x:c>
      <x:c r="E3871" s="12" t="n">
        <x:v>42</x:v>
      </x:c>
      <x:c r="F3871" s="12" t="n">
        <x:v>42</x:v>
      </x:c>
      <x:c r="G3871" s="11" t="str">
        <x:v>bubble</x:v>
      </x:c>
      <x:c r="H3871" s="12" t="n">
        <x:v>1</x:v>
      </x:c>
      <x:c r="I3871" s="12" t="n">
        <x:v>7180</x:v>
      </x:c>
      <x:c r="J3871" s="24" t="n">
        <x:v>0.8293871866295265</x:v>
      </x:c>
      <x:c r="K3871" s="24" t="n">
        <x:v>0.7850593774968121</x:v>
      </x:c>
      <x:c r="L3871" s="24" t="n">
        <x:v>0.31116389548693585</x:v>
      </x:c>
      <x:c r="M3871" s="29" t="n">
        <x:v>0.6746159758738345</x:v>
      </x:c>
      <x:c r="N3871" s="29" t="n">
        <x:v>0.263710644889985</x:v>
      </x:c>
      <x:c r="O3871" s="24" t="n">
        <x:v>0.08090572930395108</x:v>
      </x:c>
      <x:c r="P3871" s="24" t="n">
        <x:v>0.08809192200557103</x:v>
      </x:c>
      <x:c r="Q3871" s="24" t="n">
        <x:v>0.043202349704911755</x:v>
      </x:c>
      <x:c r="R3871" s="12" t="n">
        <x:v>560</x:v>
      </x:c>
      <x:c r="S3871" s="24" t="n">
        <x:v>0.0017418212541852052</x:v>
      </x:c>
      <x:c r="T3871" s="24" t="n">
        <x:v>0.002375296912114022</x:v>
      </x:c>
      <x:c r="U3871" s="11" t="str">
        <x:v>0c7a2abc3fb6e739935a7a615257e99d557a70bc73534e65a195343310c3d469</x:v>
      </x:c>
      <x:c r="V3871" s="11" t="str">
        <x:v>38f1e7dd6a589f634c9b8516d8314c1e7851a9838a99db6f4aec60666d7c94c4</x:v>
      </x:c>
    </x:row>
    <x:row r="3872">
      <x:c r="A3872" s="11" t="str">
        <x:v>selection_corrupted_clean_train_pixelate_s3</x:v>
      </x:c>
      <x:c r="B3872" s="11" t="str">
        <x:v>pathmnist</x:v>
      </x:c>
      <x:c r="C3872" s="11" t="str">
        <x:v>herding</x:v>
      </x:c>
      <x:c r="D3872" s="28" t="n">
        <x:v>0.02</x:v>
      </x:c>
      <x:c r="E3872" s="12" t="n">
        <x:v>42</x:v>
      </x:c>
      <x:c r="F3872" s="12" t="n">
        <x:v>42</x:v>
      </x:c>
      <x:c r="G3872" s="11" t="str">
        <x:v>bubble</x:v>
      </x:c>
      <x:c r="H3872" s="12" t="n">
        <x:v>1</x:v>
      </x:c>
      <x:c r="I3872" s="12" t="n">
        <x:v>7180</x:v>
      </x:c>
      <x:c r="J3872" s="24" t="n">
        <x:v>0.8605849582172702</x:v>
      </x:c>
      <x:c r="K3872" s="24" t="n">
        <x:v>0.8095411185141059</x:v>
      </x:c>
      <x:c r="L3872" s="24" t="n">
        <x:v>0.4180522565320665</x:v>
      </x:c>
      <x:c r="M3872" s="29" t="n">
        <x:v>1.189296444631769</x:v>
      </x:c>
      <x:c r="N3872" s="29" t="n">
        <x:v>0.22337706831407056</x:v>
      </x:c>
      <x:c r="O3872" s="24" t="n">
        <x:v>0.07198341597380084</x:v>
      </x:c>
      <x:c r="P3872" s="24" t="n">
        <x:v>0.06998607242339833</x:v>
      </x:c>
      <x:c r="Q3872" s="24" t="n">
        <x:v>0.08531535594907878</x:v>
      </x:c>
      <x:c r="R3872" s="12" t="n">
        <x:v>547</x:v>
      </x:c>
      <x:c r="S3872" s="24" t="n">
        <x:v>0.004918538221022284</x:v>
      </x:c>
      <x:c r="T3872" s="24" t="n">
        <x:v>-0.014251781472684077</x:v>
      </x:c>
      <x:c r="U3872" s="11" t="str">
        <x:v>b529c5ccfc8e391c7651439934c3c60b36a89e6b81f66605538f030c786f9616</x:v>
      </x:c>
      <x:c r="V3872" s="11" t="str">
        <x:v>56f45c512da61271a4dd2759591bcd43628cbd3357aee448c7fb53a80fe033b8</x:v>
      </x:c>
    </x:row>
    <x:row r="3873">
      <x:c r="A3873" s="11" t="str">
        <x:v>selection_corrupted_clean_train_pixelate_s3</x:v>
      </x:c>
      <x:c r="B3873" s="11" t="str">
        <x:v>pathmnist</x:v>
      </x:c>
      <x:c r="C3873" s="11" t="str">
        <x:v>random</x:v>
      </x:c>
      <x:c r="D3873" s="28" t="n">
        <x:v>0.02</x:v>
      </x:c>
      <x:c r="E3873" s="12" t="n">
        <x:v>42</x:v>
      </x:c>
      <x:c r="F3873" s="12" t="n">
        <x:v>42</x:v>
      </x:c>
      <x:c r="G3873" s="11" t="str">
        <x:v>bubble</x:v>
      </x:c>
      <x:c r="H3873" s="12" t="n">
        <x:v>1</x:v>
      </x:c>
      <x:c r="I3873" s="12" t="n">
        <x:v>7180</x:v>
      </x:c>
      <x:c r="J3873" s="24" t="n">
        <x:v>0.8377437325905293</x:v>
      </x:c>
      <x:c r="K3873" s="24" t="n">
        <x:v>0.8159218725573106</x:v>
      </x:c>
      <x:c r="L3873" s="24" t="n">
        <x:v>0.42755344418052255</x:v>
      </x:c>
      <x:c r="M3873" s="29" t="n">
        <x:v>0.5863874192536366</x:v>
      </x:c>
      <x:c r="N3873" s="29" t="n">
        <x:v>0.2499100976082023</x:v>
      </x:c>
      <x:c r="O3873" s="24" t="n">
        <x:v>0.06649019007978332</x:v>
      </x:c>
      <x:c r="P3873" s="24" t="n">
        <x:v>0.08739554317548746</x:v>
      </x:c>
      <x:c r="Q3873" s="24" t="n">
        <x:v>0.05656807160688106</x:v>
      </x:c>
      <x:c r="R3873" s="12" t="n">
        <x:v>539</x:v>
      </x:c>
      <x:c r="S3873" s="24" t="n">
        <x:v>0.011825696794706686</x:v>
      </x:c>
      <x:c r="T3873" s="24" t="n">
        <x:v>-0.004750593824227989</x:v>
      </x:c>
      <x:c r="U3873" s="11" t="str">
        <x:v>c6fbc4655e7cc4a91be2f8d4f49a94059d76a2d6a33a3a7bc6e4b4197890282a</x:v>
      </x:c>
      <x:c r="V3873" s="11" t="str">
        <x:v>a09668aa197472ce8b5fa55e0f8262e8cca344f86adbf4da136cdfbb173a66a8</x:v>
      </x:c>
    </x:row>
    <x:row r="3874">
      <x:c r="A3874" s="11" t="str">
        <x:v>selection_corrupted_clean_train_pixelate_s3</x:v>
      </x:c>
      <x:c r="B3874" s="11" t="str">
        <x:v>pathmnist</x:v>
      </x:c>
      <x:c r="C3874" s="11" t="str">
        <x:v>el2n_top</x:v>
      </x:c>
      <x:c r="D3874" s="28" t="n">
        <x:v>0.02</x:v>
      </x:c>
      <x:c r="E3874" s="12" t="n">
        <x:v>42</x:v>
      </x:c>
      <x:c r="F3874" s="12" t="n">
        <x:v>42</x:v>
      </x:c>
      <x:c r="G3874" s="11" t="str">
        <x:v>bubble</x:v>
      </x:c>
      <x:c r="H3874" s="12" t="n">
        <x:v>2</x:v>
      </x:c>
      <x:c r="I3874" s="12" t="n">
        <x:v>7180</x:v>
      </x:c>
      <x:c r="J3874" s="24" t="n">
        <x:v>0.3785515320334262</x:v>
      </x:c>
      <x:c r="K3874" s="24" t="n">
        <x:v>0.34871309380643273</x:v>
      </x:c>
      <x:c r="L3874" s="24" t="n">
        <x:v>0</x:v>
      </x:c>
      <x:c r="M3874" s="29" t="n">
        <x:v>3.888084544914407</x:v>
      </x:c>
      <x:c r="N3874" s="29" t="n">
        <x:v>1.0249960052686813</x:v>
      </x:c>
      <x:c r="O3874" s="24" t="n">
        <x:v>0.44723122360439016</x:v>
      </x:c>
      <x:c r="P3874" s="24" t="n">
        <x:v>0.5969707520891365</x:v>
      </x:c>
      <x:c r="Q3874" s="24" t="n">
        <x:v>0.5178836722408765</x:v>
      </x:c>
      <x:c r="R3874" s="12" t="n">
        <x:v>2700</x:v>
      </x:c>
      <x:c r="S3874" s="24" t="n">
        <x:v>0.0026040506955321563</x:v>
      </x:c>
      <x:c r="T3874" s="24" t="n">
        <x:v>0</x:v>
      </x:c>
      <x:c r="U3874" s="11" t="str">
        <x:v>1b421d92e527dee343a37eecaebcd8e80495eb464fedca4fef8ec87b09c18430</x:v>
      </x:c>
      <x:c r="V3874" s="11" t="str">
        <x:v>401586ece430646b0854781e913a9263b14a753f4e3501d61a1598d45ea7f9a6</x:v>
      </x:c>
    </x:row>
    <x:row r="3875">
      <x:c r="A3875" s="11" t="str">
        <x:v>selection_corrupted_clean_train_pixelate_s3</x:v>
      </x:c>
      <x:c r="B3875" s="11" t="str">
        <x:v>pathmnist</x:v>
      </x:c>
      <x:c r="C3875" s="11" t="str">
        <x:v>eva</x:v>
      </x:c>
      <x:c r="D3875" s="28" t="n">
        <x:v>0.02</x:v>
      </x:c>
      <x:c r="E3875" s="12" t="n">
        <x:v>42</x:v>
      </x:c>
      <x:c r="F3875" s="12" t="n">
        <x:v>42</x:v>
      </x:c>
      <x:c r="G3875" s="11" t="str">
        <x:v>bubble</x:v>
      </x:c>
      <x:c r="H3875" s="12" t="n">
        <x:v>2</x:v>
      </x:c>
      <x:c r="I3875" s="12" t="n">
        <x:v>7180</x:v>
      </x:c>
      <x:c r="J3875" s="24" t="n">
        <x:v>0.638300835654596</x:v>
      </x:c>
      <x:c r="K3875" s="24" t="n">
        <x:v>0.5880942562858842</x:v>
      </x:c>
      <x:c r="L3875" s="24" t="n">
        <x:v>0</x:v>
      </x:c>
      <x:c r="M3875" s="29" t="n">
        <x:v>2.746234733840043</x:v>
      </x:c>
      <x:c r="N3875" s="29" t="n">
        <x:v>0.6232418361462038</x:v>
      </x:c>
      <x:c r="O3875" s="24" t="n">
        <x:v>0.26351195433511704</x:v>
      </x:c>
      <x:c r="P3875" s="24" t="n">
        <x:v>0.30292479108635095</x:v>
      </x:c>
      <x:c r="Q3875" s="24" t="n">
        <x:v>0.2911784210323537</x:v>
      </x:c>
      <x:c r="R3875" s="12" t="n">
        <x:v>1745</x:v>
      </x:c>
      <x:c r="S3875" s="24" t="n">
        <x:v>-0.003933796088386843</x:v>
      </x:c>
      <x:c r="T3875" s="24" t="n">
        <x:v>0</x:v>
      </x:c>
      <x:c r="U3875" s="11" t="str">
        <x:v>216d03d296c3d6531be0f387f9f89c7d513dd6c7496d08b954b7b2882517963a</x:v>
      </x:c>
      <x:c r="V3875" s="11" t="str">
        <x:v>eb6a11067d4344d52a2edfefeb7be7c2289d91a34072d215e08e81ad7ef45316</x:v>
      </x:c>
    </x:row>
    <x:row r="3876">
      <x:c r="A3876" s="11" t="str">
        <x:v>selection_corrupted_clean_train_pixelate_s3</x:v>
      </x:c>
      <x:c r="B3876" s="11" t="str">
        <x:v>pathmnist</x:v>
      </x:c>
      <x:c r="C3876" s="11" t="str">
        <x:v>facility</x:v>
      </x:c>
      <x:c r="D3876" s="28" t="n">
        <x:v>0.02</x:v>
      </x:c>
      <x:c r="E3876" s="12" t="n">
        <x:v>42</x:v>
      </x:c>
      <x:c r="F3876" s="12" t="n">
        <x:v>42</x:v>
      </x:c>
      <x:c r="G3876" s="11" t="str">
        <x:v>bubble</x:v>
      </x:c>
      <x:c r="H3876" s="12" t="n">
        <x:v>2</x:v>
      </x:c>
      <x:c r="I3876" s="12" t="n">
        <x:v>7180</x:v>
      </x:c>
      <x:c r="J3876" s="24" t="n">
        <x:v>0.8071030640668524</x:v>
      </x:c>
      <x:c r="K3876" s="24" t="n">
        <x:v>0.7550913477522014</x:v>
      </x:c>
      <x:c r="L3876" s="24" t="n">
        <x:v>0.35391923990498814</x:v>
      </x:c>
      <x:c r="M3876" s="29" t="n">
        <x:v>0.7322098021580802</x:v>
      </x:c>
      <x:c r="N3876" s="29" t="n">
        <x:v>0.3040782102703563</x:v>
      </x:c>
      <x:c r="O3876" s="24" t="n">
        <x:v>0.09729523177681526</x:v>
      </x:c>
      <x:c r="P3876" s="24" t="n">
        <x:v>0.12186629526462396</x:v>
      </x:c>
      <x:c r="Q3876" s="24" t="n">
        <x:v>0.06415574354751072</x:v>
      </x:c>
      <x:c r="R3876" s="12" t="n">
        <x:v>733</x:v>
      </x:c>
      <x:c r="S3876" s="24" t="n">
        <x:v>-0.0010869281162598776</x:v>
      </x:c>
      <x:c r="T3876" s="24" t="n">
        <x:v>-0.03562945368171022</x:v>
      </x:c>
      <x:c r="U3876" s="11" t="str">
        <x:v>2aa696485a1cde6aa31771d92d15127d63b9aa20683cb2ad1b40c449b28f6e12</x:v>
      </x:c>
      <x:c r="V3876" s="11" t="str">
        <x:v>a7f25f149add288f83cfc078b0bf0286ac1d405297e0329c9171ecbec4fa4ab1</x:v>
      </x:c>
    </x:row>
    <x:row r="3877">
      <x:c r="A3877" s="11" t="str">
        <x:v>selection_corrupted_clean_train_pixelate_s3</x:v>
      </x:c>
      <x:c r="B3877" s="11" t="str">
        <x:v>pathmnist</x:v>
      </x:c>
      <x:c r="C3877" s="11" t="str">
        <x:v>forgetting</x:v>
      </x:c>
      <x:c r="D3877" s="28" t="n">
        <x:v>0.02</x:v>
      </x:c>
      <x:c r="E3877" s="12" t="n">
        <x:v>42</x:v>
      </x:c>
      <x:c r="F3877" s="12" t="n">
        <x:v>42</x:v>
      </x:c>
      <x:c r="G3877" s="11" t="str">
        <x:v>bubble</x:v>
      </x:c>
      <x:c r="H3877" s="12" t="n">
        <x:v>2</x:v>
      </x:c>
      <x:c r="I3877" s="12" t="n">
        <x:v>7180</x:v>
      </x:c>
      <x:c r="J3877" s="24" t="n">
        <x:v>0.5353760445682452</x:v>
      </x:c>
      <x:c r="K3877" s="24" t="n">
        <x:v>0.4995689068493106</x:v>
      </x:c>
      <x:c r="L3877" s="24" t="n">
        <x:v>0.18584070796460178</x:v>
      </x:c>
      <x:c r="M3877" s="29" t="n">
        <x:v>2.3559380761205055</x:v>
      </x:c>
      <x:c r="N3877" s="29" t="n">
        <x:v>0.775019293359172</x:v>
      </x:c>
      <x:c r="O3877" s="24" t="n">
        <x:v>0.3351020144283108</x:v>
      </x:c>
      <x:c r="P3877" s="24" t="n">
        <x:v>0.4207869080779944</x:v>
      </x:c>
      <x:c r="Q3877" s="24" t="n">
        <x:v>0.34301643885563704</x:v>
      </x:c>
      <x:c r="R3877" s="12" t="n">
        <x:v>2167</x:v>
      </x:c>
      <x:c r="S3877" s="24" t="n">
        <x:v>0.0036872497600206056</x:v>
      </x:c>
      <x:c r="T3877" s="24" t="n">
        <x:v>0.013193108460518993</x:v>
      </x:c>
      <x:c r="U3877" s="11" t="str">
        <x:v>907e359ea2f494f1746edebad0d46fc4557bb8f1ff4fbc33d755101fbe174b2d</x:v>
      </x:c>
      <x:c r="V3877" s="11" t="str">
        <x:v>e58f4be34c0810d0f914c2d51b437a2bc25ede2c7e664d1c66e73769d3b0e843</x:v>
      </x:c>
    </x:row>
    <x:row r="3878">
      <x:c r="A3878" s="11" t="str">
        <x:v>selection_corrupted_clean_train_pixelate_s3</x:v>
      </x:c>
      <x:c r="B3878" s="11" t="str">
        <x:v>pathmnist</x:v>
      </x:c>
      <x:c r="C3878" s="11" t="str">
        <x:v>fps</x:v>
      </x:c>
      <x:c r="D3878" s="28" t="n">
        <x:v>0.02</x:v>
      </x:c>
      <x:c r="E3878" s="12" t="n">
        <x:v>42</x:v>
      </x:c>
      <x:c r="F3878" s="12" t="n">
        <x:v>42</x:v>
      </x:c>
      <x:c r="G3878" s="11" t="str">
        <x:v>bubble</x:v>
      </x:c>
      <x:c r="H3878" s="12" t="n">
        <x:v>2</x:v>
      </x:c>
      <x:c r="I3878" s="12" t="n">
        <x:v>7180</x:v>
      </x:c>
      <x:c r="J3878" s="24" t="n">
        <x:v>0.7091922005571031</x:v>
      </x:c>
      <x:c r="K3878" s="24" t="n">
        <x:v>0.7043381319282037</x:v>
      </x:c>
      <x:c r="L3878" s="24" t="n">
        <x:v>0.3515439429928741</x:v>
      </x:c>
      <x:c r="M3878" s="29" t="n">
        <x:v>1.0509156100558616</x:v>
      </x:c>
      <x:c r="N3878" s="29" t="n">
        <x:v>0.4272600033934432</x:v>
      </x:c>
      <x:c r="O3878" s="24" t="n">
        <x:v>0.13106010255499803</x:v>
      </x:c>
      <x:c r="P3878" s="24" t="n">
        <x:v>0.20821727019498606</x:v>
      </x:c>
      <x:c r="Q3878" s="24" t="n">
        <x:v>0.15138238111872812</x:v>
      </x:c>
      <x:c r="R3878" s="12" t="n">
        <x:v>786</x:v>
      </x:c>
      <x:c r="S3878" s="24" t="n">
        <x:v>0.017553158700861826</x:v>
      </x:c>
      <x:c r="T3878" s="24" t="n">
        <x:v>0.014251781472684077</x:v>
      </x:c>
      <x:c r="U3878" s="11" t="str">
        <x:v>0f21980075035592e76068a219b8bc15dd9034a7608a15d1ac8ba8b49247c8c3</x:v>
      </x:c>
      <x:c r="V3878" s="11" t="str">
        <x:v>5b25d948fe57964fb34212d216784e4950034b9f8a3d5b14986d7eaec834e856</x:v>
      </x:c>
    </x:row>
    <x:row r="3879">
      <x:c r="A3879" s="11" t="str">
        <x:v>selection_corrupted_clean_train_pixelate_s3</x:v>
      </x:c>
      <x:c r="B3879" s="11" t="str">
        <x:v>pathmnist</x:v>
      </x:c>
      <x:c r="C3879" s="11" t="str">
        <x:v>graph_a2</x:v>
      </x:c>
      <x:c r="D3879" s="28" t="n">
        <x:v>0.02</x:v>
      </x:c>
      <x:c r="E3879" s="12" t="n">
        <x:v>42</x:v>
      </x:c>
      <x:c r="F3879" s="12" t="n">
        <x:v>42</x:v>
      </x:c>
      <x:c r="G3879" s="11" t="str">
        <x:v>bubble</x:v>
      </x:c>
      <x:c r="H3879" s="12" t="n">
        <x:v>2</x:v>
      </x:c>
      <x:c r="I3879" s="12" t="n">
        <x:v>7180</x:v>
      </x:c>
      <x:c r="J3879" s="24" t="n">
        <x:v>0.8240947075208913</x:v>
      </x:c>
      <x:c r="K3879" s="24" t="n">
        <x:v>0.7804167158308106</x:v>
      </x:c>
      <x:c r="L3879" s="24" t="n">
        <x:v>0.33729216152019004</x:v>
      </x:c>
      <x:c r="M3879" s="29" t="n">
        <x:v>0.6826035551559063</x:v>
      </x:c>
      <x:c r="N3879" s="29" t="n">
        <x:v>0.2699465033937253</x:v>
      </x:c>
      <x:c r="O3879" s="24" t="n">
        <x:v>0.08349381410062809</x:v>
      </x:c>
      <x:c r="P3879" s="24" t="n">
        <x:v>0.09174791086350975</x:v>
      </x:c>
      <x:c r="Q3879" s="24" t="n">
        <x:v>0.04458921354298677</x:v>
      </x:c>
      <x:c r="R3879" s="12" t="n">
        <x:v>565</x:v>
      </x:c>
      <x:c r="S3879" s="24" t="n">
        <x:v>0.006384482920186674</x:v>
      </x:c>
      <x:c r="T3879" s="24" t="n">
        <x:v>-0.023752969121140166</x:v>
      </x:c>
      <x:c r="U3879" s="11" t="str">
        <x:v>0c7a2abc3fb6e739935a7a615257e99d557a70bc73534e65a195343310c3d469</x:v>
      </x:c>
      <x:c r="V3879" s="11" t="str">
        <x:v>38f1e7dd6a589f634c9b8516d8314c1e7851a9838a99db6f4aec60666d7c94c4</x:v>
      </x:c>
    </x:row>
    <x:row r="3880">
      <x:c r="A3880" s="11" t="str">
        <x:v>selection_corrupted_clean_train_pixelate_s3</x:v>
      </x:c>
      <x:c r="B3880" s="11" t="str">
        <x:v>pathmnist</x:v>
      </x:c>
      <x:c r="C3880" s="11" t="str">
        <x:v>herding</x:v>
      </x:c>
      <x:c r="D3880" s="28" t="n">
        <x:v>0.02</x:v>
      </x:c>
      <x:c r="E3880" s="12" t="n">
        <x:v>42</x:v>
      </x:c>
      <x:c r="F3880" s="12" t="n">
        <x:v>42</x:v>
      </x:c>
      <x:c r="G3880" s="11" t="str">
        <x:v>bubble</x:v>
      </x:c>
      <x:c r="H3880" s="12" t="n">
        <x:v>2</x:v>
      </x:c>
      <x:c r="I3880" s="12" t="n">
        <x:v>7180</x:v>
      </x:c>
      <x:c r="J3880" s="24" t="n">
        <x:v>0.8593314763231198</x:v>
      </x:c>
      <x:c r="K3880" s="24" t="n">
        <x:v>0.8087800203617977</x:v>
      </x:c>
      <x:c r="L3880" s="24" t="n">
        <x:v>0.4156769596199525</x:v>
      </x:c>
      <x:c r="M3880" s="29" t="n">
        <x:v>1.1847678321713069</x:v>
      </x:c>
      <x:c r="N3880" s="29" t="n">
        <x:v>0.22631010987953495</x:v>
      </x:c>
      <x:c r="O3880" s="24" t="n">
        <x:v>0.07108156468542837</x:v>
      </x:c>
      <x:c r="P3880" s="24" t="n">
        <x:v>0.07085654596100278</x:v>
      </x:c>
      <x:c r="Q3880" s="24" t="n">
        <x:v>0.08562153920967237</x:v>
      </x:c>
      <x:c r="R3880" s="12" t="n">
        <x:v>547</x:v>
      </x:c>
      <x:c r="S3880" s="24" t="n">
        <x:v>0.0056796363733304656</x:v>
      </x:c>
      <x:c r="T3880" s="24" t="n">
        <x:v>-0.011876484560570055</x:v>
      </x:c>
      <x:c r="U3880" s="11" t="str">
        <x:v>b529c5ccfc8e391c7651439934c3c60b36a89e6b81f66605538f030c786f9616</x:v>
      </x:c>
      <x:c r="V3880" s="11" t="str">
        <x:v>56f45c512da61271a4dd2759591bcd43628cbd3357aee448c7fb53a80fe033b8</x:v>
      </x:c>
    </x:row>
    <x:row r="3881">
      <x:c r="A3881" s="11" t="str">
        <x:v>selection_corrupted_clean_train_pixelate_s3</x:v>
      </x:c>
      <x:c r="B3881" s="11" t="str">
        <x:v>pathmnist</x:v>
      </x:c>
      <x:c r="C3881" s="11" t="str">
        <x:v>random</x:v>
      </x:c>
      <x:c r="D3881" s="28" t="n">
        <x:v>0.02</x:v>
      </x:c>
      <x:c r="E3881" s="12" t="n">
        <x:v>42</x:v>
      </x:c>
      <x:c r="F3881" s="12" t="n">
        <x:v>42</x:v>
      </x:c>
      <x:c r="G3881" s="11" t="str">
        <x:v>bubble</x:v>
      </x:c>
      <x:c r="H3881" s="12" t="n">
        <x:v>2</x:v>
      </x:c>
      <x:c r="I3881" s="12" t="n">
        <x:v>7180</x:v>
      </x:c>
      <x:c r="J3881" s="24" t="n">
        <x:v>0.8345403899721449</x:v>
      </x:c>
      <x:c r="K3881" s="24" t="n">
        <x:v>0.813199125455312</x:v>
      </x:c>
      <x:c r="L3881" s="24" t="n">
        <x:v>0.4323040380047506</x:v>
      </x:c>
      <x:c r="M3881" s="29" t="n">
        <x:v>0.5978826936095767</x:v>
      </x:c>
      <x:c r="N3881" s="29" t="n">
        <x:v>0.2557594848613533</x:v>
      </x:c>
      <x:c r="O3881" s="24" t="n">
        <x:v>0.067847989466363</x:v>
      </x:c>
      <x:c r="P3881" s="24" t="n">
        <x:v>0.0927924791086351</x:v>
      </x:c>
      <x:c r="Q3881" s="24" t="n">
        <x:v>0.05935911423324132</x:v>
      </x:c>
      <x:c r="R3881" s="12" t="n">
        <x:v>547</x:v>
      </x:c>
      <x:c r="S3881" s="24" t="n">
        <x:v>0.014548443896705288</x:v>
      </x:c>
      <x:c r="T3881" s="24" t="n">
        <x:v>-0.009501187648456033</x:v>
      </x:c>
      <x:c r="U3881" s="11" t="str">
        <x:v>c6fbc4655e7cc4a91be2f8d4f49a94059d76a2d6a33a3a7bc6e4b4197890282a</x:v>
      </x:c>
      <x:c r="V3881" s="11" t="str">
        <x:v>a09668aa197472ce8b5fa55e0f8262e8cca344f86adbf4da136cdfbb173a66a8</x:v>
      </x:c>
    </x:row>
    <x:row r="3882">
      <x:c r="A3882" s="11" t="str">
        <x:v>selection_corrupted_clean_train_pixelate_s3</x:v>
      </x:c>
      <x:c r="B3882" s="11" t="str">
        <x:v>pathmnist</x:v>
      </x:c>
      <x:c r="C3882" s="11" t="str">
        <x:v>el2n_top</x:v>
      </x:c>
      <x:c r="D3882" s="28" t="n">
        <x:v>0.02</x:v>
      </x:c>
      <x:c r="E3882" s="12" t="n">
        <x:v>42</x:v>
      </x:c>
      <x:c r="F3882" s="12" t="n">
        <x:v>42</x:v>
      </x:c>
      <x:c r="G3882" s="11" t="str">
        <x:v>bubble</x:v>
      </x:c>
      <x:c r="H3882" s="12" t="n">
        <x:v>3</x:v>
      </x:c>
      <x:c r="I3882" s="12" t="n">
        <x:v>7180</x:v>
      </x:c>
      <x:c r="J3882" s="24" t="n">
        <x:v>0.3784122562674095</x:v>
      </x:c>
      <x:c r="K3882" s="24" t="n">
        <x:v>0.34767278768510024</x:v>
      </x:c>
      <x:c r="L3882" s="24" t="n">
        <x:v>0</x:v>
      </x:c>
      <x:c r="M3882" s="29" t="n">
        <x:v>3.8635114142573315</x:v>
      </x:c>
      <x:c r="N3882" s="29" t="n">
        <x:v>1.024903520059135</x:v>
      </x:c>
      <x:c r="O3882" s="24" t="n">
        <x:v>0.4482267658732063</x:v>
      </x:c>
      <x:c r="P3882" s="24" t="n">
        <x:v>0.596274373259053</x:v>
      </x:c>
      <x:c r="Q3882" s="24" t="n">
        <x:v>0.5181149261545923</x:v>
      </x:c>
      <x:c r="R3882" s="12" t="n">
        <x:v>2717</x:v>
      </x:c>
      <x:c r="S3882" s="24" t="n">
        <x:v>0.0036443568168646467</x:v>
      </x:c>
      <x:c r="T3882" s="24" t="n">
        <x:v>0</x:v>
      </x:c>
      <x:c r="U3882" s="11" t="str">
        <x:v>1b421d92e527dee343a37eecaebcd8e80495eb464fedca4fef8ec87b09c18430</x:v>
      </x:c>
      <x:c r="V3882" s="11" t="str">
        <x:v>401586ece430646b0854781e913a9263b14a753f4e3501d61a1598d45ea7f9a6</x:v>
      </x:c>
    </x:row>
    <x:row r="3883">
      <x:c r="A3883" s="11" t="str">
        <x:v>selection_corrupted_clean_train_pixelate_s3</x:v>
      </x:c>
      <x:c r="B3883" s="11" t="str">
        <x:v>pathmnist</x:v>
      </x:c>
      <x:c r="C3883" s="11" t="str">
        <x:v>eva</x:v>
      </x:c>
      <x:c r="D3883" s="28" t="n">
        <x:v>0.02</x:v>
      </x:c>
      <x:c r="E3883" s="12" t="n">
        <x:v>42</x:v>
      </x:c>
      <x:c r="F3883" s="12" t="n">
        <x:v>42</x:v>
      </x:c>
      <x:c r="G3883" s="11" t="str">
        <x:v>bubble</x:v>
      </x:c>
      <x:c r="H3883" s="12" t="n">
        <x:v>3</x:v>
      </x:c>
      <x:c r="I3883" s="12" t="n">
        <x:v>7180</x:v>
      </x:c>
      <x:c r="J3883" s="24" t="n">
        <x:v>0.6412256267409471</x:v>
      </x:c>
      <x:c r="K3883" s="24" t="n">
        <x:v>0.5902394949847971</x:v>
      </x:c>
      <x:c r="L3883" s="24" t="n">
        <x:v>0</x:v>
      </x:c>
      <x:c r="M3883" s="29" t="n">
        <x:v>2.736269699048084</x:v>
      </x:c>
      <x:c r="N3883" s="29" t="n">
        <x:v>0.6197556324924294</x:v>
      </x:c>
      <x:c r="O3883" s="24" t="n">
        <x:v>0.2587700899057402</x:v>
      </x:c>
      <x:c r="P3883" s="24" t="n">
        <x:v>0.2994428969359331</x:v>
      </x:c>
      <x:c r="Q3883" s="24" t="n">
        <x:v>0.29053216447215713</x:v>
      </x:c>
      <x:c r="R3883" s="12" t="n">
        <x:v>1701</x:v>
      </x:c>
      <x:c r="S3883" s="24" t="n">
        <x:v>-0.006079034787299764</x:v>
      </x:c>
      <x:c r="T3883" s="24" t="n">
        <x:v>0</x:v>
      </x:c>
      <x:c r="U3883" s="11" t="str">
        <x:v>216d03d296c3d6531be0f387f9f89c7d513dd6c7496d08b954b7b2882517963a</x:v>
      </x:c>
      <x:c r="V3883" s="11" t="str">
        <x:v>eb6a11067d4344d52a2edfefeb7be7c2289d91a34072d215e08e81ad7ef45316</x:v>
      </x:c>
    </x:row>
    <x:row r="3884">
      <x:c r="A3884" s="11" t="str">
        <x:v>selection_corrupted_clean_train_pixelate_s3</x:v>
      </x:c>
      <x:c r="B3884" s="11" t="str">
        <x:v>pathmnist</x:v>
      </x:c>
      <x:c r="C3884" s="11" t="str">
        <x:v>facility</x:v>
      </x:c>
      <x:c r="D3884" s="28" t="n">
        <x:v>0.02</x:v>
      </x:c>
      <x:c r="E3884" s="12" t="n">
        <x:v>42</x:v>
      </x:c>
      <x:c r="F3884" s="12" t="n">
        <x:v>42</x:v>
      </x:c>
      <x:c r="G3884" s="11" t="str">
        <x:v>bubble</x:v>
      </x:c>
      <x:c r="H3884" s="12" t="n">
        <x:v>3</x:v>
      </x:c>
      <x:c r="I3884" s="12" t="n">
        <x:v>7180</x:v>
      </x:c>
      <x:c r="J3884" s="24" t="n">
        <x:v>0.8107242339832869</x:v>
      </x:c>
      <x:c r="K3884" s="24" t="n">
        <x:v>0.7595083176405237</x:v>
      </x:c>
      <x:c r="L3884" s="24" t="n">
        <x:v>0.3586698337292161</x:v>
      </x:c>
      <x:c r="M3884" s="29" t="n">
        <x:v>0.7195091493863794</x:v>
      </x:c>
      <x:c r="N3884" s="29" t="n">
        <x:v>0.3002978228938396</x:v>
      </x:c>
      <x:c r="O3884" s="24" t="n">
        <x:v>0.0943627957306532</x:v>
      </x:c>
      <x:c r="P3884" s="24" t="n">
        <x:v>0.11733983286908078</x:v>
      </x:c>
      <x:c r="Q3884" s="24" t="n">
        <x:v>0.06280391036122457</x:v>
      </x:c>
      <x:c r="R3884" s="12" t="n">
        <x:v>712</x:v>
      </x:c>
      <x:c r="S3884" s="24" t="n">
        <x:v>-0.005503898004582175</x:v>
      </x:c>
      <x:c r="T3884" s="24" t="n">
        <x:v>-0.04038004750593821</x:v>
      </x:c>
      <x:c r="U3884" s="11" t="str">
        <x:v>2aa696485a1cde6aa31771d92d15127d63b9aa20683cb2ad1b40c449b28f6e12</x:v>
      </x:c>
      <x:c r="V3884" s="11" t="str">
        <x:v>a7f25f149add288f83cfc078b0bf0286ac1d405297e0329c9171ecbec4fa4ab1</x:v>
      </x:c>
    </x:row>
    <x:row r="3885">
      <x:c r="A3885" s="11" t="str">
        <x:v>selection_corrupted_clean_train_pixelate_s3</x:v>
      </x:c>
      <x:c r="B3885" s="11" t="str">
        <x:v>pathmnist</x:v>
      </x:c>
      <x:c r="C3885" s="11" t="str">
        <x:v>forgetting</x:v>
      </x:c>
      <x:c r="D3885" s="28" t="n">
        <x:v>0.02</x:v>
      </x:c>
      <x:c r="E3885" s="12" t="n">
        <x:v>42</x:v>
      </x:c>
      <x:c r="F3885" s="12" t="n">
        <x:v>42</x:v>
      </x:c>
      <x:c r="G3885" s="11" t="str">
        <x:v>bubble</x:v>
      </x:c>
      <x:c r="H3885" s="12" t="n">
        <x:v>3</x:v>
      </x:c>
      <x:c r="I3885" s="12" t="n">
        <x:v>7180</x:v>
      </x:c>
      <x:c r="J3885" s="24" t="n">
        <x:v>0.5302228412256268</x:v>
      </x:c>
      <x:c r="K3885" s="24" t="n">
        <x:v>0.4926819772045101</x:v>
      </x:c>
      <x:c r="L3885" s="24" t="n">
        <x:v>0.14749262536873156</x:v>
      </x:c>
      <x:c r="M3885" s="29" t="n">
        <x:v>2.3600575836791005</x:v>
      </x:c>
      <x:c r="N3885" s="29" t="n">
        <x:v>0.7800192558483959</x:v>
      </x:c>
      <x:c r="O3885" s="24" t="n">
        <x:v>0.33973927066394216</x:v>
      </x:c>
      <x:c r="P3885" s="24" t="n">
        <x:v>0.42513927576601673</x:v>
      </x:c>
      <x:c r="Q3885" s="24" t="n">
        <x:v>0.3466988130812194</x:v>
      </x:c>
      <x:c r="R3885" s="12" t="n">
        <x:v>2182</x:v>
      </x:c>
      <x:c r="S3885" s="24" t="n">
        <x:v>0.010574179404821082</x:v>
      </x:c>
      <x:c r="T3885" s="24" t="n">
        <x:v>0.05154119105638921</x:v>
      </x:c>
      <x:c r="U3885" s="11" t="str">
        <x:v>907e359ea2f494f1746edebad0d46fc4557bb8f1ff4fbc33d755101fbe174b2d</x:v>
      </x:c>
      <x:c r="V3885" s="11" t="str">
        <x:v>e58f4be34c0810d0f914c2d51b437a2bc25ede2c7e664d1c66e73769d3b0e843</x:v>
      </x:c>
    </x:row>
    <x:row r="3886">
      <x:c r="A3886" s="11" t="str">
        <x:v>selection_corrupted_clean_train_pixelate_s3</x:v>
      </x:c>
      <x:c r="B3886" s="11" t="str">
        <x:v>pathmnist</x:v>
      </x:c>
      <x:c r="C3886" s="11" t="str">
        <x:v>fps</x:v>
      </x:c>
      <x:c r="D3886" s="28" t="n">
        <x:v>0.02</x:v>
      </x:c>
      <x:c r="E3886" s="12" t="n">
        <x:v>42</x:v>
      </x:c>
      <x:c r="F3886" s="12" t="n">
        <x:v>42</x:v>
      </x:c>
      <x:c r="G3886" s="11" t="str">
        <x:v>bubble</x:v>
      </x:c>
      <x:c r="H3886" s="12" t="n">
        <x:v>3</x:v>
      </x:c>
      <x:c r="I3886" s="12" t="n">
        <x:v>7180</x:v>
      </x:c>
      <x:c r="J3886" s="24" t="n">
        <x:v>0.7086350974930362</x:v>
      </x:c>
      <x:c r="K3886" s="24" t="n">
        <x:v>0.7050106393243721</x:v>
      </x:c>
      <x:c r="L3886" s="24" t="n">
        <x:v>0.38004750593824227</x:v>
      </x:c>
      <x:c r="M3886" s="29" t="n">
        <x:v>1.0674054235162806</x:v>
      </x:c>
      <x:c r="N3886" s="29" t="n">
        <x:v>0.4341286729959598</x:v>
      </x:c>
      <x:c r="O3886" s="24" t="n">
        <x:v>0.13284264583773603</x:v>
      </x:c>
      <x:c r="P3886" s="24" t="n">
        <x:v>0.2116991643454039</x:v>
      </x:c>
      <x:c r="Q3886" s="24" t="n">
        <x:v>0.15308641298808895</x:v>
      </x:c>
      <x:c r="R3886" s="12" t="n">
        <x:v>818</x:v>
      </x:c>
      <x:c r="S3886" s="24" t="n">
        <x:v>0.016880651304693406</x:v>
      </x:c>
      <x:c r="T3886" s="24" t="n">
        <x:v>-0.014251781472684077</x:v>
      </x:c>
      <x:c r="U3886" s="11" t="str">
        <x:v>0f21980075035592e76068a219b8bc15dd9034a7608a15d1ac8ba8b49247c8c3</x:v>
      </x:c>
      <x:c r="V3886" s="11" t="str">
        <x:v>5b25d948fe57964fb34212d216784e4950034b9f8a3d5b14986d7eaec834e856</x:v>
      </x:c>
    </x:row>
    <x:row r="3887">
      <x:c r="A3887" s="11" t="str">
        <x:v>selection_corrupted_clean_train_pixelate_s3</x:v>
      </x:c>
      <x:c r="B3887" s="11" t="str">
        <x:v>pathmnist</x:v>
      </x:c>
      <x:c r="C3887" s="11" t="str">
        <x:v>graph_a2</x:v>
      </x:c>
      <x:c r="D3887" s="28" t="n">
        <x:v>0.02</x:v>
      </x:c>
      <x:c r="E3887" s="12" t="n">
        <x:v>42</x:v>
      </x:c>
      <x:c r="F3887" s="12" t="n">
        <x:v>42</x:v>
      </x:c>
      <x:c r="G3887" s="11" t="str">
        <x:v>bubble</x:v>
      </x:c>
      <x:c r="H3887" s="12" t="n">
        <x:v>3</x:v>
      </x:c>
      <x:c r="I3887" s="12" t="n">
        <x:v>7180</x:v>
      </x:c>
      <x:c r="J3887" s="24" t="n">
        <x:v>0.8285515320334261</x:v>
      </x:c>
      <x:c r="K3887" s="24" t="n">
        <x:v>0.7859895348470117</x:v>
      </x:c>
      <x:c r="L3887" s="24" t="n">
        <x:v>0.33729216152019004</x:v>
      </x:c>
      <x:c r="M3887" s="29" t="n">
        <x:v>0.6706687731237977</x:v>
      </x:c>
      <x:c r="N3887" s="29" t="n">
        <x:v>0.2662593165686639</x:v>
      </x:c>
      <x:c r="O3887" s="24" t="n">
        <x:v>0.07768636175267876</x:v>
      </x:c>
      <x:c r="P3887" s="24" t="n">
        <x:v>0.09174791086350975</x:v>
      </x:c>
      <x:c r="Q3887" s="24" t="n">
        <x:v>0.04405302494477295</x:v>
      </x:c>
      <x:c r="R3887" s="12" t="n">
        <x:v>563</x:v>
      </x:c>
      <x:c r="S3887" s="24" t="n">
        <x:v>0.0008116639039855711</x:v>
      </x:c>
      <x:c r="T3887" s="24" t="n">
        <x:v>-0.023752969121140166</x:v>
      </x:c>
      <x:c r="U3887" s="11" t="str">
        <x:v>0c7a2abc3fb6e739935a7a615257e99d557a70bc73534e65a195343310c3d469</x:v>
      </x:c>
      <x:c r="V3887" s="11" t="str">
        <x:v>38f1e7dd6a589f634c9b8516d8314c1e7851a9838a99db6f4aec60666d7c94c4</x:v>
      </x:c>
    </x:row>
    <x:row r="3888">
      <x:c r="A3888" s="11" t="str">
        <x:v>selection_corrupted_clean_train_pixelate_s3</x:v>
      </x:c>
      <x:c r="B3888" s="11" t="str">
        <x:v>pathmnist</x:v>
      </x:c>
      <x:c r="C3888" s="11" t="str">
        <x:v>herding</x:v>
      </x:c>
      <x:c r="D3888" s="28" t="n">
        <x:v>0.02</x:v>
      </x:c>
      <x:c r="E3888" s="12" t="n">
        <x:v>42</x:v>
      </x:c>
      <x:c r="F3888" s="12" t="n">
        <x:v>42</x:v>
      </x:c>
      <x:c r="G3888" s="11" t="str">
        <x:v>bubble</x:v>
      </x:c>
      <x:c r="H3888" s="12" t="n">
        <x:v>3</x:v>
      </x:c>
      <x:c r="I3888" s="12" t="n">
        <x:v>7180</x:v>
      </x:c>
      <x:c r="J3888" s="24" t="n">
        <x:v>0.8559888579387187</x:v>
      </x:c>
      <x:c r="K3888" s="24" t="n">
        <x:v>0.8052288464648406</x:v>
      </x:c>
      <x:c r="L3888" s="24" t="n">
        <x:v>0.4323040380047506</x:v>
      </x:c>
      <x:c r="M3888" s="29" t="n">
        <x:v>1.1814337746882864</x:v>
      </x:c>
      <x:c r="N3888" s="29" t="n">
        <x:v>0.22861234193385635</x:v>
      </x:c>
      <x:c r="O3888" s="24" t="n">
        <x:v>0.07195760045293981</x:v>
      </x:c>
      <x:c r="P3888" s="24" t="n">
        <x:v>0.07329387186629527</x:v>
      </x:c>
      <x:c r="Q3888" s="24" t="n">
        <x:v>0.08623152064054465</x:v>
      </x:c>
      <x:c r="R3888" s="12" t="n">
        <x:v>543</x:v>
      </x:c>
      <x:c r="S3888" s="24" t="n">
        <x:v>0.009230810270287604</x:v>
      </x:c>
      <x:c r="T3888" s="24" t="n">
        <x:v>-0.028503562945368155</x:v>
      </x:c>
      <x:c r="U3888" s="11" t="str">
        <x:v>b529c5ccfc8e391c7651439934c3c60b36a89e6b81f66605538f030c786f9616</x:v>
      </x:c>
      <x:c r="V3888" s="11" t="str">
        <x:v>56f45c512da61271a4dd2759591bcd43628cbd3357aee448c7fb53a80fe033b8</x:v>
      </x:c>
    </x:row>
    <x:row r="3889">
      <x:c r="A3889" s="11" t="str">
        <x:v>selection_corrupted_clean_train_pixelate_s3</x:v>
      </x:c>
      <x:c r="B3889" s="11" t="str">
        <x:v>pathmnist</x:v>
      </x:c>
      <x:c r="C3889" s="11" t="str">
        <x:v>random</x:v>
      </x:c>
      <x:c r="D3889" s="28" t="n">
        <x:v>0.02</x:v>
      </x:c>
      <x:c r="E3889" s="12" t="n">
        <x:v>42</x:v>
      </x:c>
      <x:c r="F3889" s="12" t="n">
        <x:v>42</x:v>
      </x:c>
      <x:c r="G3889" s="11" t="str">
        <x:v>bubble</x:v>
      </x:c>
      <x:c r="H3889" s="12" t="n">
        <x:v>3</x:v>
      </x:c>
      <x:c r="I3889" s="12" t="n">
        <x:v>7180</x:v>
      </x:c>
      <x:c r="J3889" s="24" t="n">
        <x:v>0.829108635097493</x:v>
      </x:c>
      <x:c r="K3889" s="24" t="n">
        <x:v>0.8068266303226097</x:v>
      </x:c>
      <x:c r="L3889" s="24" t="n">
        <x:v>0.4251781472684085</x:v>
      </x:c>
      <x:c r="M3889" s="29" t="n">
        <x:v>0.5963713892867915</x:v>
      </x:c>
      <x:c r="N3889" s="29" t="n">
        <x:v>0.25761226559663786</x:v>
      </x:c>
      <x:c r="O3889" s="24" t="n">
        <x:v>0.0702339994417592</x:v>
      </x:c>
      <x:c r="P3889" s="24" t="n">
        <x:v>0.09174791086350975</x:v>
      </x:c>
      <x:c r="Q3889" s="24" t="n">
        <x:v>0.05968505782023367</x:v>
      </x:c>
      <x:c r="R3889" s="12" t="n">
        <x:v>528</x:v>
      </x:c>
      <x:c r="S3889" s="24" t="n">
        <x:v>0.020920939029407615</x:v>
      </x:c>
      <x:c r="T3889" s="24" t="n">
        <x:v>-0.0023752969121139667</x:v>
      </x:c>
      <x:c r="U3889" s="11" t="str">
        <x:v>c6fbc4655e7cc4a91be2f8d4f49a94059d76a2d6a33a3a7bc6e4b4197890282a</x:v>
      </x:c>
      <x:c r="V3889" s="11" t="str">
        <x:v>a09668aa197472ce8b5fa55e0f8262e8cca344f86adbf4da136cdfbb173a66a8</x:v>
      </x:c>
    </x:row>
    <x:row r="3890">
      <x:c r="A3890" s="11" t="str">
        <x:v>selection_corrupted_clean_train_pixelate_s3</x:v>
      </x:c>
      <x:c r="B3890" s="11" t="str">
        <x:v>pathmnist</x:v>
      </x:c>
      <x:c r="C3890" s="11" t="str">
        <x:v>el2n_top</x:v>
      </x:c>
      <x:c r="D3890" s="28" t="n">
        <x:v>0.02</x:v>
      </x:c>
      <x:c r="E3890" s="12" t="n">
        <x:v>42</x:v>
      </x:c>
      <x:c r="F3890" s="12" t="n">
        <x:v>42</x:v>
      </x:c>
      <x:c r="G3890" s="11" t="str">
        <x:v>bubble</x:v>
      </x:c>
      <x:c r="H3890" s="12" t="n">
        <x:v>4</x:v>
      </x:c>
      <x:c r="I3890" s="12" t="n">
        <x:v>7180</x:v>
      </x:c>
      <x:c r="J3890" s="24" t="n">
        <x:v>0.3774373259052925</x:v>
      </x:c>
      <x:c r="K3890" s="24" t="n">
        <x:v>0.3451542726403526</x:v>
      </x:c>
      <x:c r="L3890" s="24" t="n">
        <x:v>0</x:v>
      </x:c>
      <x:c r="M3890" s="29" t="n">
        <x:v>3.801782623150062</x:v>
      </x:c>
      <x:c r="N3890" s="29" t="n">
        <x:v>1.0268281361337013</x:v>
      </x:c>
      <x:c r="O3890" s="24" t="n">
        <x:v>0.4473021993460264</x:v>
      </x:c>
      <x:c r="P3890" s="24" t="n">
        <x:v>0.5973189415041783</x:v>
      </x:c>
      <x:c r="Q3890" s="24" t="n">
        <x:v>0.520537390425442</x:v>
      </x:c>
      <x:c r="R3890" s="12" t="n">
        <x:v>2701</x:v>
      </x:c>
      <x:c r="S3890" s="24" t="n">
        <x:v>0.006162871861612296</x:v>
      </x:c>
      <x:c r="T3890" s="24" t="n">
        <x:v>0</x:v>
      </x:c>
      <x:c r="U3890" s="11" t="str">
        <x:v>1b421d92e527dee343a37eecaebcd8e80495eb464fedca4fef8ec87b09c18430</x:v>
      </x:c>
      <x:c r="V3890" s="11" t="str">
        <x:v>401586ece430646b0854781e913a9263b14a753f4e3501d61a1598d45ea7f9a6</x:v>
      </x:c>
    </x:row>
    <x:row r="3891">
      <x:c r="A3891" s="11" t="str">
        <x:v>selection_corrupted_clean_train_pixelate_s3</x:v>
      </x:c>
      <x:c r="B3891" s="11" t="str">
        <x:v>pathmnist</x:v>
      </x:c>
      <x:c r="C3891" s="11" t="str">
        <x:v>eva</x:v>
      </x:c>
      <x:c r="D3891" s="28" t="n">
        <x:v>0.02</x:v>
      </x:c>
      <x:c r="E3891" s="12" t="n">
        <x:v>42</x:v>
      </x:c>
      <x:c r="F3891" s="12" t="n">
        <x:v>42</x:v>
      </x:c>
      <x:c r="G3891" s="11" t="str">
        <x:v>bubble</x:v>
      </x:c>
      <x:c r="H3891" s="12" t="n">
        <x:v>4</x:v>
      </x:c>
      <x:c r="I3891" s="12" t="n">
        <x:v>7180</x:v>
      </x:c>
      <x:c r="J3891" s="24" t="n">
        <x:v>0.6374651810584958</x:v>
      </x:c>
      <x:c r="K3891" s="24" t="n">
        <x:v>0.5865472993571786</x:v>
      </x:c>
      <x:c r="L3891" s="24" t="n">
        <x:v>0</x:v>
      </x:c>
      <x:c r="M3891" s="29" t="n">
        <x:v>2.7202983171786443</x:v>
      </x:c>
      <x:c r="N3891" s="29" t="n">
        <x:v>0.6264248824943262</x:v>
      </x:c>
      <x:c r="O3891" s="24" t="n">
        <x:v>0.2603835204642131</x:v>
      </x:c>
      <x:c r="P3891" s="24" t="n">
        <x:v>0.30779944289693595</x:v>
      </x:c>
      <x:c r="Q3891" s="24" t="n">
        <x:v>0.29065071893730365</x:v>
      </x:c>
      <x:c r="R3891" s="12" t="n">
        <x:v>1755</x:v>
      </x:c>
      <x:c r="S3891" s="24" t="n">
        <x:v>-0.0023868391596812977</x:v>
      </x:c>
      <x:c r="T3891" s="24" t="n">
        <x:v>0</x:v>
      </x:c>
      <x:c r="U3891" s="11" t="str">
        <x:v>216d03d296c3d6531be0f387f9f89c7d513dd6c7496d08b954b7b2882517963a</x:v>
      </x:c>
      <x:c r="V3891" s="11" t="str">
        <x:v>eb6a11067d4344d52a2edfefeb7be7c2289d91a34072d215e08e81ad7ef45316</x:v>
      </x:c>
    </x:row>
    <x:row r="3892">
      <x:c r="A3892" s="11" t="str">
        <x:v>selection_corrupted_clean_train_pixelate_s3</x:v>
      </x:c>
      <x:c r="B3892" s="11" t="str">
        <x:v>pathmnist</x:v>
      </x:c>
      <x:c r="C3892" s="11" t="str">
        <x:v>facility</x:v>
      </x:c>
      <x:c r="D3892" s="28" t="n">
        <x:v>0.02</x:v>
      </x:c>
      <x:c r="E3892" s="12" t="n">
        <x:v>42</x:v>
      </x:c>
      <x:c r="F3892" s="12" t="n">
        <x:v>42</x:v>
      </x:c>
      <x:c r="G3892" s="11" t="str">
        <x:v>bubble</x:v>
      </x:c>
      <x:c r="H3892" s="12" t="n">
        <x:v>4</x:v>
      </x:c>
      <x:c r="I3892" s="12" t="n">
        <x:v>7180</x:v>
      </x:c>
      <x:c r="J3892" s="24" t="n">
        <x:v>0.8089136490250697</x:v>
      </x:c>
      <x:c r="K3892" s="24" t="n">
        <x:v>0.7587764819734404</x:v>
      </x:c>
      <x:c r="L3892" s="24" t="n">
        <x:v>0.3919239904988123</x:v>
      </x:c>
      <x:c r="M3892" s="29" t="n">
        <x:v>0.7161740416813898</x:v>
      </x:c>
      <x:c r="N3892" s="29" t="n">
        <x:v>0.2966093957870062</x:v>
      </x:c>
      <x:c r="O3892" s="24" t="n">
        <x:v>0.08626628121293689</x:v>
      </x:c>
      <x:c r="P3892" s="24" t="n">
        <x:v>0.11507660167130919</x:v>
      </x:c>
      <x:c r="Q3892" s="24" t="n">
        <x:v>0.06456781506761097</x:v>
      </x:c>
      <x:c r="R3892" s="12" t="n">
        <x:v>644</x:v>
      </x:c>
      <x:c r="S3892" s="24" t="n">
        <x:v>-0.004772062337498828</x:v>
      </x:c>
      <x:c r="T3892" s="24" t="n">
        <x:v>-0.07363420427553441</x:v>
      </x:c>
      <x:c r="U3892" s="11" t="str">
        <x:v>2aa696485a1cde6aa31771d92d15127d63b9aa20683cb2ad1b40c449b28f6e12</x:v>
      </x:c>
      <x:c r="V3892" s="11" t="str">
        <x:v>a7f25f149add288f83cfc078b0bf0286ac1d405297e0329c9171ecbec4fa4ab1</x:v>
      </x:c>
    </x:row>
    <x:row r="3893">
      <x:c r="A3893" s="11" t="str">
        <x:v>selection_corrupted_clean_train_pixelate_s3</x:v>
      </x:c>
      <x:c r="B3893" s="11" t="str">
        <x:v>pathmnist</x:v>
      </x:c>
      <x:c r="C3893" s="11" t="str">
        <x:v>forgetting</x:v>
      </x:c>
      <x:c r="D3893" s="28" t="n">
        <x:v>0.02</x:v>
      </x:c>
      <x:c r="E3893" s="12" t="n">
        <x:v>42</x:v>
      </x:c>
      <x:c r="F3893" s="12" t="n">
        <x:v>42</x:v>
      </x:c>
      <x:c r="G3893" s="11" t="str">
        <x:v>bubble</x:v>
      </x:c>
      <x:c r="H3893" s="12" t="n">
        <x:v>4</x:v>
      </x:c>
      <x:c r="I3893" s="12" t="n">
        <x:v>7180</x:v>
      </x:c>
      <x:c r="J3893" s="24" t="n">
        <x:v>0.5267409470752089</x:v>
      </x:c>
      <x:c r="K3893" s="24" t="n">
        <x:v>0.4908340949329377</x:v>
      </x:c>
      <x:c r="L3893" s="24" t="n">
        <x:v>0.12684365781710916</x:v>
      </x:c>
      <x:c r="M3893" s="29" t="n">
        <x:v>2.3622041574479664</x:v>
      </x:c>
      <x:c r="N3893" s="29" t="n">
        <x:v>0.7887188714647746</x:v>
      </x:c>
      <x:c r="O3893" s="24" t="n">
        <x:v>0.34221039229697836</x:v>
      </x:c>
      <x:c r="P3893" s="24" t="n">
        <x:v>0.43036211699164345</x:v>
      </x:c>
      <x:c r="Q3893" s="24" t="n">
        <x:v>0.35652222510023934</x:v>
      </x:c>
      <x:c r="R3893" s="12" t="n">
        <x:v>2170</x:v>
      </x:c>
      <x:c r="S3893" s="24" t="n">
        <x:v>0.012422061676393481</x:v>
      </x:c>
      <x:c r="T3893" s="24" t="n">
        <x:v>0.07219015860801162</x:v>
      </x:c>
      <x:c r="U3893" s="11" t="str">
        <x:v>907e359ea2f494f1746edebad0d46fc4557bb8f1ff4fbc33d755101fbe174b2d</x:v>
      </x:c>
      <x:c r="V3893" s="11" t="str">
        <x:v>e58f4be34c0810d0f914c2d51b437a2bc25ede2c7e664d1c66e73769d3b0e843</x:v>
      </x:c>
    </x:row>
    <x:row r="3894">
      <x:c r="A3894" s="11" t="str">
        <x:v>selection_corrupted_clean_train_pixelate_s3</x:v>
      </x:c>
      <x:c r="B3894" s="11" t="str">
        <x:v>pathmnist</x:v>
      </x:c>
      <x:c r="C3894" s="11" t="str">
        <x:v>fps</x:v>
      </x:c>
      <x:c r="D3894" s="28" t="n">
        <x:v>0.02</x:v>
      </x:c>
      <x:c r="E3894" s="12" t="n">
        <x:v>42</x:v>
      </x:c>
      <x:c r="F3894" s="12" t="n">
        <x:v>42</x:v>
      </x:c>
      <x:c r="G3894" s="11" t="str">
        <x:v>bubble</x:v>
      </x:c>
      <x:c r="H3894" s="12" t="n">
        <x:v>4</x:v>
      </x:c>
      <x:c r="I3894" s="12" t="n">
        <x:v>7180</x:v>
      </x:c>
      <x:c r="J3894" s="24" t="n">
        <x:v>0.6920612813370474</x:v>
      </x:c>
      <x:c r="K3894" s="24" t="n">
        <x:v>0.6875844995439905</x:v>
      </x:c>
      <x:c r="L3894" s="24" t="n">
        <x:v>0.33729216152019004</x:v>
      </x:c>
      <x:c r="M3894" s="29" t="n">
        <x:v>1.1087739178892888</x:v>
      </x:c>
      <x:c r="N3894" s="29" t="n">
        <x:v>0.4561849886233826</x:v>
      </x:c>
      <x:c r="O3894" s="24" t="n">
        <x:v>0.14281675328492785</x:v>
      </x:c>
      <x:c r="P3894" s="24" t="n">
        <x:v>0.22841225626740946</x:v>
      </x:c>
      <x:c r="Q3894" s="24" t="n">
        <x:v>0.16298875187000308</x:v>
      </x:c>
      <x:c r="R3894" s="12" t="n">
        <x:v>861</x:v>
      </x:c>
      <x:c r="S3894" s="24" t="n">
        <x:v>0.03430679108507506</x:v>
      </x:c>
      <x:c r="T3894" s="24" t="n">
        <x:v>0.028503562945368155</x:v>
      </x:c>
      <x:c r="U3894" s="11" t="str">
        <x:v>0f21980075035592e76068a219b8bc15dd9034a7608a15d1ac8ba8b49247c8c3</x:v>
      </x:c>
      <x:c r="V3894" s="11" t="str">
        <x:v>5b25d948fe57964fb34212d216784e4950034b9f8a3d5b14986d7eaec834e856</x:v>
      </x:c>
    </x:row>
    <x:row r="3895">
      <x:c r="A3895" s="11" t="str">
        <x:v>selection_corrupted_clean_train_pixelate_s3</x:v>
      </x:c>
      <x:c r="B3895" s="11" t="str">
        <x:v>pathmnist</x:v>
      </x:c>
      <x:c r="C3895" s="11" t="str">
        <x:v>graph_a2</x:v>
      </x:c>
      <x:c r="D3895" s="28" t="n">
        <x:v>0.02</x:v>
      </x:c>
      <x:c r="E3895" s="12" t="n">
        <x:v>42</x:v>
      </x:c>
      <x:c r="F3895" s="12" t="n">
        <x:v>42</x:v>
      </x:c>
      <x:c r="G3895" s="11" t="str">
        <x:v>bubble</x:v>
      </x:c>
      <x:c r="H3895" s="12" t="n">
        <x:v>4</x:v>
      </x:c>
      <x:c r="I3895" s="12" t="n">
        <x:v>7180</x:v>
      </x:c>
      <x:c r="J3895" s="24" t="n">
        <x:v>0.8215877437325906</x:v>
      </x:c>
      <x:c r="K3895" s="24" t="n">
        <x:v>0.7821552554088625</x:v>
      </x:c>
      <x:c r="L3895" s="24" t="n">
        <x:v>0.34679334916864607</x:v>
      </x:c>
      <x:c r="M3895" s="29" t="n">
        <x:v>0.6784856719276561</x:v>
      </x:c>
      <x:c r="N3895" s="29" t="n">
        <x:v>0.273925137660322</x:v>
      </x:c>
      <x:c r="O3895" s="24" t="n">
        <x:v>0.07897055814857272</x:v>
      </x:c>
      <x:c r="P3895" s="24" t="n">
        <x:v>0.0987116991643454</x:v>
      </x:c>
      <x:c r="Q3895" s="24" t="n">
        <x:v>0.04669147228606231</x:v>
      </x:c>
      <x:c r="R3895" s="12" t="n">
        <x:v>569</x:v>
      </x:c>
      <x:c r="S3895" s="24" t="n">
        <x:v>0.004645943342134751</x:v>
      </x:c>
      <x:c r="T3895" s="24" t="n">
        <x:v>-0.0332541567695962</x:v>
      </x:c>
      <x:c r="U3895" s="11" t="str">
        <x:v>0c7a2abc3fb6e739935a7a615257e99d557a70bc73534e65a195343310c3d469</x:v>
      </x:c>
      <x:c r="V3895" s="11" t="str">
        <x:v>38f1e7dd6a589f634c9b8516d8314c1e7851a9838a99db6f4aec60666d7c94c4</x:v>
      </x:c>
    </x:row>
    <x:row r="3896">
      <x:c r="A3896" s="11" t="str">
        <x:v>selection_corrupted_clean_train_pixelate_s3</x:v>
      </x:c>
      <x:c r="B3896" s="11" t="str">
        <x:v>pathmnist</x:v>
      </x:c>
      <x:c r="C3896" s="11" t="str">
        <x:v>herding</x:v>
      </x:c>
      <x:c r="D3896" s="28" t="n">
        <x:v>0.02</x:v>
      </x:c>
      <x:c r="E3896" s="12" t="n">
        <x:v>42</x:v>
      </x:c>
      <x:c r="F3896" s="12" t="n">
        <x:v>42</x:v>
      </x:c>
      <x:c r="G3896" s="11" t="str">
        <x:v>bubble</x:v>
      </x:c>
      <x:c r="H3896" s="12" t="n">
        <x:v>4</x:v>
      </x:c>
      <x:c r="I3896" s="12" t="n">
        <x:v>7180</x:v>
      </x:c>
      <x:c r="J3896" s="24" t="n">
        <x:v>0.8487465181058496</x:v>
      </x:c>
      <x:c r="K3896" s="24" t="n">
        <x:v>0.7958677829959528</x:v>
      </x:c>
      <x:c r="L3896" s="24" t="n">
        <x:v>0.4085510688836104</x:v>
      </x:c>
      <x:c r="M3896" s="29" t="n">
        <x:v>1.1933852956351505</x:v>
      </x:c>
      <x:c r="N3896" s="29" t="n">
        <x:v>0.242830751605645</x:v>
      </x:c>
      <x:c r="O3896" s="24" t="n">
        <x:v>0.07159609965627238</x:v>
      </x:c>
      <x:c r="P3896" s="24" t="n">
        <x:v>0.08182451253481894</x:v>
      </x:c>
      <x:c r="Q3896" s="24" t="n">
        <x:v>0.09031431497763362</x:v>
      </x:c>
      <x:c r="R3896" s="12" t="n">
        <x:v>562</x:v>
      </x:c>
      <x:c r="S3896" s="24" t="n">
        <x:v>0.01859187373917537</x:v>
      </x:c>
      <x:c r="T3896" s="24" t="n">
        <x:v>-0.004750593824227989</x:v>
      </x:c>
      <x:c r="U3896" s="11" t="str">
        <x:v>b529c5ccfc8e391c7651439934c3c60b36a89e6b81f66605538f030c786f9616</x:v>
      </x:c>
      <x:c r="V3896" s="11" t="str">
        <x:v>56f45c512da61271a4dd2759591bcd43628cbd3357aee448c7fb53a80fe033b8</x:v>
      </x:c>
    </x:row>
    <x:row r="3897">
      <x:c r="A3897" s="11" t="str">
        <x:v>selection_corrupted_clean_train_pixelate_s3</x:v>
      </x:c>
      <x:c r="B3897" s="11" t="str">
        <x:v>pathmnist</x:v>
      </x:c>
      <x:c r="C3897" s="11" t="str">
        <x:v>random</x:v>
      </x:c>
      <x:c r="D3897" s="28" t="n">
        <x:v>0.02</x:v>
      </x:c>
      <x:c r="E3897" s="12" t="n">
        <x:v>42</x:v>
      </x:c>
      <x:c r="F3897" s="12" t="n">
        <x:v>42</x:v>
      </x:c>
      <x:c r="G3897" s="11" t="str">
        <x:v>bubble</x:v>
      </x:c>
      <x:c r="H3897" s="12" t="n">
        <x:v>4</x:v>
      </x:c>
      <x:c r="I3897" s="12" t="n">
        <x:v>7180</x:v>
      </x:c>
      <x:c r="J3897" s="24" t="n">
        <x:v>0.8167130919220056</x:v>
      </x:c>
      <x:c r="K3897" s="24" t="n">
        <x:v>0.7912129328723027</x:v>
      </x:c>
      <x:c r="L3897" s="24" t="n">
        <x:v>0.4346793349168646</x:v>
      </x:c>
      <x:c r="M3897" s="29" t="n">
        <x:v>0.6216232986464869</x:v>
      </x:c>
      <x:c r="N3897" s="29" t="n">
        <x:v>0.2752229114578831</x:v>
      </x:c>
      <x:c r="O3897" s="24" t="n">
        <x:v>0.07645709827998881</x:v>
      </x:c>
      <x:c r="P3897" s="24" t="n">
        <x:v>0.10463091922005571</x:v>
      </x:c>
      <x:c r="Q3897" s="24" t="n">
        <x:v>0.06446243866851094</x:v>
      </x:c>
      <x:c r="R3897" s="12" t="n">
        <x:v>582</x:v>
      </x:c>
      <x:c r="S3897" s="24" t="n">
        <x:v>0.036534636479714666</x:v>
      </x:c>
      <x:c r="T3897" s="24" t="n">
        <x:v>-0.011876484560570055</x:v>
      </x:c>
      <x:c r="U3897" s="11" t="str">
        <x:v>c6fbc4655e7cc4a91be2f8d4f49a94059d76a2d6a33a3a7bc6e4b4197890282a</x:v>
      </x:c>
      <x:c r="V3897" s="11" t="str">
        <x:v>a09668aa197472ce8b5fa55e0f8262e8cca344f86adbf4da136cdfbb173a66a8</x:v>
      </x:c>
    </x:row>
    <x:row r="3898">
      <x:c r="A3898" s="11" t="str">
        <x:v>selection_corrupted_clean_train_pixelate_s3</x:v>
      </x:c>
      <x:c r="B3898" s="11" t="str">
        <x:v>pathmnist</x:v>
      </x:c>
      <x:c r="C3898" s="11" t="str">
        <x:v>el2n_top</x:v>
      </x:c>
      <x:c r="D3898" s="28" t="n">
        <x:v>0.02</x:v>
      </x:c>
      <x:c r="E3898" s="12" t="n">
        <x:v>42</x:v>
      </x:c>
      <x:c r="F3898" s="12" t="n">
        <x:v>42</x:v>
      </x:c>
      <x:c r="G3898" s="11" t="str">
        <x:v>bubble</x:v>
      </x:c>
      <x:c r="H3898" s="12" t="n">
        <x:v>5</x:v>
      </x:c>
      <x:c r="I3898" s="12" t="n">
        <x:v>7180</x:v>
      </x:c>
      <x:c r="J3898" s="24" t="n">
        <x:v>0.3756267409470752</x:v>
      </x:c>
      <x:c r="K3898" s="24" t="n">
        <x:v>0.34271878458589783</x:v>
      </x:c>
      <x:c r="L3898" s="24" t="n">
        <x:v>0</x:v>
      </x:c>
      <x:c r="M3898" s="29" t="n">
        <x:v>3.7598789214376067</x:v>
      </x:c>
      <x:c r="N3898" s="29" t="n">
        <x:v>1.0276059252388332</x:v>
      </x:c>
      <x:c r="O3898" s="24" t="n">
        <x:v>0.4440472576113465</x:v>
      </x:c>
      <x:c r="P3898" s="24" t="n">
        <x:v>0.599233983286908</x:v>
      </x:c>
      <x:c r="Q3898" s="24" t="n">
        <x:v>0.5275086604559529</x:v>
      </x:c>
      <x:c r="R3898" s="12" t="n">
        <x:v>2660</x:v>
      </x:c>
      <x:c r="S3898" s="24" t="n">
        <x:v>0.008598359916067055</x:v>
      </x:c>
      <x:c r="T3898" s="24" t="n">
        <x:v>0</x:v>
      </x:c>
      <x:c r="U3898" s="11" t="str">
        <x:v>1b421d92e527dee343a37eecaebcd8e80495eb464fedca4fef8ec87b09c18430</x:v>
      </x:c>
      <x:c r="V3898" s="11" t="str">
        <x:v>401586ece430646b0854781e913a9263b14a753f4e3501d61a1598d45ea7f9a6</x:v>
      </x:c>
    </x:row>
    <x:row r="3899">
      <x:c r="A3899" s="11" t="str">
        <x:v>selection_corrupted_clean_train_pixelate_s3</x:v>
      </x:c>
      <x:c r="B3899" s="11" t="str">
        <x:v>pathmnist</x:v>
      </x:c>
      <x:c r="C3899" s="11" t="str">
        <x:v>eva</x:v>
      </x:c>
      <x:c r="D3899" s="28" t="n">
        <x:v>0.02</x:v>
      </x:c>
      <x:c r="E3899" s="12" t="n">
        <x:v>42</x:v>
      </x:c>
      <x:c r="F3899" s="12" t="n">
        <x:v>42</x:v>
      </x:c>
      <x:c r="G3899" s="11" t="str">
        <x:v>bubble</x:v>
      </x:c>
      <x:c r="H3899" s="12" t="n">
        <x:v>5</x:v>
      </x:c>
      <x:c r="I3899" s="12" t="n">
        <x:v>7180</x:v>
      </x:c>
      <x:c r="J3899" s="24" t="n">
        <x:v>0.6306406685236768</x:v>
      </x:c>
      <x:c r="K3899" s="24" t="n">
        <x:v>0.5802017198109486</x:v>
      </x:c>
      <x:c r="L3899" s="24" t="n">
        <x:v>0</x:v>
      </x:c>
      <x:c r="M3899" s="29" t="n">
        <x:v>2.7108577591513026</x:v>
      </x:c>
      <x:c r="N3899" s="29" t="n">
        <x:v>0.6357689651205861</x:v>
      </x:c>
      <x:c r="O3899" s="24" t="n">
        <x:v>0.264848146681002</x:v>
      </x:c>
      <x:c r="P3899" s="24" t="n">
        <x:v>0.3215529247910863</x:v>
      </x:c>
      <x:c r="Q3899" s="24" t="n">
        <x:v>0.3023261394659148</x:v>
      </x:c>
      <x:c r="R3899" s="12" t="n">
        <x:v>1811</x:v>
      </x:c>
      <x:c r="S3899" s="24" t="n">
        <x:v>0.003958740386548754</x:v>
      </x:c>
      <x:c r="T3899" s="24" t="n">
        <x:v>0</x:v>
      </x:c>
      <x:c r="U3899" s="11" t="str">
        <x:v>216d03d296c3d6531be0f387f9f89c7d513dd6c7496d08b954b7b2882517963a</x:v>
      </x:c>
      <x:c r="V3899" s="11" t="str">
        <x:v>eb6a11067d4344d52a2edfefeb7be7c2289d91a34072d215e08e81ad7ef45316</x:v>
      </x:c>
    </x:row>
    <x:row r="3900">
      <x:c r="A3900" s="11" t="str">
        <x:v>selection_corrupted_clean_train_pixelate_s3</x:v>
      </x:c>
      <x:c r="B3900" s="11" t="str">
        <x:v>pathmnist</x:v>
      </x:c>
      <x:c r="C3900" s="11" t="str">
        <x:v>facility</x:v>
      </x:c>
      <x:c r="D3900" s="28" t="n">
        <x:v>0.02</x:v>
      </x:c>
      <x:c r="E3900" s="12" t="n">
        <x:v>42</x:v>
      </x:c>
      <x:c r="F3900" s="12" t="n">
        <x:v>42</x:v>
      </x:c>
      <x:c r="G3900" s="11" t="str">
        <x:v>bubble</x:v>
      </x:c>
      <x:c r="H3900" s="12" t="n">
        <x:v>5</x:v>
      </x:c>
      <x:c r="I3900" s="12" t="n">
        <x:v>7180</x:v>
      </x:c>
      <x:c r="J3900" s="24" t="n">
        <x:v>0.8027855153203343</x:v>
      </x:c>
      <x:c r="K3900" s="24" t="n">
        <x:v>0.7520449300042089</x:v>
      </x:c>
      <x:c r="L3900" s="24" t="n">
        <x:v>0.38717339667458434</x:v>
      </x:c>
      <x:c r="M3900" s="29" t="n">
        <x:v>0.7238704485667334</x:v>
      </x:c>
      <x:c r="N3900" s="29" t="n">
        <x:v>0.29794713524095245</x:v>
      </x:c>
      <x:c r="O3900" s="24" t="n">
        <x:v>0.07967090932107568</x:v>
      </x:c>
      <x:c r="P3900" s="24" t="n">
        <x:v>0.11646935933147633</x:v>
      </x:c>
      <x:c r="Q3900" s="24" t="n">
        <x:v>0.06724241362196479</x:v>
      </x:c>
      <x:c r="R3900" s="12" t="n">
        <x:v>589</x:v>
      </x:c>
      <x:c r="S3900" s="24" t="n">
        <x:v>0.001959489631732647</x:v>
      </x:c>
      <x:c r="T3900" s="24" t="n">
        <x:v>-0.06888361045130642</x:v>
      </x:c>
      <x:c r="U3900" s="11" t="str">
        <x:v>2aa696485a1cde6aa31771d92d15127d63b9aa20683cb2ad1b40c449b28f6e12</x:v>
      </x:c>
      <x:c r="V3900" s="11" t="str">
        <x:v>a7f25f149add288f83cfc078b0bf0286ac1d405297e0329c9171ecbec4fa4ab1</x:v>
      </x:c>
    </x:row>
    <x:row r="3901">
      <x:c r="A3901" s="11" t="str">
        <x:v>selection_corrupted_clean_train_pixelate_s3</x:v>
      </x:c>
      <x:c r="B3901" s="11" t="str">
        <x:v>pathmnist</x:v>
      </x:c>
      <x:c r="C3901" s="11" t="str">
        <x:v>forgetting</x:v>
      </x:c>
      <x:c r="D3901" s="28" t="n">
        <x:v>0.02</x:v>
      </x:c>
      <x:c r="E3901" s="12" t="n">
        <x:v>42</x:v>
      </x:c>
      <x:c r="F3901" s="12" t="n">
        <x:v>42</x:v>
      </x:c>
      <x:c r="G3901" s="11" t="str">
        <x:v>bubble</x:v>
      </x:c>
      <x:c r="H3901" s="12" t="n">
        <x:v>5</x:v>
      </x:c>
      <x:c r="I3901" s="12" t="n">
        <x:v>7180</x:v>
      </x:c>
      <x:c r="J3901" s="24" t="n">
        <x:v>0.5171309192200557</x:v>
      </x:c>
      <x:c r="K3901" s="24" t="n">
        <x:v>0.48068072208008567</x:v>
      </x:c>
      <x:c r="L3901" s="24" t="n">
        <x:v>0.0943952802359882</x:v>
      </x:c>
      <x:c r="M3901" s="29" t="n">
        <x:v>2.361820179249496</x:v>
      </x:c>
      <x:c r="N3901" s="29" t="n">
        <x:v>0.7952236494162633</x:v>
      </x:c>
      <x:c r="O3901" s="24" t="n">
        <x:v>0.3441121423518425</x:v>
      </x:c>
      <x:c r="P3901" s="24" t="n">
        <x:v>0.435933147632312</x:v>
      </x:c>
      <x:c r="Q3901" s="24" t="n">
        <x:v>0.3683173073617939</x:v>
      </x:c>
      <x:c r="R3901" s="12" t="n">
        <x:v>2145</x:v>
      </x:c>
      <x:c r="S3901" s="24" t="n">
        <x:v>0.02257543452924554</x:v>
      </x:c>
      <x:c r="T3901" s="24" t="n">
        <x:v>0.10463853618913257</x:v>
      </x:c>
      <x:c r="U3901" s="11" t="str">
        <x:v>907e359ea2f494f1746edebad0d46fc4557bb8f1ff4fbc33d755101fbe174b2d</x:v>
      </x:c>
      <x:c r="V3901" s="11" t="str">
        <x:v>e58f4be34c0810d0f914c2d51b437a2bc25ede2c7e664d1c66e73769d3b0e843</x:v>
      </x:c>
    </x:row>
    <x:row r="3902">
      <x:c r="A3902" s="11" t="str">
        <x:v>selection_corrupted_clean_train_pixelate_s3</x:v>
      </x:c>
      <x:c r="B3902" s="11" t="str">
        <x:v>pathmnist</x:v>
      </x:c>
      <x:c r="C3902" s="11" t="str">
        <x:v>fps</x:v>
      </x:c>
      <x:c r="D3902" s="28" t="n">
        <x:v>0.02</x:v>
      </x:c>
      <x:c r="E3902" s="12" t="n">
        <x:v>42</x:v>
      </x:c>
      <x:c r="F3902" s="12" t="n">
        <x:v>42</x:v>
      </x:c>
      <x:c r="G3902" s="11" t="str">
        <x:v>bubble</x:v>
      </x:c>
      <x:c r="H3902" s="12" t="n">
        <x:v>5</x:v>
      </x:c>
      <x:c r="I3902" s="12" t="n">
        <x:v>7180</x:v>
      </x:c>
      <x:c r="J3902" s="24" t="n">
        <x:v>0.6767409470752089</x:v>
      </x:c>
      <x:c r="K3902" s="24" t="n">
        <x:v>0.6745508728621249</x:v>
      </x:c>
      <x:c r="L3902" s="24" t="n">
        <x:v>0.34441805225653205</x:v>
      </x:c>
      <x:c r="M3902" s="29" t="n">
        <x:v>1.1525401122492511</x:v>
      </x:c>
      <x:c r="N3902" s="29" t="n">
        <x:v>0.47644074504044215</x:v>
      </x:c>
      <x:c r="O3902" s="24" t="n">
        <x:v>0.15160853933532592</x:v>
      </x:c>
      <x:c r="P3902" s="24" t="n">
        <x:v>0.24373259052924792</x:v>
      </x:c>
      <x:c r="Q3902" s="24" t="n">
        <x:v>0.1718574014469973</x:v>
      </x:c>
      <x:c r="R3902" s="12" t="n">
        <x:v>910</x:v>
      </x:c>
      <x:c r="S3902" s="24" t="n">
        <x:v>0.047340417766940646</x:v>
      </x:c>
      <x:c r="T3902" s="24" t="n">
        <x:v>0.021377672209026144</x:v>
      </x:c>
      <x:c r="U3902" s="11" t="str">
        <x:v>0f21980075035592e76068a219b8bc15dd9034a7608a15d1ac8ba8b49247c8c3</x:v>
      </x:c>
      <x:c r="V3902" s="11" t="str">
        <x:v>5b25d948fe57964fb34212d216784e4950034b9f8a3d5b14986d7eaec834e856</x:v>
      </x:c>
    </x:row>
    <x:row r="3903">
      <x:c r="A3903" s="11" t="str">
        <x:v>selection_corrupted_clean_train_pixelate_s3</x:v>
      </x:c>
      <x:c r="B3903" s="11" t="str">
        <x:v>pathmnist</x:v>
      </x:c>
      <x:c r="C3903" s="11" t="str">
        <x:v>graph_a2</x:v>
      </x:c>
      <x:c r="D3903" s="28" t="n">
        <x:v>0.02</x:v>
      </x:c>
      <x:c r="E3903" s="12" t="n">
        <x:v>42</x:v>
      </x:c>
      <x:c r="F3903" s="12" t="n">
        <x:v>42</x:v>
      </x:c>
      <x:c r="G3903" s="11" t="str">
        <x:v>bubble</x:v>
      </x:c>
      <x:c r="H3903" s="12" t="n">
        <x:v>5</x:v>
      </x:c>
      <x:c r="I3903" s="12" t="n">
        <x:v>7180</x:v>
      </x:c>
      <x:c r="J3903" s="24" t="n">
        <x:v>0.8115598885793872</x:v>
      </x:c>
      <x:c r="K3903" s="24" t="n">
        <x:v>0.7720918569874523</x:v>
      </x:c>
      <x:c r="L3903" s="24" t="n">
        <x:v>0.342042755344418</x:v>
      </x:c>
      <x:c r="M3903" s="29" t="n">
        <x:v>0.7030462345194065</x:v>
      </x:c>
      <x:c r="N3903" s="29" t="n">
        <x:v>0.2879362468721195</x:v>
      </x:c>
      <x:c r="O3903" s="24" t="n">
        <x:v>0.08242014579703219</x:v>
      </x:c>
      <x:c r="P3903" s="24" t="n">
        <x:v>0.10811281337047354</x:v>
      </x:c>
      <x:c r="Q3903" s="24" t="n">
        <x:v>0.051985515243510055</x:v>
      </x:c>
      <x:c r="R3903" s="12" t="n">
        <x:v>593</x:v>
      </x:c>
      <x:c r="S3903" s="24" t="n">
        <x:v>0.014709341763544992</x:v>
      </x:c>
      <x:c r="T3903" s="24" t="n">
        <x:v>-0.028503562945368155</x:v>
      </x:c>
      <x:c r="U3903" s="11" t="str">
        <x:v>0c7a2abc3fb6e739935a7a615257e99d557a70bc73534e65a195343310c3d469</x:v>
      </x:c>
      <x:c r="V3903" s="11" t="str">
        <x:v>38f1e7dd6a589f634c9b8516d8314c1e7851a9838a99db6f4aec60666d7c94c4</x:v>
      </x:c>
    </x:row>
    <x:row r="3904">
      <x:c r="A3904" s="11" t="str">
        <x:v>selection_corrupted_clean_train_pixelate_s3</x:v>
      </x:c>
      <x:c r="B3904" s="11" t="str">
        <x:v>pathmnist</x:v>
      </x:c>
      <x:c r="C3904" s="11" t="str">
        <x:v>herding</x:v>
      </x:c>
      <x:c r="D3904" s="28" t="n">
        <x:v>0.02</x:v>
      </x:c>
      <x:c r="E3904" s="12" t="n">
        <x:v>42</x:v>
      </x:c>
      <x:c r="F3904" s="12" t="n">
        <x:v>42</x:v>
      </x:c>
      <x:c r="G3904" s="11" t="str">
        <x:v>bubble</x:v>
      </x:c>
      <x:c r="H3904" s="12" t="n">
        <x:v>5</x:v>
      </x:c>
      <x:c r="I3904" s="12" t="n">
        <x:v>7180</x:v>
      </x:c>
      <x:c r="J3904" s="24" t="n">
        <x:v>0.8332869080779944</x:v>
      </x:c>
      <x:c r="K3904" s="24" t="n">
        <x:v>0.778466125536187</x:v>
      </x:c>
      <x:c r="L3904" s="24" t="n">
        <x:v>0.41092636579572445</x:v>
      </x:c>
      <x:c r="M3904" s="29" t="n">
        <x:v>1.2028153497480394</x:v>
      </x:c>
      <x:c r="N3904" s="29" t="n">
        <x:v>0.2609848633620715</x:v>
      </x:c>
      <x:c r="O3904" s="24" t="n">
        <x:v>0.07855342983742941</x:v>
      </x:c>
      <x:c r="P3904" s="24" t="n">
        <x:v>0.09209610027855153</x:v>
      </x:c>
      <x:c r="Q3904" s="24" t="n">
        <x:v>0.09534689967574572</x:v>
      </x:c>
      <x:c r="R3904" s="12" t="n">
        <x:v>583</x:v>
      </x:c>
      <x:c r="S3904" s="24" t="n">
        <x:v>0.03599353119894122</x:v>
      </x:c>
      <x:c r="T3904" s="24" t="n">
        <x:v>-0.007125890736342011</x:v>
      </x:c>
      <x:c r="U3904" s="11" t="str">
        <x:v>b529c5ccfc8e391c7651439934c3c60b36a89e6b81f66605538f030c786f9616</x:v>
      </x:c>
      <x:c r="V3904" s="11" t="str">
        <x:v>56f45c512da61271a4dd2759591bcd43628cbd3357aee448c7fb53a80fe033b8</x:v>
      </x:c>
    </x:row>
    <x:row r="3905">
      <x:c r="A3905" s="11" t="str">
        <x:v>selection_corrupted_clean_train_pixelate_s3</x:v>
      </x:c>
      <x:c r="B3905" s="11" t="str">
        <x:v>pathmnist</x:v>
      </x:c>
      <x:c r="C3905" s="11" t="str">
        <x:v>random</x:v>
      </x:c>
      <x:c r="D3905" s="28" t="n">
        <x:v>0.02</x:v>
      </x:c>
      <x:c r="E3905" s="12" t="n">
        <x:v>42</x:v>
      </x:c>
      <x:c r="F3905" s="12" t="n">
        <x:v>42</x:v>
      </x:c>
      <x:c r="G3905" s="11" t="str">
        <x:v>bubble</x:v>
      </x:c>
      <x:c r="H3905" s="12" t="n">
        <x:v>5</x:v>
      </x:c>
      <x:c r="I3905" s="12" t="n">
        <x:v>7180</x:v>
      </x:c>
      <x:c r="J3905" s="24" t="n">
        <x:v>0.805849582172702</x:v>
      </x:c>
      <x:c r="K3905" s="24" t="n">
        <x:v>0.7771026860070438</x:v>
      </x:c>
      <x:c r="L3905" s="24" t="n">
        <x:v>0.42280285035629456</x:v>
      </x:c>
      <x:c r="M3905" s="29" t="n">
        <x:v>0.6498992680585834</x:v>
      </x:c>
      <x:c r="N3905" s="29" t="n">
        <x:v>0.29197016384231483</x:v>
      </x:c>
      <x:c r="O3905" s="24" t="n">
        <x:v>0.08025430023545672</x:v>
      </x:c>
      <x:c r="P3905" s="24" t="n">
        <x:v>0.11664345403899722</x:v>
      </x:c>
      <x:c r="Q3905" s="24" t="n">
        <x:v>0.06916125774021956</x:v>
      </x:c>
      <x:c r="R3905" s="12" t="n">
        <x:v>592</x:v>
      </x:c>
      <x:c r="S3905" s="24" t="n">
        <x:v>0.050644883344973524</x:v>
      </x:c>
      <x:c r="T3905" s="24" t="n">
        <x:v>0</x:v>
      </x:c>
      <x:c r="U3905" s="11" t="str">
        <x:v>c6fbc4655e7cc4a91be2f8d4f49a94059d76a2d6a33a3a7bc6e4b4197890282a</x:v>
      </x:c>
      <x:c r="V3905" s="11" t="str">
        <x:v>a09668aa197472ce8b5fa55e0f8262e8cca344f86adbf4da136cdfbb173a66a8</x:v>
      </x:c>
    </x:row>
    <x:row r="3906">
      <x:c r="A3906" s="11" t="str">
        <x:v>selection_corrupted_clean_train_pixelate_s3</x:v>
      </x:c>
      <x:c r="B3906" s="11" t="str">
        <x:v>pathmnist</x:v>
      </x:c>
      <x:c r="C3906" s="11" t="str">
        <x:v>el2n_top</x:v>
      </x:c>
      <x:c r="D3906" s="28" t="n">
        <x:v>0.02</x:v>
      </x:c>
      <x:c r="E3906" s="12" t="n">
        <x:v>42</x:v>
      </x:c>
      <x:c r="F3906" s="12" t="n">
        <x:v>42</x:v>
      </x:c>
      <x:c r="G3906" s="11" t="str">
        <x:v>clean</x:v>
      </x:c>
      <x:c r="H3906" s="12" t="n">
        <x:v>0</x:v>
      </x:c>
      <x:c r="I3906" s="12" t="n">
        <x:v>7180</x:v>
      </x:c>
      <x:c r="J3906" s="24" t="n">
        <x:v>0.37813370473537605</x:v>
      </x:c>
      <x:c r="K3906" s="24" t="n">
        <x:v>0.3513171445019649</x:v>
      </x:c>
      <x:c r="L3906" s="24" t="n">
        <x:v>0</x:v>
      </x:c>
      <x:c r="M3906" s="29" t="n">
        <x:v>4.023647771857765</x:v>
      </x:c>
      <x:c r="N3906" s="29" t="n">
        <x:v>1.03391609280151</x:v>
      </x:c>
      <x:c r="O3906" s="24" t="n">
        <x:v>0.45666477454405974</x:v>
      </x:c>
      <x:c r="P3906" s="24" t="n">
        <x:v>0.5973189415041783</x:v>
      </x:c>
      <x:c r="Q3906" s="24" t="n">
        <x:v>0.5220953741784043</x:v>
      </x:c>
      <x:c r="R3906" s="12" t="n">
        <x:v>2810</x:v>
      </x:c>
      <x:c r="S3906" s="24"/>
      <x:c r="T3906" s="24"/>
      <x:c r="U3906" s="11" t="str">
        <x:v>1b421d92e527dee343a37eecaebcd8e80495eb464fedca4fef8ec87b09c18430</x:v>
      </x:c>
      <x:c r="V3906" s="11" t="str">
        <x:v>401586ece430646b0854781e913a9263b14a753f4e3501d61a1598d45ea7f9a6</x:v>
      </x:c>
    </x:row>
    <x:row r="3907">
      <x:c r="A3907" s="11" t="str">
        <x:v>selection_corrupted_clean_train_pixelate_s3</x:v>
      </x:c>
      <x:c r="B3907" s="11" t="str">
        <x:v>pathmnist</x:v>
      </x:c>
      <x:c r="C3907" s="11" t="str">
        <x:v>eva</x:v>
      </x:c>
      <x:c r="D3907" s="28" t="n">
        <x:v>0.02</x:v>
      </x:c>
      <x:c r="E3907" s="12" t="n">
        <x:v>42</x:v>
      </x:c>
      <x:c r="F3907" s="12" t="n">
        <x:v>42</x:v>
      </x:c>
      <x:c r="G3907" s="11" t="str">
        <x:v>clean</x:v>
      </x:c>
      <x:c r="H3907" s="12" t="n">
        <x:v>0</x:v>
      </x:c>
      <x:c r="I3907" s="12" t="n">
        <x:v>7180</x:v>
      </x:c>
      <x:c r="J3907" s="24" t="n">
        <x:v>0.6337047353760445</x:v>
      </x:c>
      <x:c r="K3907" s="24" t="n">
        <x:v>0.5841604601974973</x:v>
      </x:c>
      <x:c r="L3907" s="24" t="n">
        <x:v>0</x:v>
      </x:c>
      <x:c r="M3907" s="29" t="n">
        <x:v>2.835562378184329</x:v>
      </x:c>
      <x:c r="N3907" s="29" t="n">
        <x:v>0.6333216237756653</x:v>
      </x:c>
      <x:c r="O3907" s="24" t="n">
        <x:v>0.27175623083015</x:v>
      </x:c>
      <x:c r="P3907" s="24" t="n">
        <x:v>0.3050139275766017</x:v>
      </x:c>
      <x:c r="Q3907" s="24" t="n">
        <x:v>0.3229396615586924</x:v>
      </x:c>
      <x:c r="R3907" s="12" t="n">
        <x:v>1812</x:v>
      </x:c>
      <x:c r="S3907" s="24"/>
      <x:c r="T3907" s="24"/>
      <x:c r="U3907" s="11" t="str">
        <x:v>216d03d296c3d6531be0f387f9f89c7d513dd6c7496d08b954b7b2882517963a</x:v>
      </x:c>
      <x:c r="V3907" s="11" t="str">
        <x:v>eb6a11067d4344d52a2edfefeb7be7c2289d91a34072d215e08e81ad7ef45316</x:v>
      </x:c>
    </x:row>
    <x:row r="3908">
      <x:c r="A3908" s="11" t="str">
        <x:v>selection_corrupted_clean_train_pixelate_s3</x:v>
      </x:c>
      <x:c r="B3908" s="11" t="str">
        <x:v>pathmnist</x:v>
      </x:c>
      <x:c r="C3908" s="11" t="str">
        <x:v>facility</x:v>
      </x:c>
      <x:c r="D3908" s="28" t="n">
        <x:v>0.02</x:v>
      </x:c>
      <x:c r="E3908" s="12" t="n">
        <x:v>42</x:v>
      </x:c>
      <x:c r="F3908" s="12" t="n">
        <x:v>42</x:v>
      </x:c>
      <x:c r="G3908" s="11" t="str">
        <x:v>clean</x:v>
      </x:c>
      <x:c r="H3908" s="12" t="n">
        <x:v>0</x:v>
      </x:c>
      <x:c r="I3908" s="12" t="n">
        <x:v>7180</x:v>
      </x:c>
      <x:c r="J3908" s="24" t="n">
        <x:v>0.8080779944289693</x:v>
      </x:c>
      <x:c r="K3908" s="24" t="n">
        <x:v>0.7540044196359416</x:v>
      </x:c>
      <x:c r="L3908" s="24" t="n">
        <x:v>0.3182897862232779</x:v>
      </x:c>
      <x:c r="M3908" s="29" t="n">
        <x:v>0.7667870717610424</x:v>
      </x:c>
      <x:c r="N3908" s="29" t="n">
        <x:v>0.30941390114477857</x:v>
      </x:c>
      <x:c r="O3908" s="24" t="n">
        <x:v>0.1059949128761431</x:v>
      </x:c>
      <x:c r="P3908" s="24" t="n">
        <x:v>0.12412952646239554</x:v>
      </x:c>
      <x:c r="Q3908" s="24" t="n">
        <x:v>0.06627134543719782</x:v>
      </x:c>
      <x:c r="R3908" s="12" t="n">
        <x:v>797</x:v>
      </x:c>
      <x:c r="S3908" s="24"/>
      <x:c r="T3908" s="24"/>
      <x:c r="U3908" s="11" t="str">
        <x:v>2aa696485a1cde6aa31771d92d15127d63b9aa20683cb2ad1b40c449b28f6e12</x:v>
      </x:c>
      <x:c r="V3908" s="11" t="str">
        <x:v>a7f25f149add288f83cfc078b0bf0286ac1d405297e0329c9171ecbec4fa4ab1</x:v>
      </x:c>
    </x:row>
    <x:row r="3909">
      <x:c r="A3909" s="11" t="str">
        <x:v>selection_corrupted_clean_train_pixelate_s3</x:v>
      </x:c>
      <x:c r="B3909" s="11" t="str">
        <x:v>pathmnist</x:v>
      </x:c>
      <x:c r="C3909" s="11" t="str">
        <x:v>forgetting</x:v>
      </x:c>
      <x:c r="D3909" s="28" t="n">
        <x:v>0.02</x:v>
      </x:c>
      <x:c r="E3909" s="12" t="n">
        <x:v>42</x:v>
      </x:c>
      <x:c r="F3909" s="12" t="n">
        <x:v>42</x:v>
      </x:c>
      <x:c r="G3909" s="11" t="str">
        <x:v>clean</x:v>
      </x:c>
      <x:c r="H3909" s="12" t="n">
        <x:v>0</x:v>
      </x:c>
      <x:c r="I3909" s="12" t="n">
        <x:v>7180</x:v>
      </x:c>
      <x:c r="J3909" s="24" t="n">
        <x:v>0.5371866295264623</x:v>
      </x:c>
      <x:c r="K3909" s="24" t="n">
        <x:v>0.5032561566093312</x:v>
      </x:c>
      <x:c r="L3909" s="24" t="n">
        <x:v>0.19903381642512077</x:v>
      </x:c>
      <x:c r="M3909" s="29" t="n">
        <x:v>2.3679441614802945</x:v>
      </x:c>
      <x:c r="N3909" s="29" t="n">
        <x:v>0.7636921648596264</x:v>
      </x:c>
      <x:c r="O3909" s="24" t="n">
        <x:v>0.3320988912477799</x:v>
      </x:c>
      <x:c r="P3909" s="24" t="n">
        <x:v>0.41034122562674097</x:v>
      </x:c>
      <x:c r="Q3909" s="24" t="n">
        <x:v>0.3308879258251836</x:v>
      </x:c>
      <x:c r="R3909" s="12" t="n">
        <x:v>2075</x:v>
      </x:c>
      <x:c r="S3909" s="24"/>
      <x:c r="T3909" s="24"/>
      <x:c r="U3909" s="11" t="str">
        <x:v>907e359ea2f494f1746edebad0d46fc4557bb8f1ff4fbc33d755101fbe174b2d</x:v>
      </x:c>
      <x:c r="V3909" s="11" t="str">
        <x:v>e58f4be34c0810d0f914c2d51b437a2bc25ede2c7e664d1c66e73769d3b0e843</x:v>
      </x:c>
    </x:row>
    <x:row r="3910">
      <x:c r="A3910" s="11" t="str">
        <x:v>selection_corrupted_clean_train_pixelate_s3</x:v>
      </x:c>
      <x:c r="B3910" s="11" t="str">
        <x:v>pathmnist</x:v>
      </x:c>
      <x:c r="C3910" s="11" t="str">
        <x:v>fps</x:v>
      </x:c>
      <x:c r="D3910" s="28" t="n">
        <x:v>0.02</x:v>
      </x:c>
      <x:c r="E3910" s="12" t="n">
        <x:v>42</x:v>
      </x:c>
      <x:c r="F3910" s="12" t="n">
        <x:v>42</x:v>
      </x:c>
      <x:c r="G3910" s="11" t="str">
        <x:v>clean</x:v>
      </x:c>
      <x:c r="H3910" s="12" t="n">
        <x:v>0</x:v>
      </x:c>
      <x:c r="I3910" s="12" t="n">
        <x:v>7180</x:v>
      </x:c>
      <x:c r="J3910" s="24" t="n">
        <x:v>0.731058495821727</x:v>
      </x:c>
      <x:c r="K3910" s="24" t="n">
        <x:v>0.7218912906290655</x:v>
      </x:c>
      <x:c r="L3910" s="24" t="n">
        <x:v>0.3657957244655582</x:v>
      </x:c>
      <x:c r="M3910" s="29" t="n">
        <x:v>0.9813684462513443</x:v>
      </x:c>
      <x:c r="N3910" s="29" t="n">
        <x:v>0.39744183804238714</x:v>
      </x:c>
      <x:c r="O3910" s="24" t="n">
        <x:v>0.1183765907328275</x:v>
      </x:c>
      <x:c r="P3910" s="24" t="n">
        <x:v>0.18662952646239556</x:v>
      </x:c>
      <x:c r="Q3910" s="24" t="n">
        <x:v>0.1383661337810842</x:v>
      </x:c>
      <x:c r="R3910" s="12" t="n">
        <x:v>756</x:v>
      </x:c>
      <x:c r="S3910" s="24"/>
      <x:c r="T3910" s="24"/>
      <x:c r="U3910" s="11" t="str">
        <x:v>0f21980075035592e76068a219b8bc15dd9034a7608a15d1ac8ba8b49247c8c3</x:v>
      </x:c>
      <x:c r="V3910" s="11" t="str">
        <x:v>5b25d948fe57964fb34212d216784e4950034b9f8a3d5b14986d7eaec834e856</x:v>
      </x:c>
    </x:row>
    <x:row r="3911">
      <x:c r="A3911" s="11" t="str">
        <x:v>selection_corrupted_clean_train_pixelate_s3</x:v>
      </x:c>
      <x:c r="B3911" s="11" t="str">
        <x:v>pathmnist</x:v>
      </x:c>
      <x:c r="C3911" s="11" t="str">
        <x:v>graph_a2</x:v>
      </x:c>
      <x:c r="D3911" s="28" t="n">
        <x:v>0.02</x:v>
      </x:c>
      <x:c r="E3911" s="12" t="n">
        <x:v>42</x:v>
      </x:c>
      <x:c r="F3911" s="12" t="n">
        <x:v>42</x:v>
      </x:c>
      <x:c r="G3911" s="11" t="str">
        <x:v>clean</x:v>
      </x:c>
      <x:c r="H3911" s="12" t="n">
        <x:v>0</x:v>
      </x:c>
      <x:c r="I3911" s="12" t="n">
        <x:v>7180</x:v>
      </x:c>
      <x:c r="J3911" s="24" t="n">
        <x:v>0.831058495821727</x:v>
      </x:c>
      <x:c r="K3911" s="24" t="n">
        <x:v>0.7868011987509973</x:v>
      </x:c>
      <x:c r="L3911" s="24" t="n">
        <x:v>0.31353919239904987</x:v>
      </x:c>
      <x:c r="M3911" s="29" t="n">
        <x:v>0.6823489438516915</x:v>
      </x:c>
      <x:c r="N3911" s="29" t="n">
        <x:v>0.26362968775207385</x:v>
      </x:c>
      <x:c r="O3911" s="24" t="n">
        <x:v>0.08196602533454683</x:v>
      </x:c>
      <x:c r="P3911" s="24" t="n">
        <x:v>0.08739554317548746</x:v>
      </x:c>
      <x:c r="Q3911" s="24" t="n">
        <x:v>0.04347121504841277</x:v>
      </x:c>
      <x:c r="R3911" s="12" t="n">
        <x:v>574</x:v>
      </x:c>
      <x:c r="S3911" s="24"/>
      <x:c r="T3911" s="24"/>
      <x:c r="U3911" s="11" t="str">
        <x:v>0c7a2abc3fb6e739935a7a615257e99d557a70bc73534e65a195343310c3d469</x:v>
      </x:c>
      <x:c r="V3911" s="11" t="str">
        <x:v>38f1e7dd6a589f634c9b8516d8314c1e7851a9838a99db6f4aec60666d7c94c4</x:v>
      </x:c>
    </x:row>
    <x:row r="3912">
      <x:c r="A3912" s="11" t="str">
        <x:v>selection_corrupted_clean_train_pixelate_s3</x:v>
      </x:c>
      <x:c r="B3912" s="11" t="str">
        <x:v>pathmnist</x:v>
      </x:c>
      <x:c r="C3912" s="11" t="str">
        <x:v>herding</x:v>
      </x:c>
      <x:c r="D3912" s="28" t="n">
        <x:v>0.02</x:v>
      </x:c>
      <x:c r="E3912" s="12" t="n">
        <x:v>42</x:v>
      </x:c>
      <x:c r="F3912" s="12" t="n">
        <x:v>42</x:v>
      </x:c>
      <x:c r="G3912" s="11" t="str">
        <x:v>clean</x:v>
      </x:c>
      <x:c r="H3912" s="12" t="n">
        <x:v>0</x:v>
      </x:c>
      <x:c r="I3912" s="12" t="n">
        <x:v>7180</x:v>
      </x:c>
      <x:c r="J3912" s="24" t="n">
        <x:v>0.8655988857938719</x:v>
      </x:c>
      <x:c r="K3912" s="24" t="n">
        <x:v>0.8144596567351282</x:v>
      </x:c>
      <x:c r="L3912" s="24" t="n">
        <x:v>0.40380047505938244</x:v>
      </x:c>
      <x:c r="M3912" s="29" t="n">
        <x:v>1.1987424249782461</x:v>
      </x:c>
      <x:c r="N3912" s="29" t="n">
        <x:v>0.21803362457261047</x:v>
      </x:c>
      <x:c r="O3912" s="24" t="n">
        <x:v>0.07214633701654527</x:v>
      </x:c>
      <x:c r="P3912" s="24" t="n">
        <x:v>0.06824512534818941</x:v>
      </x:c>
      <x:c r="Q3912" s="24" t="n">
        <x:v>0.0847336774674572</x:v>
      </x:c>
      <x:c r="R3912" s="12" t="n">
        <x:v>555</x:v>
      </x:c>
      <x:c r="S3912" s="24"/>
      <x:c r="T3912" s="24"/>
      <x:c r="U3912" s="11" t="str">
        <x:v>b529c5ccfc8e391c7651439934c3c60b36a89e6b81f66605538f030c786f9616</x:v>
      </x:c>
      <x:c r="V3912" s="11" t="str">
        <x:v>56f45c512da61271a4dd2759591bcd43628cbd3357aee448c7fb53a80fe033b8</x:v>
      </x:c>
    </x:row>
    <x:row r="3913">
      <x:c r="A3913" s="11" t="str">
        <x:v>selection_corrupted_clean_train_pixelate_s3</x:v>
      </x:c>
      <x:c r="B3913" s="11" t="str">
        <x:v>pathmnist</x:v>
      </x:c>
      <x:c r="C3913" s="11" t="str">
        <x:v>random</x:v>
      </x:c>
      <x:c r="D3913" s="28" t="n">
        <x:v>0.02</x:v>
      </x:c>
      <x:c r="E3913" s="12" t="n">
        <x:v>42</x:v>
      </x:c>
      <x:c r="F3913" s="12" t="n">
        <x:v>42</x:v>
      </x:c>
      <x:c r="G3913" s="11" t="str">
        <x:v>clean</x:v>
      </x:c>
      <x:c r="H3913" s="12" t="n">
        <x:v>0</x:v>
      </x:c>
      <x:c r="I3913" s="12" t="n">
        <x:v>7180</x:v>
      </x:c>
      <x:c r="J3913" s="24" t="n">
        <x:v>0.8473537604456824</x:v>
      </x:c>
      <x:c r="K3913" s="24" t="n">
        <x:v>0.8277475693520173</x:v>
      </x:c>
      <x:c r="L3913" s="24" t="n">
        <x:v>0.42280285035629456</x:v>
      </x:c>
      <x:c r="M3913" s="29" t="n">
        <x:v>0.5792225517941822</x:v>
      </x:c>
      <x:c r="N3913" s="29" t="n">
        <x:v>0.23627999665701196</x:v>
      </x:c>
      <x:c r="O3913" s="24" t="n">
        <x:v>0.06259415792638545</x:v>
      </x:c>
      <x:c r="P3913" s="24" t="n">
        <x:v>0.07903899721448468</x:v>
      </x:c>
      <x:c r="Q3913" s="24" t="n">
        <x:v>0.05335198827937697</x:v>
      </x:c>
      <x:c r="R3913" s="12" t="n">
        <x:v>506</x:v>
      </x:c>
      <x:c r="S3913" s="24"/>
      <x:c r="T3913" s="24"/>
      <x:c r="U3913" s="11" t="str">
        <x:v>c6fbc4655e7cc4a91be2f8d4f49a94059d76a2d6a33a3a7bc6e4b4197890282a</x:v>
      </x:c>
      <x:c r="V3913" s="11" t="str">
        <x:v>a09668aa197472ce8b5fa55e0f8262e8cca344f86adbf4da136cdfbb173a66a8</x:v>
      </x:c>
    </x:row>
    <x:row r="3914">
      <x:c r="A3914" s="11" t="str">
        <x:v>selection_corrupted_clean_train_pixelate_s3</x:v>
      </x:c>
      <x:c r="B3914" s="11" t="str">
        <x:v>pathmnist</x:v>
      </x:c>
      <x:c r="C3914" s="11" t="str">
        <x:v>el2n_top</x:v>
      </x:c>
      <x:c r="D3914" s="28" t="n">
        <x:v>0.02</x:v>
      </x:c>
      <x:c r="E3914" s="12" t="n">
        <x:v>42</x:v>
      </x:c>
      <x:c r="F3914" s="12" t="n">
        <x:v>42</x:v>
      </x:c>
      <x:c r="G3914" s="11" t="str">
        <x:v>contrast_down</x:v>
      </x:c>
      <x:c r="H3914" s="12" t="n">
        <x:v>1</x:v>
      </x:c>
      <x:c r="I3914" s="12" t="n">
        <x:v>7180</x:v>
      </x:c>
      <x:c r="J3914" s="24" t="n">
        <x:v>0.17799442896935933</x:v>
      </x:c>
      <x:c r="K3914" s="24" t="n">
        <x:v>0.13298457916513706</x:v>
      </x:c>
      <x:c r="L3914" s="24" t="n">
        <x:v>0</x:v>
      </x:c>
      <x:c r="M3914" s="29" t="n">
        <x:v>4.505453616053688</x:v>
      </x:c>
      <x:c r="N3914" s="29" t="n">
        <x:v>1.3160661420426316</x:v>
      </x:c>
      <x:c r="O3914" s="24" t="n">
        <x:v>0.5697017764542927</x:v>
      </x:c>
      <x:c r="P3914" s="24" t="n">
        <x:v>0.8168523676880223</x:v>
      </x:c>
      <x:c r="Q3914" s="24" t="n">
        <x:v>0.8688722335377554</x:v>
      </x:c>
      <x:c r="R3914" s="12" t="n">
        <x:v>2932</x:v>
      </x:c>
      <x:c r="S3914" s="24" t="n">
        <x:v>0.21833256533682782</x:v>
      </x:c>
      <x:c r="T3914" s="24" t="n">
        <x:v>0</x:v>
      </x:c>
      <x:c r="U3914" s="11" t="str">
        <x:v>1b421d92e527dee343a37eecaebcd8e80495eb464fedca4fef8ec87b09c18430</x:v>
      </x:c>
      <x:c r="V3914" s="11" t="str">
        <x:v>401586ece430646b0854781e913a9263b14a753f4e3501d61a1598d45ea7f9a6</x:v>
      </x:c>
    </x:row>
    <x:row r="3915">
      <x:c r="A3915" s="11" t="str">
        <x:v>selection_corrupted_clean_train_pixelate_s3</x:v>
      </x:c>
      <x:c r="B3915" s="11" t="str">
        <x:v>pathmnist</x:v>
      </x:c>
      <x:c r="C3915" s="11" t="str">
        <x:v>eva</x:v>
      </x:c>
      <x:c r="D3915" s="28" t="n">
        <x:v>0.02</x:v>
      </x:c>
      <x:c r="E3915" s="12" t="n">
        <x:v>42</x:v>
      </x:c>
      <x:c r="F3915" s="12" t="n">
        <x:v>42</x:v>
      </x:c>
      <x:c r="G3915" s="11" t="str">
        <x:v>contrast_down</x:v>
      </x:c>
      <x:c r="H3915" s="12" t="n">
        <x:v>1</x:v>
      </x:c>
      <x:c r="I3915" s="12" t="n">
        <x:v>7180</x:v>
      </x:c>
      <x:c r="J3915" s="24" t="n">
        <x:v>0.484958217270195</x:v>
      </x:c>
      <x:c r="K3915" s="24" t="n">
        <x:v>0.42945121780194406</x:v>
      </x:c>
      <x:c r="L3915" s="24" t="n">
        <x:v>0</x:v>
      </x:c>
      <x:c r="M3915" s="29" t="n">
        <x:v>3.891083534371004</x:v>
      </x:c>
      <x:c r="N3915" s="29" t="n">
        <x:v>0.9122610489308831</x:v>
      </x:c>
      <x:c r="O3915" s="24" t="n">
        <x:v>0.4234147190715609</x:v>
      </x:c>
      <x:c r="P3915" s="24" t="n">
        <x:v>0.466399721448468</x:v>
      </x:c>
      <x:c r="Q3915" s="24" t="n">
        <x:v>0.4478992941166062</x:v>
      </x:c>
      <x:c r="R3915" s="12" t="n">
        <x:v>2754</x:v>
      </x:c>
      <x:c r="S3915" s="24" t="n">
        <x:v>0.15470924239555328</x:v>
      </x:c>
      <x:c r="T3915" s="24" t="n">
        <x:v>0</x:v>
      </x:c>
      <x:c r="U3915" s="11" t="str">
        <x:v>216d03d296c3d6531be0f387f9f89c7d513dd6c7496d08b954b7b2882517963a</x:v>
      </x:c>
      <x:c r="V3915" s="11" t="str">
        <x:v>eb6a11067d4344d52a2edfefeb7be7c2289d91a34072d215e08e81ad7ef45316</x:v>
      </x:c>
    </x:row>
    <x:row r="3916">
      <x:c r="A3916" s="11" t="str">
        <x:v>selection_corrupted_clean_train_pixelate_s3</x:v>
      </x:c>
      <x:c r="B3916" s="11" t="str">
        <x:v>pathmnist</x:v>
      </x:c>
      <x:c r="C3916" s="11" t="str">
        <x:v>facility</x:v>
      </x:c>
      <x:c r="D3916" s="28" t="n">
        <x:v>0.02</x:v>
      </x:c>
      <x:c r="E3916" s="12" t="n">
        <x:v>42</x:v>
      </x:c>
      <x:c r="F3916" s="12" t="n">
        <x:v>42</x:v>
      </x:c>
      <x:c r="G3916" s="11" t="str">
        <x:v>contrast_down</x:v>
      </x:c>
      <x:c r="H3916" s="12" t="n">
        <x:v>1</x:v>
      </x:c>
      <x:c r="I3916" s="12" t="n">
        <x:v>7180</x:v>
      </x:c>
      <x:c r="J3916" s="24" t="n">
        <x:v>0.5662952646239554</x:v>
      </x:c>
      <x:c r="K3916" s="24" t="n">
        <x:v>0.509465189821963</x:v>
      </x:c>
      <x:c r="L3916" s="24" t="n">
        <x:v>0.0931174089068826</x:v>
      </x:c>
      <x:c r="M3916" s="29" t="n">
        <x:v>1.8202424880726542</x:v>
      </x:c>
      <x:c r="N3916" s="29" t="n">
        <x:v>0.6912897761366468</x:v>
      </x:c>
      <x:c r="O3916" s="24" t="n">
        <x:v>0.2761085435831115</x:v>
      </x:c>
      <x:c r="P3916" s="24" t="n">
        <x:v>0.3793523676880223</x:v>
      </x:c>
      <x:c r="Q3916" s="24" t="n">
        <x:v>0.253621945104389</x:v>
      </x:c>
      <x:c r="R3916" s="12" t="n">
        <x:v>1718</x:v>
      </x:c>
      <x:c r="S3916" s="24" t="n">
        <x:v>0.24453922981397858</x:v>
      </x:c>
      <x:c r="T3916" s="24" t="n">
        <x:v>0.22517237731639533</x:v>
      </x:c>
      <x:c r="U3916" s="11" t="str">
        <x:v>2aa696485a1cde6aa31771d92d15127d63b9aa20683cb2ad1b40c449b28f6e12</x:v>
      </x:c>
      <x:c r="V3916" s="11" t="str">
        <x:v>a7f25f149add288f83cfc078b0bf0286ac1d405297e0329c9171ecbec4fa4ab1</x:v>
      </x:c>
    </x:row>
    <x:row r="3917">
      <x:c r="A3917" s="11" t="str">
        <x:v>selection_corrupted_clean_train_pixelate_s3</x:v>
      </x:c>
      <x:c r="B3917" s="11" t="str">
        <x:v>pathmnist</x:v>
      </x:c>
      <x:c r="C3917" s="11" t="str">
        <x:v>forgetting</x:v>
      </x:c>
      <x:c r="D3917" s="28" t="n">
        <x:v>0.02</x:v>
      </x:c>
      <x:c r="E3917" s="12" t="n">
        <x:v>42</x:v>
      </x:c>
      <x:c r="F3917" s="12" t="n">
        <x:v>42</x:v>
      </x:c>
      <x:c r="G3917" s="11" t="str">
        <x:v>contrast_down</x:v>
      </x:c>
      <x:c r="H3917" s="12" t="n">
        <x:v>1</x:v>
      </x:c>
      <x:c r="I3917" s="12" t="n">
        <x:v>7180</x:v>
      </x:c>
      <x:c r="J3917" s="24" t="n">
        <x:v>0.3766016713091922</x:v>
      </x:c>
      <x:c r="K3917" s="24" t="n">
        <x:v>0.33685486137563014</x:v>
      </x:c>
      <x:c r="L3917" s="24" t="n">
        <x:v>0</x:v>
      </x:c>
      <x:c r="M3917" s="29" t="n">
        <x:v>3.193730637055825</x:v>
      </x:c>
      <x:c r="N3917" s="29" t="n">
        <x:v>1.0044136083090216</x:v>
      </x:c>
      <x:c r="O3917" s="24" t="n">
        <x:v>0.437479299091031</x:v>
      </x:c>
      <x:c r="P3917" s="24" t="n">
        <x:v>0.583391364902507</x:v>
      </x:c>
      <x:c r="Q3917" s="24" t="n">
        <x:v>0.4790891662823102</x:v>
      </x:c>
      <x:c r="R3917" s="12" t="n">
        <x:v>2406</x:v>
      </x:c>
      <x:c r="S3917" s="24" t="n">
        <x:v>0.16640129523370106</x:v>
      </x:c>
      <x:c r="T3917" s="24" t="n">
        <x:v>0.19903381642512077</x:v>
      </x:c>
      <x:c r="U3917" s="11" t="str">
        <x:v>907e359ea2f494f1746edebad0d46fc4557bb8f1ff4fbc33d755101fbe174b2d</x:v>
      </x:c>
      <x:c r="V3917" s="11" t="str">
        <x:v>e58f4be34c0810d0f914c2d51b437a2bc25ede2c7e664d1c66e73769d3b0e843</x:v>
      </x:c>
    </x:row>
    <x:row r="3918">
      <x:c r="A3918" s="11" t="str">
        <x:v>selection_corrupted_clean_train_pixelate_s3</x:v>
      </x:c>
      <x:c r="B3918" s="11" t="str">
        <x:v>pathmnist</x:v>
      </x:c>
      <x:c r="C3918" s="11" t="str">
        <x:v>fps</x:v>
      </x:c>
      <x:c r="D3918" s="28" t="n">
        <x:v>0.02</x:v>
      </x:c>
      <x:c r="E3918" s="12" t="n">
        <x:v>42</x:v>
      </x:c>
      <x:c r="F3918" s="12" t="n">
        <x:v>42</x:v>
      </x:c>
      <x:c r="G3918" s="11" t="str">
        <x:v>contrast_down</x:v>
      </x:c>
      <x:c r="H3918" s="12" t="n">
        <x:v>1</x:v>
      </x:c>
      <x:c r="I3918" s="12" t="n">
        <x:v>7180</x:v>
      </x:c>
      <x:c r="J3918" s="24" t="n">
        <x:v>0.4228412256267409</x:v>
      </x:c>
      <x:c r="K3918" s="24" t="n">
        <x:v>0.40556941028407545</x:v>
      </x:c>
      <x:c r="L3918" s="24" t="n">
        <x:v>0.021592442645074223</x:v>
      </x:c>
      <x:c r="M3918" s="29" t="n">
        <x:v>2.6087237501443012</x:v>
      </x:c>
      <x:c r="N3918" s="29" t="n">
        <x:v>0.9178387490215725</x:v>
      </x:c>
      <x:c r="O3918" s="24" t="n">
        <x:v>0.4065917442062439</x:v>
      </x:c>
      <x:c r="P3918" s="24" t="n">
        <x:v>0.5186281337047354</x:v>
      </x:c>
      <x:c r="Q3918" s="24" t="n">
        <x:v>0.3734082170264222</x:v>
      </x:c>
      <x:c r="R3918" s="12" t="n">
        <x:v>2158</x:v>
      </x:c>
      <x:c r="S3918" s="24" t="n">
        <x:v>0.3163218803449901</x:v>
      </x:c>
      <x:c r="T3918" s="24" t="n">
        <x:v>0.344203281820484</x:v>
      </x:c>
      <x:c r="U3918" s="11" t="str">
        <x:v>0f21980075035592e76068a219b8bc15dd9034a7608a15d1ac8ba8b49247c8c3</x:v>
      </x:c>
      <x:c r="V3918" s="11" t="str">
        <x:v>5b25d948fe57964fb34212d216784e4950034b9f8a3d5b14986d7eaec834e856</x:v>
      </x:c>
    </x:row>
    <x:row r="3919">
      <x:c r="A3919" s="11" t="str">
        <x:v>selection_corrupted_clean_train_pixelate_s3</x:v>
      </x:c>
      <x:c r="B3919" s="11" t="str">
        <x:v>pathmnist</x:v>
      </x:c>
      <x:c r="C3919" s="11" t="str">
        <x:v>graph_a2</x:v>
      </x:c>
      <x:c r="D3919" s="28" t="n">
        <x:v>0.02</x:v>
      </x:c>
      <x:c r="E3919" s="12" t="n">
        <x:v>42</x:v>
      </x:c>
      <x:c r="F3919" s="12" t="n">
        <x:v>42</x:v>
      </x:c>
      <x:c r="G3919" s="11" t="str">
        <x:v>contrast_down</x:v>
      </x:c>
      <x:c r="H3919" s="12" t="n">
        <x:v>1</x:v>
      </x:c>
      <x:c r="I3919" s="12" t="n">
        <x:v>7180</x:v>
      </x:c>
      <x:c r="J3919" s="24" t="n">
        <x:v>0.6225626740947076</x:v>
      </x:c>
      <x:c r="K3919" s="24" t="n">
        <x:v>0.5693206254642741</x:v>
      </x:c>
      <x:c r="L3919" s="24" t="n">
        <x:v>0.13344594594594594</x:v>
      </x:c>
      <x:c r="M3919" s="29" t="n">
        <x:v>1.932064503662431</x:v>
      </x:c>
      <x:c r="N3919" s="29" t="n">
        <x:v>0.6321327757902319</x:v>
      </x:c>
      <x:c r="O3919" s="24" t="n">
        <x:v>0.25551954158750423</x:v>
      </x:c>
      <x:c r="P3919" s="24" t="n">
        <x:v>0.32590529247910865</x:v>
      </x:c>
      <x:c r="Q3919" s="24" t="n">
        <x:v>0.22684098189234403</x:v>
      </x:c>
      <x:c r="R3919" s="12" t="n">
        <x:v>1685</x:v>
      </x:c>
      <x:c r="S3919" s="24" t="n">
        <x:v>0.2174805732867232</x:v>
      </x:c>
      <x:c r="T3919" s="24" t="n">
        <x:v>0.18009324645310393</x:v>
      </x:c>
      <x:c r="U3919" s="11" t="str">
        <x:v>0c7a2abc3fb6e739935a7a615257e99d557a70bc73534e65a195343310c3d469</x:v>
      </x:c>
      <x:c r="V3919" s="11" t="str">
        <x:v>38f1e7dd6a589f634c9b8516d8314c1e7851a9838a99db6f4aec60666d7c94c4</x:v>
      </x:c>
    </x:row>
    <x:row r="3920">
      <x:c r="A3920" s="11" t="str">
        <x:v>selection_corrupted_clean_train_pixelate_s3</x:v>
      </x:c>
      <x:c r="B3920" s="11" t="str">
        <x:v>pathmnist</x:v>
      </x:c>
      <x:c r="C3920" s="11" t="str">
        <x:v>herding</x:v>
      </x:c>
      <x:c r="D3920" s="28" t="n">
        <x:v>0.02</x:v>
      </x:c>
      <x:c r="E3920" s="12" t="n">
        <x:v>42</x:v>
      </x:c>
      <x:c r="F3920" s="12" t="n">
        <x:v>42</x:v>
      </x:c>
      <x:c r="G3920" s="11" t="str">
        <x:v>contrast_down</x:v>
      </x:c>
      <x:c r="H3920" s="12" t="n">
        <x:v>1</x:v>
      </x:c>
      <x:c r="I3920" s="12" t="n">
        <x:v>7180</x:v>
      </x:c>
      <x:c r="J3920" s="24" t="n">
        <x:v>0.5073816155988858</x:v>
      </x:c>
      <x:c r="K3920" s="24" t="n">
        <x:v>0.4798505933912771</x:v>
      </x:c>
      <x:c r="L3920" s="24" t="n">
        <x:v>0.006747638326585695</x:v>
      </x:c>
      <x:c r="M3920" s="29" t="n">
        <x:v>3.395638646486626</x:v>
      </x:c>
      <x:c r="N3920" s="29" t="n">
        <x:v>0.8129278247572561</x:v>
      </x:c>
      <x:c r="O3920" s="24" t="n">
        <x:v>0.35533554175853066</x:v>
      </x:c>
      <x:c r="P3920" s="24" t="n">
        <x:v>0.415041782729805</x:v>
      </x:c>
      <x:c r="Q3920" s="24" t="n">
        <x:v>0.3140360980015912</x:v>
      </x:c>
      <x:c r="R3920" s="12" t="n">
        <x:v>1975</x:v>
      </x:c>
      <x:c r="S3920" s="24" t="n">
        <x:v>0.3346090633438511</x:v>
      </x:c>
      <x:c r="T3920" s="24" t="n">
        <x:v>0.39705283673279673</x:v>
      </x:c>
      <x:c r="U3920" s="11" t="str">
        <x:v>b529c5ccfc8e391c7651439934c3c60b36a89e6b81f66605538f030c786f9616</x:v>
      </x:c>
      <x:c r="V3920" s="11" t="str">
        <x:v>56f45c512da61271a4dd2759591bcd43628cbd3357aee448c7fb53a80fe033b8</x:v>
      </x:c>
    </x:row>
    <x:row r="3921">
      <x:c r="A3921" s="11" t="str">
        <x:v>selection_corrupted_clean_train_pixelate_s3</x:v>
      </x:c>
      <x:c r="B3921" s="11" t="str">
        <x:v>pathmnist</x:v>
      </x:c>
      <x:c r="C3921" s="11" t="str">
        <x:v>random</x:v>
      </x:c>
      <x:c r="D3921" s="28" t="n">
        <x:v>0.02</x:v>
      </x:c>
      <x:c r="E3921" s="12" t="n">
        <x:v>42</x:v>
      </x:c>
      <x:c r="F3921" s="12" t="n">
        <x:v>42</x:v>
      </x:c>
      <x:c r="G3921" s="11" t="str">
        <x:v>contrast_down</x:v>
      </x:c>
      <x:c r="H3921" s="12" t="n">
        <x:v>1</x:v>
      </x:c>
      <x:c r="I3921" s="12" t="n">
        <x:v>7180</x:v>
      </x:c>
      <x:c r="J3921" s="24" t="n">
        <x:v>0.5635097493036212</x:v>
      </x:c>
      <x:c r="K3921" s="24" t="n">
        <x:v>0.502710618235682</x:v>
      </x:c>
      <x:c r="L3921" s="24" t="n">
        <x:v>0.021592442645074223</x:v>
      </x:c>
      <x:c r="M3921" s="29" t="n">
        <x:v>1.9774159571839836</x:v>
      </x:c>
      <x:c r="N3921" s="29" t="n">
        <x:v>0.6931749174281965</x:v>
      </x:c>
      <x:c r="O3921" s="24" t="n">
        <x:v>0.2821205546223353</x:v>
      </x:c>
      <x:c r="P3921" s="24" t="n">
        <x:v>0.3645543175487465</x:v>
      </x:c>
      <x:c r="Q3921" s="24" t="n">
        <x:v>0.2277675471241875</x:v>
      </x:c>
      <x:c r="R3921" s="12" t="n">
        <x:v>1597</x:v>
      </x:c>
      <x:c r="S3921" s="24" t="n">
        <x:v>0.32503695111633535</x:v>
      </x:c>
      <x:c r="T3921" s="24" t="n">
        <x:v>0.40121040771122035</x:v>
      </x:c>
      <x:c r="U3921" s="11" t="str">
        <x:v>c6fbc4655e7cc4a91be2f8d4f49a94059d76a2d6a33a3a7bc6e4b4197890282a</x:v>
      </x:c>
      <x:c r="V3921" s="11" t="str">
        <x:v>a09668aa197472ce8b5fa55e0f8262e8cca344f86adbf4da136cdfbb173a66a8</x:v>
      </x:c>
    </x:row>
    <x:row r="3922">
      <x:c r="A3922" s="11" t="str">
        <x:v>selection_corrupted_clean_train_pixelate_s3</x:v>
      </x:c>
      <x:c r="B3922" s="11" t="str">
        <x:v>pathmnist</x:v>
      </x:c>
      <x:c r="C3922" s="11" t="str">
        <x:v>el2n_top</x:v>
      </x:c>
      <x:c r="D3922" s="28" t="n">
        <x:v>0.02</x:v>
      </x:c>
      <x:c r="E3922" s="12" t="n">
        <x:v>42</x:v>
      </x:c>
      <x:c r="F3922" s="12" t="n">
        <x:v>42</x:v>
      </x:c>
      <x:c r="G3922" s="11" t="str">
        <x:v>contrast_down</x:v>
      </x:c>
      <x:c r="H3922" s="12" t="n">
        <x:v>2</x:v>
      </x:c>
      <x:c r="I3922" s="12" t="n">
        <x:v>7180</x:v>
      </x:c>
      <x:c r="J3922" s="24" t="n">
        <x:v>0.066016713091922</x:v>
      </x:c>
      <x:c r="K3922" s="24" t="n">
        <x:v>0.053946801785252116</x:v>
      </x:c>
      <x:c r="L3922" s="24" t="n">
        <x:v>0</x:v>
      </x:c>
      <x:c r="M3922" s="29" t="n">
        <x:v>5.6682100374476105</x:v>
      </x:c>
      <x:c r="N3922" s="29" t="n">
        <x:v>1.5863044955818062</x:v>
      </x:c>
      <x:c r="O3922" s="24" t="n">
        <x:v>0.7409421098825826</x:v>
      </x:c>
      <x:c r="P3922" s="24" t="n">
        <x:v>0.9568245125348189</x:v>
      </x:c>
      <x:c r="Q3922" s="24" t="n">
        <x:v>0.9721176201040064</x:v>
      </x:c>
      <x:c r="R3922" s="12" t="n">
        <x:v>4337</x:v>
      </x:c>
      <x:c r="S3922" s="24" t="n">
        <x:v>0.29737034271671275</x:v>
      </x:c>
      <x:c r="T3922" s="24" t="n">
        <x:v>0</x:v>
      </x:c>
      <x:c r="U3922" s="11" t="str">
        <x:v>1b421d92e527dee343a37eecaebcd8e80495eb464fedca4fef8ec87b09c18430</x:v>
      </x:c>
      <x:c r="V3922" s="11" t="str">
        <x:v>401586ece430646b0854781e913a9263b14a753f4e3501d61a1598d45ea7f9a6</x:v>
      </x:c>
    </x:row>
    <x:row r="3923">
      <x:c r="A3923" s="11" t="str">
        <x:v>selection_corrupted_clean_train_pixelate_s3</x:v>
      </x:c>
      <x:c r="B3923" s="11" t="str">
        <x:v>pathmnist</x:v>
      </x:c>
      <x:c r="C3923" s="11" t="str">
        <x:v>eva</x:v>
      </x:c>
      <x:c r="D3923" s="28" t="n">
        <x:v>0.02</x:v>
      </x:c>
      <x:c r="E3923" s="12" t="n">
        <x:v>42</x:v>
      </x:c>
      <x:c r="F3923" s="12" t="n">
        <x:v>42</x:v>
      </x:c>
      <x:c r="G3923" s="11" t="str">
        <x:v>contrast_down</x:v>
      </x:c>
      <x:c r="H3923" s="12" t="n">
        <x:v>2</x:v>
      </x:c>
      <x:c r="I3923" s="12" t="n">
        <x:v>7180</x:v>
      </x:c>
      <x:c r="J3923" s="24" t="n">
        <x:v>0.4105849582172702</x:v>
      </x:c>
      <x:c r="K3923" s="24" t="n">
        <x:v>0.346129421282938</x:v>
      </x:c>
      <x:c r="L3923" s="24" t="n">
        <x:v>0</x:v>
      </x:c>
      <x:c r="M3923" s="29" t="n">
        <x:v>4.249629833215845</x:v>
      </x:c>
      <x:c r="N3923" s="29" t="n">
        <x:v>1.0349427246076985</x:v>
      </x:c>
      <x:c r="O3923" s="24" t="n">
        <x:v>0.48471807407469475</x:v>
      </x:c>
      <x:c r="P3923" s="24" t="n">
        <x:v>0.5282033426183844</x:v>
      </x:c>
      <x:c r="Q3923" s="24" t="n">
        <x:v>0.458679585122009</x:v>
      </x:c>
      <x:c r="R3923" s="12" t="n">
        <x:v>2960</x:v>
      </x:c>
      <x:c r="S3923" s="24" t="n">
        <x:v>0.23803103891455935</x:v>
      </x:c>
      <x:c r="T3923" s="24" t="n">
        <x:v>0</x:v>
      </x:c>
      <x:c r="U3923" s="11" t="str">
        <x:v>216d03d296c3d6531be0f387f9f89c7d513dd6c7496d08b954b7b2882517963a</x:v>
      </x:c>
      <x:c r="V3923" s="11" t="str">
        <x:v>eb6a11067d4344d52a2edfefeb7be7c2289d91a34072d215e08e81ad7ef45316</x:v>
      </x:c>
    </x:row>
    <x:row r="3924">
      <x:c r="A3924" s="11" t="str">
        <x:v>selection_corrupted_clean_train_pixelate_s3</x:v>
      </x:c>
      <x:c r="B3924" s="11" t="str">
        <x:v>pathmnist</x:v>
      </x:c>
      <x:c r="C3924" s="11" t="str">
        <x:v>facility</x:v>
      </x:c>
      <x:c r="D3924" s="28" t="n">
        <x:v>0.02</x:v>
      </x:c>
      <x:c r="E3924" s="12" t="n">
        <x:v>42</x:v>
      </x:c>
      <x:c r="F3924" s="12" t="n">
        <x:v>42</x:v>
      </x:c>
      <x:c r="G3924" s="11" t="str">
        <x:v>contrast_down</x:v>
      </x:c>
      <x:c r="H3924" s="12" t="n">
        <x:v>2</x:v>
      </x:c>
      <x:c r="I3924" s="12" t="n">
        <x:v>7180</x:v>
      </x:c>
      <x:c r="J3924" s="24" t="n">
        <x:v>0.3469359331476323</x:v>
      </x:c>
      <x:c r="K3924" s="24" t="n">
        <x:v>0.3219608154581571</x:v>
      </x:c>
      <x:c r="L3924" s="24" t="n">
        <x:v>0.001349527665317139</x:v>
      </x:c>
      <x:c r="M3924" s="29" t="n">
        <x:v>3.1723554801532154</x:v>
      </x:c>
      <x:c r="N3924" s="29" t="n">
        <x:v>1.0686151868932494</x:v>
      </x:c>
      <x:c r="O3924" s="24" t="n">
        <x:v>0.4831803573331793</x:v>
      </x:c>
      <x:c r="P3924" s="24" t="n">
        <x:v>0.602541782729805</x:v>
      </x:c>
      <x:c r="Q3924" s="24" t="n">
        <x:v>0.43773718079456536</x:v>
      </x:c>
      <x:c r="R3924" s="12" t="n">
        <x:v>2659</x:v>
      </x:c>
      <x:c r="S3924" s="24" t="n">
        <x:v>0.4320436041777845</x:v>
      </x:c>
      <x:c r="T3924" s="24" t="n">
        <x:v>0.31694025855796076</x:v>
      </x:c>
      <x:c r="U3924" s="11" t="str">
        <x:v>2aa696485a1cde6aa31771d92d15127d63b9aa20683cb2ad1b40c449b28f6e12</x:v>
      </x:c>
      <x:c r="V3924" s="11" t="str">
        <x:v>a7f25f149add288f83cfc078b0bf0286ac1d405297e0329c9171ecbec4fa4ab1</x:v>
      </x:c>
    </x:row>
    <x:row r="3925">
      <x:c r="A3925" s="11" t="str">
        <x:v>selection_corrupted_clean_train_pixelate_s3</x:v>
      </x:c>
      <x:c r="B3925" s="11" t="str">
        <x:v>pathmnist</x:v>
      </x:c>
      <x:c r="C3925" s="11" t="str">
        <x:v>forgetting</x:v>
      </x:c>
      <x:c r="D3925" s="28" t="n">
        <x:v>0.02</x:v>
      </x:c>
      <x:c r="E3925" s="12" t="n">
        <x:v>42</x:v>
      </x:c>
      <x:c r="F3925" s="12" t="n">
        <x:v>42</x:v>
      </x:c>
      <x:c r="G3925" s="11" t="str">
        <x:v>contrast_down</x:v>
      </x:c>
      <x:c r="H3925" s="12" t="n">
        <x:v>2</x:v>
      </x:c>
      <x:c r="I3925" s="12" t="n">
        <x:v>7180</x:v>
      </x:c>
      <x:c r="J3925" s="24" t="n">
        <x:v>0.19749303621169917</x:v>
      </x:c>
      <x:c r="K3925" s="24" t="n">
        <x:v>0.15506849378459636</x:v>
      </x:c>
      <x:c r="L3925" s="24" t="n">
        <x:v>0.0016891891891891893</x:v>
      </x:c>
      <x:c r="M3925" s="29" t="n">
        <x:v>4.385546961233059</x:v>
      </x:c>
      <x:c r="N3925" s="29" t="n">
        <x:v>1.3393602147848123</x:v>
      </x:c>
      <x:c r="O3925" s="24" t="n">
        <x:v>0.6338248689941709</x:v>
      </x:c>
      <x:c r="P3925" s="24" t="n">
        <x:v>0.7849930362116991</x:v>
      </x:c>
      <x:c r="Q3925" s="24" t="n">
        <x:v>0.6496371911646155</x:v>
      </x:c>
      <x:c r="R3925" s="12" t="n">
        <x:v>3549</x:v>
      </x:c>
      <x:c r="S3925" s="24" t="n">
        <x:v>0.34818766282473484</x:v>
      </x:c>
      <x:c r="T3925" s="24" t="n">
        <x:v>0.19734462723593157</x:v>
      </x:c>
      <x:c r="U3925" s="11" t="str">
        <x:v>907e359ea2f494f1746edebad0d46fc4557bb8f1ff4fbc33d755101fbe174b2d</x:v>
      </x:c>
      <x:c r="V3925" s="11" t="str">
        <x:v>e58f4be34c0810d0f914c2d51b437a2bc25ede2c7e664d1c66e73769d3b0e843</x:v>
      </x:c>
    </x:row>
    <x:row r="3926">
      <x:c r="A3926" s="11" t="str">
        <x:v>selection_corrupted_clean_train_pixelate_s3</x:v>
      </x:c>
      <x:c r="B3926" s="11" t="str">
        <x:v>pathmnist</x:v>
      </x:c>
      <x:c r="C3926" s="11" t="str">
        <x:v>fps</x:v>
      </x:c>
      <x:c r="D3926" s="28" t="n">
        <x:v>0.02</x:v>
      </x:c>
      <x:c r="E3926" s="12" t="n">
        <x:v>42</x:v>
      </x:c>
      <x:c r="F3926" s="12" t="n">
        <x:v>42</x:v>
      </x:c>
      <x:c r="G3926" s="11" t="str">
        <x:v>contrast_down</x:v>
      </x:c>
      <x:c r="H3926" s="12" t="n">
        <x:v>2</x:v>
      </x:c>
      <x:c r="I3926" s="12" t="n">
        <x:v>7180</x:v>
      </x:c>
      <x:c r="J3926" s="24" t="n">
        <x:v>0.2986072423398329</x:v>
      </x:c>
      <x:c r="K3926" s="24" t="n">
        <x:v>0.2793603213469946</x:v>
      </x:c>
      <x:c r="L3926" s="24" t="n">
        <x:v>0</x:v>
      </x:c>
      <x:c r="M3926" s="29" t="n">
        <x:v>4.228235432914365</x:v>
      </x:c>
      <x:c r="N3926" s="29" t="n">
        <x:v>1.2328696941346293</x:v>
      </x:c>
      <x:c r="O3926" s="24" t="n">
        <x:v>0.5854818977975912</x:v>
      </x:c>
      <x:c r="P3926" s="24" t="n">
        <x:v>0.6680013927576601</x:v>
      </x:c>
      <x:c r="Q3926" s="24" t="n">
        <x:v>0.5127808165978756</x:v>
      </x:c>
      <x:c r="R3926" s="12" t="n">
        <x:v>3660</x:v>
      </x:c>
      <x:c r="S3926" s="24" t="n">
        <x:v>0.4425309692820709</x:v>
      </x:c>
      <x:c r="T3926" s="24" t="n">
        <x:v>0.3657957244655582</x:v>
      </x:c>
      <x:c r="U3926" s="11" t="str">
        <x:v>0f21980075035592e76068a219b8bc15dd9034a7608a15d1ac8ba8b49247c8c3</x:v>
      </x:c>
      <x:c r="V3926" s="11" t="str">
        <x:v>5b25d948fe57964fb34212d216784e4950034b9f8a3d5b14986d7eaec834e856</x:v>
      </x:c>
    </x:row>
    <x:row r="3927">
      <x:c r="A3927" s="11" t="str">
        <x:v>selection_corrupted_clean_train_pixelate_s3</x:v>
      </x:c>
      <x:c r="B3927" s="11" t="str">
        <x:v>pathmnist</x:v>
      </x:c>
      <x:c r="C3927" s="11" t="str">
        <x:v>graph_a2</x:v>
      </x:c>
      <x:c r="D3927" s="28" t="n">
        <x:v>0.02</x:v>
      </x:c>
      <x:c r="E3927" s="12" t="n">
        <x:v>42</x:v>
      </x:c>
      <x:c r="F3927" s="12" t="n">
        <x:v>42</x:v>
      </x:c>
      <x:c r="G3927" s="11" t="str">
        <x:v>contrast_down</x:v>
      </x:c>
      <x:c r="H3927" s="12" t="n">
        <x:v>2</x:v>
      </x:c>
      <x:c r="I3927" s="12" t="n">
        <x:v>7180</x:v>
      </x:c>
      <x:c r="J3927" s="24" t="n">
        <x:v>0.45041782729805013</x:v>
      </x:c>
      <x:c r="K3927" s="24" t="n">
        <x:v>0.40319803286714984</x:v>
      </x:c>
      <x:c r="L3927" s="24" t="n">
        <x:v>0</x:v>
      </x:c>
      <x:c r="M3927" s="29" t="n">
        <x:v>3.2923236347862894</x:v>
      </x:c>
      <x:c r="N3927" s="29" t="n">
        <x:v>0.949607904518419</x:v>
      </x:c>
      <x:c r="O3927" s="24" t="n">
        <x:v>0.43008195355866613</x:v>
      </x:c>
      <x:c r="P3927" s="24" t="n">
        <x:v>0.5205431754874652</x:v>
      </x:c>
      <x:c r="Q3927" s="24" t="n">
        <x:v>0.3952796510073492</x:v>
      </x:c>
      <x:c r="R3927" s="12" t="n">
        <x:v>2772</x:v>
      </x:c>
      <x:c r="S3927" s="24" t="n">
        <x:v>0.38360316588384746</x:v>
      </x:c>
      <x:c r="T3927" s="24" t="n">
        <x:v>0.31353919239904987</x:v>
      </x:c>
      <x:c r="U3927" s="11" t="str">
        <x:v>0c7a2abc3fb6e739935a7a615257e99d557a70bc73534e65a195343310c3d469</x:v>
      </x:c>
      <x:c r="V3927" s="11" t="str">
        <x:v>38f1e7dd6a589f634c9b8516d8314c1e7851a9838a99db6f4aec60666d7c94c4</x:v>
      </x:c>
    </x:row>
    <x:row r="3928">
      <x:c r="A3928" s="11" t="str">
        <x:v>selection_corrupted_clean_train_pixelate_s3</x:v>
      </x:c>
      <x:c r="B3928" s="11" t="str">
        <x:v>pathmnist</x:v>
      </x:c>
      <x:c r="C3928" s="11" t="str">
        <x:v>herding</x:v>
      </x:c>
      <x:c r="D3928" s="28" t="n">
        <x:v>0.02</x:v>
      </x:c>
      <x:c r="E3928" s="12" t="n">
        <x:v>42</x:v>
      </x:c>
      <x:c r="F3928" s="12" t="n">
        <x:v>42</x:v>
      </x:c>
      <x:c r="G3928" s="11" t="str">
        <x:v>contrast_down</x:v>
      </x:c>
      <x:c r="H3928" s="12" t="n">
        <x:v>2</x:v>
      </x:c>
      <x:c r="I3928" s="12" t="n">
        <x:v>7180</x:v>
      </x:c>
      <x:c r="J3928" s="24" t="n">
        <x:v>0.3444289693593315</x:v>
      </x:c>
      <x:c r="K3928" s="24" t="n">
        <x:v>0.31246970805334756</x:v>
      </x:c>
      <x:c r="L3928" s="24" t="n">
        <x:v>0</x:v>
      </x:c>
      <x:c r="M3928" s="29" t="n">
        <x:v>6.236323211091077</x:v>
      </x:c>
      <x:c r="N3928" s="29" t="n">
        <x:v>1.222798394454417</x:v>
      </x:c>
      <x:c r="O3928" s="24" t="n">
        <x:v>0.5899711324934508</x:v>
      </x:c>
      <x:c r="P3928" s="24" t="n">
        <x:v>0.6305710306406686</x:v>
      </x:c>
      <x:c r="Q3928" s="24" t="n">
        <x:v>0.5088437846903654</x:v>
      </x:c>
      <x:c r="R3928" s="12" t="n">
        <x:v>4034</x:v>
      </x:c>
      <x:c r="S3928" s="24" t="n">
        <x:v>0.5019899486817807</x:v>
      </x:c>
      <x:c r="T3928" s="24" t="n">
        <x:v>0.40380047505938244</x:v>
      </x:c>
      <x:c r="U3928" s="11" t="str">
        <x:v>b529c5ccfc8e391c7651439934c3c60b36a89e6b81f66605538f030c786f9616</x:v>
      </x:c>
      <x:c r="V3928" s="11" t="str">
        <x:v>56f45c512da61271a4dd2759591bcd43628cbd3357aee448c7fb53a80fe033b8</x:v>
      </x:c>
    </x:row>
    <x:row r="3929">
      <x:c r="A3929" s="11" t="str">
        <x:v>selection_corrupted_clean_train_pixelate_s3</x:v>
      </x:c>
      <x:c r="B3929" s="11" t="str">
        <x:v>pathmnist</x:v>
      </x:c>
      <x:c r="C3929" s="11" t="str">
        <x:v>random</x:v>
      </x:c>
      <x:c r="D3929" s="28" t="n">
        <x:v>0.02</x:v>
      </x:c>
      <x:c r="E3929" s="12" t="n">
        <x:v>42</x:v>
      </x:c>
      <x:c r="F3929" s="12" t="n">
        <x:v>42</x:v>
      </x:c>
      <x:c r="G3929" s="11" t="str">
        <x:v>contrast_down</x:v>
      </x:c>
      <x:c r="H3929" s="12" t="n">
        <x:v>2</x:v>
      </x:c>
      <x:c r="I3929" s="12" t="n">
        <x:v>7180</x:v>
      </x:c>
      <x:c r="J3929" s="24" t="n">
        <x:v>0.3615598885793872</x:v>
      </x:c>
      <x:c r="K3929" s="24" t="n">
        <x:v>0.3269822886614925</x:v>
      </x:c>
      <x:c r="L3929" s="24" t="n">
        <x:v>0</x:v>
      </x:c>
      <x:c r="M3929" s="29" t="n">
        <x:v>3.5704570112726253</x:v>
      </x:c>
      <x:c r="N3929" s="29" t="n">
        <x:v>1.1050967498960047</x:v>
      </x:c>
      <x:c r="O3929" s="24" t="n">
        <x:v>0.5137774582775854</x:v>
      </x:c>
      <x:c r="P3929" s="24" t="n">
        <x:v>0.5985376044568245</x:v>
      </x:c>
      <x:c r="Q3929" s="24" t="n">
        <x:v>0.4328718429483168</x:v>
      </x:c>
      <x:c r="R3929" s="12" t="n">
        <x:v>3159</x:v>
      </x:c>
      <x:c r="S3929" s="24" t="n">
        <x:v>0.5007652806905248</x:v>
      </x:c>
      <x:c r="T3929" s="24" t="n">
        <x:v>0.42280285035629456</x:v>
      </x:c>
      <x:c r="U3929" s="11" t="str">
        <x:v>c6fbc4655e7cc4a91be2f8d4f49a94059d76a2d6a33a3a7bc6e4b4197890282a</x:v>
      </x:c>
      <x:c r="V3929" s="11" t="str">
        <x:v>a09668aa197472ce8b5fa55e0f8262e8cca344f86adbf4da136cdfbb173a66a8</x:v>
      </x:c>
    </x:row>
    <x:row r="3930">
      <x:c r="A3930" s="11" t="str">
        <x:v>selection_corrupted_clean_train_pixelate_s3</x:v>
      </x:c>
      <x:c r="B3930" s="11" t="str">
        <x:v>pathmnist</x:v>
      </x:c>
      <x:c r="C3930" s="11" t="str">
        <x:v>el2n_top</x:v>
      </x:c>
      <x:c r="D3930" s="28" t="n">
        <x:v>0.02</x:v>
      </x:c>
      <x:c r="E3930" s="12" t="n">
        <x:v>42</x:v>
      </x:c>
      <x:c r="F3930" s="12" t="n">
        <x:v>42</x:v>
      </x:c>
      <x:c r="G3930" s="11" t="str">
        <x:v>contrast_down</x:v>
      </x:c>
      <x:c r="H3930" s="12" t="n">
        <x:v>3</x:v>
      </x:c>
      <x:c r="I3930" s="12" t="n">
        <x:v>7180</x:v>
      </x:c>
      <x:c r="J3930" s="24" t="n">
        <x:v>0.01532033426183844</x:v>
      </x:c>
      <x:c r="K3930" s="24" t="n">
        <x:v>0.017660148921342156</x:v>
      </x:c>
      <x:c r="L3930" s="24" t="n">
        <x:v>0</x:v>
      </x:c>
      <x:c r="M3930" s="29" t="n">
        <x:v>7.532225122177485</x:v>
      </x:c>
      <x:c r="N3930" s="29" t="n">
        <x:v>1.7909473326529803</x:v>
      </x:c>
      <x:c r="O3930" s="24" t="n">
        <x:v>0.8620356189133729</x:v>
      </x:c>
      <x:c r="P3930" s="24" t="n">
        <x:v>0.9900766016713092</x:v>
      </x:c>
      <x:c r="Q3930" s="24" t="n">
        <x:v>0.9939161599693321</x:v>
      </x:c>
      <x:c r="R3930" s="12" t="n">
        <x:v>5347</x:v>
      </x:c>
      <x:c r="S3930" s="24" t="n">
        <x:v>0.33365699558062273</x:v>
      </x:c>
      <x:c r="T3930" s="24" t="n">
        <x:v>0</x:v>
      </x:c>
      <x:c r="U3930" s="11" t="str">
        <x:v>1b421d92e527dee343a37eecaebcd8e80495eb464fedca4fef8ec87b09c18430</x:v>
      </x:c>
      <x:c r="V3930" s="11" t="str">
        <x:v>401586ece430646b0854781e913a9263b14a753f4e3501d61a1598d45ea7f9a6</x:v>
      </x:c>
    </x:row>
    <x:row r="3931">
      <x:c r="A3931" s="11" t="str">
        <x:v>selection_corrupted_clean_train_pixelate_s3</x:v>
      </x:c>
      <x:c r="B3931" s="11" t="str">
        <x:v>pathmnist</x:v>
      </x:c>
      <x:c r="C3931" s="11" t="str">
        <x:v>eva</x:v>
      </x:c>
      <x:c r="D3931" s="28" t="n">
        <x:v>0.02</x:v>
      </x:c>
      <x:c r="E3931" s="12" t="n">
        <x:v>42</x:v>
      </x:c>
      <x:c r="F3931" s="12" t="n">
        <x:v>42</x:v>
      </x:c>
      <x:c r="G3931" s="11" t="str">
        <x:v>contrast_down</x:v>
      </x:c>
      <x:c r="H3931" s="12" t="n">
        <x:v>3</x:v>
      </x:c>
      <x:c r="I3931" s="12" t="n">
        <x:v>7180</x:v>
      </x:c>
      <x:c r="J3931" s="24" t="n">
        <x:v>0.34011142061281335</x:v>
      </x:c>
      <x:c r="K3931" s="24" t="n">
        <x:v>0.27844209913932916</x:v>
      </x:c>
      <x:c r="L3931" s="24" t="n">
        <x:v>0</x:v>
      </x:c>
      <x:c r="M3931" s="29" t="n">
        <x:v>4.600989028408098</x:v>
      </x:c>
      <x:c r="N3931" s="29" t="n">
        <x:v>1.1435877757788993</x:v>
      </x:c>
      <x:c r="O3931" s="24" t="n">
        <x:v>0.5309347527355869</x:v>
      </x:c>
      <x:c r="P3931" s="24" t="n">
        <x:v>0.6034122562674095</x:v>
      </x:c>
      <x:c r="Q3931" s="24" t="n">
        <x:v>0.46144114516599927</x:v>
      </x:c>
      <x:c r="R3931" s="12" t="n">
        <x:v>3079</x:v>
      </x:c>
      <x:c r="S3931" s="24" t="n">
        <x:v>0.3057183610581682</x:v>
      </x:c>
      <x:c r="T3931" s="24" t="n">
        <x:v>0</x:v>
      </x:c>
      <x:c r="U3931" s="11" t="str">
        <x:v>216d03d296c3d6531be0f387f9f89c7d513dd6c7496d08b954b7b2882517963a</x:v>
      </x:c>
      <x:c r="V3931" s="11" t="str">
        <x:v>eb6a11067d4344d52a2edfefeb7be7c2289d91a34072d215e08e81ad7ef45316</x:v>
      </x:c>
    </x:row>
    <x:row r="3932">
      <x:c r="A3932" s="11" t="str">
        <x:v>selection_corrupted_clean_train_pixelate_s3</x:v>
      </x:c>
      <x:c r="B3932" s="11" t="str">
        <x:v>pathmnist</x:v>
      </x:c>
      <x:c r="C3932" s="11" t="str">
        <x:v>facility</x:v>
      </x:c>
      <x:c r="D3932" s="28" t="n">
        <x:v>0.02</x:v>
      </x:c>
      <x:c r="E3932" s="12" t="n">
        <x:v>42</x:v>
      </x:c>
      <x:c r="F3932" s="12" t="n">
        <x:v>42</x:v>
      </x:c>
      <x:c r="G3932" s="11" t="str">
        <x:v>contrast_down</x:v>
      </x:c>
      <x:c r="H3932" s="12" t="n">
        <x:v>3</x:v>
      </x:c>
      <x:c r="I3932" s="12" t="n">
        <x:v>7180</x:v>
      </x:c>
      <x:c r="J3932" s="24" t="n">
        <x:v>0.2785515320334262</x:v>
      </x:c>
      <x:c r="K3932" s="24" t="n">
        <x:v>0.2582355451227329</x:v>
      </x:c>
      <x:c r="L3932" s="24" t="n">
        <x:v>0</x:v>
      </x:c>
      <x:c r="M3932" s="29" t="n">
        <x:v>4.3983965158235225</x:v>
      </x:c>
      <x:c r="N3932" s="29" t="n">
        <x:v>1.2543738624595495</x:v>
      </x:c>
      <x:c r="O3932" s="24" t="n">
        <x:v>0.5714829817289762</x:v>
      </x:c>
      <x:c r="P3932" s="24" t="n">
        <x:v>0.716399721448468</x:v>
      </x:c>
      <x:c r="Q3932" s="24" t="n">
        <x:v>0.5499426726021902</x:v>
      </x:c>
      <x:c r="R3932" s="12" t="n">
        <x:v>3486</x:v>
      </x:c>
      <x:c r="S3932" s="24" t="n">
        <x:v>0.49576887451320867</x:v>
      </x:c>
      <x:c r="T3932" s="24" t="n">
        <x:v>0.3182897862232779</x:v>
      </x:c>
      <x:c r="U3932" s="11" t="str">
        <x:v>2aa696485a1cde6aa31771d92d15127d63b9aa20683cb2ad1b40c449b28f6e12</x:v>
      </x:c>
      <x:c r="V3932" s="11" t="str">
        <x:v>a7f25f149add288f83cfc078b0bf0286ac1d405297e0329c9171ecbec4fa4ab1</x:v>
      </x:c>
    </x:row>
    <x:row r="3933">
      <x:c r="A3933" s="11" t="str">
        <x:v>selection_corrupted_clean_train_pixelate_s3</x:v>
      </x:c>
      <x:c r="B3933" s="11" t="str">
        <x:v>pathmnist</x:v>
      </x:c>
      <x:c r="C3933" s="11" t="str">
        <x:v>forgetting</x:v>
      </x:c>
      <x:c r="D3933" s="28" t="n">
        <x:v>0.02</x:v>
      </x:c>
      <x:c r="E3933" s="12" t="n">
        <x:v>42</x:v>
      </x:c>
      <x:c r="F3933" s="12" t="n">
        <x:v>42</x:v>
      </x:c>
      <x:c r="G3933" s="11" t="str">
        <x:v>contrast_down</x:v>
      </x:c>
      <x:c r="H3933" s="12" t="n">
        <x:v>3</x:v>
      </x:c>
      <x:c r="I3933" s="12" t="n">
        <x:v>7180</x:v>
      </x:c>
      <x:c r="J3933" s="24" t="n">
        <x:v>0.17116991643454038</x:v>
      </x:c>
      <x:c r="K3933" s="24" t="n">
        <x:v>0.1462374838361397</x:v>
      </x:c>
      <x:c r="L3933" s="24" t="n">
        <x:v>0</x:v>
      </x:c>
      <x:c r="M3933" s="29" t="n">
        <x:v>5.28598149842973</x:v>
      </x:c>
      <x:c r="N3933" s="29" t="n">
        <x:v>1.465915233642642</x:v>
      </x:c>
      <x:c r="O3933" s="24" t="n">
        <x:v>0.7086248881139463</x:v>
      </x:c>
      <x:c r="P3933" s="24" t="n">
        <x:v>0.8161559888579387</x:v>
      </x:c>
      <x:c r="Q3933" s="24" t="n">
        <x:v>0.6969392645304616</x:v>
      </x:c>
      <x:c r="R3933" s="12" t="n">
        <x:v>4418</x:v>
      </x:c>
      <x:c r="S3933" s="24" t="n">
        <x:v>0.35701867277319155</x:v>
      </x:c>
      <x:c r="T3933" s="24" t="n">
        <x:v>0.19903381642512077</x:v>
      </x:c>
      <x:c r="U3933" s="11" t="str">
        <x:v>907e359ea2f494f1746edebad0d46fc4557bb8f1ff4fbc33d755101fbe174b2d</x:v>
      </x:c>
      <x:c r="V3933" s="11" t="str">
        <x:v>e58f4be34c0810d0f914c2d51b437a2bc25ede2c7e664d1c66e73769d3b0e843</x:v>
      </x:c>
    </x:row>
    <x:row r="3934">
      <x:c r="A3934" s="11" t="str">
        <x:v>selection_corrupted_clean_train_pixelate_s3</x:v>
      </x:c>
      <x:c r="B3934" s="11" t="str">
        <x:v>pathmnist</x:v>
      </x:c>
      <x:c r="C3934" s="11" t="str">
        <x:v>fps</x:v>
      </x:c>
      <x:c r="D3934" s="28" t="n">
        <x:v>0.02</x:v>
      </x:c>
      <x:c r="E3934" s="12" t="n">
        <x:v>42</x:v>
      </x:c>
      <x:c r="F3934" s="12" t="n">
        <x:v>42</x:v>
      </x:c>
      <x:c r="G3934" s="11" t="str">
        <x:v>contrast_down</x:v>
      </x:c>
      <x:c r="H3934" s="12" t="n">
        <x:v>3</x:v>
      </x:c>
      <x:c r="I3934" s="12" t="n">
        <x:v>7180</x:v>
      </x:c>
      <x:c r="J3934" s="24" t="n">
        <x:v>0.2467966573816156</x:v>
      </x:c>
      <x:c r="K3934" s="24" t="n">
        <x:v>0.23100523243165594</x:v>
      </x:c>
      <x:c r="L3934" s="24" t="n">
        <x:v>0</x:v>
      </x:c>
      <x:c r="M3934" s="29" t="n">
        <x:v>5.340576308609544</x:v>
      </x:c>
      <x:c r="N3934" s="29" t="n">
        <x:v>1.394104657750067</x:v>
      </x:c>
      <x:c r="O3934" s="24" t="n">
        <x:v>0.6793337419670604</x:v>
      </x:c>
      <x:c r="P3934" s="24" t="n">
        <x:v>0.7311977715877437</x:v>
      </x:c>
      <x:c r="Q3934" s="24" t="n">
        <x:v>0.5818020384311264</x:v>
      </x:c>
      <x:c r="R3934" s="12" t="n">
        <x:v>4534</x:v>
      </x:c>
      <x:c r="S3934" s="24" t="n">
        <x:v>0.4908860581974096</x:v>
      </x:c>
      <x:c r="T3934" s="24" t="n">
        <x:v>0.3657957244655582</x:v>
      </x:c>
      <x:c r="U3934" s="11" t="str">
        <x:v>0f21980075035592e76068a219b8bc15dd9034a7608a15d1ac8ba8b49247c8c3</x:v>
      </x:c>
      <x:c r="V3934" s="11" t="str">
        <x:v>5b25d948fe57964fb34212d216784e4950034b9f8a3d5b14986d7eaec834e856</x:v>
      </x:c>
    </x:row>
    <x:row r="3935">
      <x:c r="A3935" s="11" t="str">
        <x:v>selection_corrupted_clean_train_pixelate_s3</x:v>
      </x:c>
      <x:c r="B3935" s="11" t="str">
        <x:v>pathmnist</x:v>
      </x:c>
      <x:c r="C3935" s="11" t="str">
        <x:v>graph_a2</x:v>
      </x:c>
      <x:c r="D3935" s="28" t="n">
        <x:v>0.02</x:v>
      </x:c>
      <x:c r="E3935" s="12" t="n">
        <x:v>42</x:v>
      </x:c>
      <x:c r="F3935" s="12" t="n">
        <x:v>42</x:v>
      </x:c>
      <x:c r="G3935" s="11" t="str">
        <x:v>contrast_down</x:v>
      </x:c>
      <x:c r="H3935" s="12" t="n">
        <x:v>3</x:v>
      </x:c>
      <x:c r="I3935" s="12" t="n">
        <x:v>7180</x:v>
      </x:c>
      <x:c r="J3935" s="24" t="n">
        <x:v>0.31058495821727017</x:v>
      </x:c>
      <x:c r="K3935" s="24" t="n">
        <x:v>0.28472168001484705</x:v>
      </x:c>
      <x:c r="L3935" s="24" t="n">
        <x:v>0</x:v>
      </x:c>
      <x:c r="M3935" s="29" t="n">
        <x:v>5.6896568007336</x:v>
      </x:c>
      <x:c r="N3935" s="29" t="n">
        <x:v>1.2741397382328858</x:v>
      </x:c>
      <x:c r="O3935" s="24" t="n">
        <x:v>0.612823587689227</x:v>
      </x:c>
      <x:c r="P3935" s="24" t="n">
        <x:v>0.6690459610027855</x:v>
      </x:c>
      <x:c r="Q3935" s="24" t="n">
        <x:v>0.5237997668546308</x:v>
      </x:c>
      <x:c r="R3935" s="12" t="n">
        <x:v>4104</x:v>
      </x:c>
      <x:c r="S3935" s="24" t="n">
        <x:v>0.5020795187361502</x:v>
      </x:c>
      <x:c r="T3935" s="24" t="n">
        <x:v>0.31353919239904987</x:v>
      </x:c>
      <x:c r="U3935" s="11" t="str">
        <x:v>0c7a2abc3fb6e739935a7a615257e99d557a70bc73534e65a195343310c3d469</x:v>
      </x:c>
      <x:c r="V3935" s="11" t="str">
        <x:v>38f1e7dd6a589f634c9b8516d8314c1e7851a9838a99db6f4aec60666d7c94c4</x:v>
      </x:c>
    </x:row>
    <x:row r="3936">
      <x:c r="A3936" s="11" t="str">
        <x:v>selection_corrupted_clean_train_pixelate_s3</x:v>
      </x:c>
      <x:c r="B3936" s="11" t="str">
        <x:v>pathmnist</x:v>
      </x:c>
      <x:c r="C3936" s="11" t="str">
        <x:v>herding</x:v>
      </x:c>
      <x:c r="D3936" s="28" t="n">
        <x:v>0.02</x:v>
      </x:c>
      <x:c r="E3936" s="12" t="n">
        <x:v>42</x:v>
      </x:c>
      <x:c r="F3936" s="12" t="n">
        <x:v>42</x:v>
      </x:c>
      <x:c r="G3936" s="11" t="str">
        <x:v>contrast_down</x:v>
      </x:c>
      <x:c r="H3936" s="12" t="n">
        <x:v>3</x:v>
      </x:c>
      <x:c r="I3936" s="12" t="n">
        <x:v>7180</x:v>
      </x:c>
      <x:c r="J3936" s="24" t="n">
        <x:v>0.3093314763231198</x:v>
      </x:c>
      <x:c r="K3936" s="24" t="n">
        <x:v>0.2592276589459017</x:v>
      </x:c>
      <x:c r="L3936" s="24" t="n">
        <x:v>0</x:v>
      </x:c>
      <x:c r="M3936" s="29" t="n">
        <x:v>10.404086185438809</x:v>
      </x:c>
      <x:c r="N3936" s="29" t="n">
        <x:v>1.3565634371778708</x:v>
      </x:c>
      <x:c r="O3936" s="24" t="n">
        <x:v>0.6697076229207364</x:v>
      </x:c>
      <x:c r="P3936" s="24" t="n">
        <x:v>0.7388579387186629</x:v>
      </x:c>
      <x:c r="Q3936" s="24" t="n">
        <x:v>0.6262503456306924</x:v>
      </x:c>
      <x:c r="R3936" s="12" t="n">
        <x:v>4765</x:v>
      </x:c>
      <x:c r="S3936" s="24" t="n">
        <x:v>0.5552319977892265</x:v>
      </x:c>
      <x:c r="T3936" s="24" t="n">
        <x:v>0.40380047505938244</x:v>
      </x:c>
      <x:c r="U3936" s="11" t="str">
        <x:v>b529c5ccfc8e391c7651439934c3c60b36a89e6b81f66605538f030c786f9616</x:v>
      </x:c>
      <x:c r="V3936" s="11" t="str">
        <x:v>56f45c512da61271a4dd2759591bcd43628cbd3357aee448c7fb53a80fe033b8</x:v>
      </x:c>
    </x:row>
    <x:row r="3937">
      <x:c r="A3937" s="11" t="str">
        <x:v>selection_corrupted_clean_train_pixelate_s3</x:v>
      </x:c>
      <x:c r="B3937" s="11" t="str">
        <x:v>pathmnist</x:v>
      </x:c>
      <x:c r="C3937" s="11" t="str">
        <x:v>random</x:v>
      </x:c>
      <x:c r="D3937" s="28" t="n">
        <x:v>0.02</x:v>
      </x:c>
      <x:c r="E3937" s="12" t="n">
        <x:v>42</x:v>
      </x:c>
      <x:c r="F3937" s="12" t="n">
        <x:v>42</x:v>
      </x:c>
      <x:c r="G3937" s="11" t="str">
        <x:v>contrast_down</x:v>
      </x:c>
      <x:c r="H3937" s="12" t="n">
        <x:v>3</x:v>
      </x:c>
      <x:c r="I3937" s="12" t="n">
        <x:v>7180</x:v>
      </x:c>
      <x:c r="J3937" s="24" t="n">
        <x:v>0.29874651810584957</x:v>
      </x:c>
      <x:c r="K3937" s="24" t="n">
        <x:v>0.26349137939944645</x:v>
      </x:c>
      <x:c r="L3937" s="24" t="n">
        <x:v>0</x:v>
      </x:c>
      <x:c r="M3937" s="29" t="n">
        <x:v>5.22434800357256</x:v>
      </x:c>
      <x:c r="N3937" s="29" t="n">
        <x:v>1.3106388734686034</x:v>
      </x:c>
      <x:c r="O3937" s="24" t="n">
        <x:v>0.6321884232435718</x:v>
      </x:c>
      <x:c r="P3937" s="24" t="n">
        <x:v>0.7005571030640668</x:v>
      </x:c>
      <x:c r="Q3937" s="24" t="n">
        <x:v>0.5578884272423701</x:v>
      </x:c>
      <x:c r="R3937" s="12" t="n">
        <x:v>4320</x:v>
      </x:c>
      <x:c r="S3937" s="24" t="n">
        <x:v>0.5642561899525709</x:v>
      </x:c>
      <x:c r="T3937" s="24" t="n">
        <x:v>0.42280285035629456</x:v>
      </x:c>
      <x:c r="U3937" s="11" t="str">
        <x:v>c6fbc4655e7cc4a91be2f8d4f49a94059d76a2d6a33a3a7bc6e4b4197890282a</x:v>
      </x:c>
      <x:c r="V3937" s="11" t="str">
        <x:v>a09668aa197472ce8b5fa55e0f8262e8cca344f86adbf4da136cdfbb173a66a8</x:v>
      </x:c>
    </x:row>
    <x:row r="3938">
      <x:c r="A3938" s="11" t="str">
        <x:v>selection_corrupted_clean_train_pixelate_s3</x:v>
      </x:c>
      <x:c r="B3938" s="11" t="str">
        <x:v>pathmnist</x:v>
      </x:c>
      <x:c r="C3938" s="11" t="str">
        <x:v>el2n_top</x:v>
      </x:c>
      <x:c r="D3938" s="28" t="n">
        <x:v>0.02</x:v>
      </x:c>
      <x:c r="E3938" s="12" t="n">
        <x:v>42</x:v>
      </x:c>
      <x:c r="F3938" s="12" t="n">
        <x:v>42</x:v>
      </x:c>
      <x:c r="G3938" s="11" t="str">
        <x:v>contrast_down</x:v>
      </x:c>
      <x:c r="H3938" s="12" t="n">
        <x:v>4</x:v>
      </x:c>
      <x:c r="I3938" s="12" t="n">
        <x:v>7180</x:v>
      </x:c>
      <x:c r="J3938" s="24" t="n">
        <x:v>0.013649025069637883</x:v>
      </x:c>
      <x:c r="K3938" s="24" t="n">
        <x:v>0.021299211989782206</x:v>
      </x:c>
      <x:c r="L3938" s="24" t="n">
        <x:v>0</x:v>
      </x:c>
      <x:c r="M3938" s="29" t="n">
        <x:v>8.246187450871798</x:v>
      </x:c>
      <x:c r="N3938" s="29" t="n">
        <x:v>1.8212032715131594</x:v>
      </x:c>
      <x:c r="O3938" s="24" t="n">
        <x:v>0.8856604125610135</x:v>
      </x:c>
      <x:c r="P3938" s="24" t="n">
        <x:v>0.9892061281337048</x:v>
      </x:c>
      <x:c r="Q3938" s="24" t="n">
        <x:v>0.9890058036016576</x:v>
      </x:c>
      <x:c r="R3938" s="12" t="n">
        <x:v>5517</x:v>
      </x:c>
      <x:c r="S3938" s="24" t="n">
        <x:v>0.3300179325121827</x:v>
      </x:c>
      <x:c r="T3938" s="24" t="n">
        <x:v>0</x:v>
      </x:c>
      <x:c r="U3938" s="11" t="str">
        <x:v>1b421d92e527dee343a37eecaebcd8e80495eb464fedca4fef8ec87b09c18430</x:v>
      </x:c>
      <x:c r="V3938" s="11" t="str">
        <x:v>401586ece430646b0854781e913a9263b14a753f4e3501d61a1598d45ea7f9a6</x:v>
      </x:c>
    </x:row>
    <x:row r="3939">
      <x:c r="A3939" s="11" t="str">
        <x:v>selection_corrupted_clean_train_pixelate_s3</x:v>
      </x:c>
      <x:c r="B3939" s="11" t="str">
        <x:v>pathmnist</x:v>
      </x:c>
      <x:c r="C3939" s="11" t="str">
        <x:v>eva</x:v>
      </x:c>
      <x:c r="D3939" s="28" t="n">
        <x:v>0.02</x:v>
      </x:c>
      <x:c r="E3939" s="12" t="n">
        <x:v>42</x:v>
      </x:c>
      <x:c r="F3939" s="12" t="n">
        <x:v>42</x:v>
      </x:c>
      <x:c r="G3939" s="11" t="str">
        <x:v>contrast_down</x:v>
      </x:c>
      <x:c r="H3939" s="12" t="n">
        <x:v>4</x:v>
      </x:c>
      <x:c r="I3939" s="12" t="n">
        <x:v>7180</x:v>
      </x:c>
      <x:c r="J3939" s="24" t="n">
        <x:v>0.29972144846796656</x:v>
      </x:c>
      <x:c r="K3939" s="24" t="n">
        <x:v>0.23352964376900717</x:v>
      </x:c>
      <x:c r="L3939" s="24" t="n">
        <x:v>0</x:v>
      </x:c>
      <x:c r="M3939" s="29" t="n">
        <x:v>4.933329732486052</x:v>
      </x:c>
      <x:c r="N3939" s="29" t="n">
        <x:v>1.1967727177658956</x:v>
      </x:c>
      <x:c r="O3939" s="24" t="n">
        <x:v>0.5500924097275501</x:v>
      </x:c>
      <x:c r="P3939" s="24" t="n">
        <x:v>0.6502437325905293</x:v>
      </x:c>
      <x:c r="Q3939" s="24" t="n">
        <x:v>0.48316089363785136</x:v>
      </x:c>
      <x:c r="R3939" s="12" t="n">
        <x:v>2897</x:v>
      </x:c>
      <x:c r="S3939" s="24" t="n">
        <x:v>0.35063081642849014</x:v>
      </x:c>
      <x:c r="T3939" s="24" t="n">
        <x:v>0</x:v>
      </x:c>
      <x:c r="U3939" s="11" t="str">
        <x:v>216d03d296c3d6531be0f387f9f89c7d513dd6c7496d08b954b7b2882517963a</x:v>
      </x:c>
      <x:c r="V3939" s="11" t="str">
        <x:v>eb6a11067d4344d52a2edfefeb7be7c2289d91a34072d215e08e81ad7ef45316</x:v>
      </x:c>
    </x:row>
    <x:row r="3940">
      <x:c r="A3940" s="11" t="str">
        <x:v>selection_corrupted_clean_train_pixelate_s3</x:v>
      </x:c>
      <x:c r="B3940" s="11" t="str">
        <x:v>pathmnist</x:v>
      </x:c>
      <x:c r="C3940" s="11" t="str">
        <x:v>facility</x:v>
      </x:c>
      <x:c r="D3940" s="28" t="n">
        <x:v>0.02</x:v>
      </x:c>
      <x:c r="E3940" s="12" t="n">
        <x:v>42</x:v>
      </x:c>
      <x:c r="F3940" s="12" t="n">
        <x:v>42</x:v>
      </x:c>
      <x:c r="G3940" s="11" t="str">
        <x:v>contrast_down</x:v>
      </x:c>
      <x:c r="H3940" s="12" t="n">
        <x:v>4</x:v>
      </x:c>
      <x:c r="I3940" s="12" t="n">
        <x:v>7180</x:v>
      </x:c>
      <x:c r="J3940" s="24" t="n">
        <x:v>0.23342618384401115</x:v>
      </x:c>
      <x:c r="K3940" s="24" t="n">
        <x:v>0.21840026676163635</x:v>
      </x:c>
      <x:c r="L3940" s="24" t="n">
        <x:v>0</x:v>
      </x:c>
      <x:c r="M3940" s="29" t="n">
        <x:v>4.9473396322142635</x:v>
      </x:c>
      <x:c r="N3940" s="29" t="n">
        <x:v>1.3273499231421102</x:v>
      </x:c>
      <x:c r="O3940" s="24" t="n">
        <x:v>0.6179488474819654</x:v>
      </x:c>
      <x:c r="P3940" s="24" t="n">
        <x:v>0.7578342618384402</x:v>
      </x:c>
      <x:c r="Q3940" s="24" t="n">
        <x:v>0.584011375176033</x:v>
      </x:c>
      <x:c r="R3940" s="12" t="n">
        <x:v>3741</x:v>
      </x:c>
      <x:c r="S3940" s="24" t="n">
        <x:v>0.5356041528743052</x:v>
      </x:c>
      <x:c r="T3940" s="24" t="n">
        <x:v>0.3182897862232779</x:v>
      </x:c>
      <x:c r="U3940" s="11" t="str">
        <x:v>2aa696485a1cde6aa31771d92d15127d63b9aa20683cb2ad1b40c449b28f6e12</x:v>
      </x:c>
      <x:c r="V3940" s="11" t="str">
        <x:v>a7f25f149add288f83cfc078b0bf0286ac1d405297e0329c9171ecbec4fa4ab1</x:v>
      </x:c>
    </x:row>
    <x:row r="3941">
      <x:c r="A3941" s="11" t="str">
        <x:v>selection_corrupted_clean_train_pixelate_s3</x:v>
      </x:c>
      <x:c r="B3941" s="11" t="str">
        <x:v>pathmnist</x:v>
      </x:c>
      <x:c r="C3941" s="11" t="str">
        <x:v>forgetting</x:v>
      </x:c>
      <x:c r="D3941" s="28" t="n">
        <x:v>0.02</x:v>
      </x:c>
      <x:c r="E3941" s="12" t="n">
        <x:v>42</x:v>
      </x:c>
      <x:c r="F3941" s="12" t="n">
        <x:v>42</x:v>
      </x:c>
      <x:c r="G3941" s="11" t="str">
        <x:v>contrast_down</x:v>
      </x:c>
      <x:c r="H3941" s="12" t="n">
        <x:v>4</x:v>
      </x:c>
      <x:c r="I3941" s="12" t="n">
        <x:v>7180</x:v>
      </x:c>
      <x:c r="J3941" s="24" t="n">
        <x:v>0.16977715877437327</x:v>
      </x:c>
      <x:c r="K3941" s="24" t="n">
        <x:v>0.14855278169126965</x:v>
      </x:c>
      <x:c r="L3941" s="24" t="n">
        <x:v>0</x:v>
      </x:c>
      <x:c r="M3941" s="29" t="n">
        <x:v>5.38690413702714</x:v>
      </x:c>
      <x:c r="N3941" s="29" t="n">
        <x:v>1.4703235282141902</x:v>
      </x:c>
      <x:c r="O3941" s="24" t="n">
        <x:v>0.7061812336232338</x:v>
      </x:c>
      <x:c r="P3941" s="24" t="n">
        <x:v>0.822075208913649</x:v>
      </x:c>
      <x:c r="Q3941" s="24" t="n">
        <x:v>0.7051159310582163</x:v>
      </x:c>
      <x:c r="R3941" s="12" t="n">
        <x:v>4446</x:v>
      </x:c>
      <x:c r="S3941" s="24" t="n">
        <x:v>0.3547033749180616</x:v>
      </x:c>
      <x:c r="T3941" s="24" t="n">
        <x:v>0.19903381642512077</x:v>
      </x:c>
      <x:c r="U3941" s="11" t="str">
        <x:v>907e359ea2f494f1746edebad0d46fc4557bb8f1ff4fbc33d755101fbe174b2d</x:v>
      </x:c>
      <x:c r="V3941" s="11" t="str">
        <x:v>e58f4be34c0810d0f914c2d51b437a2bc25ede2c7e664d1c66e73769d3b0e843</x:v>
      </x:c>
    </x:row>
    <x:row r="3942">
      <x:c r="A3942" s="11" t="str">
        <x:v>selection_corrupted_clean_train_pixelate_s3</x:v>
      </x:c>
      <x:c r="B3942" s="11" t="str">
        <x:v>pathmnist</x:v>
      </x:c>
      <x:c r="C3942" s="11" t="str">
        <x:v>fps</x:v>
      </x:c>
      <x:c r="D3942" s="28" t="n">
        <x:v>0.02</x:v>
      </x:c>
      <x:c r="E3942" s="12" t="n">
        <x:v>42</x:v>
      </x:c>
      <x:c r="F3942" s="12" t="n">
        <x:v>42</x:v>
      </x:c>
      <x:c r="G3942" s="11" t="str">
        <x:v>contrast_down</x:v>
      </x:c>
      <x:c r="H3942" s="12" t="n">
        <x:v>4</x:v>
      </x:c>
      <x:c r="I3942" s="12" t="n">
        <x:v>7180</x:v>
      </x:c>
      <x:c r="J3942" s="24" t="n">
        <x:v>0.23495821727019497</x:v>
      </x:c>
      <x:c r="K3942" s="24" t="n">
        <x:v>0.22275470037338405</x:v>
      </x:c>
      <x:c r="L3942" s="24" t="n">
        <x:v>0</x:v>
      </x:c>
      <x:c r="M3942" s="29" t="n">
        <x:v>5.7368079309169895</x:v>
      </x:c>
      <x:c r="N3942" s="29" t="n">
        <x:v>1.4366924937639154</x:v>
      </x:c>
      <x:c r="O3942" s="24" t="n">
        <x:v>0.7033982490181592</x:v>
      </x:c>
      <x:c r="P3942" s="24" t="n">
        <x:v>0.7513927576601671</x:v>
      </x:c>
      <x:c r="Q3942" s="24" t="n">
        <x:v>0.6097696291381036</x:v>
      </x:c>
      <x:c r="R3942" s="12" t="n">
        <x:v>4808</x:v>
      </x:c>
      <x:c r="S3942" s="24" t="n">
        <x:v>0.49913659025568147</x:v>
      </x:c>
      <x:c r="T3942" s="24" t="n">
        <x:v>0.3657957244655582</x:v>
      </x:c>
      <x:c r="U3942" s="11" t="str">
        <x:v>0f21980075035592e76068a219b8bc15dd9034a7608a15d1ac8ba8b49247c8c3</x:v>
      </x:c>
      <x:c r="V3942" s="11" t="str">
        <x:v>5b25d948fe57964fb34212d216784e4950034b9f8a3d5b14986d7eaec834e856</x:v>
      </x:c>
    </x:row>
    <x:row r="3943">
      <x:c r="A3943" s="11" t="str">
        <x:v>selection_corrupted_clean_train_pixelate_s3</x:v>
      </x:c>
      <x:c r="B3943" s="11" t="str">
        <x:v>pathmnist</x:v>
      </x:c>
      <x:c r="C3943" s="11" t="str">
        <x:v>graph_a2</x:v>
      </x:c>
      <x:c r="D3943" s="28" t="n">
        <x:v>0.02</x:v>
      </x:c>
      <x:c r="E3943" s="12" t="n">
        <x:v>42</x:v>
      </x:c>
      <x:c r="F3943" s="12" t="n">
        <x:v>42</x:v>
      </x:c>
      <x:c r="G3943" s="11" t="str">
        <x:v>contrast_down</x:v>
      </x:c>
      <x:c r="H3943" s="12" t="n">
        <x:v>4</x:v>
      </x:c>
      <x:c r="I3943" s="12" t="n">
        <x:v>7180</x:v>
      </x:c>
      <x:c r="J3943" s="24" t="n">
        <x:v>0.2789693593314763</x:v>
      </x:c>
      <x:c r="K3943" s="24" t="n">
        <x:v>0.2421704046642485</x:v>
      </x:c>
      <x:c r="L3943" s="24" t="n">
        <x:v>0</x:v>
      </x:c>
      <x:c r="M3943" s="29" t="n">
        <x:v>7.30123812910418</x:v>
      </x:c>
      <x:c r="N3943" s="29" t="n">
        <x:v>1.3746719801136091</x:v>
      </x:c>
      <x:c r="O3943" s="24" t="n">
        <x:v>0.670685172379847</x:v>
      </x:c>
      <x:c r="P3943" s="24" t="n">
        <x:v>0.7280640668523677</x:v>
      </x:c>
      <x:c r="Q3943" s="24" t="n">
        <x:v>0.5685146782634589</x:v>
      </x:c>
      <x:c r="R3943" s="12" t="n">
        <x:v>4677</x:v>
      </x:c>
      <x:c r="S3943" s="24" t="n">
        <x:v>0.5446307940867487</x:v>
      </x:c>
      <x:c r="T3943" s="24" t="n">
        <x:v>0.31353919239904987</x:v>
      </x:c>
      <x:c r="U3943" s="11" t="str">
        <x:v>0c7a2abc3fb6e739935a7a615257e99d557a70bc73534e65a195343310c3d469</x:v>
      </x:c>
      <x:c r="V3943" s="11" t="str">
        <x:v>38f1e7dd6a589f634c9b8516d8314c1e7851a9838a99db6f4aec60666d7c94c4</x:v>
      </x:c>
    </x:row>
    <x:row r="3944">
      <x:c r="A3944" s="11" t="str">
        <x:v>selection_corrupted_clean_train_pixelate_s3</x:v>
      </x:c>
      <x:c r="B3944" s="11" t="str">
        <x:v>pathmnist</x:v>
      </x:c>
      <x:c r="C3944" s="11" t="str">
        <x:v>herding</x:v>
      </x:c>
      <x:c r="D3944" s="28" t="n">
        <x:v>0.02</x:v>
      </x:c>
      <x:c r="E3944" s="12" t="n">
        <x:v>42</x:v>
      </x:c>
      <x:c r="F3944" s="12" t="n">
        <x:v>42</x:v>
      </x:c>
      <x:c r="G3944" s="11" t="str">
        <x:v>contrast_down</x:v>
      </x:c>
      <x:c r="H3944" s="12" t="n">
        <x:v>4</x:v>
      </x:c>
      <x:c r="I3944" s="12" t="n">
        <x:v>7180</x:v>
      </x:c>
      <x:c r="J3944" s="24" t="n">
        <x:v>0.30376044568245125</x:v>
      </x:c>
      <x:c r="K3944" s="24" t="n">
        <x:v>0.24880910912102625</x:v>
      </x:c>
      <x:c r="L3944" s="24" t="n">
        <x:v>0</x:v>
      </x:c>
      <x:c r="M3944" s="29" t="n">
        <x:v>12.955884431154361</x:v>
      </x:c>
      <x:c r="N3944" s="29" t="n">
        <x:v>1.3777584996516794</x:v>
      </x:c>
      <x:c r="O3944" s="24" t="n">
        <x:v>0.6803231244465766</x:v>
      </x:c>
      <x:c r="P3944" s="24" t="n">
        <x:v>0.7872562674094707</x:v>
      </x:c>
      <x:c r="Q3944" s="24" t="n">
        <x:v>0.7207277514333411</x:v>
      </x:c>
      <x:c r="R3944" s="12" t="n">
        <x:v>4892</x:v>
      </x:c>
      <x:c r="S3944" s="24" t="n">
        <x:v>0.5656505476141019</x:v>
      </x:c>
      <x:c r="T3944" s="24" t="n">
        <x:v>0.40380047505938244</x:v>
      </x:c>
      <x:c r="U3944" s="11" t="str">
        <x:v>b529c5ccfc8e391c7651439934c3c60b36a89e6b81f66605538f030c786f9616</x:v>
      </x:c>
      <x:c r="V3944" s="11" t="str">
        <x:v>56f45c512da61271a4dd2759591bcd43628cbd3357aee448c7fb53a80fe033b8</x:v>
      </x:c>
    </x:row>
    <x:row r="3945">
      <x:c r="A3945" s="11" t="str">
        <x:v>selection_corrupted_clean_train_pixelate_s3</x:v>
      </x:c>
      <x:c r="B3945" s="11" t="str">
        <x:v>pathmnist</x:v>
      </x:c>
      <x:c r="C3945" s="11" t="str">
        <x:v>random</x:v>
      </x:c>
      <x:c r="D3945" s="28" t="n">
        <x:v>0.02</x:v>
      </x:c>
      <x:c r="E3945" s="12" t="n">
        <x:v>42</x:v>
      </x:c>
      <x:c r="F3945" s="12" t="n">
        <x:v>42</x:v>
      </x:c>
      <x:c r="G3945" s="11" t="str">
        <x:v>contrast_down</x:v>
      </x:c>
      <x:c r="H3945" s="12" t="n">
        <x:v>4</x:v>
      </x:c>
      <x:c r="I3945" s="12" t="n">
        <x:v>7180</x:v>
      </x:c>
      <x:c r="J3945" s="24" t="n">
        <x:v>0.27506963788300837</x:v>
      </x:c>
      <x:c r="K3945" s="24" t="n">
        <x:v>0.2152919241399043</x:v>
      </x:c>
      <x:c r="L3945" s="24" t="n">
        <x:v>0</x:v>
      </x:c>
      <x:c r="M3945" s="29" t="n">
        <x:v>6.074675186958519</x:v>
      </x:c>
      <x:c r="N3945" s="29" t="n">
        <x:v>1.3660832306975343</x:v>
      </x:c>
      <x:c r="O3945" s="24" t="n">
        <x:v>0.6638410682631735</x:v>
      </x:c>
      <x:c r="P3945" s="24" t="n">
        <x:v>0.7263231197771588</x:v>
      </x:c>
      <x:c r="Q3945" s="24" t="n">
        <x:v>0.5993981076926352</x:v>
      </x:c>
      <x:c r="R3945" s="12" t="n">
        <x:v>4574</x:v>
      </x:c>
      <x:c r="S3945" s="24" t="n">
        <x:v>0.612455645212113</x:v>
      </x:c>
      <x:c r="T3945" s="24" t="n">
        <x:v>0.42280285035629456</x:v>
      </x:c>
      <x:c r="U3945" s="11" t="str">
        <x:v>c6fbc4655e7cc4a91be2f8d4f49a94059d76a2d6a33a3a7bc6e4b4197890282a</x:v>
      </x:c>
      <x:c r="V3945" s="11" t="str">
        <x:v>a09668aa197472ce8b5fa55e0f8262e8cca344f86adbf4da136cdfbb173a66a8</x:v>
      </x:c>
    </x:row>
    <x:row r="3946">
      <x:c r="A3946" s="11" t="str">
        <x:v>selection_corrupted_clean_train_pixelate_s3</x:v>
      </x:c>
      <x:c r="B3946" s="11" t="str">
        <x:v>pathmnist</x:v>
      </x:c>
      <x:c r="C3946" s="11" t="str">
        <x:v>el2n_top</x:v>
      </x:c>
      <x:c r="D3946" s="28" t="n">
        <x:v>0.02</x:v>
      </x:c>
      <x:c r="E3946" s="12" t="n">
        <x:v>42</x:v>
      </x:c>
      <x:c r="F3946" s="12" t="n">
        <x:v>42</x:v>
      </x:c>
      <x:c r="G3946" s="11" t="str">
        <x:v>contrast_down</x:v>
      </x:c>
      <x:c r="H3946" s="12" t="n">
        <x:v>5</x:v>
      </x:c>
      <x:c r="I3946" s="12" t="n">
        <x:v>7180</x:v>
      </x:c>
      <x:c r="J3946" s="24" t="n">
        <x:v>0.01796657381615599</x:v>
      </x:c>
      <x:c r="K3946" s="24" t="n">
        <x:v>0.034627014722920894</x:v>
      </x:c>
      <x:c r="L3946" s="24" t="n">
        <x:v>0</x:v>
      </x:c>
      <x:c r="M3946" s="29" t="n">
        <x:v>8.734210834725776</x:v>
      </x:c>
      <x:c r="N3946" s="29" t="n">
        <x:v>1.817116948359292</x:v>
      </x:c>
      <x:c r="O3946" s="24" t="n">
        <x:v>0.8846684779235081</x:v>
      </x:c>
      <x:c r="P3946" s="24" t="n">
        <x:v>0.9845055710306406</x:v>
      </x:c>
      <x:c r="Q3946" s="24" t="n">
        <x:v>0.9849446103011987</x:v>
      </x:c>
      <x:c r="R3946" s="12" t="n">
        <x:v>5501</x:v>
      </x:c>
      <x:c r="S3946" s="24" t="n">
        <x:v>0.316690129779044</x:v>
      </x:c>
      <x:c r="T3946" s="24" t="n">
        <x:v>0</x:v>
      </x:c>
      <x:c r="U3946" s="11" t="str">
        <x:v>1b421d92e527dee343a37eecaebcd8e80495eb464fedca4fef8ec87b09c18430</x:v>
      </x:c>
      <x:c r="V3946" s="11" t="str">
        <x:v>401586ece430646b0854781e913a9263b14a753f4e3501d61a1598d45ea7f9a6</x:v>
      </x:c>
    </x:row>
    <x:row r="3947">
      <x:c r="A3947" s="11" t="str">
        <x:v>selection_corrupted_clean_train_pixelate_s3</x:v>
      </x:c>
      <x:c r="B3947" s="11" t="str">
        <x:v>pathmnist</x:v>
      </x:c>
      <x:c r="C3947" s="11" t="str">
        <x:v>eva</x:v>
      </x:c>
      <x:c r="D3947" s="28" t="n">
        <x:v>0.02</x:v>
      </x:c>
      <x:c r="E3947" s="12" t="n">
        <x:v>42</x:v>
      </x:c>
      <x:c r="F3947" s="12" t="n">
        <x:v>42</x:v>
      </x:c>
      <x:c r="G3947" s="11" t="str">
        <x:v>contrast_down</x:v>
      </x:c>
      <x:c r="H3947" s="12" t="n">
        <x:v>5</x:v>
      </x:c>
      <x:c r="I3947" s="12" t="n">
        <x:v>7180</x:v>
      </x:c>
      <x:c r="J3947" s="24" t="n">
        <x:v>0.24401114206128133</x:v>
      </x:c>
      <x:c r="K3947" s="24" t="n">
        <x:v>0.1773432008061771</x:v>
      </x:c>
      <x:c r="L3947" s="24" t="n">
        <x:v>0</x:v>
      </x:c>
      <x:c r="M3947" s="29" t="n">
        <x:v>5.896559646296862</x:v>
      </x:c>
      <x:c r="N3947" s="29" t="n">
        <x:v>1.3636332531822308</x:v>
      </x:c>
      <x:c r="O3947" s="24" t="n">
        <x:v>0.657188008679985</x:v>
      </x:c>
      <x:c r="P3947" s="24" t="n">
        <x:v>0.7287604456824512</x:v>
      </x:c>
      <x:c r="Q3947" s="24" t="n">
        <x:v>0.5811910602458383</x:v>
      </x:c>
      <x:c r="R3947" s="12" t="n">
        <x:v>4149</x:v>
      </x:c>
      <x:c r="S3947" s="24" t="n">
        <x:v>0.40681725939132024</x:v>
      </x:c>
      <x:c r="T3947" s="24" t="n">
        <x:v>0</x:v>
      </x:c>
      <x:c r="U3947" s="11" t="str">
        <x:v>216d03d296c3d6531be0f387f9f89c7d513dd6c7496d08b954b7b2882517963a</x:v>
      </x:c>
      <x:c r="V3947" s="11" t="str">
        <x:v>eb6a11067d4344d52a2edfefeb7be7c2289d91a34072d215e08e81ad7ef45316</x:v>
      </x:c>
    </x:row>
    <x:row r="3948">
      <x:c r="A3948" s="11" t="str">
        <x:v>selection_corrupted_clean_train_pixelate_s3</x:v>
      </x:c>
      <x:c r="B3948" s="11" t="str">
        <x:v>pathmnist</x:v>
      </x:c>
      <x:c r="C3948" s="11" t="str">
        <x:v>facility</x:v>
      </x:c>
      <x:c r="D3948" s="28" t="n">
        <x:v>0.02</x:v>
      </x:c>
      <x:c r="E3948" s="12" t="n">
        <x:v>42</x:v>
      </x:c>
      <x:c r="F3948" s="12" t="n">
        <x:v>42</x:v>
      </x:c>
      <x:c r="G3948" s="11" t="str">
        <x:v>contrast_down</x:v>
      </x:c>
      <x:c r="H3948" s="12" t="n">
        <x:v>5</x:v>
      </x:c>
      <x:c r="I3948" s="12" t="n">
        <x:v>7180</x:v>
      </x:c>
      <x:c r="J3948" s="24" t="n">
        <x:v>0.20278551532033426</x:v>
      </x:c>
      <x:c r="K3948" s="24" t="n">
        <x:v>0.18233125529098138</x:v>
      </x:c>
      <x:c r="L3948" s="24" t="n">
        <x:v>0</x:v>
      </x:c>
      <x:c r="M3948" s="29" t="n">
        <x:v>5.545862088878141</x:v>
      </x:c>
      <x:c r="N3948" s="29" t="n">
        <x:v>1.3849940803856344</x:v>
      </x:c>
      <x:c r="O3948" s="24" t="n">
        <x:v>0.6516261952833213</x:v>
      </x:c>
      <x:c r="P3948" s="24" t="n">
        <x:v>0.778725626740947</x:v>
      </x:c>
      <x:c r="Q3948" s="24" t="n">
        <x:v>0.6009169786626557</x:v>
      </x:c>
      <x:c r="R3948" s="12" t="n">
        <x:v>3835</x:v>
      </x:c>
      <x:c r="S3948" s="24" t="n">
        <x:v>0.5716731643449602</x:v>
      </x:c>
      <x:c r="T3948" s="24" t="n">
        <x:v>0.3182897862232779</x:v>
      </x:c>
      <x:c r="U3948" s="11" t="str">
        <x:v>2aa696485a1cde6aa31771d92d15127d63b9aa20683cb2ad1b40c449b28f6e12</x:v>
      </x:c>
      <x:c r="V3948" s="11" t="str">
        <x:v>a7f25f149add288f83cfc078b0bf0286ac1d405297e0329c9171ecbec4fa4ab1</x:v>
      </x:c>
    </x:row>
    <x:row r="3949">
      <x:c r="A3949" s="11" t="str">
        <x:v>selection_corrupted_clean_train_pixelate_s3</x:v>
      </x:c>
      <x:c r="B3949" s="11" t="str">
        <x:v>pathmnist</x:v>
      </x:c>
      <x:c r="C3949" s="11" t="str">
        <x:v>forgetting</x:v>
      </x:c>
      <x:c r="D3949" s="28" t="n">
        <x:v>0.02</x:v>
      </x:c>
      <x:c r="E3949" s="12" t="n">
        <x:v>42</x:v>
      </x:c>
      <x:c r="F3949" s="12" t="n">
        <x:v>42</x:v>
      </x:c>
      <x:c r="G3949" s="11" t="str">
        <x:v>contrast_down</x:v>
      </x:c>
      <x:c r="H3949" s="12" t="n">
        <x:v>5</x:v>
      </x:c>
      <x:c r="I3949" s="12" t="n">
        <x:v>7180</x:v>
      </x:c>
      <x:c r="J3949" s="24" t="n">
        <x:v>0.16086350974930363</x:v>
      </x:c>
      <x:c r="K3949" s="24" t="n">
        <x:v>0.13553330322935175</x:v>
      </x:c>
      <x:c r="L3949" s="24" t="n">
        <x:v>0</x:v>
      </x:c>
      <x:c r="M3949" s="29" t="n">
        <x:v>5.464868800517866</x:v>
      </x:c>
      <x:c r="N3949" s="29" t="n">
        <x:v>1.472715415385143</x:v>
      </x:c>
      <x:c r="O3949" s="24" t="n">
        <x:v>0.7083529443710959</x:v>
      </x:c>
      <x:c r="P3949" s="24" t="n">
        <x:v>0.8281685236768802</x:v>
      </x:c>
      <x:c r="Q3949" s="24" t="n">
        <x:v>0.7187456512862965</x:v>
      </x:c>
      <x:c r="R3949" s="12" t="n">
        <x:v>4403</x:v>
      </x:c>
      <x:c r="S3949" s="24" t="n">
        <x:v>0.36772285337997945</x:v>
      </x:c>
      <x:c r="T3949" s="24" t="n">
        <x:v>0.19903381642512077</x:v>
      </x:c>
      <x:c r="U3949" s="11" t="str">
        <x:v>907e359ea2f494f1746edebad0d46fc4557bb8f1ff4fbc33d755101fbe174b2d</x:v>
      </x:c>
      <x:c r="V3949" s="11" t="str">
        <x:v>e58f4be34c0810d0f914c2d51b437a2bc25ede2c7e664d1c66e73769d3b0e843</x:v>
      </x:c>
    </x:row>
    <x:row r="3950">
      <x:c r="A3950" s="11" t="str">
        <x:v>selection_corrupted_clean_train_pixelate_s3</x:v>
      </x:c>
      <x:c r="B3950" s="11" t="str">
        <x:v>pathmnist</x:v>
      </x:c>
      <x:c r="C3950" s="11" t="str">
        <x:v>fps</x:v>
      </x:c>
      <x:c r="D3950" s="28" t="n">
        <x:v>0.02</x:v>
      </x:c>
      <x:c r="E3950" s="12" t="n">
        <x:v>42</x:v>
      </x:c>
      <x:c r="F3950" s="12" t="n">
        <x:v>42</x:v>
      </x:c>
      <x:c r="G3950" s="11" t="str">
        <x:v>contrast_down</x:v>
      </x:c>
      <x:c r="H3950" s="12" t="n">
        <x:v>5</x:v>
      </x:c>
      <x:c r="I3950" s="12" t="n">
        <x:v>7180</x:v>
      </x:c>
      <x:c r="J3950" s="24" t="n">
        <x:v>0.2214484679665738</x:v>
      </x:c>
      <x:c r="K3950" s="24" t="n">
        <x:v>0.21364442044330134</x:v>
      </x:c>
      <x:c r="L3950" s="24" t="n">
        <x:v>0</x:v>
      </x:c>
      <x:c r="M3950" s="29" t="n">
        <x:v>6.061487376277494</x:v>
      </x:c>
      <x:c r="N3950" s="29" t="n">
        <x:v>1.4687960840893175</x:v>
      </x:c>
      <x:c r="O3950" s="24" t="n">
        <x:v>0.718127147633385</x:v>
      </x:c>
      <x:c r="P3950" s="24" t="n">
        <x:v>0.778725626740947</x:v>
      </x:c>
      <x:c r="Q3950" s="24" t="n">
        <x:v>0.6339827347817694</x:v>
      </x:c>
      <x:c r="R3950" s="12" t="n">
        <x:v>4917</x:v>
      </x:c>
      <x:c r="S3950" s="24" t="n">
        <x:v>0.5082468701857642</x:v>
      </x:c>
      <x:c r="T3950" s="24" t="n">
        <x:v>0.3657957244655582</x:v>
      </x:c>
      <x:c r="U3950" s="11" t="str">
        <x:v>0f21980075035592e76068a219b8bc15dd9034a7608a15d1ac8ba8b49247c8c3</x:v>
      </x:c>
      <x:c r="V3950" s="11" t="str">
        <x:v>5b25d948fe57964fb34212d216784e4950034b9f8a3d5b14986d7eaec834e856</x:v>
      </x:c>
    </x:row>
    <x:row r="3951">
      <x:c r="A3951" s="11" t="str">
        <x:v>selection_corrupted_clean_train_pixelate_s3</x:v>
      </x:c>
      <x:c r="B3951" s="11" t="str">
        <x:v>pathmnist</x:v>
      </x:c>
      <x:c r="C3951" s="11" t="str">
        <x:v>graph_a2</x:v>
      </x:c>
      <x:c r="D3951" s="28" t="n">
        <x:v>0.02</x:v>
      </x:c>
      <x:c r="E3951" s="12" t="n">
        <x:v>42</x:v>
      </x:c>
      <x:c r="F3951" s="12" t="n">
        <x:v>42</x:v>
      </x:c>
      <x:c r="G3951" s="11" t="str">
        <x:v>contrast_down</x:v>
      </x:c>
      <x:c r="H3951" s="12" t="n">
        <x:v>5</x:v>
      </x:c>
      <x:c r="I3951" s="12" t="n">
        <x:v>7180</x:v>
      </x:c>
      <x:c r="J3951" s="24" t="n">
        <x:v>0.24484679665738163</x:v>
      </x:c>
      <x:c r="K3951" s="24" t="n">
        <x:v>0.18765319492753096</x:v>
      </x:c>
      <x:c r="L3951" s="24" t="n">
        <x:v>0</x:v>
      </x:c>
      <x:c r="M3951" s="29" t="n">
        <x:v>9.010903307257824</x:v>
      </x:c>
      <x:c r="N3951" s="29" t="n">
        <x:v>1.4583962459211208</x:v>
      </x:c>
      <x:c r="O3951" s="24" t="n">
        <x:v>0.7204182811973818</x:v>
      </x:c>
      <x:c r="P3951" s="24" t="n">
        <x:v>0.7674094707520891</x:v>
      </x:c>
      <x:c r="Q3951" s="24" t="n">
        <x:v>0.5994124218857072</x:v>
      </x:c>
      <x:c r="R3951" s="12" t="n">
        <x:v>5089</x:v>
      </x:c>
      <x:c r="S3951" s="24" t="n">
        <x:v>0.5991480038234663</x:v>
      </x:c>
      <x:c r="T3951" s="24" t="n">
        <x:v>0.31353919239904987</x:v>
      </x:c>
      <x:c r="U3951" s="11" t="str">
        <x:v>0c7a2abc3fb6e739935a7a615257e99d557a70bc73534e65a195343310c3d469</x:v>
      </x:c>
      <x:c r="V3951" s="11" t="str">
        <x:v>38f1e7dd6a589f634c9b8516d8314c1e7851a9838a99db6f4aec60666d7c94c4</x:v>
      </x:c>
    </x:row>
    <x:row r="3952">
      <x:c r="A3952" s="11" t="str">
        <x:v>selection_corrupted_clean_train_pixelate_s3</x:v>
      </x:c>
      <x:c r="B3952" s="11" t="str">
        <x:v>pathmnist</x:v>
      </x:c>
      <x:c r="C3952" s="11" t="str">
        <x:v>herding</x:v>
      </x:c>
      <x:c r="D3952" s="28" t="n">
        <x:v>0.02</x:v>
      </x:c>
      <x:c r="E3952" s="12" t="n">
        <x:v>42</x:v>
      </x:c>
      <x:c r="F3952" s="12" t="n">
        <x:v>42</x:v>
      </x:c>
      <x:c r="G3952" s="11" t="str">
        <x:v>contrast_down</x:v>
      </x:c>
      <x:c r="H3952" s="12" t="n">
        <x:v>5</x:v>
      </x:c>
      <x:c r="I3952" s="12" t="n">
        <x:v>7180</x:v>
      </x:c>
      <x:c r="J3952" s="24" t="n">
        <x:v>0.2841225626740947</x:v>
      </x:c>
      <x:c r="K3952" s="24" t="n">
        <x:v>0.21091518916829444</x:v>
      </x:c>
      <x:c r="L3952" s="24" t="n">
        <x:v>0</x:v>
      </x:c>
      <x:c r="M3952" s="29" t="n">
        <x:v>15.72866064079184</x:v>
      </x:c>
      <x:c r="N3952" s="29" t="n">
        <x:v>1.4157854274332022</x:v>
      </x:c>
      <x:c r="O3952" s="24" t="n">
        <x:v>0.7007224898733468</x:v>
      </x:c>
      <x:c r="P3952" s="24" t="n">
        <x:v>0.8191155988857939</x:v>
      </x:c>
      <x:c r="Q3952" s="24" t="n">
        <x:v>0.81667216038396</x:v>
      </x:c>
      <x:c r="R3952" s="12" t="n">
        <x:v>5039</x:v>
      </x:c>
      <x:c r="S3952" s="24" t="n">
        <x:v>0.6035444675668338</x:v>
      </x:c>
      <x:c r="T3952" s="24" t="n">
        <x:v>0.40380047505938244</x:v>
      </x:c>
      <x:c r="U3952" s="11" t="str">
        <x:v>b529c5ccfc8e391c7651439934c3c60b36a89e6b81f66605538f030c786f9616</x:v>
      </x:c>
      <x:c r="V3952" s="11" t="str">
        <x:v>56f45c512da61271a4dd2759591bcd43628cbd3357aee448c7fb53a80fe033b8</x:v>
      </x:c>
    </x:row>
    <x:row r="3953">
      <x:c r="A3953" s="11" t="str">
        <x:v>selection_corrupted_clean_train_pixelate_s3</x:v>
      </x:c>
      <x:c r="B3953" s="11" t="str">
        <x:v>pathmnist</x:v>
      </x:c>
      <x:c r="C3953" s="11" t="str">
        <x:v>random</x:v>
      </x:c>
      <x:c r="D3953" s="28" t="n">
        <x:v>0.02</x:v>
      </x:c>
      <x:c r="E3953" s="12" t="n">
        <x:v>42</x:v>
      </x:c>
      <x:c r="F3953" s="12" t="n">
        <x:v>42</x:v>
      </x:c>
      <x:c r="G3953" s="11" t="str">
        <x:v>contrast_down</x:v>
      </x:c>
      <x:c r="H3953" s="12" t="n">
        <x:v>5</x:v>
      </x:c>
      <x:c r="I3953" s="12" t="n">
        <x:v>7180</x:v>
      </x:c>
      <x:c r="J3953" s="24" t="n">
        <x:v>0.26350974930362114</x:v>
      </x:c>
      <x:c r="K3953" s="24" t="n">
        <x:v>0.19844398443512898</x:v>
      </x:c>
      <x:c r="L3953" s="24" t="n">
        <x:v>0</x:v>
      </x:c>
      <x:c r="M3953" s="29" t="n">
        <x:v>7.025010094426196</x:v>
      </x:c>
      <x:c r="N3953" s="29" t="n">
        <x:v>1.408641180637481</x:v>
      </x:c>
      <x:c r="O3953" s="24" t="n">
        <x:v>0.6888080249859596</x:v>
      </x:c>
      <x:c r="P3953" s="24" t="n">
        <x:v>0.7519150417827298</x:v>
      </x:c>
      <x:c r="Q3953" s="24" t="n">
        <x:v>0.6438357145211078</x:v>
      </x:c>
      <x:c r="R3953" s="12" t="n">
        <x:v>4815</x:v>
      </x:c>
      <x:c r="S3953" s="24" t="n">
        <x:v>0.6293035849168883</x:v>
      </x:c>
      <x:c r="T3953" s="24" t="n">
        <x:v>0.42280285035629456</x:v>
      </x:c>
      <x:c r="U3953" s="11" t="str">
        <x:v>c6fbc4655e7cc4a91be2f8d4f49a94059d76a2d6a33a3a7bc6e4b4197890282a</x:v>
      </x:c>
      <x:c r="V3953" s="11" t="str">
        <x:v>a09668aa197472ce8b5fa55e0f8262e8cca344f86adbf4da136cdfbb173a66a8</x:v>
      </x:c>
    </x:row>
    <x:row r="3954">
      <x:c r="A3954" s="11" t="str">
        <x:v>selection_corrupted_clean_train_pixelate_s3</x:v>
      </x:c>
      <x:c r="B3954" s="11" t="str">
        <x:v>pathmnist</x:v>
      </x:c>
      <x:c r="C3954" s="11" t="str">
        <x:v>el2n_top</x:v>
      </x:c>
      <x:c r="D3954" s="28" t="n">
        <x:v>0.02</x:v>
      </x:c>
      <x:c r="E3954" s="12" t="n">
        <x:v>42</x:v>
      </x:c>
      <x:c r="F3954" s="12" t="n">
        <x:v>42</x:v>
      </x:c>
      <x:c r="G3954" s="11" t="str">
        <x:v>contrast_up</x:v>
      </x:c>
      <x:c r="H3954" s="12" t="n">
        <x:v>1</x:v>
      </x:c>
      <x:c r="I3954" s="12" t="n">
        <x:v>7180</x:v>
      </x:c>
      <x:c r="J3954" s="24" t="n">
        <x:v>0.3923398328690808</x:v>
      </x:c>
      <x:c r="K3954" s="24" t="n">
        <x:v>0.3572635009477909</x:v>
      </x:c>
      <x:c r="L3954" s="24" t="n">
        <x:v>0</x:v>
      </x:c>
      <x:c r="M3954" s="29" t="n">
        <x:v>4.265215348802858</x:v>
      </x:c>
      <x:c r="N3954" s="29" t="n">
        <x:v>0.9851569881538916</x:v>
      </x:c>
      <x:c r="O3954" s="24" t="n">
        <x:v>0.3996135585694924</x:v>
      </x:c>
      <x:c r="P3954" s="24" t="n">
        <x:v>0.5814763231197771</x:v>
      </x:c>
      <x:c r="Q3954" s="24" t="n">
        <x:v>0.5230966757775775</x:v>
      </x:c>
      <x:c r="R3954" s="12" t="n">
        <x:v>2246</x:v>
      </x:c>
      <x:c r="S3954" s="24" t="n">
        <x:v>-0.005946356445826029</x:v>
      </x:c>
      <x:c r="T3954" s="24" t="n">
        <x:v>0</x:v>
      </x:c>
      <x:c r="U3954" s="11" t="str">
        <x:v>1b421d92e527dee343a37eecaebcd8e80495eb464fedca4fef8ec87b09c18430</x:v>
      </x:c>
      <x:c r="V3954" s="11" t="str">
        <x:v>401586ece430646b0854781e913a9263b14a753f4e3501d61a1598d45ea7f9a6</x:v>
      </x:c>
    </x:row>
    <x:row r="3955">
      <x:c r="A3955" s="11" t="str">
        <x:v>selection_corrupted_clean_train_pixelate_s3</x:v>
      </x:c>
      <x:c r="B3955" s="11" t="str">
        <x:v>pathmnist</x:v>
      </x:c>
      <x:c r="C3955" s="11" t="str">
        <x:v>eva</x:v>
      </x:c>
      <x:c r="D3955" s="28" t="n">
        <x:v>0.02</x:v>
      </x:c>
      <x:c r="E3955" s="12" t="n">
        <x:v>42</x:v>
      </x:c>
      <x:c r="F3955" s="12" t="n">
        <x:v>42</x:v>
      </x:c>
      <x:c r="G3955" s="11" t="str">
        <x:v>contrast_up</x:v>
      </x:c>
      <x:c r="H3955" s="12" t="n">
        <x:v>1</x:v>
      </x:c>
      <x:c r="I3955" s="12" t="n">
        <x:v>7180</x:v>
      </x:c>
      <x:c r="J3955" s="24" t="n">
        <x:v>0.5513927576601672</x:v>
      </x:c>
      <x:c r="K3955" s="24" t="n">
        <x:v>0.5011552883978706</x:v>
      </x:c>
      <x:c r="L3955" s="24" t="n">
        <x:v>0</x:v>
      </x:c>
      <x:c r="M3955" s="29" t="n">
        <x:v>3.0978765431445545</x:v>
      </x:c>
      <x:c r="N3955" s="29" t="n">
        <x:v>0.7675384736780981</x:v>
      </x:c>
      <x:c r="O3955" s="24" t="n">
        <x:v>0.33298855638520636</x:v>
      </x:c>
      <x:c r="P3955" s="24" t="n">
        <x:v>0.39623955431754876</x:v>
      </x:c>
      <x:c r="Q3955" s="24" t="n">
        <x:v>0.31998526763955787</x:v>
      </x:c>
      <x:c r="R3955" s="12" t="n">
        <x:v>2132</x:v>
      </x:c>
      <x:c r="S3955" s="24" t="n">
        <x:v>0.08300517179962674</x:v>
      </x:c>
      <x:c r="T3955" s="24" t="n">
        <x:v>0</x:v>
      </x:c>
      <x:c r="U3955" s="11" t="str">
        <x:v>216d03d296c3d6531be0f387f9f89c7d513dd6c7496d08b954b7b2882517963a</x:v>
      </x:c>
      <x:c r="V3955" s="11" t="str">
        <x:v>eb6a11067d4344d52a2edfefeb7be7c2289d91a34072d215e08e81ad7ef45316</x:v>
      </x:c>
    </x:row>
    <x:row r="3956">
      <x:c r="A3956" s="11" t="str">
        <x:v>selection_corrupted_clean_train_pixelate_s3</x:v>
      </x:c>
      <x:c r="B3956" s="11" t="str">
        <x:v>pathmnist</x:v>
      </x:c>
      <x:c r="C3956" s="11" t="str">
        <x:v>facility</x:v>
      </x:c>
      <x:c r="D3956" s="28" t="n">
        <x:v>0.02</x:v>
      </x:c>
      <x:c r="E3956" s="12" t="n">
        <x:v>42</x:v>
      </x:c>
      <x:c r="F3956" s="12" t="n">
        <x:v>42</x:v>
      </x:c>
      <x:c r="G3956" s="11" t="str">
        <x:v>contrast_up</x:v>
      </x:c>
      <x:c r="H3956" s="12" t="n">
        <x:v>1</x:v>
      </x:c>
      <x:c r="I3956" s="12" t="n">
        <x:v>7180</x:v>
      </x:c>
      <x:c r="J3956" s="24" t="n">
        <x:v>0.6994428969359332</x:v>
      </x:c>
      <x:c r="K3956" s="24" t="n">
        <x:v>0.6510289208736767</x:v>
      </x:c>
      <x:c r="L3956" s="24" t="n">
        <x:v>0.2920353982300885</x:v>
      </x:c>
      <x:c r="M3956" s="29" t="n">
        <x:v>1.2784968351307304</x:v>
      </x:c>
      <x:c r="N3956" s="29" t="n">
        <x:v>0.49358313446071156</x:v>
      </x:c>
      <x:c r="O3956" s="24" t="n">
        <x:v>0.18800817571144582</x:v>
      </x:c>
      <x:c r="P3956" s="24" t="n">
        <x:v>0.24477715877437325</x:v>
      </x:c>
      <x:c r="Q3956" s="24" t="n">
        <x:v>0.1523023128902045</x:v>
      </x:c>
      <x:c r="R3956" s="12" t="n">
        <x:v>1299</x:v>
      </x:c>
      <x:c r="S3956" s="24" t="n">
        <x:v>0.10297549876226486</x:v>
      </x:c>
      <x:c r="T3956" s="24" t="n">
        <x:v>0.02625438799318941</x:v>
      </x:c>
      <x:c r="U3956" s="11" t="str">
        <x:v>2aa696485a1cde6aa31771d92d15127d63b9aa20683cb2ad1b40c449b28f6e12</x:v>
      </x:c>
      <x:c r="V3956" s="11" t="str">
        <x:v>a7f25f149add288f83cfc078b0bf0286ac1d405297e0329c9171ecbec4fa4ab1</x:v>
      </x:c>
    </x:row>
    <x:row r="3957">
      <x:c r="A3957" s="11" t="str">
        <x:v>selection_corrupted_clean_train_pixelate_s3</x:v>
      </x:c>
      <x:c r="B3957" s="11" t="str">
        <x:v>pathmnist</x:v>
      </x:c>
      <x:c r="C3957" s="11" t="str">
        <x:v>forgetting</x:v>
      </x:c>
      <x:c r="D3957" s="28" t="n">
        <x:v>0.02</x:v>
      </x:c>
      <x:c r="E3957" s="12" t="n">
        <x:v>42</x:v>
      </x:c>
      <x:c r="F3957" s="12" t="n">
        <x:v>42</x:v>
      </x:c>
      <x:c r="G3957" s="11" t="str">
        <x:v>contrast_up</x:v>
      </x:c>
      <x:c r="H3957" s="12" t="n">
        <x:v>1</x:v>
      </x:c>
      <x:c r="I3957" s="12" t="n">
        <x:v>7180</x:v>
      </x:c>
      <x:c r="J3957" s="24" t="n">
        <x:v>0.5116991643454039</x:v>
      </x:c>
      <x:c r="K3957" s="24" t="n">
        <x:v>0.48277712013020985</x:v>
      </x:c>
      <x:c r="L3957" s="24" t="n">
        <x:v>0.10821256038647344</x:v>
      </x:c>
      <x:c r="M3957" s="29" t="n">
        <x:v>2.4205919201626416</x:v>
      </x:c>
      <x:c r="N3957" s="29" t="n">
        <x:v>0.8002405496381296</x:v>
      </x:c>
      <x:c r="O3957" s="24" t="n">
        <x:v>0.3478031374119783</x:v>
      </x:c>
      <x:c r="P3957" s="24" t="n">
        <x:v>0.4387186629526462</x:v>
      </x:c>
      <x:c r="Q3957" s="24" t="n">
        <x:v>0.33708608948393876</x:v>
      </x:c>
      <x:c r="R3957" s="12" t="n">
        <x:v>2158</x:v>
      </x:c>
      <x:c r="S3957" s="24" t="n">
        <x:v>0.02047903647912136</x:v>
      </x:c>
      <x:c r="T3957" s="24" t="n">
        <x:v>0.09082125603864734</x:v>
      </x:c>
      <x:c r="U3957" s="11" t="str">
        <x:v>907e359ea2f494f1746edebad0d46fc4557bb8f1ff4fbc33d755101fbe174b2d</x:v>
      </x:c>
      <x:c r="V3957" s="11" t="str">
        <x:v>e58f4be34c0810d0f914c2d51b437a2bc25ede2c7e664d1c66e73769d3b0e843</x:v>
      </x:c>
    </x:row>
    <x:row r="3958">
      <x:c r="A3958" s="11" t="str">
        <x:v>selection_corrupted_clean_train_pixelate_s3</x:v>
      </x:c>
      <x:c r="B3958" s="11" t="str">
        <x:v>pathmnist</x:v>
      </x:c>
      <x:c r="C3958" s="11" t="str">
        <x:v>fps</x:v>
      </x:c>
      <x:c r="D3958" s="28" t="n">
        <x:v>0.02</x:v>
      </x:c>
      <x:c r="E3958" s="12" t="n">
        <x:v>42</x:v>
      </x:c>
      <x:c r="F3958" s="12" t="n">
        <x:v>42</x:v>
      </x:c>
      <x:c r="G3958" s="11" t="str">
        <x:v>contrast_up</x:v>
      </x:c>
      <x:c r="H3958" s="12" t="n">
        <x:v>1</x:v>
      </x:c>
      <x:c r="I3958" s="12" t="n">
        <x:v>7180</x:v>
      </x:c>
      <x:c r="J3958" s="24" t="n">
        <x:v>0.666991643454039</x:v>
      </x:c>
      <x:c r="K3958" s="24" t="n">
        <x:v>0.6706379393906835</x:v>
      </x:c>
      <x:c r="L3958" s="24" t="n">
        <x:v>0.28978622327790976</x:v>
      </x:c>
      <x:c r="M3958" s="29" t="n">
        <x:v>1.2249161327930607</x:v>
      </x:c>
      <x:c r="N3958" s="29" t="n">
        <x:v>0.48171288356003916</x:v>
      </x:c>
      <x:c r="O3958" s="24" t="n">
        <x:v>0.14774448723431083</x:v>
      </x:c>
      <x:c r="P3958" s="24" t="n">
        <x:v>0.24773676880222842</x:v>
      </x:c>
      <x:c r="Q3958" s="24" t="n">
        <x:v>0.16898722271560543</x:v>
      </x:c>
      <x:c r="R3958" s="12" t="n">
        <x:v>777</x:v>
      </x:c>
      <x:c r="S3958" s="24" t="n">
        <x:v>0.05125335123838204</x:v>
      </x:c>
      <x:c r="T3958" s="24" t="n">
        <x:v>0.07600950118764843</x:v>
      </x:c>
      <x:c r="U3958" s="11" t="str">
        <x:v>0f21980075035592e76068a219b8bc15dd9034a7608a15d1ac8ba8b49247c8c3</x:v>
      </x:c>
      <x:c r="V3958" s="11" t="str">
        <x:v>5b25d948fe57964fb34212d216784e4950034b9f8a3d5b14986d7eaec834e856</x:v>
      </x:c>
    </x:row>
    <x:row r="3959">
      <x:c r="A3959" s="11" t="str">
        <x:v>selection_corrupted_clean_train_pixelate_s3</x:v>
      </x:c>
      <x:c r="B3959" s="11" t="str">
        <x:v>pathmnist</x:v>
      </x:c>
      <x:c r="C3959" s="11" t="str">
        <x:v>graph_a2</x:v>
      </x:c>
      <x:c r="D3959" s="28" t="n">
        <x:v>0.02</x:v>
      </x:c>
      <x:c r="E3959" s="12" t="n">
        <x:v>42</x:v>
      </x:c>
      <x:c r="F3959" s="12" t="n">
        <x:v>42</x:v>
      </x:c>
      <x:c r="G3959" s="11" t="str">
        <x:v>contrast_up</x:v>
      </x:c>
      <x:c r="H3959" s="12" t="n">
        <x:v>1</x:v>
      </x:c>
      <x:c r="I3959" s="12" t="n">
        <x:v>7180</x:v>
      </x:c>
      <x:c r="J3959" s="24" t="n">
        <x:v>0.6706128133704735</x:v>
      </x:c>
      <x:c r="K3959" s="24" t="n">
        <x:v>0.6456198504133053</x:v>
      </x:c>
      <x:c r="L3959" s="24" t="n">
        <x:v>0.2589073634204275</x:v>
      </x:c>
      <x:c r="M3959" s="29" t="n">
        <x:v>1.397693408411267</x:v>
      </x:c>
      <x:c r="N3959" s="29" t="n">
        <x:v>0.5327529905997497</x:v>
      </x:c>
      <x:c r="O3959" s="24" t="n">
        <x:v>0.20848056132539403</x:v>
      </x:c>
      <x:c r="P3959" s="24" t="n">
        <x:v>0.27106545961002787</x:v>
      </x:c>
      <x:c r="Q3959" s="24" t="n">
        <x:v>0.161088767042322</x:v>
      </x:c>
      <x:c r="R3959" s="12" t="n">
        <x:v>1372</x:v>
      </x:c>
      <x:c r="S3959" s="24" t="n">
        <x:v>0.14118134833769203</x:v>
      </x:c>
      <x:c r="T3959" s="24" t="n">
        <x:v>0.05463182897862234</x:v>
      </x:c>
      <x:c r="U3959" s="11" t="str">
        <x:v>0c7a2abc3fb6e739935a7a615257e99d557a70bc73534e65a195343310c3d469</x:v>
      </x:c>
      <x:c r="V3959" s="11" t="str">
        <x:v>38f1e7dd6a589f634c9b8516d8314c1e7851a9838a99db6f4aec60666d7c94c4</x:v>
      </x:c>
    </x:row>
    <x:row r="3960">
      <x:c r="A3960" s="11" t="str">
        <x:v>selection_corrupted_clean_train_pixelate_s3</x:v>
      </x:c>
      <x:c r="B3960" s="11" t="str">
        <x:v>pathmnist</x:v>
      </x:c>
      <x:c r="C3960" s="11" t="str">
        <x:v>herding</x:v>
      </x:c>
      <x:c r="D3960" s="28" t="n">
        <x:v>0.02</x:v>
      </x:c>
      <x:c r="E3960" s="12" t="n">
        <x:v>42</x:v>
      </x:c>
      <x:c r="F3960" s="12" t="n">
        <x:v>42</x:v>
      </x:c>
      <x:c r="G3960" s="11" t="str">
        <x:v>contrast_up</x:v>
      </x:c>
      <x:c r="H3960" s="12" t="n">
        <x:v>1</x:v>
      </x:c>
      <x:c r="I3960" s="12" t="n">
        <x:v>7180</x:v>
      </x:c>
      <x:c r="J3960" s="24" t="n">
        <x:v>0.7371866295264624</x:v>
      </x:c>
      <x:c r="K3960" s="24" t="n">
        <x:v>0.6831290295162042</x:v>
      </x:c>
      <x:c r="L3960" s="24" t="n">
        <x:v>0.38717339667458434</x:v>
      </x:c>
      <x:c r="M3960" s="29" t="n">
        <x:v>1.713621423447843</x:v>
      </x:c>
      <x:c r="N3960" s="29" t="n">
        <x:v>0.4348098187538515</x:v>
      </x:c>
      <x:c r="O3960" s="24" t="n">
        <x:v>0.16755621016316097</x:v>
      </x:c>
      <x:c r="P3960" s="24" t="n">
        <x:v>0.20682451253481896</x:v>
      </x:c>
      <x:c r="Q3960" s="24" t="n">
        <x:v>0.17245646806661502</x:v>
      </x:c>
      <x:c r="R3960" s="12" t="n">
        <x:v>1227</x:v>
      </x:c>
      <x:c r="S3960" s="24" t="n">
        <x:v>0.13133062721892397</x:v>
      </x:c>
      <x:c r="T3960" s="24" t="n">
        <x:v>0.0166270783847981</x:v>
      </x:c>
      <x:c r="U3960" s="11" t="str">
        <x:v>b529c5ccfc8e391c7651439934c3c60b36a89e6b81f66605538f030c786f9616</x:v>
      </x:c>
      <x:c r="V3960" s="11" t="str">
        <x:v>56f45c512da61271a4dd2759591bcd43628cbd3357aee448c7fb53a80fe033b8</x:v>
      </x:c>
    </x:row>
    <x:row r="3961">
      <x:c r="A3961" s="11" t="str">
        <x:v>selection_corrupted_clean_train_pixelate_s3</x:v>
      </x:c>
      <x:c r="B3961" s="11" t="str">
        <x:v>pathmnist</x:v>
      </x:c>
      <x:c r="C3961" s="11" t="str">
        <x:v>random</x:v>
      </x:c>
      <x:c r="D3961" s="28" t="n">
        <x:v>0.02</x:v>
      </x:c>
      <x:c r="E3961" s="12" t="n">
        <x:v>42</x:v>
      </x:c>
      <x:c r="F3961" s="12" t="n">
        <x:v>42</x:v>
      </x:c>
      <x:c r="G3961" s="11" t="str">
        <x:v>contrast_up</x:v>
      </x:c>
      <x:c r="H3961" s="12" t="n">
        <x:v>1</x:v>
      </x:c>
      <x:c r="I3961" s="12" t="n">
        <x:v>7180</x:v>
      </x:c>
      <x:c r="J3961" s="24" t="n">
        <x:v>0.678133704735376</x:v>
      </x:c>
      <x:c r="K3961" s="24" t="n">
        <x:v>0.6944454852433357</x:v>
      </x:c>
      <x:c r="L3961" s="24" t="n">
        <x:v>0.24655312246553124</x:v>
      </x:c>
      <x:c r="M3961" s="29" t="n">
        <x:v>1.1501351182923183</x:v>
      </x:c>
      <x:c r="N3961" s="29" t="n">
        <x:v>0.49330787177973084</x:v>
      </x:c>
      <x:c r="O3961" s="24" t="n">
        <x:v>0.1690265551956583</x:v>
      </x:c>
      <x:c r="P3961" s="24" t="n">
        <x:v>0.25348189415041783</x:v>
      </x:c>
      <x:c r="Q3961" s="24" t="n">
        <x:v>0.1514719868608542</x:v>
      </x:c>
      <x:c r="R3961" s="12" t="n">
        <x:v>1069</x:v>
      </x:c>
      <x:c r="S3961" s="24" t="n">
        <x:v>0.1333020841086816</x:v>
      </x:c>
      <x:c r="T3961" s="24" t="n">
        <x:v>0.17624972789076332</x:v>
      </x:c>
      <x:c r="U3961" s="11" t="str">
        <x:v>c6fbc4655e7cc4a91be2f8d4f49a94059d76a2d6a33a3a7bc6e4b4197890282a</x:v>
      </x:c>
      <x:c r="V3961" s="11" t="str">
        <x:v>a09668aa197472ce8b5fa55e0f8262e8cca344f86adbf4da136cdfbb173a66a8</x:v>
      </x:c>
    </x:row>
    <x:row r="3962">
      <x:c r="A3962" s="11" t="str">
        <x:v>selection_corrupted_clean_train_pixelate_s3</x:v>
      </x:c>
      <x:c r="B3962" s="11" t="str">
        <x:v>pathmnist</x:v>
      </x:c>
      <x:c r="C3962" s="11" t="str">
        <x:v>el2n_top</x:v>
      </x:c>
      <x:c r="D3962" s="28" t="n">
        <x:v>0.02</x:v>
      </x:c>
      <x:c r="E3962" s="12" t="n">
        <x:v>42</x:v>
      </x:c>
      <x:c r="F3962" s="12" t="n">
        <x:v>42</x:v>
      </x:c>
      <x:c r="G3962" s="11" t="str">
        <x:v>contrast_up</x:v>
      </x:c>
      <x:c r="H3962" s="12" t="n">
        <x:v>2</x:v>
      </x:c>
      <x:c r="I3962" s="12" t="n">
        <x:v>7180</x:v>
      </x:c>
      <x:c r="J3962" s="24" t="n">
        <x:v>0.2883008356545961</x:v>
      </x:c>
      <x:c r="K3962" s="24" t="n">
        <x:v>0.28452129168660845</x:v>
      </x:c>
      <x:c r="L3962" s="24" t="n">
        <x:v>0</x:v>
      </x:c>
      <x:c r="M3962" s="29" t="n">
        <x:v>5.00671669284342</x:v>
      </x:c>
      <x:c r="N3962" s="29" t="n">
        <x:v>1.156961492201284</x:v>
      </x:c>
      <x:c r="O3962" s="24" t="n">
        <x:v>0.49975170392470436</x:v>
      </x:c>
      <x:c r="P3962" s="24" t="n">
        <x:v>0.700208913649025</x:v>
      </x:c>
      <x:c r="Q3962" s="24" t="n">
        <x:v>0.6621824792514586</x:v>
      </x:c>
      <x:c r="R3962" s="12" t="n">
        <x:v>2825</x:v>
      </x:c>
      <x:c r="S3962" s="24" t="n">
        <x:v>0.06679585281535644</x:v>
      </x:c>
      <x:c r="T3962" s="24" t="n">
        <x:v>0</x:v>
      </x:c>
      <x:c r="U3962" s="11" t="str">
        <x:v>1b421d92e527dee343a37eecaebcd8e80495eb464fedca4fef8ec87b09c18430</x:v>
      </x:c>
      <x:c r="V3962" s="11" t="str">
        <x:v>401586ece430646b0854781e913a9263b14a753f4e3501d61a1598d45ea7f9a6</x:v>
      </x:c>
    </x:row>
    <x:row r="3963">
      <x:c r="A3963" s="11" t="str">
        <x:v>selection_corrupted_clean_train_pixelate_s3</x:v>
      </x:c>
      <x:c r="B3963" s="11" t="str">
        <x:v>pathmnist</x:v>
      </x:c>
      <x:c r="C3963" s="11" t="str">
        <x:v>eva</x:v>
      </x:c>
      <x:c r="D3963" s="28" t="n">
        <x:v>0.02</x:v>
      </x:c>
      <x:c r="E3963" s="12" t="n">
        <x:v>42</x:v>
      </x:c>
      <x:c r="F3963" s="12" t="n">
        <x:v>42</x:v>
      </x:c>
      <x:c r="G3963" s="11" t="str">
        <x:v>contrast_up</x:v>
      </x:c>
      <x:c r="H3963" s="12" t="n">
        <x:v>2</x:v>
      </x:c>
      <x:c r="I3963" s="12" t="n">
        <x:v>7180</x:v>
      </x:c>
      <x:c r="J3963" s="24" t="n">
        <x:v>0.46295264623955434</x:v>
      </x:c>
      <x:c r="K3963" s="24" t="n">
        <x:v>0.42002589100569376</x:v>
      </x:c>
      <x:c r="L3963" s="24" t="n">
        <x:v>0</x:v>
      </x:c>
      <x:c r="M3963" s="29" t="n">
        <x:v>3.5168745358928586</x:v>
      </x:c>
      <x:c r="N3963" s="29" t="n">
        <x:v>0.9182426526549633</x:v>
      </x:c>
      <x:c r="O3963" s="24" t="n">
        <x:v>0.4066348698560906</x:v>
      </x:c>
      <x:c r="P3963" s="24" t="n">
        <x:v>0.4987813370473538</x:v>
      </x:c>
      <x:c r="Q3963" s="24" t="n">
        <x:v>0.4089161389239871</x:v>
      </x:c>
      <x:c r="R3963" s="12" t="n">
        <x:v>2536</x:v>
      </x:c>
      <x:c r="S3963" s="24" t="n">
        <x:v>0.16413456919180358</x:v>
      </x:c>
      <x:c r="T3963" s="24" t="n">
        <x:v>0</x:v>
      </x:c>
      <x:c r="U3963" s="11" t="str">
        <x:v>216d03d296c3d6531be0f387f9f89c7d513dd6c7496d08b954b7b2882517963a</x:v>
      </x:c>
      <x:c r="V3963" s="11" t="str">
        <x:v>eb6a11067d4344d52a2edfefeb7be7c2289d91a34072d215e08e81ad7ef45316</x:v>
      </x:c>
    </x:row>
    <x:row r="3964">
      <x:c r="A3964" s="11" t="str">
        <x:v>selection_corrupted_clean_train_pixelate_s3</x:v>
      </x:c>
      <x:c r="B3964" s="11" t="str">
        <x:v>pathmnist</x:v>
      </x:c>
      <x:c r="C3964" s="11" t="str">
        <x:v>facility</x:v>
      </x:c>
      <x:c r="D3964" s="28" t="n">
        <x:v>0.02</x:v>
      </x:c>
      <x:c r="E3964" s="12" t="n">
        <x:v>42</x:v>
      </x:c>
      <x:c r="F3964" s="12" t="n">
        <x:v>42</x:v>
      </x:c>
      <x:c r="G3964" s="11" t="str">
        <x:v>contrast_up</x:v>
      </x:c>
      <x:c r="H3964" s="12" t="n">
        <x:v>2</x:v>
      </x:c>
      <x:c r="I3964" s="12" t="n">
        <x:v>7180</x:v>
      </x:c>
      <x:c r="J3964" s="24" t="n">
        <x:v>0.5057103064066852</x:v>
      </x:c>
      <x:c r="K3964" s="24" t="n">
        <x:v>0.4735616915634474</x:v>
      </x:c>
      <x:c r="L3964" s="24" t="n">
        <x:v>0.030008110300081103</x:v>
      </x:c>
      <x:c r="M3964" s="29" t="n">
        <x:v>2.508177893640484</x:v>
      </x:c>
      <x:c r="N3964" s="29" t="n">
        <x:v>0.824013820418298</x:v>
      </x:c>
      <x:c r="O3964" s="24" t="n">
        <x:v>0.3612748297787476</x:v>
      </x:c>
      <x:c r="P3964" s="24" t="n">
        <x:v>0.439066852367688</x:v>
      </x:c>
      <x:c r="Q3964" s="24" t="n">
        <x:v>0.3290044558509257</x:v>
      </x:c>
      <x:c r="R3964" s="12" t="n">
        <x:v>2174</x:v>
      </x:c>
      <x:c r="S3964" s="24" t="n">
        <x:v>0.28044272807249415</x:v>
      </x:c>
      <x:c r="T3964" s="24" t="n">
        <x:v>0.2882816759231968</x:v>
      </x:c>
      <x:c r="U3964" s="11" t="str">
        <x:v>2aa696485a1cde6aa31771d92d15127d63b9aa20683cb2ad1b40c449b28f6e12</x:v>
      </x:c>
      <x:c r="V3964" s="11" t="str">
        <x:v>a7f25f149add288f83cfc078b0bf0286ac1d405297e0329c9171ecbec4fa4ab1</x:v>
      </x:c>
    </x:row>
    <x:row r="3965">
      <x:c r="A3965" s="11" t="str">
        <x:v>selection_corrupted_clean_train_pixelate_s3</x:v>
      </x:c>
      <x:c r="B3965" s="11" t="str">
        <x:v>pathmnist</x:v>
      </x:c>
      <x:c r="C3965" s="11" t="str">
        <x:v>forgetting</x:v>
      </x:c>
      <x:c r="D3965" s="28" t="n">
        <x:v>0.02</x:v>
      </x:c>
      <x:c r="E3965" s="12" t="n">
        <x:v>42</x:v>
      </x:c>
      <x:c r="F3965" s="12" t="n">
        <x:v>42</x:v>
      </x:c>
      <x:c r="G3965" s="11" t="str">
        <x:v>contrast_up</x:v>
      </x:c>
      <x:c r="H3965" s="12" t="n">
        <x:v>2</x:v>
      </x:c>
      <x:c r="I3965" s="12" t="n">
        <x:v>7180</x:v>
      </x:c>
      <x:c r="J3965" s="24" t="n">
        <x:v>0.4178272980501393</x:v>
      </x:c>
      <x:c r="K3965" s="24" t="n">
        <x:v>0.37586493838319035</x:v>
      </x:c>
      <x:c r="L3965" s="24" t="n">
        <x:v>0.034782608695652174</x:v>
      </x:c>
      <x:c r="M3965" s="29" t="n">
        <x:v>3.1643302975773118</x:v>
      </x:c>
      <x:c r="N3965" s="29" t="n">
        <x:v>0.9543991158304252</x:v>
      </x:c>
      <x:c r="O3965" s="24" t="n">
        <x:v>0.4201939926879652</x:v>
      </x:c>
      <x:c r="P3965" s="24" t="n">
        <x:v>0.5306406685236769</x:v>
      </x:c>
      <x:c r="Q3965" s="24" t="n">
        <x:v>0.4717210246237251</x:v>
      </x:c>
      <x:c r="R3965" s="12" t="n">
        <x:v>2388</x:v>
      </x:c>
      <x:c r="S3965" s="24" t="n">
        <x:v>0.12739121822614086</x:v>
      </x:c>
      <x:c r="T3965" s="24" t="n">
        <x:v>0.1642512077294686</x:v>
      </x:c>
      <x:c r="U3965" s="11" t="str">
        <x:v>907e359ea2f494f1746edebad0d46fc4557bb8f1ff4fbc33d755101fbe174b2d</x:v>
      </x:c>
      <x:c r="V3965" s="11" t="str">
        <x:v>e58f4be34c0810d0f914c2d51b437a2bc25ede2c7e664d1c66e73769d3b0e843</x:v>
      </x:c>
    </x:row>
    <x:row r="3966">
      <x:c r="A3966" s="11" t="str">
        <x:v>selection_corrupted_clean_train_pixelate_s3</x:v>
      </x:c>
      <x:c r="B3966" s="11" t="str">
        <x:v>pathmnist</x:v>
      </x:c>
      <x:c r="C3966" s="11" t="str">
        <x:v>fps</x:v>
      </x:c>
      <x:c r="D3966" s="28" t="n">
        <x:v>0.02</x:v>
      </x:c>
      <x:c r="E3966" s="12" t="n">
        <x:v>42</x:v>
      </x:c>
      <x:c r="F3966" s="12" t="n">
        <x:v>42</x:v>
      </x:c>
      <x:c r="G3966" s="11" t="str">
        <x:v>contrast_up</x:v>
      </x:c>
      <x:c r="H3966" s="12" t="n">
        <x:v>2</x:v>
      </x:c>
      <x:c r="I3966" s="12" t="n">
        <x:v>7180</x:v>
      </x:c>
      <x:c r="J3966" s="24" t="n">
        <x:v>0.5337047353760446</x:v>
      </x:c>
      <x:c r="K3966" s="24" t="n">
        <x:v>0.5622111586339055</x:v>
      </x:c>
      <x:c r="L3966" s="24" t="n">
        <x:v>0.11401425178147269</x:v>
      </x:c>
      <x:c r="M3966" s="29" t="n">
        <x:v>1.8120770495708696</x:v>
      </x:c>
      <x:c r="N3966" s="29" t="n">
        <x:v>0.6738368674047547</x:v>
      </x:c>
      <x:c r="O3966" s="24" t="n">
        <x:v>0.23546705435245482</x:v>
      </x:c>
      <x:c r="P3966" s="24" t="n">
        <x:v>0.3936281337047354</x:v>
      </x:c>
      <x:c r="Q3966" s="24" t="n">
        <x:v>0.27298147430825076</x:v>
      </x:c>
      <x:c r="R3966" s="12" t="n">
        <x:v>1061</x:v>
      </x:c>
      <x:c r="S3966" s="24" t="n">
        <x:v>0.15968013199516007</x:v>
      </x:c>
      <x:c r="T3966" s="24" t="n">
        <x:v>0.2517814726840855</x:v>
      </x:c>
      <x:c r="U3966" s="11" t="str">
        <x:v>0f21980075035592e76068a219b8bc15dd9034a7608a15d1ac8ba8b49247c8c3</x:v>
      </x:c>
      <x:c r="V3966" s="11" t="str">
        <x:v>5b25d948fe57964fb34212d216784e4950034b9f8a3d5b14986d7eaec834e856</x:v>
      </x:c>
    </x:row>
    <x:row r="3967">
      <x:c r="A3967" s="11" t="str">
        <x:v>selection_corrupted_clean_train_pixelate_s3</x:v>
      </x:c>
      <x:c r="B3967" s="11" t="str">
        <x:v>pathmnist</x:v>
      </x:c>
      <x:c r="C3967" s="11" t="str">
        <x:v>graph_a2</x:v>
      </x:c>
      <x:c r="D3967" s="28" t="n">
        <x:v>0.02</x:v>
      </x:c>
      <x:c r="E3967" s="12" t="n">
        <x:v>42</x:v>
      </x:c>
      <x:c r="F3967" s="12" t="n">
        <x:v>42</x:v>
      </x:c>
      <x:c r="G3967" s="11" t="str">
        <x:v>contrast_up</x:v>
      </x:c>
      <x:c r="H3967" s="12" t="n">
        <x:v>2</x:v>
      </x:c>
      <x:c r="I3967" s="12" t="n">
        <x:v>7180</x:v>
      </x:c>
      <x:c r="J3967" s="24" t="n">
        <x:v>0.47534818941504176</x:v>
      </x:c>
      <x:c r="K3967" s="24" t="n">
        <x:v>0.4821858852069357</x:v>
      </x:c>
      <x:c r="L3967" s="24" t="n">
        <x:v>0.0072992700729927005</x:v>
      </x:c>
      <x:c r="M3967" s="29" t="n">
        <x:v>3.147362224621175</x:v>
      </x:c>
      <x:c r="N3967" s="29" t="n">
        <x:v>0.9238434998583034</x:v>
      </x:c>
      <x:c r="O3967" s="24" t="n">
        <x:v>0.4155654406833948</x:v>
      </x:c>
      <x:c r="P3967" s="24" t="n">
        <x:v>0.5003481894150418</x:v>
      </x:c>
      <x:c r="Q3967" s="24" t="n">
        <x:v>0.37798489854089373</x:v>
      </x:c>
      <x:c r="R3967" s="12" t="n">
        <x:v>2814</x:v>
      </x:c>
      <x:c r="S3967" s="24" t="n">
        <x:v>0.30461531354406157</x:v>
      </x:c>
      <x:c r="T3967" s="24" t="n">
        <x:v>0.3062399223260572</x:v>
      </x:c>
      <x:c r="U3967" s="11" t="str">
        <x:v>0c7a2abc3fb6e739935a7a615257e99d557a70bc73534e65a195343310c3d469</x:v>
      </x:c>
      <x:c r="V3967" s="11" t="str">
        <x:v>38f1e7dd6a589f634c9b8516d8314c1e7851a9838a99db6f4aec60666d7c94c4</x:v>
      </x:c>
    </x:row>
    <x:row r="3968">
      <x:c r="A3968" s="11" t="str">
        <x:v>selection_corrupted_clean_train_pixelate_s3</x:v>
      </x:c>
      <x:c r="B3968" s="11" t="str">
        <x:v>pathmnist</x:v>
      </x:c>
      <x:c r="C3968" s="11" t="str">
        <x:v>herding</x:v>
      </x:c>
      <x:c r="D3968" s="28" t="n">
        <x:v>0.02</x:v>
      </x:c>
      <x:c r="E3968" s="12" t="n">
        <x:v>42</x:v>
      </x:c>
      <x:c r="F3968" s="12" t="n">
        <x:v>42</x:v>
      </x:c>
      <x:c r="G3968" s="11" t="str">
        <x:v>contrast_up</x:v>
      </x:c>
      <x:c r="H3968" s="12" t="n">
        <x:v>2</x:v>
      </x:c>
      <x:c r="I3968" s="12" t="n">
        <x:v>7180</x:v>
      </x:c>
      <x:c r="J3968" s="24" t="n">
        <x:v>0.4883008356545961</x:v>
      </x:c>
      <x:c r="K3968" s="24" t="n">
        <x:v>0.46128872443205815</x:v>
      </x:c>
      <x:c r="L3968" s="24" t="n">
        <x:v>0.04889589905362776</x:v>
      </x:c>
      <x:c r="M3968" s="29" t="n">
        <x:v>3.508638394386707</x:v>
      </x:c>
      <x:c r="N3968" s="29" t="n">
        <x:v>0.9072226787189204</x:v>
      </x:c>
      <x:c r="O3968" s="24" t="n">
        <x:v>0.4130654247939421</x:v>
      </x:c>
      <x:c r="P3968" s="24" t="n">
        <x:v>0.48868384401114207</x:v>
      </x:c>
      <x:c r="Q3968" s="24" t="n">
        <x:v>0.4179483218080928</x:v>
      </x:c>
      <x:c r="R3968" s="12" t="n">
        <x:v>2831</x:v>
      </x:c>
      <x:c r="S3968" s="24" t="n">
        <x:v>0.35317093230307006</x:v>
      </x:c>
      <x:c r="T3968" s="24" t="n">
        <x:v>0.35490457600575465</x:v>
      </x:c>
      <x:c r="U3968" s="11" t="str">
        <x:v>b529c5ccfc8e391c7651439934c3c60b36a89e6b81f66605538f030c786f9616</x:v>
      </x:c>
      <x:c r="V3968" s="11" t="str">
        <x:v>56f45c512da61271a4dd2759591bcd43628cbd3357aee448c7fb53a80fe033b8</x:v>
      </x:c>
    </x:row>
    <x:row r="3969">
      <x:c r="A3969" s="11" t="str">
        <x:v>selection_corrupted_clean_train_pixelate_s3</x:v>
      </x:c>
      <x:c r="B3969" s="11" t="str">
        <x:v>pathmnist</x:v>
      </x:c>
      <x:c r="C3969" s="11" t="str">
        <x:v>random</x:v>
      </x:c>
      <x:c r="D3969" s="28" t="n">
        <x:v>0.02</x:v>
      </x:c>
      <x:c r="E3969" s="12" t="n">
        <x:v>42</x:v>
      </x:c>
      <x:c r="F3969" s="12" t="n">
        <x:v>42</x:v>
      </x:c>
      <x:c r="G3969" s="11" t="str">
        <x:v>contrast_up</x:v>
      </x:c>
      <x:c r="H3969" s="12" t="n">
        <x:v>2</x:v>
      </x:c>
      <x:c r="I3969" s="12" t="n">
        <x:v>7180</x:v>
      </x:c>
      <x:c r="J3969" s="24" t="n">
        <x:v>0.49735376044568247</x:v>
      </x:c>
      <x:c r="K3969" s="24" t="n">
        <x:v>0.522782560373122</x:v>
      </x:c>
      <x:c r="L3969" s="24" t="n">
        <x:v>0.010543390105433901</x:v>
      </x:c>
      <x:c r="M3969" s="29" t="n">
        <x:v>2.1689761976464847</x:v>
      </x:c>
      <x:c r="N3969" s="29" t="n">
        <x:v>0.7978058510285803</x:v>
      </x:c>
      <x:c r="O3969" s="24" t="n">
        <x:v>0.3309882407546209</x:v>
      </x:c>
      <x:c r="P3969" s="24" t="n">
        <x:v>0.45264623955431754</x:v>
      </x:c>
      <x:c r="Q3969" s="24" t="n">
        <x:v>0.30348141822181496</x:v>
      </x:c>
      <x:c r="R3969" s="12" t="n">
        <x:v>1886</x:v>
      </x:c>
      <x:c r="S3969" s="24" t="n">
        <x:v>0.30496500897889534</x:v>
      </x:c>
      <x:c r="T3969" s="24" t="n">
        <x:v>0.41225946025086063</x:v>
      </x:c>
      <x:c r="U3969" s="11" t="str">
        <x:v>c6fbc4655e7cc4a91be2f8d4f49a94059d76a2d6a33a3a7bc6e4b4197890282a</x:v>
      </x:c>
      <x:c r="V3969" s="11" t="str">
        <x:v>a09668aa197472ce8b5fa55e0f8262e8cca344f86adbf4da136cdfbb173a66a8</x:v>
      </x:c>
    </x:row>
    <x:row r="3970">
      <x:c r="A3970" s="11" t="str">
        <x:v>selection_corrupted_clean_train_pixelate_s3</x:v>
      </x:c>
      <x:c r="B3970" s="11" t="str">
        <x:v>pathmnist</x:v>
      </x:c>
      <x:c r="C3970" s="11" t="str">
        <x:v>el2n_top</x:v>
      </x:c>
      <x:c r="D3970" s="28" t="n">
        <x:v>0.02</x:v>
      </x:c>
      <x:c r="E3970" s="12" t="n">
        <x:v>42</x:v>
      </x:c>
      <x:c r="F3970" s="12" t="n">
        <x:v>42</x:v>
      </x:c>
      <x:c r="G3970" s="11" t="str">
        <x:v>contrast_up</x:v>
      </x:c>
      <x:c r="H3970" s="12" t="n">
        <x:v>3</x:v>
      </x:c>
      <x:c r="I3970" s="12" t="n">
        <x:v>7180</x:v>
      </x:c>
      <x:c r="J3970" s="24" t="n">
        <x:v>0.18593314763231197</x:v>
      </x:c>
      <x:c r="K3970" s="24" t="n">
        <x:v>0.18962724772612305</x:v>
      </x:c>
      <x:c r="L3970" s="24" t="n">
        <x:v>0</x:v>
      </x:c>
      <x:c r="M3970" s="29" t="n">
        <x:v>5.9165180768411565</x:v>
      </x:c>
      <x:c r="N3970" s="29" t="n">
        <x:v>1.3351027791560768</x:v>
      </x:c>
      <x:c r="O3970" s="24" t="n">
        <x:v>0.6025028458275005</x:v>
      </x:c>
      <x:c r="P3970" s="24" t="n">
        <x:v>0.8114554317548747</x:v>
      </x:c>
      <x:c r="Q3970" s="24" t="n">
        <x:v>0.8162104127018991</x:v>
      </x:c>
      <x:c r="R3970" s="12" t="n">
        <x:v>3315</x:v>
      </x:c>
      <x:c r="S3970" s="24" t="n">
        <x:v>0.16168989677584183</x:v>
      </x:c>
      <x:c r="T3970" s="24" t="n">
        <x:v>0</x:v>
      </x:c>
      <x:c r="U3970" s="11" t="str">
        <x:v>1b421d92e527dee343a37eecaebcd8e80495eb464fedca4fef8ec87b09c18430</x:v>
      </x:c>
      <x:c r="V3970" s="11" t="str">
        <x:v>401586ece430646b0854781e913a9263b14a753f4e3501d61a1598d45ea7f9a6</x:v>
      </x:c>
    </x:row>
    <x:row r="3971">
      <x:c r="A3971" s="11" t="str">
        <x:v>selection_corrupted_clean_train_pixelate_s3</x:v>
      </x:c>
      <x:c r="B3971" s="11" t="str">
        <x:v>pathmnist</x:v>
      </x:c>
      <x:c r="C3971" s="11" t="str">
        <x:v>eva</x:v>
      </x:c>
      <x:c r="D3971" s="28" t="n">
        <x:v>0.02</x:v>
      </x:c>
      <x:c r="E3971" s="12" t="n">
        <x:v>42</x:v>
      </x:c>
      <x:c r="F3971" s="12" t="n">
        <x:v>42</x:v>
      </x:c>
      <x:c r="G3971" s="11" t="str">
        <x:v>contrast_up</x:v>
      </x:c>
      <x:c r="H3971" s="12" t="n">
        <x:v>3</x:v>
      </x:c>
      <x:c r="I3971" s="12" t="n">
        <x:v>7180</x:v>
      </x:c>
      <x:c r="J3971" s="24" t="n">
        <x:v>0.38579387186629527</x:v>
      </x:c>
      <x:c r="K3971" s="24" t="n">
        <x:v>0.35705656592885726</x:v>
      </x:c>
      <x:c r="L3971" s="24" t="n">
        <x:v>0</x:v>
      </x:c>
      <x:c r="M3971" s="29" t="n">
        <x:v>4.002817285385979</x:v>
      </x:c>
      <x:c r="N3971" s="29" t="n">
        <x:v>1.0793708996537972</x:v>
      </x:c>
      <x:c r="O3971" s="24" t="n">
        <x:v>0.4885815171229142</x:v>
      </x:c>
      <x:c r="P3971" s="24" t="n">
        <x:v>0.6008008356545961</x:v>
      </x:c>
      <x:c r="Q3971" s="24" t="n">
        <x:v>0.5702338971845717</x:v>
      </x:c>
      <x:c r="R3971" s="12" t="n">
        <x:v>3229</x:v>
      </x:c>
      <x:c r="S3971" s="24" t="n">
        <x:v>0.22710389426864008</x:v>
      </x:c>
      <x:c r="T3971" s="24" t="n">
        <x:v>0</x:v>
      </x:c>
      <x:c r="U3971" s="11" t="str">
        <x:v>216d03d296c3d6531be0f387f9f89c7d513dd6c7496d08b954b7b2882517963a</x:v>
      </x:c>
      <x:c r="V3971" s="11" t="str">
        <x:v>eb6a11067d4344d52a2edfefeb7be7c2289d91a34072d215e08e81ad7ef45316</x:v>
      </x:c>
    </x:row>
    <x:row r="3972">
      <x:c r="A3972" s="11" t="str">
        <x:v>selection_corrupted_clean_train_pixelate_s3</x:v>
      </x:c>
      <x:c r="B3972" s="11" t="str">
        <x:v>pathmnist</x:v>
      </x:c>
      <x:c r="C3972" s="11" t="str">
        <x:v>facility</x:v>
      </x:c>
      <x:c r="D3972" s="28" t="n">
        <x:v>0.02</x:v>
      </x:c>
      <x:c r="E3972" s="12" t="n">
        <x:v>42</x:v>
      </x:c>
      <x:c r="F3972" s="12" t="n">
        <x:v>42</x:v>
      </x:c>
      <x:c r="G3972" s="11" t="str">
        <x:v>contrast_up</x:v>
      </x:c>
      <x:c r="H3972" s="12" t="n">
        <x:v>3</x:v>
      </x:c>
      <x:c r="I3972" s="12" t="n">
        <x:v>7180</x:v>
      </x:c>
      <x:c r="J3972" s="24" t="n">
        <x:v>0.3956824512534819</x:v>
      </x:c>
      <x:c r="K3972" s="24" t="n">
        <x:v>0.3730111466111908</x:v>
      </x:c>
      <x:c r="L3972" s="24" t="n">
        <x:v>0.0008110300081103001</x:v>
      </x:c>
      <x:c r="M3972" s="29" t="n">
        <x:v>3.432035860304158</x:v>
      </x:c>
      <x:c r="N3972" s="29" t="n">
        <x:v>1.0198983728949245</x:v>
      </x:c>
      <x:c r="O3972" s="24" t="n">
        <x:v>0.45682431685019664</x:v>
      </x:c>
      <x:c r="P3972" s="24" t="n">
        <x:v>0.5581476323119777</x:v>
      </x:c>
      <x:c r="Q3972" s="24" t="n">
        <x:v>0.4621832749079311</x:v>
      </x:c>
      <x:c r="R3972" s="12" t="n">
        <x:v>2646</x:v>
      </x:c>
      <x:c r="S3972" s="24" t="n">
        <x:v>0.3809932730247508</x:v>
      </x:c>
      <x:c r="T3972" s="24" t="n">
        <x:v>0.31747875621516763</x:v>
      </x:c>
      <x:c r="U3972" s="11" t="str">
        <x:v>2aa696485a1cde6aa31771d92d15127d63b9aa20683cb2ad1b40c449b28f6e12</x:v>
      </x:c>
      <x:c r="V3972" s="11" t="str">
        <x:v>a7f25f149add288f83cfc078b0bf0286ac1d405297e0329c9171ecbec4fa4ab1</x:v>
      </x:c>
    </x:row>
    <x:row r="3973">
      <x:c r="A3973" s="11" t="str">
        <x:v>selection_corrupted_clean_train_pixelate_s3</x:v>
      </x:c>
      <x:c r="B3973" s="11" t="str">
        <x:v>pathmnist</x:v>
      </x:c>
      <x:c r="C3973" s="11" t="str">
        <x:v>forgetting</x:v>
      </x:c>
      <x:c r="D3973" s="28" t="n">
        <x:v>0.02</x:v>
      </x:c>
      <x:c r="E3973" s="12" t="n">
        <x:v>42</x:v>
      </x:c>
      <x:c r="F3973" s="12" t="n">
        <x:v>42</x:v>
      </x:c>
      <x:c r="G3973" s="11" t="str">
        <x:v>contrast_up</x:v>
      </x:c>
      <x:c r="H3973" s="12" t="n">
        <x:v>3</x:v>
      </x:c>
      <x:c r="I3973" s="12" t="n">
        <x:v>7180</x:v>
      </x:c>
      <x:c r="J3973" s="24" t="n">
        <x:v>0.3245125348189415</x:v>
      </x:c>
      <x:c r="K3973" s="24" t="n">
        <x:v>0.307233551857835</x:v>
      </x:c>
      <x:c r="L3973" s="24" t="n">
        <x:v>0.000966183574879227</x:v>
      </x:c>
      <x:c r="M3973" s="29" t="n">
        <x:v>3.8367685956569653</x:v>
      </x:c>
      <x:c r="N3973" s="29" t="n">
        <x:v>1.1387723900067146</x:v>
      </x:c>
      <x:c r="O3973" s="24" t="n">
        <x:v>0.5100774400704087</x:v>
      </x:c>
      <x:c r="P3973" s="24" t="n">
        <x:v>0.6556406685236769</x:v>
      </x:c>
      <x:c r="Q3973" s="24" t="n">
        <x:v>0.5987478559622877</x:v>
      </x:c>
      <x:c r="R3973" s="12" t="n">
        <x:v>3095</x:v>
      </x:c>
      <x:c r="S3973" s="24" t="n">
        <x:v>0.1960226047514962</x:v>
      </x:c>
      <x:c r="T3973" s="24" t="n">
        <x:v>0.19806763285024154</x:v>
      </x:c>
      <x:c r="U3973" s="11" t="str">
        <x:v>907e359ea2f494f1746edebad0d46fc4557bb8f1ff4fbc33d755101fbe174b2d</x:v>
      </x:c>
      <x:c r="V3973" s="11" t="str">
        <x:v>e58f4be34c0810d0f914c2d51b437a2bc25ede2c7e664d1c66e73769d3b0e843</x:v>
      </x:c>
    </x:row>
    <x:row r="3974">
      <x:c r="A3974" s="11" t="str">
        <x:v>selection_corrupted_clean_train_pixelate_s3</x:v>
      </x:c>
      <x:c r="B3974" s="11" t="str">
        <x:v>pathmnist</x:v>
      </x:c>
      <x:c r="C3974" s="11" t="str">
        <x:v>fps</x:v>
      </x:c>
      <x:c r="D3974" s="28" t="n">
        <x:v>0.02</x:v>
      </x:c>
      <x:c r="E3974" s="12" t="n">
        <x:v>42</x:v>
      </x:c>
      <x:c r="F3974" s="12" t="n">
        <x:v>42</x:v>
      </x:c>
      <x:c r="G3974" s="11" t="str">
        <x:v>contrast_up</x:v>
      </x:c>
      <x:c r="H3974" s="12" t="n">
        <x:v>3</x:v>
      </x:c>
      <x:c r="I3974" s="12" t="n">
        <x:v>7180</x:v>
      </x:c>
      <x:c r="J3974" s="24" t="n">
        <x:v>0.3350974930362117</x:v>
      </x:c>
      <x:c r="K3974" s="24" t="n">
        <x:v>0.3943375286065225</x:v>
      </x:c>
      <x:c r="L3974" s="24" t="n">
        <x:v>0.014251781472684086</x:v>
      </x:c>
      <x:c r="M3974" s="29" t="n">
        <x:v>2.886279076540929</x:v>
      </x:c>
      <x:c r="N3974" s="29" t="n">
        <x:v>1.0277879029997896</x:v>
      </x:c>
      <x:c r="O3974" s="24" t="n">
        <x:v>0.436205765465923</x:v>
      </x:c>
      <x:c r="P3974" s="24" t="n">
        <x:v>0.6279596100278552</x:v>
      </x:c>
      <x:c r="Q3974" s="24" t="n">
        <x:v>0.5217220812887329</x:v>
      </x:c>
      <x:c r="R3974" s="12" t="n">
        <x:v>2222</x:v>
      </x:c>
      <x:c r="S3974" s="24" t="n">
        <x:v>0.32755376202254305</x:v>
      </x:c>
      <x:c r="T3974" s="24" t="n">
        <x:v>0.3515439429928741</x:v>
      </x:c>
      <x:c r="U3974" s="11" t="str">
        <x:v>0f21980075035592e76068a219b8bc15dd9034a7608a15d1ac8ba8b49247c8c3</x:v>
      </x:c>
      <x:c r="V3974" s="11" t="str">
        <x:v>5b25d948fe57964fb34212d216784e4950034b9f8a3d5b14986d7eaec834e856</x:v>
      </x:c>
    </x:row>
    <x:row r="3975">
      <x:c r="A3975" s="11" t="str">
        <x:v>selection_corrupted_clean_train_pixelate_s3</x:v>
      </x:c>
      <x:c r="B3975" s="11" t="str">
        <x:v>pathmnist</x:v>
      </x:c>
      <x:c r="C3975" s="11" t="str">
        <x:v>graph_a2</x:v>
      </x:c>
      <x:c r="D3975" s="28" t="n">
        <x:v>0.02</x:v>
      </x:c>
      <x:c r="E3975" s="12" t="n">
        <x:v>42</x:v>
      </x:c>
      <x:c r="F3975" s="12" t="n">
        <x:v>42</x:v>
      </x:c>
      <x:c r="G3975" s="11" t="str">
        <x:v>contrast_up</x:v>
      </x:c>
      <x:c r="H3975" s="12" t="n">
        <x:v>3</x:v>
      </x:c>
      <x:c r="I3975" s="12" t="n">
        <x:v>7180</x:v>
      </x:c>
      <x:c r="J3975" s="24" t="n">
        <x:v>0.3628133704735376</x:v>
      </x:c>
      <x:c r="K3975" s="24" t="n">
        <x:v>0.3866185015117851</x:v>
      </x:c>
      <x:c r="L3975" s="24" t="n">
        <x:v>0</x:v>
      </x:c>
      <x:c r="M3975" s="29" t="n">
        <x:v>3.993283071122261</x:v>
      </x:c>
      <x:c r="N3975" s="29" t="n">
        <x:v>1.099919225486537</x:v>
      </x:c>
      <x:c r="O3975" s="24" t="n">
        <x:v>0.5049024444685672</x:v>
      </x:c>
      <x:c r="P3975" s="24" t="n">
        <x:v>0.6100278551532033</x:v>
      </x:c>
      <x:c r="Q3975" s="24" t="n">
        <x:v>0.46465376476275594</x:v>
      </x:c>
      <x:c r="R3975" s="12" t="n">
        <x:v>3117</x:v>
      </x:c>
      <x:c r="S3975" s="24" t="n">
        <x:v>0.4001826972392122</x:v>
      </x:c>
      <x:c r="T3975" s="24" t="n">
        <x:v>0.31353919239904987</x:v>
      </x:c>
      <x:c r="U3975" s="11" t="str">
        <x:v>0c7a2abc3fb6e739935a7a615257e99d557a70bc73534e65a195343310c3d469</x:v>
      </x:c>
      <x:c r="V3975" s="11" t="str">
        <x:v>38f1e7dd6a589f634c9b8516d8314c1e7851a9838a99db6f4aec60666d7c94c4</x:v>
      </x:c>
    </x:row>
    <x:row r="3976">
      <x:c r="A3976" s="11" t="str">
        <x:v>selection_corrupted_clean_train_pixelate_s3</x:v>
      </x:c>
      <x:c r="B3976" s="11" t="str">
        <x:v>pathmnist</x:v>
      </x:c>
      <x:c r="C3976" s="11" t="str">
        <x:v>herding</x:v>
      </x:c>
      <x:c r="D3976" s="28" t="n">
        <x:v>0.02</x:v>
      </x:c>
      <x:c r="E3976" s="12" t="n">
        <x:v>42</x:v>
      </x:c>
      <x:c r="F3976" s="12" t="n">
        <x:v>42</x:v>
      </x:c>
      <x:c r="G3976" s="11" t="str">
        <x:v>contrast_up</x:v>
      </x:c>
      <x:c r="H3976" s="12" t="n">
        <x:v>3</x:v>
      </x:c>
      <x:c r="I3976" s="12" t="n">
        <x:v>7180</x:v>
      </x:c>
      <x:c r="J3976" s="24" t="n">
        <x:v>0.3806406685236769</x:v>
      </x:c>
      <x:c r="K3976" s="24" t="n">
        <x:v>0.3619616255297543</x:v>
      </x:c>
      <x:c r="L3976" s="24" t="n">
        <x:v>0.0015772870662460567</x:v>
      </x:c>
      <x:c r="M3976" s="29" t="n">
        <x:v>4.828690505443714</x:v>
      </x:c>
      <x:c r="N3976" s="29" t="n">
        <x:v>1.1133951010319165</x:v>
      </x:c>
      <x:c r="O3976" s="24" t="n">
        <x:v>0.5183210245497047</x:v>
      </x:c>
      <x:c r="P3976" s="24" t="n">
        <x:v>0.5924442896935933</x:v>
      </x:c>
      <x:c r="Q3976" s="24" t="n">
        <x:v>0.551739035975865</x:v>
      </x:c>
      <x:c r="R3976" s="12" t="n">
        <x:v>3440</x:v>
      </x:c>
      <x:c r="S3976" s="24" t="n">
        <x:v>0.4524980312053739</x:v>
      </x:c>
      <x:c r="T3976" s="24" t="n">
        <x:v>0.4022231879931364</x:v>
      </x:c>
      <x:c r="U3976" s="11" t="str">
        <x:v>b529c5ccfc8e391c7651439934c3c60b36a89e6b81f66605538f030c786f9616</x:v>
      </x:c>
      <x:c r="V3976" s="11" t="str">
        <x:v>56f45c512da61271a4dd2759591bcd43628cbd3357aee448c7fb53a80fe033b8</x:v>
      </x:c>
    </x:row>
    <x:row r="3977">
      <x:c r="A3977" s="11" t="str">
        <x:v>selection_corrupted_clean_train_pixelate_s3</x:v>
      </x:c>
      <x:c r="B3977" s="11" t="str">
        <x:v>pathmnist</x:v>
      </x:c>
      <x:c r="C3977" s="11" t="str">
        <x:v>random</x:v>
      </x:c>
      <x:c r="D3977" s="28" t="n">
        <x:v>0.02</x:v>
      </x:c>
      <x:c r="E3977" s="12" t="n">
        <x:v>42</x:v>
      </x:c>
      <x:c r="F3977" s="12" t="n">
        <x:v>42</x:v>
      </x:c>
      <x:c r="G3977" s="11" t="str">
        <x:v>contrast_up</x:v>
      </x:c>
      <x:c r="H3977" s="12" t="n">
        <x:v>3</x:v>
      </x:c>
      <x:c r="I3977" s="12" t="n">
        <x:v>7180</x:v>
      </x:c>
      <x:c r="J3977" s="24" t="n">
        <x:v>0.40682451253481894</x:v>
      </x:c>
      <x:c r="K3977" s="24" t="n">
        <x:v>0.4369791997679676</x:v>
      </x:c>
      <x:c r="L3977" s="24" t="n">
        <x:v>0.0008110300081103001</x:v>
      </x:c>
      <x:c r="M3977" s="29" t="n">
        <x:v>2.814191636738065</x:v>
      </x:c>
      <x:c r="N3977" s="29" t="n">
        <x:v>0.9610343476912341</x:v>
      </x:c>
      <x:c r="O3977" s="24" t="n">
        <x:v>0.40909738819579233</x:v>
      </x:c>
      <x:c r="P3977" s="24" t="n">
        <x:v>0.560933147632312</x:v>
      </x:c>
      <x:c r="Q3977" s="24" t="n">
        <x:v>0.4035932847899517</x:v>
      </x:c>
      <x:c r="R3977" s="12" t="n">
        <x:v>2280</x:v>
      </x:c>
      <x:c r="S3977" s="24" t="n">
        <x:v>0.3907683695840497</x:v>
      </x:c>
      <x:c r="T3977" s="24" t="n">
        <x:v>0.4219918203481843</x:v>
      </x:c>
      <x:c r="U3977" s="11" t="str">
        <x:v>c6fbc4655e7cc4a91be2f8d4f49a94059d76a2d6a33a3a7bc6e4b4197890282a</x:v>
      </x:c>
      <x:c r="V3977" s="11" t="str">
        <x:v>a09668aa197472ce8b5fa55e0f8262e8cca344f86adbf4da136cdfbb173a66a8</x:v>
      </x:c>
    </x:row>
    <x:row r="3978">
      <x:c r="A3978" s="11" t="str">
        <x:v>selection_corrupted_clean_train_pixelate_s3</x:v>
      </x:c>
      <x:c r="B3978" s="11" t="str">
        <x:v>pathmnist</x:v>
      </x:c>
      <x:c r="C3978" s="11" t="str">
        <x:v>el2n_top</x:v>
      </x:c>
      <x:c r="D3978" s="28" t="n">
        <x:v>0.02</x:v>
      </x:c>
      <x:c r="E3978" s="12" t="n">
        <x:v>42</x:v>
      </x:c>
      <x:c r="F3978" s="12" t="n">
        <x:v>42</x:v>
      </x:c>
      <x:c r="G3978" s="11" t="str">
        <x:v>contrast_up</x:v>
      </x:c>
      <x:c r="H3978" s="12" t="n">
        <x:v>4</x:v>
      </x:c>
      <x:c r="I3978" s="12" t="n">
        <x:v>7180</x:v>
      </x:c>
      <x:c r="J3978" s="24" t="n">
        <x:v>0.1298050139275766</x:v>
      </x:c>
      <x:c r="K3978" s="24" t="n">
        <x:v>0.1460059871232922</x:v>
      </x:c>
      <x:c r="L3978" s="24" t="n">
        <x:v>0</x:v>
      </x:c>
      <x:c r="M3978" s="29" t="n">
        <x:v>6.644813826448746</x:v>
      </x:c>
      <x:c r="N3978" s="29" t="n">
        <x:v>1.4499134571767966</x:v>
      </x:c>
      <x:c r="O3978" s="24" t="n">
        <x:v>0.6654331394681359</x:v>
      </x:c>
      <x:c r="P3978" s="24" t="n">
        <x:v>0.8774373259052924</x:v>
      </x:c>
      <x:c r="Q3978" s="24" t="n">
        <x:v>0.9094515565290243</x:v>
      </x:c>
      <x:c r="R3978" s="12" t="n">
        <x:v>3842</x:v>
      </x:c>
      <x:c r="S3978" s="24" t="n">
        <x:v>0.20531115737867267</x:v>
      </x:c>
      <x:c r="T3978" s="24" t="n">
        <x:v>0</x:v>
      </x:c>
      <x:c r="U3978" s="11" t="str">
        <x:v>1b421d92e527dee343a37eecaebcd8e80495eb464fedca4fef8ec87b09c18430</x:v>
      </x:c>
      <x:c r="V3978" s="11" t="str">
        <x:v>401586ece430646b0854781e913a9263b14a753f4e3501d61a1598d45ea7f9a6</x:v>
      </x:c>
    </x:row>
    <x:row r="3979">
      <x:c r="A3979" s="11" t="str">
        <x:v>selection_corrupted_clean_train_pixelate_s3</x:v>
      </x:c>
      <x:c r="B3979" s="11" t="str">
        <x:v>pathmnist</x:v>
      </x:c>
      <x:c r="C3979" s="11" t="str">
        <x:v>eva</x:v>
      </x:c>
      <x:c r="D3979" s="28" t="n">
        <x:v>0.02</x:v>
      </x:c>
      <x:c r="E3979" s="12" t="n">
        <x:v>42</x:v>
      </x:c>
      <x:c r="F3979" s="12" t="n">
        <x:v>42</x:v>
      </x:c>
      <x:c r="G3979" s="11" t="str">
        <x:v>contrast_up</x:v>
      </x:c>
      <x:c r="H3979" s="12" t="n">
        <x:v>4</x:v>
      </x:c>
      <x:c r="I3979" s="12" t="n">
        <x:v>7180</x:v>
      </x:c>
      <x:c r="J3979" s="24" t="n">
        <x:v>0.30779944289693595</x:v>
      </x:c>
      <x:c r="K3979" s="24" t="n">
        <x:v>0.2979539796247967</x:v>
      </x:c>
      <x:c r="L3979" s="24" t="n">
        <x:v>0</x:v>
      </x:c>
      <x:c r="M3979" s="29" t="n">
        <x:v>4.456882987307476</x:v>
      </x:c>
      <x:c r="N3979" s="29" t="n">
        <x:v>1.2210841931284424</x:v>
      </x:c>
      <x:c r="O3979" s="24" t="n">
        <x:v>0.5615855968388674</x:v>
      </x:c>
      <x:c r="P3979" s="24" t="n">
        <x:v>0.6887186629526463</x:v>
      </x:c>
      <x:c r="Q3979" s="24" t="n">
        <x:v>0.6965673583290507</x:v>
      </x:c>
      <x:c r="R3979" s="12" t="n">
        <x:v>3661</x:v>
      </x:c>
      <x:c r="S3979" s="24" t="n">
        <x:v>0.28620648057270065</x:v>
      </x:c>
      <x:c r="T3979" s="24" t="n">
        <x:v>0</x:v>
      </x:c>
      <x:c r="U3979" s="11" t="str">
        <x:v>216d03d296c3d6531be0f387f9f89c7d513dd6c7496d08b954b7b2882517963a</x:v>
      </x:c>
      <x:c r="V3979" s="11" t="str">
        <x:v>eb6a11067d4344d52a2edfefeb7be7c2289d91a34072d215e08e81ad7ef45316</x:v>
      </x:c>
    </x:row>
    <x:row r="3980">
      <x:c r="A3980" s="11" t="str">
        <x:v>selection_corrupted_clean_train_pixelate_s3</x:v>
      </x:c>
      <x:c r="B3980" s="11" t="str">
        <x:v>pathmnist</x:v>
      </x:c>
      <x:c r="C3980" s="11" t="str">
        <x:v>facility</x:v>
      </x:c>
      <x:c r="D3980" s="28" t="n">
        <x:v>0.02</x:v>
      </x:c>
      <x:c r="E3980" s="12" t="n">
        <x:v>42</x:v>
      </x:c>
      <x:c r="F3980" s="12" t="n">
        <x:v>42</x:v>
      </x:c>
      <x:c r="G3980" s="11" t="str">
        <x:v>contrast_up</x:v>
      </x:c>
      <x:c r="H3980" s="12" t="n">
        <x:v>4</x:v>
      </x:c>
      <x:c r="I3980" s="12" t="n">
        <x:v>7180</x:v>
      </x:c>
      <x:c r="J3980" s="24" t="n">
        <x:v>0.31559888579387185</x:v>
      </x:c>
      <x:c r="K3980" s="24" t="n">
        <x:v>0.29792363707817227</x:v>
      </x:c>
      <x:c r="L3980" s="24" t="n">
        <x:v>0</x:v>
      </x:c>
      <x:c r="M3980" s="29" t="n">
        <x:v>4.167159522728348</x:v>
      </x:c>
      <x:c r="N3980" s="29" t="n">
        <x:v>1.1817690405356918</x:v>
      </x:c>
      <x:c r="O3980" s="24" t="n">
        <x:v>0.5396810141031456</x:v>
      </x:c>
      <x:c r="P3980" s="24" t="n">
        <x:v>0.6601671309192201</x:v>
      </x:c>
      <x:c r="Q3980" s="24" t="n">
        <x:v>0.588051702352581</x:v>
      </x:c>
      <x:c r="R3980" s="12" t="n">
        <x:v>3310</x:v>
      </x:c>
      <x:c r="S3980" s="24" t="n">
        <x:v>0.4560807825577693</x:v>
      </x:c>
      <x:c r="T3980" s="24" t="n">
        <x:v>0.3182897862232779</x:v>
      </x:c>
      <x:c r="U3980" s="11" t="str">
        <x:v>2aa696485a1cde6aa31771d92d15127d63b9aa20683cb2ad1b40c449b28f6e12</x:v>
      </x:c>
      <x:c r="V3980" s="11" t="str">
        <x:v>a7f25f149add288f83cfc078b0bf0286ac1d405297e0329c9171ecbec4fa4ab1</x:v>
      </x:c>
    </x:row>
    <x:row r="3981">
      <x:c r="A3981" s="11" t="str">
        <x:v>selection_corrupted_clean_train_pixelate_s3</x:v>
      </x:c>
      <x:c r="B3981" s="11" t="str">
        <x:v>pathmnist</x:v>
      </x:c>
      <x:c r="C3981" s="11" t="str">
        <x:v>forgetting</x:v>
      </x:c>
      <x:c r="D3981" s="28" t="n">
        <x:v>0.02</x:v>
      </x:c>
      <x:c r="E3981" s="12" t="n">
        <x:v>42</x:v>
      </x:c>
      <x:c r="F3981" s="12" t="n">
        <x:v>42</x:v>
      </x:c>
      <x:c r="G3981" s="11" t="str">
        <x:v>contrast_up</x:v>
      </x:c>
      <x:c r="H3981" s="12" t="n">
        <x:v>4</x:v>
      </x:c>
      <x:c r="I3981" s="12" t="n">
        <x:v>7180</x:v>
      </x:c>
      <x:c r="J3981" s="24" t="n">
        <x:v>0.232033426183844</x:v>
      </x:c>
      <x:c r="K3981" s="24" t="n">
        <x:v>0.2477481400606926</x:v>
      </x:c>
      <x:c r="L3981" s="24" t="n">
        <x:v>0</x:v>
      </x:c>
      <x:c r="M3981" s="29" t="n">
        <x:v>4.238387102432899</x:v>
      </x:c>
      <x:c r="N3981" s="29" t="n">
        <x:v>1.2754920272711583</x:v>
      </x:c>
      <x:c r="O3981" s="24" t="n">
        <x:v>0.583567453829525</x:v>
      </x:c>
      <x:c r="P3981" s="24" t="n">
        <x:v>0.7574860724233984</x:v>
      </x:c>
      <x:c r="Q3981" s="24" t="n">
        <x:v>0.6593876422131757</x:v>
      </x:c>
      <x:c r="R3981" s="12" t="n">
        <x:v>3295</x:v>
      </x:c>
      <x:c r="S3981" s="24" t="n">
        <x:v>0.25550801654863864</x:v>
      </x:c>
      <x:c r="T3981" s="24" t="n">
        <x:v>0.19903381642512077</x:v>
      </x:c>
      <x:c r="U3981" s="11" t="str">
        <x:v>907e359ea2f494f1746edebad0d46fc4557bb8f1ff4fbc33d755101fbe174b2d</x:v>
      </x:c>
      <x:c r="V3981" s="11" t="str">
        <x:v>e58f4be34c0810d0f914c2d51b437a2bc25ede2c7e664d1c66e73769d3b0e843</x:v>
      </x:c>
    </x:row>
    <x:row r="3982">
      <x:c r="A3982" s="11" t="str">
        <x:v>selection_corrupted_clean_train_pixelate_s3</x:v>
      </x:c>
      <x:c r="B3982" s="11" t="str">
        <x:v>pathmnist</x:v>
      </x:c>
      <x:c r="C3982" s="11" t="str">
        <x:v>fps</x:v>
      </x:c>
      <x:c r="D3982" s="28" t="n">
        <x:v>0.02</x:v>
      </x:c>
      <x:c r="E3982" s="12" t="n">
        <x:v>42</x:v>
      </x:c>
      <x:c r="F3982" s="12" t="n">
        <x:v>42</x:v>
      </x:c>
      <x:c r="G3982" s="11" t="str">
        <x:v>contrast_up</x:v>
      </x:c>
      <x:c r="H3982" s="12" t="n">
        <x:v>4</x:v>
      </x:c>
      <x:c r="I3982" s="12" t="n">
        <x:v>7180</x:v>
      </x:c>
      <x:c r="J3982" s="24" t="n">
        <x:v>0.22270194986072422</x:v>
      </x:c>
      <x:c r="K3982" s="24" t="n">
        <x:v>0.2906298012544496</x:v>
      </x:c>
      <x:c r="L3982" s="24" t="n">
        <x:v>0</x:v>
      </x:c>
      <x:c r="M3982" s="29" t="n">
        <x:v>3.986282786278715</x:v>
      </x:c>
      <x:c r="N3982" s="29" t="n">
        <x:v>1.2734975641964421</x:v>
      </x:c>
      <x:c r="O3982" s="24" t="n">
        <x:v>0.5717235335442017</x:v>
      </x:c>
      <x:c r="P3982" s="24" t="n">
        <x:v>0.7501740947075209</x:v>
      </x:c>
      <x:c r="Q3982" s="24" t="n">
        <x:v>0.7100351939827835</x:v>
      </x:c>
      <x:c r="R3982" s="12" t="n">
        <x:v>3128</x:v>
      </x:c>
      <x:c r="S3982" s="24" t="n">
        <x:v>0.43126148937461595</x:v>
      </x:c>
      <x:c r="T3982" s="24" t="n">
        <x:v>0.3657957244655582</x:v>
      </x:c>
      <x:c r="U3982" s="11" t="str">
        <x:v>0f21980075035592e76068a219b8bc15dd9034a7608a15d1ac8ba8b49247c8c3</x:v>
      </x:c>
      <x:c r="V3982" s="11" t="str">
        <x:v>5b25d948fe57964fb34212d216784e4950034b9f8a3d5b14986d7eaec834e856</x:v>
      </x:c>
    </x:row>
    <x:row r="3983">
      <x:c r="A3983" s="11" t="str">
        <x:v>selection_corrupted_clean_train_pixelate_s3</x:v>
      </x:c>
      <x:c r="B3983" s="11" t="str">
        <x:v>pathmnist</x:v>
      </x:c>
      <x:c r="C3983" s="11" t="str">
        <x:v>graph_a2</x:v>
      </x:c>
      <x:c r="D3983" s="28" t="n">
        <x:v>0.02</x:v>
      </x:c>
      <x:c r="E3983" s="12" t="n">
        <x:v>42</x:v>
      </x:c>
      <x:c r="F3983" s="12" t="n">
        <x:v>42</x:v>
      </x:c>
      <x:c r="G3983" s="11" t="str">
        <x:v>contrast_up</x:v>
      </x:c>
      <x:c r="H3983" s="12" t="n">
        <x:v>4</x:v>
      </x:c>
      <x:c r="I3983" s="12" t="n">
        <x:v>7180</x:v>
      </x:c>
      <x:c r="J3983" s="24" t="n">
        <x:v>0.282033426183844</x:v>
      </x:c>
      <x:c r="K3983" s="24" t="n">
        <x:v>0.3240141572721763</x:v>
      </x:c>
      <x:c r="L3983" s="24" t="n">
        <x:v>0</x:v>
      </x:c>
      <x:c r="M3983" s="29" t="n">
        <x:v>4.660451120018233</x:v>
      </x:c>
      <x:c r="N3983" s="29" t="n">
        <x:v>1.242687992736629</x:v>
      </x:c>
      <x:c r="O3983" s="24" t="n">
        <x:v>0.5781114436104935</x:v>
      </x:c>
      <x:c r="P3983" s="24" t="n">
        <x:v>0.7047353760445683</x:v>
      </x:c>
      <x:c r="Q3983" s="24" t="n">
        <x:v>0.5596861152813851</x:v>
      </x:c>
      <x:c r="R3983" s="12" t="n">
        <x:v>3507</x:v>
      </x:c>
      <x:c r="S3983" s="24" t="n">
        <x:v>0.462787041478821</x:v>
      </x:c>
      <x:c r="T3983" s="24" t="n">
        <x:v>0.31353919239904987</x:v>
      </x:c>
      <x:c r="U3983" s="11" t="str">
        <x:v>0c7a2abc3fb6e739935a7a615257e99d557a70bc73534e65a195343310c3d469</x:v>
      </x:c>
      <x:c r="V3983" s="11" t="str">
        <x:v>38f1e7dd6a589f634c9b8516d8314c1e7851a9838a99db6f4aec60666d7c94c4</x:v>
      </x:c>
    </x:row>
    <x:row r="3984">
      <x:c r="A3984" s="11" t="str">
        <x:v>selection_corrupted_clean_train_pixelate_s3</x:v>
      </x:c>
      <x:c r="B3984" s="11" t="str">
        <x:v>pathmnist</x:v>
      </x:c>
      <x:c r="C3984" s="11" t="str">
        <x:v>herding</x:v>
      </x:c>
      <x:c r="D3984" s="28" t="n">
        <x:v>0.02</x:v>
      </x:c>
      <x:c r="E3984" s="12" t="n">
        <x:v>42</x:v>
      </x:c>
      <x:c r="F3984" s="12" t="n">
        <x:v>42</x:v>
      </x:c>
      <x:c r="G3984" s="11" t="str">
        <x:v>contrast_up</x:v>
      </x:c>
      <x:c r="H3984" s="12" t="n">
        <x:v>4</x:v>
      </x:c>
      <x:c r="I3984" s="12" t="n">
        <x:v>7180</x:v>
      </x:c>
      <x:c r="J3984" s="24" t="n">
        <x:v>0.33105849582172703</x:v>
      </x:c>
      <x:c r="K3984" s="24" t="n">
        <x:v>0.31830011939661207</x:v>
      </x:c>
      <x:c r="L3984" s="24" t="n">
        <x:v>0</x:v>
      </x:c>
      <x:c r="M3984" s="29" t="n">
        <x:v>5.49685916320204</x:v>
      </x:c>
      <x:c r="N3984" s="29" t="n">
        <x:v>1.1998174176278102</x:v>
      </x:c>
      <x:c r="O3984" s="24" t="n">
        <x:v>0.5551649041702156</x:v>
      </x:c>
      <x:c r="P3984" s="24" t="n">
        <x:v>0.6411908077994429</x:v>
      </x:c>
      <x:c r="Q3984" s="24" t="n">
        <x:v>0.6008336603734773</x:v>
      </x:c>
      <x:c r="R3984" s="12" t="n">
        <x:v>3550</x:v>
      </x:c>
      <x:c r="S3984" s="24" t="n">
        <x:v>0.49615953733851614</x:v>
      </x:c>
      <x:c r="T3984" s="24" t="n">
        <x:v>0.40380047505938244</x:v>
      </x:c>
      <x:c r="U3984" s="11" t="str">
        <x:v>b529c5ccfc8e391c7651439934c3c60b36a89e6b81f66605538f030c786f9616</x:v>
      </x:c>
      <x:c r="V3984" s="11" t="str">
        <x:v>56f45c512da61271a4dd2759591bcd43628cbd3357aee448c7fb53a80fe033b8</x:v>
      </x:c>
    </x:row>
    <x:row r="3985">
      <x:c r="A3985" s="11" t="str">
        <x:v>selection_corrupted_clean_train_pixelate_s3</x:v>
      </x:c>
      <x:c r="B3985" s="11" t="str">
        <x:v>pathmnist</x:v>
      </x:c>
      <x:c r="C3985" s="11" t="str">
        <x:v>random</x:v>
      </x:c>
      <x:c r="D3985" s="28" t="n">
        <x:v>0.02</x:v>
      </x:c>
      <x:c r="E3985" s="12" t="n">
        <x:v>42</x:v>
      </x:c>
      <x:c r="F3985" s="12" t="n">
        <x:v>42</x:v>
      </x:c>
      <x:c r="G3985" s="11" t="str">
        <x:v>contrast_up</x:v>
      </x:c>
      <x:c r="H3985" s="12" t="n">
        <x:v>4</x:v>
      </x:c>
      <x:c r="I3985" s="12" t="n">
        <x:v>7180</x:v>
      </x:c>
      <x:c r="J3985" s="24" t="n">
        <x:v>0.3554317548746518</x:v>
      </x:c>
      <x:c r="K3985" s="24" t="n">
        <x:v>0.38112458716583114</x:v>
      </x:c>
      <x:c r="L3985" s="24" t="n">
        <x:v>0</x:v>
      </x:c>
      <x:c r="M3985" s="29" t="n">
        <x:v>3.144225661458423</x:v>
      </x:c>
      <x:c r="N3985" s="29" t="n">
        <x:v>1.0374453965478216</x:v>
      </x:c>
      <x:c r="O3985" s="24" t="n">
        <x:v>0.43905915031858145</x:v>
      </x:c>
      <x:c r="P3985" s="24" t="n">
        <x:v>0.6128133704735376</x:v>
      </x:c>
      <x:c r="Q3985" s="24" t="n">
        <x:v>0.48616907649397456</x:v>
      </x:c>
      <x:c r="R3985" s="12" t="n">
        <x:v>2357</x:v>
      </x:c>
      <x:c r="S3985" s="24" t="n">
        <x:v>0.4466229821861862</x:v>
      </x:c>
      <x:c r="T3985" s="24" t="n">
        <x:v>0.42280285035629456</x:v>
      </x:c>
      <x:c r="U3985" s="11" t="str">
        <x:v>c6fbc4655e7cc4a91be2f8d4f49a94059d76a2d6a33a3a7bc6e4b4197890282a</x:v>
      </x:c>
      <x:c r="V3985" s="11" t="str">
        <x:v>a09668aa197472ce8b5fa55e0f8262e8cca344f86adbf4da136cdfbb173a66a8</x:v>
      </x:c>
    </x:row>
    <x:row r="3986">
      <x:c r="A3986" s="11" t="str">
        <x:v>selection_corrupted_clean_train_pixelate_s3</x:v>
      </x:c>
      <x:c r="B3986" s="11" t="str">
        <x:v>pathmnist</x:v>
      </x:c>
      <x:c r="C3986" s="11" t="str">
        <x:v>el2n_top</x:v>
      </x:c>
      <x:c r="D3986" s="28" t="n">
        <x:v>0.02</x:v>
      </x:c>
      <x:c r="E3986" s="12" t="n">
        <x:v>42</x:v>
      </x:c>
      <x:c r="F3986" s="12" t="n">
        <x:v>42</x:v>
      </x:c>
      <x:c r="G3986" s="11" t="str">
        <x:v>contrast_up</x:v>
      </x:c>
      <x:c r="H3986" s="12" t="n">
        <x:v>5</x:v>
      </x:c>
      <x:c r="I3986" s="12" t="n">
        <x:v>7180</x:v>
      </x:c>
      <x:c r="J3986" s="24" t="n">
        <x:v>0.13077994428969358</x:v>
      </x:c>
      <x:c r="K3986" s="24" t="n">
        <x:v>0.15010141860560133</x:v>
      </x:c>
      <x:c r="L3986" s="24" t="n">
        <x:v>0</x:v>
      </x:c>
      <x:c r="M3986" s="29" t="n">
        <x:v>6.607196966579347</x:v>
      </x:c>
      <x:c r="N3986" s="29" t="n">
        <x:v>1.3105947848472392</x:v>
      </x:c>
      <x:c r="O3986" s="24" t="n">
        <x:v>0.5682314071337327</x:v>
      </x:c>
      <x:c r="P3986" s="24" t="n">
        <x:v>0.8572423398328691</x:v>
      </x:c>
      <x:c r="Q3986" s="24" t="n">
        <x:v>0.8696091980629971</x:v>
      </x:c>
      <x:c r="R3986" s="12" t="n">
        <x:v>2438</x:v>
      </x:c>
      <x:c r="S3986" s="24" t="n">
        <x:v>0.20121572589636355</x:v>
      </x:c>
      <x:c r="T3986" s="24" t="n">
        <x:v>0</x:v>
      </x:c>
      <x:c r="U3986" s="11" t="str">
        <x:v>1b421d92e527dee343a37eecaebcd8e80495eb464fedca4fef8ec87b09c18430</x:v>
      </x:c>
      <x:c r="V3986" s="11" t="str">
        <x:v>401586ece430646b0854781e913a9263b14a753f4e3501d61a1598d45ea7f9a6</x:v>
      </x:c>
    </x:row>
    <x:row r="3987">
      <x:c r="A3987" s="11" t="str">
        <x:v>selection_corrupted_clean_train_pixelate_s3</x:v>
      </x:c>
      <x:c r="B3987" s="11" t="str">
        <x:v>pathmnist</x:v>
      </x:c>
      <x:c r="C3987" s="11" t="str">
        <x:v>eva</x:v>
      </x:c>
      <x:c r="D3987" s="28" t="n">
        <x:v>0.02</x:v>
      </x:c>
      <x:c r="E3987" s="12" t="n">
        <x:v>42</x:v>
      </x:c>
      <x:c r="F3987" s="12" t="n">
        <x:v>42</x:v>
      </x:c>
      <x:c r="G3987" s="11" t="str">
        <x:v>contrast_up</x:v>
      </x:c>
      <x:c r="H3987" s="12" t="n">
        <x:v>5</x:v>
      </x:c>
      <x:c r="I3987" s="12" t="n">
        <x:v>7180</x:v>
      </x:c>
      <x:c r="J3987" s="24" t="n">
        <x:v>0.21142061281337046</x:v>
      </x:c>
      <x:c r="K3987" s="24" t="n">
        <x:v>0.2185655388183297</x:v>
      </x:c>
      <x:c r="L3987" s="24" t="n">
        <x:v>0</x:v>
      </x:c>
      <x:c r="M3987" s="29" t="n">
        <x:v>4.9703563341317585</x:v>
      </x:c>
      <x:c r="N3987" s="29" t="n">
        <x:v>1.370373496239591</x:v>
      </x:c>
      <x:c r="O3987" s="24" t="n">
        <x:v>0.6420361934639617</x:v>
      </x:c>
      <x:c r="P3987" s="24" t="n">
        <x:v>0.7841225626740947</x:v>
      </x:c>
      <x:c r="Q3987" s="24" t="n">
        <x:v>0.8060576992812437</x:v>
      </x:c>
      <x:c r="R3987" s="12" t="n">
        <x:v>3908</x:v>
      </x:c>
      <x:c r="S3987" s="24" t="n">
        <x:v>0.3655949213791676</x:v>
      </x:c>
      <x:c r="T3987" s="24" t="n">
        <x:v>0</x:v>
      </x:c>
      <x:c r="U3987" s="11" t="str">
        <x:v>216d03d296c3d6531be0f387f9f89c7d513dd6c7496d08b954b7b2882517963a</x:v>
      </x:c>
      <x:c r="V3987" s="11" t="str">
        <x:v>eb6a11067d4344d52a2edfefeb7be7c2289d91a34072d215e08e81ad7ef45316</x:v>
      </x:c>
    </x:row>
    <x:row r="3988">
      <x:c r="A3988" s="11" t="str">
        <x:v>selection_corrupted_clean_train_pixelate_s3</x:v>
      </x:c>
      <x:c r="B3988" s="11" t="str">
        <x:v>pathmnist</x:v>
      </x:c>
      <x:c r="C3988" s="11" t="str">
        <x:v>facility</x:v>
      </x:c>
      <x:c r="D3988" s="28" t="n">
        <x:v>0.02</x:v>
      </x:c>
      <x:c r="E3988" s="12" t="n">
        <x:v>42</x:v>
      </x:c>
      <x:c r="F3988" s="12" t="n">
        <x:v>42</x:v>
      </x:c>
      <x:c r="G3988" s="11" t="str">
        <x:v>contrast_up</x:v>
      </x:c>
      <x:c r="H3988" s="12" t="n">
        <x:v>5</x:v>
      </x:c>
      <x:c r="I3988" s="12" t="n">
        <x:v>7180</x:v>
      </x:c>
      <x:c r="J3988" s="24" t="n">
        <x:v>0.19749303621169917</x:v>
      </x:c>
      <x:c r="K3988" s="24" t="n">
        <x:v>0.18991451504007034</x:v>
      </x:c>
      <x:c r="L3988" s="24" t="n">
        <x:v>0</x:v>
      </x:c>
      <x:c r="M3988" s="29" t="n">
        <x:v>5.541496167930157</x:v>
      </x:c>
      <x:c r="N3988" s="29" t="n">
        <x:v>1.4229555202151043</x:v>
      </x:c>
      <x:c r="O3988" s="24" t="n">
        <x:v>0.6523324276660478</x:v>
      </x:c>
      <x:c r="P3988" s="24" t="n">
        <x:v>0.8119777158774373</x:v>
      </x:c>
      <x:c r="Q3988" s="24" t="n">
        <x:v>0.7440325948997882</x:v>
      </x:c>
      <x:c r="R3988" s="12" t="n">
        <x:v>4069</x:v>
      </x:c>
      <x:c r="S3988" s="24" t="n">
        <x:v>0.5640899045958712</x:v>
      </x:c>
      <x:c r="T3988" s="24" t="n">
        <x:v>0.3182897862232779</x:v>
      </x:c>
      <x:c r="U3988" s="11" t="str">
        <x:v>2aa696485a1cde6aa31771d92d15127d63b9aa20683cb2ad1b40c449b28f6e12</x:v>
      </x:c>
      <x:c r="V3988" s="11" t="str">
        <x:v>a7f25f149add288f83cfc078b0bf0286ac1d405297e0329c9171ecbec4fa4ab1</x:v>
      </x:c>
    </x:row>
    <x:row r="3989">
      <x:c r="A3989" s="11" t="str">
        <x:v>selection_corrupted_clean_train_pixelate_s3</x:v>
      </x:c>
      <x:c r="B3989" s="11" t="str">
        <x:v>pathmnist</x:v>
      </x:c>
      <x:c r="C3989" s="11" t="str">
        <x:v>forgetting</x:v>
      </x:c>
      <x:c r="D3989" s="28" t="n">
        <x:v>0.02</x:v>
      </x:c>
      <x:c r="E3989" s="12" t="n">
        <x:v>42</x:v>
      </x:c>
      <x:c r="F3989" s="12" t="n">
        <x:v>42</x:v>
      </x:c>
      <x:c r="G3989" s="11" t="str">
        <x:v>contrast_up</x:v>
      </x:c>
      <x:c r="H3989" s="12" t="n">
        <x:v>5</x:v>
      </x:c>
      <x:c r="I3989" s="12" t="n">
        <x:v>7180</x:v>
      </x:c>
      <x:c r="J3989" s="24" t="n">
        <x:v>0.12367688022284122</x:v>
      </x:c>
      <x:c r="K3989" s="24" t="n">
        <x:v>0.15259262239713509</x:v>
      </x:c>
      <x:c r="L3989" s="24" t="n">
        <x:v>0</x:v>
      </x:c>
      <x:c r="M3989" s="29" t="n">
        <x:v>4.842015490618327</x:v>
      </x:c>
      <x:c r="N3989" s="29" t="n">
        <x:v>1.4262959103592856</x:v>
      </x:c>
      <x:c r="O3989" s="24" t="n">
        <x:v>0.6666356253300204</x:v>
      </x:c>
      <x:c r="P3989" s="24" t="n">
        <x:v>0.8756963788300836</x:v>
      </x:c>
      <x:c r="Q3989" s="24" t="n">
        <x:v>0.7701752772264594</x:v>
      </x:c>
      <x:c r="R3989" s="12" t="n">
        <x:v>3435</x:v>
      </x:c>
      <x:c r="S3989" s="24" t="n">
        <x:v>0.3506635342121961</x:v>
      </x:c>
      <x:c r="T3989" s="24" t="n">
        <x:v>0.19903381642512077</x:v>
      </x:c>
      <x:c r="U3989" s="11" t="str">
        <x:v>907e359ea2f494f1746edebad0d46fc4557bb8f1ff4fbc33d755101fbe174b2d</x:v>
      </x:c>
      <x:c r="V3989" s="11" t="str">
        <x:v>e58f4be34c0810d0f914c2d51b437a2bc25ede2c7e664d1c66e73769d3b0e843</x:v>
      </x:c>
    </x:row>
    <x:row r="3990">
      <x:c r="A3990" s="11" t="str">
        <x:v>selection_corrupted_clean_train_pixelate_s3</x:v>
      </x:c>
      <x:c r="B3990" s="11" t="str">
        <x:v>pathmnist</x:v>
      </x:c>
      <x:c r="C3990" s="11" t="str">
        <x:v>fps</x:v>
      </x:c>
      <x:c r="D3990" s="28" t="n">
        <x:v>0.02</x:v>
      </x:c>
      <x:c r="E3990" s="12" t="n">
        <x:v>42</x:v>
      </x:c>
      <x:c r="F3990" s="12" t="n">
        <x:v>42</x:v>
      </x:c>
      <x:c r="G3990" s="11" t="str">
        <x:v>contrast_up</x:v>
      </x:c>
      <x:c r="H3990" s="12" t="n">
        <x:v>5</x:v>
      </x:c>
      <x:c r="I3990" s="12" t="n">
        <x:v>7180</x:v>
      </x:c>
      <x:c r="J3990" s="24" t="n">
        <x:v>0.12506963788300834</x:v>
      </x:c>
      <x:c r="K3990" s="24" t="n">
        <x:v>0.16947685621342642</x:v>
      </x:c>
      <x:c r="L3990" s="24" t="n">
        <x:v>0</x:v>
      </x:c>
      <x:c r="M3990" s="29" t="n">
        <x:v>4.659544374121278</x:v>
      </x:c>
      <x:c r="N3990" s="29" t="n">
        <x:v>1.4561368036281803</x:v>
      </x:c>
      <x:c r="O3990" s="24" t="n">
        <x:v>0.6791086018666583</x:v>
      </x:c>
      <x:c r="P3990" s="24" t="n">
        <x:v>0.858983286908078</x:v>
      </x:c>
      <x:c r="Q3990" s="24" t="n">
        <x:v>0.834859195233686</x:v>
      </x:c>
      <x:c r="R3990" s="12" t="n">
        <x:v>3762</x:v>
      </x:c>
      <x:c r="S3990" s="24" t="n">
        <x:v>0.5524144344156391</x:v>
      </x:c>
      <x:c r="T3990" s="24" t="n">
        <x:v>0.3657957244655582</x:v>
      </x:c>
      <x:c r="U3990" s="11" t="str">
        <x:v>0f21980075035592e76068a219b8bc15dd9034a7608a15d1ac8ba8b49247c8c3</x:v>
      </x:c>
      <x:c r="V3990" s="11" t="str">
        <x:v>5b25d948fe57964fb34212d216784e4950034b9f8a3d5b14986d7eaec834e856</x:v>
      </x:c>
    </x:row>
    <x:row r="3991">
      <x:c r="A3991" s="11" t="str">
        <x:v>selection_corrupted_clean_train_pixelate_s3</x:v>
      </x:c>
      <x:c r="B3991" s="11" t="str">
        <x:v>pathmnist</x:v>
      </x:c>
      <x:c r="C3991" s="11" t="str">
        <x:v>graph_a2</x:v>
      </x:c>
      <x:c r="D3991" s="28" t="n">
        <x:v>0.02</x:v>
      </x:c>
      <x:c r="E3991" s="12" t="n">
        <x:v>42</x:v>
      </x:c>
      <x:c r="F3991" s="12" t="n">
        <x:v>42</x:v>
      </x:c>
      <x:c r="G3991" s="11" t="str">
        <x:v>contrast_up</x:v>
      </x:c>
      <x:c r="H3991" s="12" t="n">
        <x:v>5</x:v>
      </x:c>
      <x:c r="I3991" s="12" t="n">
        <x:v>7180</x:v>
      </x:c>
      <x:c r="J3991" s="24" t="n">
        <x:v>0.11016713091922005</x:v>
      </x:c>
      <x:c r="K3991" s="24" t="n">
        <x:v>0.17091128760106405</x:v>
      </x:c>
      <x:c r="L3991" s="24" t="n">
        <x:v>0</x:v>
      </x:c>
      <x:c r="M3991" s="29" t="n">
        <x:v>6.47703957652276</x:v>
      </x:c>
      <x:c r="N3991" s="29" t="n">
        <x:v>1.5708769792923027</x:v>
      </x:c>
      <x:c r="O3991" s="24" t="n">
        <x:v>0.7583901628353802</x:v>
      </x:c>
      <x:c r="P3991" s="24" t="n">
        <x:v>0.8720403899721448</x:v>
      </x:c>
      <x:c r="Q3991" s="24" t="n">
        <x:v>0.7218641971641071</x:v>
      </x:c>
      <x:c r="R3991" s="12" t="n">
        <x:v>4560</x:v>
      </x:c>
      <x:c r="S3991" s="24" t="n">
        <x:v>0.6158899111499332</x:v>
      </x:c>
      <x:c r="T3991" s="24" t="n">
        <x:v>0.31353919239904987</x:v>
      </x:c>
      <x:c r="U3991" s="11" t="str">
        <x:v>0c7a2abc3fb6e739935a7a615257e99d557a70bc73534e65a195343310c3d469</x:v>
      </x:c>
      <x:c r="V3991" s="11" t="str">
        <x:v>38f1e7dd6a589f634c9b8516d8314c1e7851a9838a99db6f4aec60666d7c94c4</x:v>
      </x:c>
    </x:row>
    <x:row r="3992">
      <x:c r="A3992" s="11" t="str">
        <x:v>selection_corrupted_clean_train_pixelate_s3</x:v>
      </x:c>
      <x:c r="B3992" s="11" t="str">
        <x:v>pathmnist</x:v>
      </x:c>
      <x:c r="C3992" s="11" t="str">
        <x:v>herding</x:v>
      </x:c>
      <x:c r="D3992" s="28" t="n">
        <x:v>0.02</x:v>
      </x:c>
      <x:c r="E3992" s="12" t="n">
        <x:v>42</x:v>
      </x:c>
      <x:c r="F3992" s="12" t="n">
        <x:v>42</x:v>
      </x:c>
      <x:c r="G3992" s="11" t="str">
        <x:v>contrast_up</x:v>
      </x:c>
      <x:c r="H3992" s="12" t="n">
        <x:v>5</x:v>
      </x:c>
      <x:c r="I3992" s="12" t="n">
        <x:v>7180</x:v>
      </x:c>
      <x:c r="J3992" s="24" t="n">
        <x:v>0.26155988857938717</x:v>
      </x:c>
      <x:c r="K3992" s="24" t="n">
        <x:v>0.26579866639715327</x:v>
      </x:c>
      <x:c r="L3992" s="24" t="n">
        <x:v>0</x:v>
      </x:c>
      <x:c r="M3992" s="29" t="n">
        <x:v>6.277076089137936</x:v>
      </x:c>
      <x:c r="N3992" s="29" t="n">
        <x:v>1.3099026309121435</x:v>
      </x:c>
      <x:c r="O3992" s="24" t="n">
        <x:v>0.5951232405384602</x:v>
      </x:c>
      <x:c r="P3992" s="24" t="n">
        <x:v>0.7280640668523677</x:v>
      </x:c>
      <x:c r="Q3992" s="24" t="n">
        <x:v>0.6933190069843558</x:v>
      </x:c>
      <x:c r="R3992" s="12" t="n">
        <x:v>3694</x:v>
      </x:c>
      <x:c r="S3992" s="24" t="n">
        <x:v>0.5486609903379749</x:v>
      </x:c>
      <x:c r="T3992" s="24" t="n">
        <x:v>0.40380047505938244</x:v>
      </x:c>
      <x:c r="U3992" s="11" t="str">
        <x:v>b529c5ccfc8e391c7651439934c3c60b36a89e6b81f66605538f030c786f9616</x:v>
      </x:c>
      <x:c r="V3992" s="11" t="str">
        <x:v>56f45c512da61271a4dd2759591bcd43628cbd3357aee448c7fb53a80fe033b8</x:v>
      </x:c>
    </x:row>
    <x:row r="3993">
      <x:c r="A3993" s="11" t="str">
        <x:v>selection_corrupted_clean_train_pixelate_s3</x:v>
      </x:c>
      <x:c r="B3993" s="11" t="str">
        <x:v>pathmnist</x:v>
      </x:c>
      <x:c r="C3993" s="11" t="str">
        <x:v>random</x:v>
      </x:c>
      <x:c r="D3993" s="28" t="n">
        <x:v>0.02</x:v>
      </x:c>
      <x:c r="E3993" s="12" t="n">
        <x:v>42</x:v>
      </x:c>
      <x:c r="F3993" s="12" t="n">
        <x:v>42</x:v>
      </x:c>
      <x:c r="G3993" s="11" t="str">
        <x:v>contrast_up</x:v>
      </x:c>
      <x:c r="H3993" s="12" t="n">
        <x:v>5</x:v>
      </x:c>
      <x:c r="I3993" s="12" t="n">
        <x:v>7180</x:v>
      </x:c>
      <x:c r="J3993" s="24" t="n">
        <x:v>0.23231197771587744</x:v>
      </x:c>
      <x:c r="K3993" s="24" t="n">
        <x:v>0.24626987417918014</x:v>
      </x:c>
      <x:c r="L3993" s="24" t="n">
        <x:v>0</x:v>
      </x:c>
      <x:c r="M3993" s="29" t="n">
        <x:v>3.5312118371583385</x:v>
      </x:c>
      <x:c r="N3993" s="29" t="n">
        <x:v>1.202986338363376</x:v>
      </x:c>
      <x:c r="O3993" s="24" t="n">
        <x:v>0.5200250294920794</x:v>
      </x:c>
      <x:c r="P3993" s="24" t="n">
        <x:v>0.7529596100278552</x:v>
      </x:c>
      <x:c r="Q3993" s="24" t="n">
        <x:v>0.7077841477154962</x:v>
      </x:c>
      <x:c r="R3993" s="12" t="n">
        <x:v>2480</x:v>
      </x:c>
      <x:c r="S3993" s="24" t="n">
        <x:v>0.5814776951728372</x:v>
      </x:c>
      <x:c r="T3993" s="24" t="n">
        <x:v>0.42280285035629456</x:v>
      </x:c>
      <x:c r="U3993" s="11" t="str">
        <x:v>c6fbc4655e7cc4a91be2f8d4f49a94059d76a2d6a33a3a7bc6e4b4197890282a</x:v>
      </x:c>
      <x:c r="V3993" s="11" t="str">
        <x:v>a09668aa197472ce8b5fa55e0f8262e8cca344f86adbf4da136cdfbb173a66a8</x:v>
      </x:c>
    </x:row>
    <x:row r="3994">
      <x:c r="A3994" s="11" t="str">
        <x:v>selection_corrupted_clean_train_pixelate_s3</x:v>
      </x:c>
      <x:c r="B3994" s="11" t="str">
        <x:v>pathmnist</x:v>
      </x:c>
      <x:c r="C3994" s="11" t="str">
        <x:v>el2n_top</x:v>
      </x:c>
      <x:c r="D3994" s="28" t="n">
        <x:v>0.02</x:v>
      </x:c>
      <x:c r="E3994" s="12" t="n">
        <x:v>42</x:v>
      </x:c>
      <x:c r="F3994" s="12" t="n">
        <x:v>42</x:v>
      </x:c>
      <x:c r="G3994" s="11" t="str">
        <x:v>defocus_blur</x:v>
      </x:c>
      <x:c r="H3994" s="12" t="n">
        <x:v>1</x:v>
      </x:c>
      <x:c r="I3994" s="12" t="n">
        <x:v>7180</x:v>
      </x:c>
      <x:c r="J3994" s="24" t="n">
        <x:v>0.37604456824512533</x:v>
      </x:c>
      <x:c r="K3994" s="24" t="n">
        <x:v>0.35072851158314666</x:v>
      </x:c>
      <x:c r="L3994" s="24" t="n">
        <x:v>0</x:v>
      </x:c>
      <x:c r="M3994" s="29" t="n">
        <x:v>4.380619311019409</x:v>
      </x:c>
      <x:c r="N3994" s="29" t="n">
        <x:v>1.073640229224428</x:v>
      </x:c>
      <x:c r="O3994" s="24" t="n">
        <x:v>0.4719645494579605</x:v>
      </x:c>
      <x:c r="P3994" s="24" t="n">
        <x:v>0.6049791086350975</x:v>
      </x:c>
      <x:c r="Q3994" s="24" t="n">
        <x:v>0.5621523250579556</x:v>
      </x:c>
      <x:c r="R3994" s="12" t="n">
        <x:v>2948</x:v>
      </x:c>
      <x:c r="S3994" s="24" t="n">
        <x:v>0.0005886329188182216</x:v>
      </x:c>
      <x:c r="T3994" s="24" t="n">
        <x:v>0</x:v>
      </x:c>
      <x:c r="U3994" s="11" t="str">
        <x:v>1b421d92e527dee343a37eecaebcd8e80495eb464fedca4fef8ec87b09c18430</x:v>
      </x:c>
      <x:c r="V3994" s="11" t="str">
        <x:v>401586ece430646b0854781e913a9263b14a753f4e3501d61a1598d45ea7f9a6</x:v>
      </x:c>
    </x:row>
    <x:row r="3995">
      <x:c r="A3995" s="11" t="str">
        <x:v>selection_corrupted_clean_train_pixelate_s3</x:v>
      </x:c>
      <x:c r="B3995" s="11" t="str">
        <x:v>pathmnist</x:v>
      </x:c>
      <x:c r="C3995" s="11" t="str">
        <x:v>eva</x:v>
      </x:c>
      <x:c r="D3995" s="28" t="n">
        <x:v>0.02</x:v>
      </x:c>
      <x:c r="E3995" s="12" t="n">
        <x:v>42</x:v>
      </x:c>
      <x:c r="F3995" s="12" t="n">
        <x:v>42</x:v>
      </x:c>
      <x:c r="G3995" s="11" t="str">
        <x:v>defocus_blur</x:v>
      </x:c>
      <x:c r="H3995" s="12" t="n">
        <x:v>1</x:v>
      </x:c>
      <x:c r="I3995" s="12" t="n">
        <x:v>7180</x:v>
      </x:c>
      <x:c r="J3995" s="24" t="n">
        <x:v>0.5004178272980502</x:v>
      </x:c>
      <x:c r="K3995" s="24" t="n">
        <x:v>0.48735448665063935</x:v>
      </x:c>
      <x:c r="L3995" s="24" t="n">
        <x:v>0</x:v>
      </x:c>
      <x:c r="M3995" s="29" t="n">
        <x:v>3.8170387199388145</x:v>
      </x:c>
      <x:c r="N3995" s="29" t="n">
        <x:v>0.8949304549794217</x:v>
      </x:c>
      <x:c r="O3995" s="24" t="n">
        <x:v>0.4102743219760633</x:v>
      </x:c>
      <x:c r="P3995" s="24" t="n">
        <x:v>0.47736768802228413</x:v>
      </x:c>
      <x:c r="Q3995" s="24" t="n">
        <x:v>0.43933709821630623</x:v>
      </x:c>
      <x:c r="R3995" s="12" t="n">
        <x:v>2821</x:v>
      </x:c>
      <x:c r="S3995" s="24" t="n">
        <x:v>0.09680597354685799</x:v>
      </x:c>
      <x:c r="T3995" s="24" t="n">
        <x:v>0</x:v>
      </x:c>
      <x:c r="U3995" s="11" t="str">
        <x:v>216d03d296c3d6531be0f387f9f89c7d513dd6c7496d08b954b7b2882517963a</x:v>
      </x:c>
      <x:c r="V3995" s="11" t="str">
        <x:v>eb6a11067d4344d52a2edfefeb7be7c2289d91a34072d215e08e81ad7ef45316</x:v>
      </x:c>
    </x:row>
    <x:row r="3996">
      <x:c r="A3996" s="11" t="str">
        <x:v>selection_corrupted_clean_train_pixelate_s3</x:v>
      </x:c>
      <x:c r="B3996" s="11" t="str">
        <x:v>pathmnist</x:v>
      </x:c>
      <x:c r="C3996" s="11" t="str">
        <x:v>facility</x:v>
      </x:c>
      <x:c r="D3996" s="28" t="n">
        <x:v>0.02</x:v>
      </x:c>
      <x:c r="E3996" s="12" t="n">
        <x:v>42</x:v>
      </x:c>
      <x:c r="F3996" s="12" t="n">
        <x:v>42</x:v>
      </x:c>
      <x:c r="G3996" s="11" t="str">
        <x:v>defocus_blur</x:v>
      </x:c>
      <x:c r="H3996" s="12" t="n">
        <x:v>1</x:v>
      </x:c>
      <x:c r="I3996" s="12" t="n">
        <x:v>7180</x:v>
      </x:c>
      <x:c r="J3996" s="24" t="n">
        <x:v>0.5454038997214484</x:v>
      </x:c>
      <x:c r="K3996" s="24" t="n">
        <x:v>0.53164611890911</x:v>
      </x:c>
      <x:c r="L3996" s="24" t="n">
        <x:v>0.09121621621621621</x:v>
      </x:c>
      <x:c r="M3996" s="29" t="n">
        <x:v>1.913258705582452</x:v>
      </x:c>
      <x:c r="N3996" s="29" t="n">
        <x:v>0.7495686366346777</x:v>
      </x:c>
      <x:c r="O3996" s="24" t="n">
        <x:v>0.3344237189231477</x:v>
      </x:c>
      <x:c r="P3996" s="24" t="n">
        <x:v>0.4014623955431755</x:v>
      </x:c>
      <x:c r="Q3996" s="24" t="n">
        <x:v>0.2475184947646544</x:v>
      </x:c>
      <x:c r="R3996" s="12" t="n">
        <x:v>2137</x:v>
      </x:c>
      <x:c r="S3996" s="24" t="n">
        <x:v>0.2223583007268316</x:v>
      </x:c>
      <x:c r="T3996" s="24" t="n">
        <x:v>0.2270735700070617</x:v>
      </x:c>
      <x:c r="U3996" s="11" t="str">
        <x:v>2aa696485a1cde6aa31771d92d15127d63b9aa20683cb2ad1b40c449b28f6e12</x:v>
      </x:c>
      <x:c r="V3996" s="11" t="str">
        <x:v>a7f25f149add288f83cfc078b0bf0286ac1d405297e0329c9171ecbec4fa4ab1</x:v>
      </x:c>
    </x:row>
    <x:row r="3997">
      <x:c r="A3997" s="11" t="str">
        <x:v>selection_corrupted_clean_train_pixelate_s3</x:v>
      </x:c>
      <x:c r="B3997" s="11" t="str">
        <x:v>pathmnist</x:v>
      </x:c>
      <x:c r="C3997" s="11" t="str">
        <x:v>forgetting</x:v>
      </x:c>
      <x:c r="D3997" s="28" t="n">
        <x:v>0.02</x:v>
      </x:c>
      <x:c r="E3997" s="12" t="n">
        <x:v>42</x:v>
      </x:c>
      <x:c r="F3997" s="12" t="n">
        <x:v>42</x:v>
      </x:c>
      <x:c r="G3997" s="11" t="str">
        <x:v>defocus_blur</x:v>
      </x:c>
      <x:c r="H3997" s="12" t="n">
        <x:v>1</x:v>
      </x:c>
      <x:c r="I3997" s="12" t="n">
        <x:v>7180</x:v>
      </x:c>
      <x:c r="J3997" s="24" t="n">
        <x:v>0.44832869080779947</x:v>
      </x:c>
      <x:c r="K3997" s="24" t="n">
        <x:v>0.4072660087100834</x:v>
      </x:c>
      <x:c r="L3997" s="24" t="n">
        <x:v>0</x:v>
      </x:c>
      <x:c r="M3997" s="29" t="n">
        <x:v>3.0643859831359896</x:v>
      </x:c>
      <x:c r="N3997" s="29" t="n">
        <x:v>0.9388496155242821</x:v>
      </x:c>
      <x:c r="O3997" s="24" t="n">
        <x:v>0.4205892814525655</x:v>
      </x:c>
      <x:c r="P3997" s="24" t="n">
        <x:v>0.5177576601671309</x:v>
      </x:c>
      <x:c r="Q3997" s="24" t="n">
        <x:v>0.4460870246563327</x:v>
      </x:c>
      <x:c r="R3997" s="12" t="n">
        <x:v>2641</x:v>
      </x:c>
      <x:c r="S3997" s="24" t="n">
        <x:v>0.09599014789924781</x:v>
      </x:c>
      <x:c r="T3997" s="24" t="n">
        <x:v>0.19903381642512077</x:v>
      </x:c>
      <x:c r="U3997" s="11" t="str">
        <x:v>907e359ea2f494f1746edebad0d46fc4557bb8f1ff4fbc33d755101fbe174b2d</x:v>
      </x:c>
      <x:c r="V3997" s="11" t="str">
        <x:v>e58f4be34c0810d0f914c2d51b437a2bc25ede2c7e664d1c66e73769d3b0e843</x:v>
      </x:c>
    </x:row>
    <x:row r="3998">
      <x:c r="A3998" s="11" t="str">
        <x:v>selection_corrupted_clean_train_pixelate_s3</x:v>
      </x:c>
      <x:c r="B3998" s="11" t="str">
        <x:v>pathmnist</x:v>
      </x:c>
      <x:c r="C3998" s="11" t="str">
        <x:v>fps</x:v>
      </x:c>
      <x:c r="D3998" s="28" t="n">
        <x:v>0.02</x:v>
      </x:c>
      <x:c r="E3998" s="12" t="n">
        <x:v>42</x:v>
      </x:c>
      <x:c r="F3998" s="12" t="n">
        <x:v>42</x:v>
      </x:c>
      <x:c r="G3998" s="11" t="str">
        <x:v>defocus_blur</x:v>
      </x:c>
      <x:c r="H3998" s="12" t="n">
        <x:v>1</x:v>
      </x:c>
      <x:c r="I3998" s="12" t="n">
        <x:v>7180</x:v>
      </x:c>
      <x:c r="J3998" s="24" t="n">
        <x:v>0.5919220055710307</x:v>
      </x:c>
      <x:c r="K3998" s="24" t="n">
        <x:v>0.5830455404457563</x:v>
      </x:c>
      <x:c r="L3998" s="24" t="n">
        <x:v>0.0640713706407137</x:v>
      </x:c>
      <x:c r="M3998" s="29" t="n">
        <x:v>1.9063351365474885</x:v>
      </x:c>
      <x:c r="N3998" s="29" t="n">
        <x:v>0.6708341262234817</x:v>
      </x:c>
      <x:c r="O3998" s="24" t="n">
        <x:v>0.2812308435112985</x:v>
      </x:c>
      <x:c r="P3998" s="24" t="n">
        <x:v>0.3466225626740947</x:v>
      </x:c>
      <x:c r="Q3998" s="24" t="n">
        <x:v>0.23467507019777717</x:v>
      </x:c>
      <x:c r="R3998" s="12" t="n">
        <x:v>1767</x:v>
      </x:c>
      <x:c r="S3998" s="24" t="n">
        <x:v>0.13884575018330925</x:v>
      </x:c>
      <x:c r="T3998" s="24" t="n">
        <x:v>0.30172435382484447</x:v>
      </x:c>
      <x:c r="U3998" s="11" t="str">
        <x:v>0f21980075035592e76068a219b8bc15dd9034a7608a15d1ac8ba8b49247c8c3</x:v>
      </x:c>
      <x:c r="V3998" s="11" t="str">
        <x:v>5b25d948fe57964fb34212d216784e4950034b9f8a3d5b14986d7eaec834e856</x:v>
      </x:c>
    </x:row>
    <x:row r="3999">
      <x:c r="A3999" s="11" t="str">
        <x:v>selection_corrupted_clean_train_pixelate_s3</x:v>
      </x:c>
      <x:c r="B3999" s="11" t="str">
        <x:v>pathmnist</x:v>
      </x:c>
      <x:c r="C3999" s="11" t="str">
        <x:v>graph_a2</x:v>
      </x:c>
      <x:c r="D3999" s="28" t="n">
        <x:v>0.02</x:v>
      </x:c>
      <x:c r="E3999" s="12" t="n">
        <x:v>42</x:v>
      </x:c>
      <x:c r="F3999" s="12" t="n">
        <x:v>42</x:v>
      </x:c>
      <x:c r="G3999" s="11" t="str">
        <x:v>defocus_blur</x:v>
      </x:c>
      <x:c r="H3999" s="12" t="n">
        <x:v>1</x:v>
      </x:c>
      <x:c r="I3999" s="12" t="n">
        <x:v>7180</x:v>
      </x:c>
      <x:c r="J3999" s="24" t="n">
        <x:v>0.6661559888579387</x:v>
      </x:c>
      <x:c r="K3999" s="24" t="n">
        <x:v>0.6617153961069852</x:v>
      </x:c>
      <x:c r="L3999" s="24" t="n">
        <x:v>0.08277027027027027</x:v>
      </x:c>
      <x:c r="M3999" s="29" t="n">
        <x:v>1.4778479625964789</x:v>
      </x:c>
      <x:c r="N3999" s="29" t="n">
        <x:v>0.5562703538809428</x:v>
      </x:c>
      <x:c r="O3999" s="24" t="n">
        <x:v>0.22571928705345617</x:v>
      </x:c>
      <x:c r="P3999" s="24" t="n">
        <x:v>0.27907381615598886</x:v>
      </x:c>
      <x:c r="Q3999" s="24" t="n">
        <x:v>0.1674206995105385</x:v>
      </x:c>
      <x:c r="R3999" s="12" t="n">
        <x:v>1542</x:v>
      </x:c>
      <x:c r="S3999" s="24" t="n">
        <x:v>0.12508580264401215</x:v>
      </x:c>
      <x:c r="T3999" s="24" t="n">
        <x:v>0.23076892212877959</x:v>
      </x:c>
      <x:c r="U3999" s="11" t="str">
        <x:v>0c7a2abc3fb6e739935a7a615257e99d557a70bc73534e65a195343310c3d469</x:v>
      </x:c>
      <x:c r="V3999" s="11" t="str">
        <x:v>38f1e7dd6a589f634c9b8516d8314c1e7851a9838a99db6f4aec60666d7c94c4</x:v>
      </x:c>
    </x:row>
    <x:row r="4000">
      <x:c r="A4000" s="11" t="str">
        <x:v>selection_corrupted_clean_train_pixelate_s3</x:v>
      </x:c>
      <x:c r="B4000" s="11" t="str">
        <x:v>pathmnist</x:v>
      </x:c>
      <x:c r="C4000" s="11" t="str">
        <x:v>herding</x:v>
      </x:c>
      <x:c r="D4000" s="28" t="n">
        <x:v>0.02</x:v>
      </x:c>
      <x:c r="E4000" s="12" t="n">
        <x:v>42</x:v>
      </x:c>
      <x:c r="F4000" s="12" t="n">
        <x:v>42</x:v>
      </x:c>
      <x:c r="G4000" s="11" t="str">
        <x:v>defocus_blur</x:v>
      </x:c>
      <x:c r="H4000" s="12" t="n">
        <x:v>1</x:v>
      </x:c>
      <x:c r="I4000" s="12" t="n">
        <x:v>7180</x:v>
      </x:c>
      <x:c r="J4000" s="24" t="n">
        <x:v>0.6593314763231197</x:v>
      </x:c>
      <x:c r="K4000" s="24" t="n">
        <x:v>0.6315949502793059</x:v>
      </x:c>
      <x:c r="L4000" s="24" t="n">
        <x:v>0.22804054054054054</x:v>
      </x:c>
      <x:c r="M4000" s="29" t="n">
        <x:v>2.0362211041167866</x:v>
      </x:c>
      <x:c r="N4000" s="29" t="n">
        <x:v>0.5709732750200582</x:v>
      </x:c>
      <x:c r="O4000" s="24" t="n">
        <x:v>0.24115889475455188</x:v>
      </x:c>
      <x:c r="P4000" s="24" t="n">
        <x:v>0.2889972144846797</x:v>
      </x:c>
      <x:c r="Q4000" s="24" t="n">
        <x:v>0.22528218874446576</x:v>
      </x:c>
      <x:c r="R4000" s="12" t="n">
        <x:v>1658</x:v>
      </x:c>
      <x:c r="S4000" s="24" t="n">
        <x:v>0.1828647064558223</x:v>
      </x:c>
      <x:c r="T4000" s="24" t="n">
        <x:v>0.1757599345188419</x:v>
      </x:c>
      <x:c r="U4000" s="11" t="str">
        <x:v>b529c5ccfc8e391c7651439934c3c60b36a89e6b81f66605538f030c786f9616</x:v>
      </x:c>
      <x:c r="V4000" s="11" t="str">
        <x:v>56f45c512da61271a4dd2759591bcd43628cbd3357aee448c7fb53a80fe033b8</x:v>
      </x:c>
    </x:row>
    <x:row r="4001">
      <x:c r="A4001" s="11" t="str">
        <x:v>selection_corrupted_clean_train_pixelate_s3</x:v>
      </x:c>
      <x:c r="B4001" s="11" t="str">
        <x:v>pathmnist</x:v>
      </x:c>
      <x:c r="C4001" s="11" t="str">
        <x:v>random</x:v>
      </x:c>
      <x:c r="D4001" s="28" t="n">
        <x:v>0.02</x:v>
      </x:c>
      <x:c r="E4001" s="12" t="n">
        <x:v>42</x:v>
      </x:c>
      <x:c r="F4001" s="12" t="n">
        <x:v>42</x:v>
      </x:c>
      <x:c r="G4001" s="11" t="str">
        <x:v>defocus_blur</x:v>
      </x:c>
      <x:c r="H4001" s="12" t="n">
        <x:v>1</x:v>
      </x:c>
      <x:c r="I4001" s="12" t="n">
        <x:v>7180</x:v>
      </x:c>
      <x:c r="J4001" s="24" t="n">
        <x:v>0.6828690807799442</x:v>
      </x:c>
      <x:c r="K4001" s="24" t="n">
        <x:v>0.6455016143040786</x:v>
      </x:c>
      <x:c r="L4001" s="24" t="n">
        <x:v>0.13851351351351351</x:v>
      </x:c>
      <x:c r="M4001" s="29" t="n">
        <x:v>1.2127212262616782</x:v>
      </x:c>
      <x:c r="N4001" s="29" t="n">
        <x:v>0.5038838909851129</x:v>
      </x:c>
      <x:c r="O4001" s="24" t="n">
        <x:v>0.19213142534276897</x:v>
      </x:c>
      <x:c r="P4001" s="24" t="n">
        <x:v>0.2560933147632312</x:v>
      </x:c>
      <x:c r="Q4001" s="24" t="n">
        <x:v>0.16439270997372557</x:v>
      </x:c>
      <x:c r="R4001" s="12" t="n">
        <x:v>1285</x:v>
      </x:c>
      <x:c r="S4001" s="24" t="n">
        <x:v>0.18224595504793872</x:v>
      </x:c>
      <x:c r="T4001" s="24" t="n">
        <x:v>0.284289336842781</x:v>
      </x:c>
      <x:c r="U4001" s="11" t="str">
        <x:v>c6fbc4655e7cc4a91be2f8d4f49a94059d76a2d6a33a3a7bc6e4b4197890282a</x:v>
      </x:c>
      <x:c r="V4001" s="11" t="str">
        <x:v>a09668aa197472ce8b5fa55e0f8262e8cca344f86adbf4da136cdfbb173a66a8</x:v>
      </x:c>
    </x:row>
    <x:row r="4002">
      <x:c r="A4002" s="11" t="str">
        <x:v>selection_corrupted_clean_train_pixelate_s3</x:v>
      </x:c>
      <x:c r="B4002" s="11" t="str">
        <x:v>pathmnist</x:v>
      </x:c>
      <x:c r="C4002" s="11" t="str">
        <x:v>el2n_top</x:v>
      </x:c>
      <x:c r="D4002" s="28" t="n">
        <x:v>0.02</x:v>
      </x:c>
      <x:c r="E4002" s="12" t="n">
        <x:v>42</x:v>
      </x:c>
      <x:c r="F4002" s="12" t="n">
        <x:v>42</x:v>
      </x:c>
      <x:c r="G4002" s="11" t="str">
        <x:v>defocus_blur</x:v>
      </x:c>
      <x:c r="H4002" s="12" t="n">
        <x:v>2</x:v>
      </x:c>
      <x:c r="I4002" s="12" t="n">
        <x:v>7180</x:v>
      </x:c>
      <x:c r="J4002" s="24" t="n">
        <x:v>0.3438718662952646</x:v>
      </x:c>
      <x:c r="K4002" s="24" t="n">
        <x:v>0.3277876408106946</x:v>
      </x:c>
      <x:c r="L4002" s="24" t="n">
        <x:v>0</x:v>
      </x:c>
      <x:c r="M4002" s="29" t="n">
        <x:v>4.531766136768303</x:v>
      </x:c>
      <x:c r="N4002" s="29" t="n">
        <x:v>1.1223011013836324</x:v>
      </x:c>
      <x:c r="O4002" s="24" t="n">
        <x:v>0.5025007907560608</x:v>
      </x:c>
      <x:c r="P4002" s="24" t="n">
        <x:v>0.6352715877437326</x:v>
      </x:c>
      <x:c r="Q4002" s="24" t="n">
        <x:v>0.6110707206526778</x:v>
      </x:c>
      <x:c r="R4002" s="12" t="n">
        <x:v>3112</x:v>
      </x:c>
      <x:c r="S4002" s="24" t="n">
        <x:v>0.02352950369127027</x:v>
      </x:c>
      <x:c r="T4002" s="24" t="n">
        <x:v>0</x:v>
      </x:c>
      <x:c r="U4002" s="11" t="str">
        <x:v>1b421d92e527dee343a37eecaebcd8e80495eb464fedca4fef8ec87b09c18430</x:v>
      </x:c>
      <x:c r="V4002" s="11" t="str">
        <x:v>401586ece430646b0854781e913a9263b14a753f4e3501d61a1598d45ea7f9a6</x:v>
      </x:c>
    </x:row>
    <x:row r="4003">
      <x:c r="A4003" s="11" t="str">
        <x:v>selection_corrupted_clean_train_pixelate_s3</x:v>
      </x:c>
      <x:c r="B4003" s="11" t="str">
        <x:v>pathmnist</x:v>
      </x:c>
      <x:c r="C4003" s="11" t="str">
        <x:v>eva</x:v>
      </x:c>
      <x:c r="D4003" s="28" t="n">
        <x:v>0.02</x:v>
      </x:c>
      <x:c r="E4003" s="12" t="n">
        <x:v>42</x:v>
      </x:c>
      <x:c r="F4003" s="12" t="n">
        <x:v>42</x:v>
      </x:c>
      <x:c r="G4003" s="11" t="str">
        <x:v>defocus_blur</x:v>
      </x:c>
      <x:c r="H4003" s="12" t="n">
        <x:v>2</x:v>
      </x:c>
      <x:c r="I4003" s="12" t="n">
        <x:v>7180</x:v>
      </x:c>
      <x:c r="J4003" s="24" t="n">
        <x:v>0.46629526462395543</x:v>
      </x:c>
      <x:c r="K4003" s="24" t="n">
        <x:v>0.459293893047805</x:v>
      </x:c>
      <x:c r="L4003" s="24" t="n">
        <x:v>0</x:v>
      </x:c>
      <x:c r="M4003" s="29" t="n">
        <x:v>4.133032310990431</x:v>
      </x:c>
      <x:c r="N4003" s="29" t="n">
        <x:v>0.9682950318974086</x:v>
      </x:c>
      <x:c r="O4003" s="24" t="n">
        <x:v>0.44901409874927045</x:v>
      </x:c>
      <x:c r="P4003" s="24" t="n">
        <x:v>0.5184540389972145</x:v>
      </x:c>
      <x:c r="Q4003" s="24" t="n">
        <x:v>0.5075525163059025</x:v>
      </x:c>
      <x:c r="R4003" s="12" t="n">
        <x:v>3104</x:v>
      </x:c>
      <x:c r="S4003" s="24" t="n">
        <x:v>0.12486656714969235</x:v>
      </x:c>
      <x:c r="T4003" s="24" t="n">
        <x:v>0</x:v>
      </x:c>
      <x:c r="U4003" s="11" t="str">
        <x:v>216d03d296c3d6531be0f387f9f89c7d513dd6c7496d08b954b7b2882517963a</x:v>
      </x:c>
      <x:c r="V4003" s="11" t="str">
        <x:v>eb6a11067d4344d52a2edfefeb7be7c2289d91a34072d215e08e81ad7ef45316</x:v>
      </x:c>
    </x:row>
    <x:row r="4004">
      <x:c r="A4004" s="11" t="str">
        <x:v>selection_corrupted_clean_train_pixelate_s3</x:v>
      </x:c>
      <x:c r="B4004" s="11" t="str">
        <x:v>pathmnist</x:v>
      </x:c>
      <x:c r="C4004" s="11" t="str">
        <x:v>facility</x:v>
      </x:c>
      <x:c r="D4004" s="28" t="n">
        <x:v>0.02</x:v>
      </x:c>
      <x:c r="E4004" s="12" t="n">
        <x:v>42</x:v>
      </x:c>
      <x:c r="F4004" s="12" t="n">
        <x:v>42</x:v>
      </x:c>
      <x:c r="G4004" s="11" t="str">
        <x:v>defocus_blur</x:v>
      </x:c>
      <x:c r="H4004" s="12" t="n">
        <x:v>2</x:v>
      </x:c>
      <x:c r="I4004" s="12" t="n">
        <x:v>7180</x:v>
      </x:c>
      <x:c r="J4004" s="24" t="n">
        <x:v>0.4788300835654596</x:v>
      </x:c>
      <x:c r="K4004" s="24" t="n">
        <x:v>0.4690395741042853</x:v>
      </x:c>
      <x:c r="L4004" s="24" t="n">
        <x:v>0.017391304347826087</x:v>
      </x:c>
      <x:c r="M4004" s="29" t="n">
        <x:v>2.5463383675328455</x:v>
      </x:c>
      <x:c r="N4004" s="29" t="n">
        <x:v>0.8909078089328939</x:v>
      </x:c>
      <x:c r="O4004" s="24" t="n">
        <x:v>0.40894442158323147</x:v>
      </x:c>
      <x:c r="P4004" s="24" t="n">
        <x:v>0.47458217270194986</x:v>
      </x:c>
      <x:c r="Q4004" s="24" t="n">
        <x:v>0.3275440162919894</x:v>
      </x:c>
      <x:c r="R4004" s="12" t="n">
        <x:v>2603</x:v>
      </x:c>
      <x:c r="S4004" s="24" t="n">
        <x:v>0.28496484553165624</x:v>
      </x:c>
      <x:c r="T4004" s="24" t="n">
        <x:v>0.3008984818754518</x:v>
      </x:c>
      <x:c r="U4004" s="11" t="str">
        <x:v>2aa696485a1cde6aa31771d92d15127d63b9aa20683cb2ad1b40c449b28f6e12</x:v>
      </x:c>
      <x:c r="V4004" s="11" t="str">
        <x:v>a7f25f149add288f83cfc078b0bf0286ac1d405297e0329c9171ecbec4fa4ab1</x:v>
      </x:c>
    </x:row>
    <x:row r="4005">
      <x:c r="A4005" s="11" t="str">
        <x:v>selection_corrupted_clean_train_pixelate_s3</x:v>
      </x:c>
      <x:c r="B4005" s="11" t="str">
        <x:v>pathmnist</x:v>
      </x:c>
      <x:c r="C4005" s="11" t="str">
        <x:v>forgetting</x:v>
      </x:c>
      <x:c r="D4005" s="28" t="n">
        <x:v>0.02</x:v>
      </x:c>
      <x:c r="E4005" s="12" t="n">
        <x:v>42</x:v>
      </x:c>
      <x:c r="F4005" s="12" t="n">
        <x:v>42</x:v>
      </x:c>
      <x:c r="G4005" s="11" t="str">
        <x:v>defocus_blur</x:v>
      </x:c>
      <x:c r="H4005" s="12" t="n">
        <x:v>2</x:v>
      </x:c>
      <x:c r="I4005" s="12" t="n">
        <x:v>7180</x:v>
      </x:c>
      <x:c r="J4005" s="24" t="n">
        <x:v>0.46309192200557103</x:v>
      </x:c>
      <x:c r="K4005" s="24" t="n">
        <x:v>0.4082607854580137</x:v>
      </x:c>
      <x:c r="L4005" s="24" t="n">
        <x:v>0</x:v>
      </x:c>
      <x:c r="M4005" s="29" t="n">
        <x:v>2.9360762534441758</x:v>
      </x:c>
      <x:c r="N4005" s="29" t="n">
        <x:v>0.9026511444372565</x:v>
      </x:c>
      <x:c r="O4005" s="24" t="n">
        <x:v>0.39611805424633795</x:v>
      </x:c>
      <x:c r="P4005" s="24" t="n">
        <x:v>0.5027855153203342</x:v>
      </x:c>
      <x:c r="Q4005" s="24" t="n">
        <x:v>0.42438032132578457</x:v>
      </x:c>
      <x:c r="R4005" s="12" t="n">
        <x:v>2413</x:v>
      </x:c>
      <x:c r="S4005" s="24" t="n">
        <x:v>0.09499537115131751</x:v>
      </x:c>
      <x:c r="T4005" s="24" t="n">
        <x:v>0.19903381642512077</x:v>
      </x:c>
      <x:c r="U4005" s="11" t="str">
        <x:v>907e359ea2f494f1746edebad0d46fc4557bb8f1ff4fbc33d755101fbe174b2d</x:v>
      </x:c>
      <x:c r="V4005" s="11" t="str">
        <x:v>e58f4be34c0810d0f914c2d51b437a2bc25ede2c7e664d1c66e73769d3b0e843</x:v>
      </x:c>
    </x:row>
    <x:row r="4006">
      <x:c r="A4006" s="11" t="str">
        <x:v>selection_corrupted_clean_train_pixelate_s3</x:v>
      </x:c>
      <x:c r="B4006" s="11" t="str">
        <x:v>pathmnist</x:v>
      </x:c>
      <x:c r="C4006" s="11" t="str">
        <x:v>fps</x:v>
      </x:c>
      <x:c r="D4006" s="28" t="n">
        <x:v>0.02</x:v>
      </x:c>
      <x:c r="E4006" s="12" t="n">
        <x:v>42</x:v>
      </x:c>
      <x:c r="F4006" s="12" t="n">
        <x:v>42</x:v>
      </x:c>
      <x:c r="G4006" s="11" t="str">
        <x:v>defocus_blur</x:v>
      </x:c>
      <x:c r="H4006" s="12" t="n">
        <x:v>2</x:v>
      </x:c>
      <x:c r="I4006" s="12" t="n">
        <x:v>7180</x:v>
      </x:c>
      <x:c r="J4006" s="24" t="n">
        <x:v>0.5385793871866296</x:v>
      </x:c>
      <x:c r="K4006" s="24" t="n">
        <x:v>0.5374925138041241</x:v>
      </x:c>
      <x:c r="L4006" s="24" t="n">
        <x:v>0.047039740470397405</x:v>
      </x:c>
      <x:c r="M4006" s="29" t="n">
        <x:v>2.3280977504109654</x:v>
      </x:c>
      <x:c r="N4006" s="29" t="n">
        <x:v>0.7786914460154606</x:v>
      </x:c>
      <x:c r="O4006" s="24" t="n">
        <x:v>0.34007357498812474</x:v>
      </x:c>
      <x:c r="P4006" s="24" t="n">
        <x:v>0.408600278551532</x:v>
      </x:c>
      <x:c r="Q4006" s="24" t="n">
        <x:v>0.2804183531465996</x:v>
      </x:c>
      <x:c r="R4006" s="12" t="n">
        <x:v>2150</x:v>
      </x:c>
      <x:c r="S4006" s="24" t="n">
        <x:v>0.18439877682494143</x:v>
      </x:c>
      <x:c r="T4006" s="24" t="n">
        <x:v>0.3187559839951608</x:v>
      </x:c>
      <x:c r="U4006" s="11" t="str">
        <x:v>0f21980075035592e76068a219b8bc15dd9034a7608a15d1ac8ba8b49247c8c3</x:v>
      </x:c>
      <x:c r="V4006" s="11" t="str">
        <x:v>5b25d948fe57964fb34212d216784e4950034b9f8a3d5b14986d7eaec834e856</x:v>
      </x:c>
    </x:row>
    <x:row r="4007">
      <x:c r="A4007" s="11" t="str">
        <x:v>selection_corrupted_clean_train_pixelate_s3</x:v>
      </x:c>
      <x:c r="B4007" s="11" t="str">
        <x:v>pathmnist</x:v>
      </x:c>
      <x:c r="C4007" s="11" t="str">
        <x:v>graph_a2</x:v>
      </x:c>
      <x:c r="D4007" s="28" t="n">
        <x:v>0.02</x:v>
      </x:c>
      <x:c r="E4007" s="12" t="n">
        <x:v>42</x:v>
      </x:c>
      <x:c r="F4007" s="12" t="n">
        <x:v>42</x:v>
      </x:c>
      <x:c r="G4007" s="11" t="str">
        <x:v>defocus_blur</x:v>
      </x:c>
      <x:c r="H4007" s="12" t="n">
        <x:v>2</x:v>
      </x:c>
      <x:c r="I4007" s="12" t="n">
        <x:v>7180</x:v>
      </x:c>
      <x:c r="J4007" s="24" t="n">
        <x:v>0.5987465181058496</x:v>
      </x:c>
      <x:c r="K4007" s="24" t="n">
        <x:v>0.5939098904084107</x:v>
      </x:c>
      <x:c r="L4007" s="24" t="n">
        <x:v>0.057432432432432436</x:v>
      </x:c>
      <x:c r="M4007" s="29" t="n">
        <x:v>1.932486323951459</x:v>
      </x:c>
      <x:c r="N4007" s="29" t="n">
        <x:v>0.6794962292706329</x:v>
      </x:c>
      <x:c r="O4007" s="24" t="n">
        <x:v>0.2947519490459005</x:v>
      </x:c>
      <x:c r="P4007" s="24" t="n">
        <x:v>0.34836350974930363</x:v>
      </x:c>
      <x:c r="Q4007" s="24" t="n">
        <x:v>0.22505706420633106</x:v>
      </x:c>
      <x:c r="R4007" s="12" t="n">
        <x:v>1948</x:v>
      </x:c>
      <x:c r="S4007" s="24" t="n">
        <x:v>0.1928913083425866</x:v>
      </x:c>
      <x:c r="T4007" s="24" t="n">
        <x:v>0.2561067599666174</x:v>
      </x:c>
      <x:c r="U4007" s="11" t="str">
        <x:v>0c7a2abc3fb6e739935a7a615257e99d557a70bc73534e65a195343310c3d469</x:v>
      </x:c>
      <x:c r="V4007" s="11" t="str">
        <x:v>38f1e7dd6a589f634c9b8516d8314c1e7851a9838a99db6f4aec60666d7c94c4</x:v>
      </x:c>
    </x:row>
    <x:row r="4008">
      <x:c r="A4008" s="11" t="str">
        <x:v>selection_corrupted_clean_train_pixelate_s3</x:v>
      </x:c>
      <x:c r="B4008" s="11" t="str">
        <x:v>pathmnist</x:v>
      </x:c>
      <x:c r="C4008" s="11" t="str">
        <x:v>herding</x:v>
      </x:c>
      <x:c r="D4008" s="28" t="n">
        <x:v>0.02</x:v>
      </x:c>
      <x:c r="E4008" s="12" t="n">
        <x:v>42</x:v>
      </x:c>
      <x:c r="F4008" s="12" t="n">
        <x:v>42</x:v>
      </x:c>
      <x:c r="G4008" s="11" t="str">
        <x:v>defocus_blur</x:v>
      </x:c>
      <x:c r="H4008" s="12" t="n">
        <x:v>2</x:v>
      </x:c>
      <x:c r="I4008" s="12" t="n">
        <x:v>7180</x:v>
      </x:c>
      <x:c r="J4008" s="24" t="n">
        <x:v>0.5896935933147632</x:v>
      </x:c>
      <x:c r="K4008" s="24" t="n">
        <x:v>0.5649934068935388</x:v>
      </x:c>
      <x:c r="L4008" s="24" t="n">
        <x:v>0.057004830917874394</x:v>
      </x:c>
      <x:c r="M4008" s="29" t="n">
        <x:v>2.5447943117844893</x:v>
      </x:c>
      <x:c r="N4008" s="29" t="n">
        <x:v>0.7058040043326418</x:v>
      </x:c>
      <x:c r="O4008" s="24" t="n">
        <x:v>0.3076677801487008</x:v>
      </x:c>
      <x:c r="P4008" s="24" t="n">
        <x:v>0.3713440111420613</x:v>
      </x:c>
      <x:c r="Q4008" s="24" t="n">
        <x:v>0.3027666265957904</x:v>
      </x:c>
      <x:c r="R4008" s="12" t="n">
        <x:v>2109</x:v>
      </x:c>
      <x:c r="S4008" s="24" t="n">
        <x:v>0.24946624984158938</x:v>
      </x:c>
      <x:c r="T4008" s="24" t="n">
        <x:v>0.34679564414150804</x:v>
      </x:c>
      <x:c r="U4008" s="11" t="str">
        <x:v>b529c5ccfc8e391c7651439934c3c60b36a89e6b81f66605538f030c786f9616</x:v>
      </x:c>
      <x:c r="V4008" s="11" t="str">
        <x:v>56f45c512da61271a4dd2759591bcd43628cbd3357aee448c7fb53a80fe033b8</x:v>
      </x:c>
    </x:row>
    <x:row r="4009">
      <x:c r="A4009" s="11" t="str">
        <x:v>selection_corrupted_clean_train_pixelate_s3</x:v>
      </x:c>
      <x:c r="B4009" s="11" t="str">
        <x:v>pathmnist</x:v>
      </x:c>
      <x:c r="C4009" s="11" t="str">
        <x:v>random</x:v>
      </x:c>
      <x:c r="D4009" s="28" t="n">
        <x:v>0.02</x:v>
      </x:c>
      <x:c r="E4009" s="12" t="n">
        <x:v>42</x:v>
      </x:c>
      <x:c r="F4009" s="12" t="n">
        <x:v>42</x:v>
      </x:c>
      <x:c r="G4009" s="11" t="str">
        <x:v>defocus_blur</x:v>
      </x:c>
      <x:c r="H4009" s="12" t="n">
        <x:v>2</x:v>
      </x:c>
      <x:c r="I4009" s="12" t="n">
        <x:v>7180</x:v>
      </x:c>
      <x:c r="J4009" s="24" t="n">
        <x:v>0.5770194986072423</x:v>
      </x:c>
      <x:c r="K4009" s="24" t="n">
        <x:v>0.5476758780404345</x:v>
      </x:c>
      <x:c r="L4009" s="24" t="n">
        <x:v>0.1554054054054054</x:v>
      </x:c>
      <x:c r="M4009" s="29" t="n">
        <x:v>1.7597408598363322</x:v>
      </x:c>
      <x:c r="N4009" s="29" t="n">
        <x:v>0.6842432796141379</x:v>
      </x:c>
      <x:c r="O4009" s="24" t="n">
        <x:v>0.28010385409205074</x:v>
      </x:c>
      <x:c r="P4009" s="24" t="n">
        <x:v>0.37952646239554316</x:v>
      </x:c>
      <x:c r="Q4009" s="24" t="n">
        <x:v>0.26252867631690396</x:v>
      </x:c>
      <x:c r="R4009" s="12" t="n">
        <x:v>1816</x:v>
      </x:c>
      <x:c r="S4009" s="24" t="n">
        <x:v>0.2800716913115828</x:v>
      </x:c>
      <x:c r="T4009" s="24" t="n">
        <x:v>0.26739744495088913</x:v>
      </x:c>
      <x:c r="U4009" s="11" t="str">
        <x:v>c6fbc4655e7cc4a91be2f8d4f49a94059d76a2d6a33a3a7bc6e4b4197890282a</x:v>
      </x:c>
      <x:c r="V4009" s="11" t="str">
        <x:v>a09668aa197472ce8b5fa55e0f8262e8cca344f86adbf4da136cdfbb173a66a8</x:v>
      </x:c>
    </x:row>
    <x:row r="4010">
      <x:c r="A4010" s="11" t="str">
        <x:v>selection_corrupted_clean_train_pixelate_s3</x:v>
      </x:c>
      <x:c r="B4010" s="11" t="str">
        <x:v>pathmnist</x:v>
      </x:c>
      <x:c r="C4010" s="11" t="str">
        <x:v>el2n_top</x:v>
      </x:c>
      <x:c r="D4010" s="28" t="n">
        <x:v>0.02</x:v>
      </x:c>
      <x:c r="E4010" s="12" t="n">
        <x:v>42</x:v>
      </x:c>
      <x:c r="F4010" s="12" t="n">
        <x:v>42</x:v>
      </x:c>
      <x:c r="G4010" s="11" t="str">
        <x:v>defocus_blur</x:v>
      </x:c>
      <x:c r="H4010" s="12" t="n">
        <x:v>3</x:v>
      </x:c>
      <x:c r="I4010" s="12" t="n">
        <x:v>7180</x:v>
      </x:c>
      <x:c r="J4010" s="24" t="n">
        <x:v>0.285933147632312</x:v>
      </x:c>
      <x:c r="K4010" s="24" t="n">
        <x:v>0.26312075857916956</x:v>
      </x:c>
      <x:c r="L4010" s="24" t="n">
        <x:v>0</x:v>
      </x:c>
      <x:c r="M4010" s="29" t="n">
        <x:v>5.031241147289665</x:v>
      </x:c>
      <x:c r="N4010" s="29" t="n">
        <x:v>1.2404707881094945</x:v>
      </x:c>
      <x:c r="O4010" s="24" t="n">
        <x:v>0.5695800192716394</x:v>
      </x:c>
      <x:c r="P4010" s="24" t="n">
        <x:v>0.6934192200557103</x:v>
      </x:c>
      <x:c r="Q4010" s="24" t="n">
        <x:v>0.6958251205957503</x:v>
      </x:c>
      <x:c r="R4010" s="12" t="n">
        <x:v>3558</x:v>
      </x:c>
      <x:c r="S4010" s="24" t="n">
        <x:v>0.08819638592279533</x:v>
      </x:c>
      <x:c r="T4010" s="24" t="n">
        <x:v>0</x:v>
      </x:c>
      <x:c r="U4010" s="11" t="str">
        <x:v>1b421d92e527dee343a37eecaebcd8e80495eb464fedca4fef8ec87b09c18430</x:v>
      </x:c>
      <x:c r="V4010" s="11" t="str">
        <x:v>401586ece430646b0854781e913a9263b14a753f4e3501d61a1598d45ea7f9a6</x:v>
      </x:c>
    </x:row>
    <x:row r="4011">
      <x:c r="A4011" s="11" t="str">
        <x:v>selection_corrupted_clean_train_pixelate_s3</x:v>
      </x:c>
      <x:c r="B4011" s="11" t="str">
        <x:v>pathmnist</x:v>
      </x:c>
      <x:c r="C4011" s="11" t="str">
        <x:v>eva</x:v>
      </x:c>
      <x:c r="D4011" s="28" t="n">
        <x:v>0.02</x:v>
      </x:c>
      <x:c r="E4011" s="12" t="n">
        <x:v>42</x:v>
      </x:c>
      <x:c r="F4011" s="12" t="n">
        <x:v>42</x:v>
      </x:c>
      <x:c r="G4011" s="11" t="str">
        <x:v>defocus_blur</x:v>
      </x:c>
      <x:c r="H4011" s="12" t="n">
        <x:v>3</x:v>
      </x:c>
      <x:c r="I4011" s="12" t="n">
        <x:v>7180</x:v>
      </x:c>
      <x:c r="J4011" s="24" t="n">
        <x:v>0.44303621169916435</x:v>
      </x:c>
      <x:c r="K4011" s="24" t="n">
        <x:v>0.4264934138419247</x:v>
      </x:c>
      <x:c r="L4011" s="24" t="n">
        <x:v>0</x:v>
      </x:c>
      <x:c r="M4011" s="29" t="n">
        <x:v>4.398641702901654</x:v>
      </x:c>
      <x:c r="N4011" s="29" t="n">
        <x:v>1.011275907539919</x:v>
      </x:c>
      <x:c r="O4011" s="24" t="n">
        <x:v>0.4733589265153103</x:v>
      </x:c>
      <x:c r="P4011" s="24" t="n">
        <x:v>0.5349930362116991</x:v>
      </x:c>
      <x:c r="Q4011" s="24" t="n">
        <x:v>0.5708220326972729</x:v>
      </x:c>
      <x:c r="R4011" s="12" t="n">
        <x:v>3219</x:v>
      </x:c>
      <x:c r="S4011" s="24" t="n">
        <x:v>0.15766704635557266</x:v>
      </x:c>
      <x:c r="T4011" s="24" t="n">
        <x:v>0</x:v>
      </x:c>
      <x:c r="U4011" s="11" t="str">
        <x:v>216d03d296c3d6531be0f387f9f89c7d513dd6c7496d08b954b7b2882517963a</x:v>
      </x:c>
      <x:c r="V4011" s="11" t="str">
        <x:v>eb6a11067d4344d52a2edfefeb7be7c2289d91a34072d215e08e81ad7ef45316</x:v>
      </x:c>
    </x:row>
    <x:row r="4012">
      <x:c r="A4012" s="11" t="str">
        <x:v>selection_corrupted_clean_train_pixelate_s3</x:v>
      </x:c>
      <x:c r="B4012" s="11" t="str">
        <x:v>pathmnist</x:v>
      </x:c>
      <x:c r="C4012" s="11" t="str">
        <x:v>facility</x:v>
      </x:c>
      <x:c r="D4012" s="28" t="n">
        <x:v>0.02</x:v>
      </x:c>
      <x:c r="E4012" s="12" t="n">
        <x:v>42</x:v>
      </x:c>
      <x:c r="F4012" s="12" t="n">
        <x:v>42</x:v>
      </x:c>
      <x:c r="G4012" s="11" t="str">
        <x:v>defocus_blur</x:v>
      </x:c>
      <x:c r="H4012" s="12" t="n">
        <x:v>3</x:v>
      </x:c>
      <x:c r="I4012" s="12" t="n">
        <x:v>7180</x:v>
      </x:c>
      <x:c r="J4012" s="24" t="n">
        <x:v>0.4228412256267409</x:v>
      </x:c>
      <x:c r="K4012" s="24" t="n">
        <x:v>0.39884461187009834</x:v>
      </x:c>
      <x:c r="L4012" s="24" t="n">
        <x:v>0</x:v>
      </x:c>
      <x:c r="M4012" s="29" t="n">
        <x:v>3.0311406489915895</x:v>
      </x:c>
      <x:c r="N4012" s="29" t="n">
        <x:v>0.992771144611459</x:v>
      </x:c>
      <x:c r="O4012" s="24" t="n">
        <x:v>0.45647588476414136</x:v>
      </x:c>
      <x:c r="P4012" s="24" t="n">
        <x:v>0.5438718662952646</x:v>
      </x:c>
      <x:c r="Q4012" s="24" t="n">
        <x:v>0.4458426046199894</x:v>
      </x:c>
      <x:c r="R4012" s="12" t="n">
        <x:v>2917</x:v>
      </x:c>
      <x:c r="S4012" s="24" t="n">
        <x:v>0.3551598077658432</x:v>
      </x:c>
      <x:c r="T4012" s="24" t="n">
        <x:v>0.3182897862232779</x:v>
      </x:c>
      <x:c r="U4012" s="11" t="str">
        <x:v>2aa696485a1cde6aa31771d92d15127d63b9aa20683cb2ad1b40c449b28f6e12</x:v>
      </x:c>
      <x:c r="V4012" s="11" t="str">
        <x:v>a7f25f149add288f83cfc078b0bf0286ac1d405297e0329c9171ecbec4fa4ab1</x:v>
      </x:c>
    </x:row>
    <x:row r="4013">
      <x:c r="A4013" s="11" t="str">
        <x:v>selection_corrupted_clean_train_pixelate_s3</x:v>
      </x:c>
      <x:c r="B4013" s="11" t="str">
        <x:v>pathmnist</x:v>
      </x:c>
      <x:c r="C4013" s="11" t="str">
        <x:v>forgetting</x:v>
      </x:c>
      <x:c r="D4013" s="28" t="n">
        <x:v>0.02</x:v>
      </x:c>
      <x:c r="E4013" s="12" t="n">
        <x:v>42</x:v>
      </x:c>
      <x:c r="F4013" s="12" t="n">
        <x:v>42</x:v>
      </x:c>
      <x:c r="G4013" s="11" t="str">
        <x:v>defocus_blur</x:v>
      </x:c>
      <x:c r="H4013" s="12" t="n">
        <x:v>3</x:v>
      </x:c>
      <x:c r="I4013" s="12" t="n">
        <x:v>7180</x:v>
      </x:c>
      <x:c r="J4013" s="24" t="n">
        <x:v>0.4782729805013928</x:v>
      </x:c>
      <x:c r="K4013" s="24" t="n">
        <x:v>0.41702540550805417</x:v>
      </x:c>
      <x:c r="L4013" s="24" t="n">
        <x:v>0</x:v>
      </x:c>
      <x:c r="M4013" s="29" t="n">
        <x:v>2.8612946075921095</x:v>
      </x:c>
      <x:c r="N4013" s="29" t="n">
        <x:v>0.8675327326804853</x:v>
      </x:c>
      <x:c r="O4013" s="24" t="n">
        <x:v>0.3670433199920362</x:v>
      </x:c>
      <x:c r="P4013" s="24" t="n">
        <x:v>0.477541782729805</x:v>
      </x:c>
      <x:c r="Q4013" s="24" t="n">
        <x:v>0.4180122110089263</x:v>
      </x:c>
      <x:c r="R4013" s="12" t="n">
        <x:v>2123</x:v>
      </x:c>
      <x:c r="S4013" s="24" t="n">
        <x:v>0.08623075110127704</x:v>
      </x:c>
      <x:c r="T4013" s="24" t="n">
        <x:v>0.19903381642512077</x:v>
      </x:c>
      <x:c r="U4013" s="11" t="str">
        <x:v>907e359ea2f494f1746edebad0d46fc4557bb8f1ff4fbc33d755101fbe174b2d</x:v>
      </x:c>
      <x:c r="V4013" s="11" t="str">
        <x:v>e58f4be34c0810d0f914c2d51b437a2bc25ede2c7e664d1c66e73769d3b0e843</x:v>
      </x:c>
    </x:row>
    <x:row r="4014">
      <x:c r="A4014" s="11" t="str">
        <x:v>selection_corrupted_clean_train_pixelate_s3</x:v>
      </x:c>
      <x:c r="B4014" s="11" t="str">
        <x:v>pathmnist</x:v>
      </x:c>
      <x:c r="C4014" s="11" t="str">
        <x:v>fps</x:v>
      </x:c>
      <x:c r="D4014" s="28" t="n">
        <x:v>0.02</x:v>
      </x:c>
      <x:c r="E4014" s="12" t="n">
        <x:v>42</x:v>
      </x:c>
      <x:c r="F4014" s="12" t="n">
        <x:v>42</x:v>
      </x:c>
      <x:c r="G4014" s="11" t="str">
        <x:v>defocus_blur</x:v>
      </x:c>
      <x:c r="H4014" s="12" t="n">
        <x:v>3</x:v>
      </x:c>
      <x:c r="I4014" s="12" t="n">
        <x:v>7180</x:v>
      </x:c>
      <x:c r="J4014" s="24" t="n">
        <x:v>0.49888579387186627</x:v>
      </x:c>
      <x:c r="K4014" s="24" t="n">
        <x:v>0.49523282282123293</x:v>
      </x:c>
      <x:c r="L4014" s="24" t="n">
        <x:v>0.017391304347826087</x:v>
      </x:c>
      <x:c r="M4014" s="29" t="n">
        <x:v>2.7559519841416478</x:v>
      </x:c>
      <x:c r="N4014" s="29" t="n">
        <x:v>0.8444904652228643</x:v>
      </x:c>
      <x:c r="O4014" s="24" t="n">
        <x:v>0.37359319270113717</x:v>
      </x:c>
      <x:c r="P4014" s="24" t="n">
        <x:v>0.4401114206128134</x:v>
      </x:c>
      <x:c r="Q4014" s="24" t="n">
        <x:v>0.361117954390074</x:v>
      </x:c>
      <x:c r="R4014" s="12" t="n">
        <x:v>2280</x:v>
      </x:c>
      <x:c r="S4014" s="24" t="n">
        <x:v>0.2266584678078326</x:v>
      </x:c>
      <x:c r="T4014" s="24" t="n">
        <x:v>0.3484044201177321</x:v>
      </x:c>
      <x:c r="U4014" s="11" t="str">
        <x:v>0f21980075035592e76068a219b8bc15dd9034a7608a15d1ac8ba8b49247c8c3</x:v>
      </x:c>
      <x:c r="V4014" s="11" t="str">
        <x:v>5b25d948fe57964fb34212d216784e4950034b9f8a3d5b14986d7eaec834e856</x:v>
      </x:c>
    </x:row>
    <x:row r="4015">
      <x:c r="A4015" s="11" t="str">
        <x:v>selection_corrupted_clean_train_pixelate_s3</x:v>
      </x:c>
      <x:c r="B4015" s="11" t="str">
        <x:v>pathmnist</x:v>
      </x:c>
      <x:c r="C4015" s="11" t="str">
        <x:v>graph_a2</x:v>
      </x:c>
      <x:c r="D4015" s="28" t="n">
        <x:v>0.02</x:v>
      </x:c>
      <x:c r="E4015" s="12" t="n">
        <x:v>42</x:v>
      </x:c>
      <x:c r="F4015" s="12" t="n">
        <x:v>42</x:v>
      </x:c>
      <x:c r="G4015" s="11" t="str">
        <x:v>defocus_blur</x:v>
      </x:c>
      <x:c r="H4015" s="12" t="n">
        <x:v>3</x:v>
      </x:c>
      <x:c r="I4015" s="12" t="n">
        <x:v>7180</x:v>
      </x:c>
      <x:c r="J4015" s="24" t="n">
        <x:v>0.5430362116991644</x:v>
      </x:c>
      <x:c r="K4015" s="24" t="n">
        <x:v>0.5307395648275811</x:v>
      </x:c>
      <x:c r="L4015" s="24" t="n">
        <x:v>0.05507246376811594</x:v>
      </x:c>
      <x:c r="M4015" s="29" t="n">
        <x:v>2.35995150051935</x:v>
      </x:c>
      <x:c r="N4015" s="29" t="n">
        <x:v>0.7763403049580027</x:v>
      </x:c>
      <x:c r="O4015" s="24" t="n">
        <x:v>0.3356604681228363</x:v>
      </x:c>
      <x:c r="P4015" s="24" t="n">
        <x:v>0.4089484679665738</x:v>
      </x:c>
      <x:c r="Q4015" s="24" t="n">
        <x:v>0.28613357970182957</x:v>
      </x:c>
      <x:c r="R4015" s="12" t="n">
        <x:v>2166</x:v>
      </x:c>
      <x:c r="S4015" s="24" t="n">
        <x:v>0.2560616339234162</x:v>
      </x:c>
      <x:c r="T4015" s="24" t="n">
        <x:v>0.25846672863093395</x:v>
      </x:c>
      <x:c r="U4015" s="11" t="str">
        <x:v>0c7a2abc3fb6e739935a7a615257e99d557a70bc73534e65a195343310c3d469</x:v>
      </x:c>
      <x:c r="V4015" s="11" t="str">
        <x:v>38f1e7dd6a589f634c9b8516d8314c1e7851a9838a99db6f4aec60666d7c94c4</x:v>
      </x:c>
    </x:row>
    <x:row r="4016">
      <x:c r="A4016" s="11" t="str">
        <x:v>selection_corrupted_clean_train_pixelate_s3</x:v>
      </x:c>
      <x:c r="B4016" s="11" t="str">
        <x:v>pathmnist</x:v>
      </x:c>
      <x:c r="C4016" s="11" t="str">
        <x:v>herding</x:v>
      </x:c>
      <x:c r="D4016" s="28" t="n">
        <x:v>0.02</x:v>
      </x:c>
      <x:c r="E4016" s="12" t="n">
        <x:v>42</x:v>
      </x:c>
      <x:c r="F4016" s="12" t="n">
        <x:v>42</x:v>
      </x:c>
      <x:c r="G4016" s="11" t="str">
        <x:v>defocus_blur</x:v>
      </x:c>
      <x:c r="H4016" s="12" t="n">
        <x:v>3</x:v>
      </x:c>
      <x:c r="I4016" s="12" t="n">
        <x:v>7180</x:v>
      </x:c>
      <x:c r="J4016" s="24" t="n">
        <x:v>0.5380222841225627</x:v>
      </x:c>
      <x:c r="K4016" s="24" t="n">
        <x:v>0.501150580434857</x:v>
      </x:c>
      <x:c r="L4016" s="24" t="n">
        <x:v>0.001932367149758454</x:v>
      </x:c>
      <x:c r="M4016" s="29" t="n">
        <x:v>2.989391985645139</x:v>
      </x:c>
      <x:c r="N4016" s="29" t="n">
        <x:v>0.7912931363462258</x:v>
      </x:c>
      <x:c r="O4016" s="24" t="n">
        <x:v>0.34675783526183507</x:v>
      </x:c>
      <x:c r="P4016" s="24" t="n">
        <x:v>0.4253133704735376</x:v>
      </x:c>
      <x:c r="Q4016" s="24" t="n">
        <x:v>0.37030391385389805</x:v>
      </x:c>
      <x:c r="R4016" s="12" t="n">
        <x:v>2328</x:v>
      </x:c>
      <x:c r="S4016" s="24" t="n">
        <x:v>0.31330907630027116</x:v>
      </x:c>
      <x:c r="T4016" s="24" t="n">
        <x:v>0.40186810790962396</x:v>
      </x:c>
      <x:c r="U4016" s="11" t="str">
        <x:v>b529c5ccfc8e391c7651439934c3c60b36a89e6b81f66605538f030c786f9616</x:v>
      </x:c>
      <x:c r="V4016" s="11" t="str">
        <x:v>56f45c512da61271a4dd2759591bcd43628cbd3357aee448c7fb53a80fe033b8</x:v>
      </x:c>
    </x:row>
    <x:row r="4017">
      <x:c r="A4017" s="11" t="str">
        <x:v>selection_corrupted_clean_train_pixelate_s3</x:v>
      </x:c>
      <x:c r="B4017" s="11" t="str">
        <x:v>pathmnist</x:v>
      </x:c>
      <x:c r="C4017" s="11" t="str">
        <x:v>random</x:v>
      </x:c>
      <x:c r="D4017" s="28" t="n">
        <x:v>0.02</x:v>
      </x:c>
      <x:c r="E4017" s="12" t="n">
        <x:v>42</x:v>
      </x:c>
      <x:c r="F4017" s="12" t="n">
        <x:v>42</x:v>
      </x:c>
      <x:c r="G4017" s="11" t="str">
        <x:v>defocus_blur</x:v>
      </x:c>
      <x:c r="H4017" s="12" t="n">
        <x:v>3</x:v>
      </x:c>
      <x:c r="I4017" s="12" t="n">
        <x:v>7180</x:v>
      </x:c>
      <x:c r="J4017" s="24" t="n">
        <x:v>0.4746518105849582</x:v>
      </x:c>
      <x:c r="K4017" s="24" t="n">
        <x:v>0.44646644188976264</x:v>
      </x:c>
      <x:c r="L4017" s="24" t="n">
        <x:v>0.01642512077294686</x:v>
      </x:c>
      <x:c r="M4017" s="29" t="n">
        <x:v>2.46668110480257</x:v>
      </x:c>
      <x:c r="N4017" s="29" t="n">
        <x:v>0.8585787789352088</x:v>
      </x:c>
      <x:c r="O4017" s="24" t="n">
        <x:v>0.36124842302007265</x:v>
      </x:c>
      <x:c r="P4017" s="24" t="n">
        <x:v>0.48659470752089135</x:v>
      </x:c>
      <x:c r="Q4017" s="24" t="n">
        <x:v>0.3696172659585715</x:v>
      </x:c>
      <x:c r="R4017" s="12" t="n">
        <x:v>2186</x:v>
      </x:c>
      <x:c r="S4017" s="24" t="n">
        <x:v>0.3812811274622547</x:v>
      </x:c>
      <x:c r="T4017" s="24" t="n">
        <x:v>0.4063777295833477</x:v>
      </x:c>
      <x:c r="U4017" s="11" t="str">
        <x:v>c6fbc4655e7cc4a91be2f8d4f49a94059d76a2d6a33a3a7bc6e4b4197890282a</x:v>
      </x:c>
      <x:c r="V4017" s="11" t="str">
        <x:v>a09668aa197472ce8b5fa55e0f8262e8cca344f86adbf4da136cdfbb173a66a8</x:v>
      </x:c>
    </x:row>
    <x:row r="4018">
      <x:c r="A4018" s="11" t="str">
        <x:v>selection_corrupted_clean_train_pixelate_s3</x:v>
      </x:c>
      <x:c r="B4018" s="11" t="str">
        <x:v>pathmnist</x:v>
      </x:c>
      <x:c r="C4018" s="11" t="str">
        <x:v>el2n_top</x:v>
      </x:c>
      <x:c r="D4018" s="28" t="n">
        <x:v>0.02</x:v>
      </x:c>
      <x:c r="E4018" s="12" t="n">
        <x:v>42</x:v>
      </x:c>
      <x:c r="F4018" s="12" t="n">
        <x:v>42</x:v>
      </x:c>
      <x:c r="G4018" s="11" t="str">
        <x:v>defocus_blur</x:v>
      </x:c>
      <x:c r="H4018" s="12" t="n">
        <x:v>4</x:v>
      </x:c>
      <x:c r="I4018" s="12" t="n">
        <x:v>7180</x:v>
      </x:c>
      <x:c r="J4018" s="24" t="n">
        <x:v>0.2043175487465181</x:v>
      </x:c>
      <x:c r="K4018" s="24" t="n">
        <x:v>0.16517511419744071</x:v>
      </x:c>
      <x:c r="L4018" s="24" t="n">
        <x:v>0</x:v>
      </x:c>
      <x:c r="M4018" s="29" t="n">
        <x:v>5.4579524592395074</x:v>
      </x:c>
      <x:c r="N4018" s="29" t="n">
        <x:v>1.3508005130731218</x:v>
      </x:c>
      <x:c r="O4018" s="24" t="n">
        <x:v>0.6287823184058693</x:v>
      </x:c>
      <x:c r="P4018" s="24" t="n">
        <x:v>0.774025069637883</x:v>
      </x:c>
      <x:c r="Q4018" s="24" t="n">
        <x:v>0.7582866159871134</x:v>
      </x:c>
      <x:c r="R4018" s="12" t="n">
        <x:v>3624</x:v>
      </x:c>
      <x:c r="S4018" s="24" t="n">
        <x:v>0.18614203030452417</x:v>
      </x:c>
      <x:c r="T4018" s="24" t="n">
        <x:v>0</x:v>
      </x:c>
      <x:c r="U4018" s="11" t="str">
        <x:v>1b421d92e527dee343a37eecaebcd8e80495eb464fedca4fef8ec87b09c18430</x:v>
      </x:c>
      <x:c r="V4018" s="11" t="str">
        <x:v>401586ece430646b0854781e913a9263b14a753f4e3501d61a1598d45ea7f9a6</x:v>
      </x:c>
    </x:row>
    <x:row r="4019">
      <x:c r="A4019" s="11" t="str">
        <x:v>selection_corrupted_clean_train_pixelate_s3</x:v>
      </x:c>
      <x:c r="B4019" s="11" t="str">
        <x:v>pathmnist</x:v>
      </x:c>
      <x:c r="C4019" s="11" t="str">
        <x:v>eva</x:v>
      </x:c>
      <x:c r="D4019" s="28" t="n">
        <x:v>0.02</x:v>
      </x:c>
      <x:c r="E4019" s="12" t="n">
        <x:v>42</x:v>
      </x:c>
      <x:c r="F4019" s="12" t="n">
        <x:v>42</x:v>
      </x:c>
      <x:c r="G4019" s="11" t="str">
        <x:v>defocus_blur</x:v>
      </x:c>
      <x:c r="H4019" s="12" t="n">
        <x:v>4</x:v>
      </x:c>
      <x:c r="I4019" s="12" t="n">
        <x:v>7180</x:v>
      </x:c>
      <x:c r="J4019" s="24" t="n">
        <x:v>0.42715877437325905</x:v>
      </x:c>
      <x:c r="K4019" s="24" t="n">
        <x:v>0.3994209502908927</x:v>
      </x:c>
      <x:c r="L4019" s="24" t="n">
        <x:v>0</x:v>
      </x:c>
      <x:c r="M4019" s="29" t="n">
        <x:v>4.557856477311992</x:v>
      </x:c>
      <x:c r="N4019" s="29" t="n">
        <x:v>1.0387267679183108</x:v>
      </x:c>
      <x:c r="O4019" s="24" t="n">
        <x:v>0.4880957032105053</x:v>
      </x:c>
      <x:c r="P4019" s="24" t="n">
        <x:v>0.5477019498607242</x:v>
      </x:c>
      <x:c r="Q4019" s="24" t="n">
        <x:v>0.6105328792355366</x:v>
      </x:c>
      <x:c r="R4019" s="12" t="n">
        <x:v>3294</x:v>
      </x:c>
      <x:c r="S4019" s="24" t="n">
        <x:v>0.18473950990660465</x:v>
      </x:c>
      <x:c r="T4019" s="24" t="n">
        <x:v>0</x:v>
      </x:c>
      <x:c r="U4019" s="11" t="str">
        <x:v>216d03d296c3d6531be0f387f9f89c7d513dd6c7496d08b954b7b2882517963a</x:v>
      </x:c>
      <x:c r="V4019" s="11" t="str">
        <x:v>eb6a11067d4344d52a2edfefeb7be7c2289d91a34072d215e08e81ad7ef45316</x:v>
      </x:c>
    </x:row>
    <x:row r="4020">
      <x:c r="A4020" s="11" t="str">
        <x:v>selection_corrupted_clean_train_pixelate_s3</x:v>
      </x:c>
      <x:c r="B4020" s="11" t="str">
        <x:v>pathmnist</x:v>
      </x:c>
      <x:c r="C4020" s="11" t="str">
        <x:v>facility</x:v>
      </x:c>
      <x:c r="D4020" s="28" t="n">
        <x:v>0.02</x:v>
      </x:c>
      <x:c r="E4020" s="12" t="n">
        <x:v>42</x:v>
      </x:c>
      <x:c r="F4020" s="12" t="n">
        <x:v>42</x:v>
      </x:c>
      <x:c r="G4020" s="11" t="str">
        <x:v>defocus_blur</x:v>
      </x:c>
      <x:c r="H4020" s="12" t="n">
        <x:v>4</x:v>
      </x:c>
      <x:c r="I4020" s="12" t="n">
        <x:v>7180</x:v>
      </x:c>
      <x:c r="J4020" s="24" t="n">
        <x:v>0.3807799442896936</x:v>
      </x:c>
      <x:c r="K4020" s="24" t="n">
        <x:v>0.3455481826602814</x:v>
      </x:c>
      <x:c r="L4020" s="24" t="n">
        <x:v>0</x:v>
      </x:c>
      <x:c r="M4020" s="29" t="n">
        <x:v>3.4231009133452117</x:v>
      </x:c>
      <x:c r="N4020" s="29" t="n">
        <x:v>1.0757783532114573</x:v>
      </x:c>
      <x:c r="O4020" s="24" t="n">
        <x:v>0.4979195749817784</x:v>
      </x:c>
      <x:c r="P4020" s="24" t="n">
        <x:v>0.5870473537604457</x:v>
      </x:c>
      <x:c r="Q4020" s="24" t="n">
        <x:v>0.5040063280804036</x:v>
      </x:c>
      <x:c r="R4020" s="12" t="n">
        <x:v>3177</x:v>
      </x:c>
      <x:c r="S4020" s="24" t="n">
        <x:v>0.40845623697566014</x:v>
      </x:c>
      <x:c r="T4020" s="24" t="n">
        <x:v>0.3182897862232779</x:v>
      </x:c>
      <x:c r="U4020" s="11" t="str">
        <x:v>2aa696485a1cde6aa31771d92d15127d63b9aa20683cb2ad1b40c449b28f6e12</x:v>
      </x:c>
      <x:c r="V4020" s="11" t="str">
        <x:v>a7f25f149add288f83cfc078b0bf0286ac1d405297e0329c9171ecbec4fa4ab1</x:v>
      </x:c>
    </x:row>
    <x:row r="4021">
      <x:c r="A4021" s="11" t="str">
        <x:v>selection_corrupted_clean_train_pixelate_s3</x:v>
      </x:c>
      <x:c r="B4021" s="11" t="str">
        <x:v>pathmnist</x:v>
      </x:c>
      <x:c r="C4021" s="11" t="str">
        <x:v>forgetting</x:v>
      </x:c>
      <x:c r="D4021" s="28" t="n">
        <x:v>0.02</x:v>
      </x:c>
      <x:c r="E4021" s="12" t="n">
        <x:v>42</x:v>
      </x:c>
      <x:c r="F4021" s="12" t="n">
        <x:v>42</x:v>
      </x:c>
      <x:c r="G4021" s="11" t="str">
        <x:v>defocus_blur</x:v>
      </x:c>
      <x:c r="H4021" s="12" t="n">
        <x:v>4</x:v>
      </x:c>
      <x:c r="I4021" s="12" t="n">
        <x:v>7180</x:v>
      </x:c>
      <x:c r="J4021" s="24" t="n">
        <x:v>0.4703342618384401</x:v>
      </x:c>
      <x:c r="K4021" s="24" t="n">
        <x:v>0.4117760570743592</x:v>
      </x:c>
      <x:c r="L4021" s="24" t="n">
        <x:v>0</x:v>
      </x:c>
      <x:c r="M4021" s="29" t="n">
        <x:v>2.9182045060560013</x:v>
      </x:c>
      <x:c r="N4021" s="29" t="n">
        <x:v>0.8753058020828031</x:v>
      </x:c>
      <x:c r="O4021" s="24" t="n">
        <x:v>0.35555833995259245</x:v>
      </x:c>
      <x:c r="P4021" s="24" t="n">
        <x:v>0.49303621169916434</x:v>
      </x:c>
      <x:c r="Q4021" s="24" t="n">
        <x:v>0.4360432882540494</x:v>
      </x:c>
      <x:c r="R4021" s="12" t="n">
        <x:v>2045</x:v>
      </x:c>
      <x:c r="S4021" s="24" t="n">
        <x:v>0.09148009953497199</x:v>
      </x:c>
      <x:c r="T4021" s="24" t="n">
        <x:v>0.19903381642512077</x:v>
      </x:c>
      <x:c r="U4021" s="11" t="str">
        <x:v>907e359ea2f494f1746edebad0d46fc4557bb8f1ff4fbc33d755101fbe174b2d</x:v>
      </x:c>
      <x:c r="V4021" s="11" t="str">
        <x:v>e58f4be34c0810d0f914c2d51b437a2bc25ede2c7e664d1c66e73769d3b0e843</x:v>
      </x:c>
    </x:row>
    <x:row r="4022">
      <x:c r="A4022" s="11" t="str">
        <x:v>selection_corrupted_clean_train_pixelate_s3</x:v>
      </x:c>
      <x:c r="B4022" s="11" t="str">
        <x:v>pathmnist</x:v>
      </x:c>
      <x:c r="C4022" s="11" t="str">
        <x:v>fps</x:v>
      </x:c>
      <x:c r="D4022" s="28" t="n">
        <x:v>0.02</x:v>
      </x:c>
      <x:c r="E4022" s="12" t="n">
        <x:v>42</x:v>
      </x:c>
      <x:c r="F4022" s="12" t="n">
        <x:v>42</x:v>
      </x:c>
      <x:c r="G4022" s="11" t="str">
        <x:v>defocus_blur</x:v>
      </x:c>
      <x:c r="H4022" s="12" t="n">
        <x:v>4</x:v>
      </x:c>
      <x:c r="I4022" s="12" t="n">
        <x:v>7180</x:v>
      </x:c>
      <x:c r="J4022" s="24" t="n">
        <x:v>0.4672701949860724</x:v>
      </x:c>
      <x:c r="K4022" s="24" t="n">
        <x:v>0.458891271701808</x:v>
      </x:c>
      <x:c r="L4022" s="24" t="n">
        <x:v>0.000966183574879227</x:v>
      </x:c>
      <x:c r="M4022" s="29" t="n">
        <x:v>3.0617943000605616</x:v>
      </x:c>
      <x:c r="N4022" s="29" t="n">
        <x:v>0.8990206157096886</x:v>
      </x:c>
      <x:c r="O4022" s="24" t="n">
        <x:v>0.39449805838151897</x:v>
      </x:c>
      <x:c r="P4022" s="24" t="n">
        <x:v>0.48259052924791085</x:v>
      </x:c>
      <x:c r="Q4022" s="24" t="n">
        <x:v>0.43122020219188173</x:v>
      </x:c>
      <x:c r="R4022" s="12" t="n">
        <x:v>2359</x:v>
      </x:c>
      <x:c r="S4022" s="24" t="n">
        <x:v>0.26300001892725755</x:v>
      </x:c>
      <x:c r="T4022" s="24" t="n">
        <x:v>0.364829540890679</x:v>
      </x:c>
      <x:c r="U4022" s="11" t="str">
        <x:v>0f21980075035592e76068a219b8bc15dd9034a7608a15d1ac8ba8b49247c8c3</x:v>
      </x:c>
      <x:c r="V4022" s="11" t="str">
        <x:v>5b25d948fe57964fb34212d216784e4950034b9f8a3d5b14986d7eaec834e856</x:v>
      </x:c>
    </x:row>
    <x:row r="4023">
      <x:c r="A4023" s="11" t="str">
        <x:v>selection_corrupted_clean_train_pixelate_s3</x:v>
      </x:c>
      <x:c r="B4023" s="11" t="str">
        <x:v>pathmnist</x:v>
      </x:c>
      <x:c r="C4023" s="11" t="str">
        <x:v>graph_a2</x:v>
      </x:c>
      <x:c r="D4023" s="28" t="n">
        <x:v>0.02</x:v>
      </x:c>
      <x:c r="E4023" s="12" t="n">
        <x:v>42</x:v>
      </x:c>
      <x:c r="F4023" s="12" t="n">
        <x:v>42</x:v>
      </x:c>
      <x:c r="G4023" s="11" t="str">
        <x:v>defocus_blur</x:v>
      </x:c>
      <x:c r="H4023" s="12" t="n">
        <x:v>4</x:v>
      </x:c>
      <x:c r="I4023" s="12" t="n">
        <x:v>7180</x:v>
      </x:c>
      <x:c r="J4023" s="24" t="n">
        <x:v>0.5040389972144846</x:v>
      </x:c>
      <x:c r="K4023" s="24" t="n">
        <x:v>0.48485509038241165</x:v>
      </x:c>
      <x:c r="L4023" s="24" t="n">
        <x:v>0.018357487922705314</x:v>
      </x:c>
      <x:c r="M4023" s="29" t="n">
        <x:v>2.615730728285021</x:v>
      </x:c>
      <x:c r="N4023" s="29" t="n">
        <x:v>0.8269158863324323</x:v>
      </x:c>
      <x:c r="O4023" s="24" t="n">
        <x:v>0.35570137066180324</x:v>
      </x:c>
      <x:c r="P4023" s="24" t="n">
        <x:v>0.4453342618384401</x:v>
      </x:c>
      <x:c r="Q4023" s="24" t="n">
        <x:v>0.3171631777461698</x:v>
      </x:c>
      <x:c r="R4023" s="12" t="n">
        <x:v>2189</x:v>
      </x:c>
      <x:c r="S4023" s="24" t="n">
        <x:v>0.30194610836858565</x:v>
      </x:c>
      <x:c r="T4023" s="24" t="n">
        <x:v>0.29518170447634456</x:v>
      </x:c>
      <x:c r="U4023" s="11" t="str">
        <x:v>0c7a2abc3fb6e739935a7a615257e99d557a70bc73534e65a195343310c3d469</x:v>
      </x:c>
      <x:c r="V4023" s="11" t="str">
        <x:v>38f1e7dd6a589f634c9b8516d8314c1e7851a9838a99db6f4aec60666d7c94c4</x:v>
      </x:c>
    </x:row>
    <x:row r="4024">
      <x:c r="A4024" s="11" t="str">
        <x:v>selection_corrupted_clean_train_pixelate_s3</x:v>
      </x:c>
      <x:c r="B4024" s="11" t="str">
        <x:v>pathmnist</x:v>
      </x:c>
      <x:c r="C4024" s="11" t="str">
        <x:v>herding</x:v>
      </x:c>
      <x:c r="D4024" s="28" t="n">
        <x:v>0.02</x:v>
      </x:c>
      <x:c r="E4024" s="12" t="n">
        <x:v>42</x:v>
      </x:c>
      <x:c r="F4024" s="12" t="n">
        <x:v>42</x:v>
      </x:c>
      <x:c r="G4024" s="11" t="str">
        <x:v>defocus_blur</x:v>
      </x:c>
      <x:c r="H4024" s="12" t="n">
        <x:v>4</x:v>
      </x:c>
      <x:c r="I4024" s="12" t="n">
        <x:v>7180</x:v>
      </x:c>
      <x:c r="J4024" s="24" t="n">
        <x:v>0.4909470752089137</x:v>
      </x:c>
      <x:c r="K4024" s="24" t="n">
        <x:v>0.44289292531314955</x:v>
      </x:c>
      <x:c r="L4024" s="24" t="n">
        <x:v>0</x:v>
      </x:c>
      <x:c r="M4024" s="29" t="n">
        <x:v>3.3679721924040886</x:v>
      </x:c>
      <x:c r="N4024" s="29" t="n">
        <x:v>0.8720086343814356</x:v>
      </x:c>
      <x:c r="O4024" s="24" t="n">
        <x:v>0.3778742901296005</x:v>
      </x:c>
      <x:c r="P4024" s="24" t="n">
        <x:v>0.4740598885793872</x:v>
      </x:c>
      <x:c r="Q4024" s="24" t="n">
        <x:v>0.4153844665152485</x:v>
      </x:c>
      <x:c r="R4024" s="12" t="n">
        <x:v>2444</x:v>
      </x:c>
      <x:c r="S4024" s="24" t="n">
        <x:v>0.37156673142197866</x:v>
      </x:c>
      <x:c r="T4024" s="24" t="n">
        <x:v>0.40380047505938244</x:v>
      </x:c>
      <x:c r="U4024" s="11" t="str">
        <x:v>b529c5ccfc8e391c7651439934c3c60b36a89e6b81f66605538f030c786f9616</x:v>
      </x:c>
      <x:c r="V4024" s="11" t="str">
        <x:v>56f45c512da61271a4dd2759591bcd43628cbd3357aee448c7fb53a80fe033b8</x:v>
      </x:c>
    </x:row>
    <x:row r="4025">
      <x:c r="A4025" s="11" t="str">
        <x:v>selection_corrupted_clean_train_pixelate_s3</x:v>
      </x:c>
      <x:c r="B4025" s="11" t="str">
        <x:v>pathmnist</x:v>
      </x:c>
      <x:c r="C4025" s="11" t="str">
        <x:v>random</x:v>
      </x:c>
      <x:c r="D4025" s="28" t="n">
        <x:v>0.02</x:v>
      </x:c>
      <x:c r="E4025" s="12" t="n">
        <x:v>42</x:v>
      </x:c>
      <x:c r="F4025" s="12" t="n">
        <x:v>42</x:v>
      </x:c>
      <x:c r="G4025" s="11" t="str">
        <x:v>defocus_blur</x:v>
      </x:c>
      <x:c r="H4025" s="12" t="n">
        <x:v>4</x:v>
      </x:c>
      <x:c r="I4025" s="12" t="n">
        <x:v>7180</x:v>
      </x:c>
      <x:c r="J4025" s="24" t="n">
        <x:v>0.4129526462395543</x:v>
      </x:c>
      <x:c r="K4025" s="24" t="n">
        <x:v>0.3828282789207376</x:v>
      </x:c>
      <x:c r="L4025" s="24" t="n">
        <x:v>0.002898550724637681</x:v>
      </x:c>
      <x:c r="M4025" s="29" t="n">
        <x:v>2.9183619727786154</x:v>
      </x:c>
      <x:c r="N4025" s="29" t="n">
        <x:v>0.9584028908938327</x:v>
      </x:c>
      <x:c r="O4025" s="24" t="n">
        <x:v>0.3974667643894725</x:v>
      </x:c>
      <x:c r="P4025" s="24" t="n">
        <x:v>0.5630222841225627</x:v>
      </x:c>
      <x:c r="Q4025" s="24" t="n">
        <x:v>0.4296925055915127</x:v>
      </x:c>
      <x:c r="R4025" s="12" t="n">
        <x:v>2341</x:v>
      </x:c>
      <x:c r="S4025" s="24" t="n">
        <x:v>0.4449192904312797</x:v>
      </x:c>
      <x:c r="T4025" s="24" t="n">
        <x:v>0.4199042996316569</x:v>
      </x:c>
      <x:c r="U4025" s="11" t="str">
        <x:v>c6fbc4655e7cc4a91be2f8d4f49a94059d76a2d6a33a3a7bc6e4b4197890282a</x:v>
      </x:c>
      <x:c r="V4025" s="11" t="str">
        <x:v>a09668aa197472ce8b5fa55e0f8262e8cca344f86adbf4da136cdfbb173a66a8</x:v>
      </x:c>
    </x:row>
    <x:row r="4026">
      <x:c r="A4026" s="11" t="str">
        <x:v>selection_corrupted_clean_train_pixelate_s3</x:v>
      </x:c>
      <x:c r="B4026" s="11" t="str">
        <x:v>pathmnist</x:v>
      </x:c>
      <x:c r="C4026" s="11" t="str">
        <x:v>el2n_top</x:v>
      </x:c>
      <x:c r="D4026" s="28" t="n">
        <x:v>0.02</x:v>
      </x:c>
      <x:c r="E4026" s="12" t="n">
        <x:v>42</x:v>
      </x:c>
      <x:c r="F4026" s="12" t="n">
        <x:v>42</x:v>
      </x:c>
      <x:c r="G4026" s="11" t="str">
        <x:v>defocus_blur</x:v>
      </x:c>
      <x:c r="H4026" s="12" t="n">
        <x:v>5</x:v>
      </x:c>
      <x:c r="I4026" s="12" t="n">
        <x:v>7180</x:v>
      </x:c>
      <x:c r="J4026" s="24" t="n">
        <x:v>0.183983286908078</x:v>
      </x:c>
      <x:c r="K4026" s="24" t="n">
        <x:v>0.13415869067888203</x:v>
      </x:c>
      <x:c r="L4026" s="24" t="n">
        <x:v>0</x:v>
      </x:c>
      <x:c r="M4026" s="29" t="n">
        <x:v>5.819123965857808</x:v>
      </x:c>
      <x:c r="N4026" s="29" t="n">
        <x:v>1.390821901770681</x:v>
      </x:c>
      <x:c r="O4026" s="24" t="n">
        <x:v>0.647594401319213</x:v>
      </x:c>
      <x:c r="P4026" s="24" t="n">
        <x:v>0.7902158774373259</x:v>
      </x:c>
      <x:c r="Q4026" s="24" t="n">
        <x:v>0.7710638606228505</x:v>
      </x:c>
      <x:c r="R4026" s="12" t="n">
        <x:v>3676</x:v>
      </x:c>
      <x:c r="S4026" s="24" t="n">
        <x:v>0.21715845382308285</x:v>
      </x:c>
      <x:c r="T4026" s="24" t="n">
        <x:v>0</x:v>
      </x:c>
      <x:c r="U4026" s="11" t="str">
        <x:v>1b421d92e527dee343a37eecaebcd8e80495eb464fedca4fef8ec87b09c18430</x:v>
      </x:c>
      <x:c r="V4026" s="11" t="str">
        <x:v>401586ece430646b0854781e913a9263b14a753f4e3501d61a1598d45ea7f9a6</x:v>
      </x:c>
    </x:row>
    <x:row r="4027">
      <x:c r="A4027" s="11" t="str">
        <x:v>selection_corrupted_clean_train_pixelate_s3</x:v>
      </x:c>
      <x:c r="B4027" s="11" t="str">
        <x:v>pathmnist</x:v>
      </x:c>
      <x:c r="C4027" s="11" t="str">
        <x:v>eva</x:v>
      </x:c>
      <x:c r="D4027" s="28" t="n">
        <x:v>0.02</x:v>
      </x:c>
      <x:c r="E4027" s="12" t="n">
        <x:v>42</x:v>
      </x:c>
      <x:c r="F4027" s="12" t="n">
        <x:v>42</x:v>
      </x:c>
      <x:c r="G4027" s="11" t="str">
        <x:v>defocus_blur</x:v>
      </x:c>
      <x:c r="H4027" s="12" t="n">
        <x:v>5</x:v>
      </x:c>
      <x:c r="I4027" s="12" t="n">
        <x:v>7180</x:v>
      </x:c>
      <x:c r="J4027" s="24" t="n">
        <x:v>0.4087743732590529</x:v>
      </x:c>
      <x:c r="K4027" s="24" t="n">
        <x:v>0.3734172508261622</x:v>
      </x:c>
      <x:c r="L4027" s="24" t="n">
        <x:v>0</x:v>
      </x:c>
      <x:c r="M4027" s="29" t="n">
        <x:v>4.720312160033329</x:v>
      </x:c>
      <x:c r="N4027" s="29" t="n">
        <x:v>1.076969964114223</x:v>
      </x:c>
      <x:c r="O4027" s="24" t="n">
        <x:v>0.49836317806149255</x:v>
      </x:c>
      <x:c r="P4027" s="24" t="n">
        <x:v>0.5781685236768802</x:v>
      </x:c>
      <x:c r="Q4027" s="24" t="n">
        <x:v>0.6369658838164654</x:v>
      </x:c>
      <x:c r="R4027" s="12" t="n">
        <x:v>3387</x:v>
      </x:c>
      <x:c r="S4027" s="24" t="n">
        <x:v>0.21074320937133517</x:v>
      </x:c>
      <x:c r="T4027" s="24" t="n">
        <x:v>0</x:v>
      </x:c>
      <x:c r="U4027" s="11" t="str">
        <x:v>216d03d296c3d6531be0f387f9f89c7d513dd6c7496d08b954b7b2882517963a</x:v>
      </x:c>
      <x:c r="V4027" s="11" t="str">
        <x:v>eb6a11067d4344d52a2edfefeb7be7c2289d91a34072d215e08e81ad7ef45316</x:v>
      </x:c>
    </x:row>
    <x:row r="4028">
      <x:c r="A4028" s="11" t="str">
        <x:v>selection_corrupted_clean_train_pixelate_s3</x:v>
      </x:c>
      <x:c r="B4028" s="11" t="str">
        <x:v>pathmnist</x:v>
      </x:c>
      <x:c r="C4028" s="11" t="str">
        <x:v>facility</x:v>
      </x:c>
      <x:c r="D4028" s="28" t="n">
        <x:v>0.02</x:v>
      </x:c>
      <x:c r="E4028" s="12" t="n">
        <x:v>42</x:v>
      </x:c>
      <x:c r="F4028" s="12" t="n">
        <x:v>42</x:v>
      </x:c>
      <x:c r="G4028" s="11" t="str">
        <x:v>defocus_blur</x:v>
      </x:c>
      <x:c r="H4028" s="12" t="n">
        <x:v>5</x:v>
      </x:c>
      <x:c r="I4028" s="12" t="n">
        <x:v>7180</x:v>
      </x:c>
      <x:c r="J4028" s="24" t="n">
        <x:v>0.35181058495821727</x:v>
      </x:c>
      <x:c r="K4028" s="24" t="n">
        <x:v>0.31186360702694466</x:v>
      </x:c>
      <x:c r="L4028" s="24" t="n">
        <x:v>0</x:v>
      </x:c>
      <x:c r="M4028" s="29" t="n">
        <x:v>3.7038938281882867</x:v>
      </x:c>
      <x:c r="N4028" s="29" t="n">
        <x:v>1.127976862364697</x:v>
      </x:c>
      <x:c r="O4028" s="24" t="n">
        <x:v>0.5159365032127641</x:v>
      </x:c>
      <x:c r="P4028" s="24" t="n">
        <x:v>0.6274373259052924</x:v>
      </x:c>
      <x:c r="Q4028" s="24" t="n">
        <x:v>0.550739053189514</x:v>
      </x:c>
      <x:c r="R4028" s="12" t="n">
        <x:v>3297</x:v>
      </x:c>
      <x:c r="S4028" s="24" t="n">
        <x:v>0.4421408126089969</x:v>
      </x:c>
      <x:c r="T4028" s="24" t="n">
        <x:v>0.3182897862232779</x:v>
      </x:c>
      <x:c r="U4028" s="11" t="str">
        <x:v>2aa696485a1cde6aa31771d92d15127d63b9aa20683cb2ad1b40c449b28f6e12</x:v>
      </x:c>
      <x:c r="V4028" s="11" t="str">
        <x:v>a7f25f149add288f83cfc078b0bf0286ac1d405297e0329c9171ecbec4fa4ab1</x:v>
      </x:c>
    </x:row>
    <x:row r="4029">
      <x:c r="A4029" s="11" t="str">
        <x:v>selection_corrupted_clean_train_pixelate_s3</x:v>
      </x:c>
      <x:c r="B4029" s="11" t="str">
        <x:v>pathmnist</x:v>
      </x:c>
      <x:c r="C4029" s="11" t="str">
        <x:v>forgetting</x:v>
      </x:c>
      <x:c r="D4029" s="28" t="n">
        <x:v>0.02</x:v>
      </x:c>
      <x:c r="E4029" s="12" t="n">
        <x:v>42</x:v>
      </x:c>
      <x:c r="F4029" s="12" t="n">
        <x:v>42</x:v>
      </x:c>
      <x:c r="G4029" s="11" t="str">
        <x:v>defocus_blur</x:v>
      </x:c>
      <x:c r="H4029" s="12" t="n">
        <x:v>5</x:v>
      </x:c>
      <x:c r="I4029" s="12" t="n">
        <x:v>7180</x:v>
      </x:c>
      <x:c r="J4029" s="24" t="n">
        <x:v>0.42799442896935935</x:v>
      </x:c>
      <x:c r="K4029" s="24" t="n">
        <x:v>0.3680921575679561</x:v>
      </x:c>
      <x:c r="L4029" s="24" t="n">
        <x:v>0</x:v>
      </x:c>
      <x:c r="M4029" s="29" t="n">
        <x:v>3.046350140866206</x:v>
      </x:c>
      <x:c r="N4029" s="29" t="n">
        <x:v>0.9236898951802284</x:v>
      </x:c>
      <x:c r="O4029" s="24" t="n">
        <x:v>0.37438893531939443</x:v>
      </x:c>
      <x:c r="P4029" s="24" t="n">
        <x:v>0.5419568245125348</x:v>
      </x:c>
      <x:c r="Q4029" s="24" t="n">
        <x:v>0.4742990982307232</x:v>
      </x:c>
      <x:c r="R4029" s="12" t="n">
        <x:v>2054</x:v>
      </x:c>
      <x:c r="S4029" s="24" t="n">
        <x:v>0.1351639990413751</x:v>
      </x:c>
      <x:c r="T4029" s="24" t="n">
        <x:v>0.19903381642512077</x:v>
      </x:c>
      <x:c r="U4029" s="11" t="str">
        <x:v>907e359ea2f494f1746edebad0d46fc4557bb8f1ff4fbc33d755101fbe174b2d</x:v>
      </x:c>
      <x:c r="V4029" s="11" t="str">
        <x:v>e58f4be34c0810d0f914c2d51b437a2bc25ede2c7e664d1c66e73769d3b0e843</x:v>
      </x:c>
    </x:row>
    <x:row r="4030">
      <x:c r="A4030" s="11" t="str">
        <x:v>selection_corrupted_clean_train_pixelate_s3</x:v>
      </x:c>
      <x:c r="B4030" s="11" t="str">
        <x:v>pathmnist</x:v>
      </x:c>
      <x:c r="C4030" s="11" t="str">
        <x:v>fps</x:v>
      </x:c>
      <x:c r="D4030" s="28" t="n">
        <x:v>0.02</x:v>
      </x:c>
      <x:c r="E4030" s="12" t="n">
        <x:v>42</x:v>
      </x:c>
      <x:c r="F4030" s="12" t="n">
        <x:v>42</x:v>
      </x:c>
      <x:c r="G4030" s="11" t="str">
        <x:v>defocus_blur</x:v>
      </x:c>
      <x:c r="H4030" s="12" t="n">
        <x:v>5</x:v>
      </x:c>
      <x:c r="I4030" s="12" t="n">
        <x:v>7180</x:v>
      </x:c>
      <x:c r="J4030" s="24" t="n">
        <x:v>0.42311977715877436</x:v>
      </x:c>
      <x:c r="K4030" s="24" t="n">
        <x:v>0.4117568052009149</x:v>
      </x:c>
      <x:c r="L4030" s="24" t="n">
        <x:v>0</x:v>
      </x:c>
      <x:c r="M4030" s="29" t="n">
        <x:v>3.4372670931296687</x:v>
      </x:c>
      <x:c r="N4030" s="29" t="n">
        <x:v>0.9817683958772564</x:v>
      </x:c>
      <x:c r="O4030" s="24" t="n">
        <x:v>0.4328829489440805</x:v>
      </x:c>
      <x:c r="P4030" s="24" t="n">
        <x:v>0.5315111420612814</x:v>
      </x:c>
      <x:c r="Q4030" s="24" t="n">
        <x:v>0.5042515079332287</x:v>
      </x:c>
      <x:c r="R4030" s="12" t="n">
        <x:v>2641</x:v>
      </x:c>
      <x:c r="S4030" s="24" t="n">
        <x:v>0.31013448542815064</x:v>
      </x:c>
      <x:c r="T4030" s="24" t="n">
        <x:v>0.3657957244655582</x:v>
      </x:c>
      <x:c r="U4030" s="11" t="str">
        <x:v>0f21980075035592e76068a219b8bc15dd9034a7608a15d1ac8ba8b49247c8c3</x:v>
      </x:c>
      <x:c r="V4030" s="11" t="str">
        <x:v>5b25d948fe57964fb34212d216784e4950034b9f8a3d5b14986d7eaec834e856</x:v>
      </x:c>
    </x:row>
    <x:row r="4031">
      <x:c r="A4031" s="11" t="str">
        <x:v>selection_corrupted_clean_train_pixelate_s3</x:v>
      </x:c>
      <x:c r="B4031" s="11" t="str">
        <x:v>pathmnist</x:v>
      </x:c>
      <x:c r="C4031" s="11" t="str">
        <x:v>graph_a2</x:v>
      </x:c>
      <x:c r="D4031" s="28" t="n">
        <x:v>0.02</x:v>
      </x:c>
      <x:c r="E4031" s="12" t="n">
        <x:v>42</x:v>
      </x:c>
      <x:c r="F4031" s="12" t="n">
        <x:v>42</x:v>
      </x:c>
      <x:c r="G4031" s="11" t="str">
        <x:v>defocus_blur</x:v>
      </x:c>
      <x:c r="H4031" s="12" t="n">
        <x:v>5</x:v>
      </x:c>
      <x:c r="I4031" s="12" t="n">
        <x:v>7180</x:v>
      </x:c>
      <x:c r="J4031" s="24" t="n">
        <x:v>0.4777158774373259</x:v>
      </x:c>
      <x:c r="K4031" s="24" t="n">
        <x:v>0.45496779622353084</x:v>
      </x:c>
      <x:c r="L4031" s="24" t="n">
        <x:v>0.010628019323671498</x:v>
      </x:c>
      <x:c r="M4031" s="29" t="n">
        <x:v>2.834001957678577</x:v>
      </x:c>
      <x:c r="N4031" s="29" t="n">
        <x:v>0.8596914121153139</x:v>
      </x:c>
      <x:c r="O4031" s="24" t="n">
        <x:v>0.36125843668963586</x:v>
      </x:c>
      <x:c r="P4031" s="24" t="n">
        <x:v>0.47197075208913647</x:v>
      </x:c>
      <x:c r="Q4031" s="24" t="n">
        <x:v>0.3413533380139728</x:v>
      </x:c>
      <x:c r="R4031" s="12" t="n">
        <x:v>2130</x:v>
      </x:c>
      <x:c r="S4031" s="24" t="n">
        <x:v>0.33183340252746646</x:v>
      </x:c>
      <x:c r="T4031" s="24" t="n">
        <x:v>0.30291117307537835</x:v>
      </x:c>
      <x:c r="U4031" s="11" t="str">
        <x:v>0c7a2abc3fb6e739935a7a615257e99d557a70bc73534e65a195343310c3d469</x:v>
      </x:c>
      <x:c r="V4031" s="11" t="str">
        <x:v>38f1e7dd6a589f634c9b8516d8314c1e7851a9838a99db6f4aec60666d7c94c4</x:v>
      </x:c>
    </x:row>
    <x:row r="4032">
      <x:c r="A4032" s="11" t="str">
        <x:v>selection_corrupted_clean_train_pixelate_s3</x:v>
      </x:c>
      <x:c r="B4032" s="11" t="str">
        <x:v>pathmnist</x:v>
      </x:c>
      <x:c r="C4032" s="11" t="str">
        <x:v>herding</x:v>
      </x:c>
      <x:c r="D4032" s="28" t="n">
        <x:v>0.02</x:v>
      </x:c>
      <x:c r="E4032" s="12" t="n">
        <x:v>42</x:v>
      </x:c>
      <x:c r="F4032" s="12" t="n">
        <x:v>42</x:v>
      </x:c>
      <x:c r="G4032" s="11" t="str">
        <x:v>defocus_blur</x:v>
      </x:c>
      <x:c r="H4032" s="12" t="n">
        <x:v>5</x:v>
      </x:c>
      <x:c r="I4032" s="12" t="n">
        <x:v>7180</x:v>
      </x:c>
      <x:c r="J4032" s="24" t="n">
        <x:v>0.44303621169916435</x:v>
      </x:c>
      <x:c r="K4032" s="24" t="n">
        <x:v>0.3854713812414825</x:v>
      </x:c>
      <x:c r="L4032" s="24" t="n">
        <x:v>0</x:v>
      </x:c>
      <x:c r="M4032" s="29" t="n">
        <x:v>3.8123231362435055</x:v>
      </x:c>
      <x:c r="N4032" s="29" t="n">
        <x:v>0.9658062846413874</x:v>
      </x:c>
      <x:c r="O4032" s="24" t="n">
        <x:v>0.4258392927021535</x:v>
      </x:c>
      <x:c r="P4032" s="24" t="n">
        <x:v>0.533774373259053</x:v>
      </x:c>
      <x:c r="Q4032" s="24" t="n">
        <x:v>0.4586333238133606</x:v>
      </x:c>
      <x:c r="R4032" s="12" t="n">
        <x:v>2799</x:v>
      </x:c>
      <x:c r="S4032" s="24" t="n">
        <x:v>0.4289882754936457</x:v>
      </x:c>
      <x:c r="T4032" s="24" t="n">
        <x:v>0.40380047505938244</x:v>
      </x:c>
      <x:c r="U4032" s="11" t="str">
        <x:v>b529c5ccfc8e391c7651439934c3c60b36a89e6b81f66605538f030c786f9616</x:v>
      </x:c>
      <x:c r="V4032" s="11" t="str">
        <x:v>56f45c512da61271a4dd2759591bcd43628cbd3357aee448c7fb53a80fe033b8</x:v>
      </x:c>
    </x:row>
    <x:row r="4033">
      <x:c r="A4033" s="11" t="str">
        <x:v>selection_corrupted_clean_train_pixelate_s3</x:v>
      </x:c>
      <x:c r="B4033" s="11" t="str">
        <x:v>pathmnist</x:v>
      </x:c>
      <x:c r="C4033" s="11" t="str">
        <x:v>random</x:v>
      </x:c>
      <x:c r="D4033" s="28" t="n">
        <x:v>0.02</x:v>
      </x:c>
      <x:c r="E4033" s="12" t="n">
        <x:v>42</x:v>
      </x:c>
      <x:c r="F4033" s="12" t="n">
        <x:v>42</x:v>
      </x:c>
      <x:c r="G4033" s="11" t="str">
        <x:v>defocus_blur</x:v>
      </x:c>
      <x:c r="H4033" s="12" t="n">
        <x:v>5</x:v>
      </x:c>
      <x:c r="I4033" s="12" t="n">
        <x:v>7180</x:v>
      </x:c>
      <x:c r="J4033" s="24" t="n">
        <x:v>0.3533426183844011</x:v>
      </x:c>
      <x:c r="K4033" s="24" t="n">
        <x:v>0.31943280530265494</x:v>
      </x:c>
      <x:c r="L4033" s="24" t="n">
        <x:v>0</x:v>
      </x:c>
      <x:c r="M4033" s="29" t="n">
        <x:v>3.3774787405432383</x:v>
      </x:c>
      <x:c r="N4033" s="29" t="n">
        <x:v>1.0529804186376412</x:v>
      </x:c>
      <x:c r="O4033" s="24" t="n">
        <x:v>0.4546647859150985</x:v>
      </x:c>
      <x:c r="P4033" s="24" t="n">
        <x:v>0.6189066852367688</x:v>
      </x:c>
      <x:c r="Q4033" s="24" t="n">
        <x:v>0.4708567321121639</x:v>
      </x:c>
      <x:c r="R4033" s="12" t="n">
        <x:v>2544</x:v>
      </x:c>
      <x:c r="S4033" s="24" t="n">
        <x:v>0.5083147640493624</x:v>
      </x:c>
      <x:c r="T4033" s="24" t="n">
        <x:v>0.42280285035629456</x:v>
      </x:c>
      <x:c r="U4033" s="11" t="str">
        <x:v>c6fbc4655e7cc4a91be2f8d4f49a94059d76a2d6a33a3a7bc6e4b4197890282a</x:v>
      </x:c>
      <x:c r="V4033" s="11" t="str">
        <x:v>a09668aa197472ce8b5fa55e0f8262e8cca344f86adbf4da136cdfbb173a66a8</x:v>
      </x:c>
    </x:row>
    <x:row r="4034">
      <x:c r="A4034" s="11" t="str">
        <x:v>selection_corrupted_clean_train_pixelate_s3</x:v>
      </x:c>
      <x:c r="B4034" s="11" t="str">
        <x:v>pathmnist</x:v>
      </x:c>
      <x:c r="C4034" s="11" t="str">
        <x:v>el2n_top</x:v>
      </x:c>
      <x:c r="D4034" s="28" t="n">
        <x:v>0.02</x:v>
      </x:c>
      <x:c r="E4034" s="12" t="n">
        <x:v>42</x:v>
      </x:c>
      <x:c r="F4034" s="12" t="n">
        <x:v>42</x:v>
      </x:c>
      <x:c r="G4034" s="11" t="str">
        <x:v>jpeg_compression</x:v>
      </x:c>
      <x:c r="H4034" s="12" t="n">
        <x:v>1</x:v>
      </x:c>
      <x:c r="I4034" s="12" t="n">
        <x:v>7180</x:v>
      </x:c>
      <x:c r="J4034" s="24" t="n">
        <x:v>0.366016713091922</x:v>
      </x:c>
      <x:c r="K4034" s="24" t="n">
        <x:v>0.3420495437835474</x:v>
      </x:c>
      <x:c r="L4034" s="24" t="n">
        <x:v>0</x:v>
      </x:c>
      <x:c r="M4034" s="29" t="n">
        <x:v>4.127112649079567</x:v>
      </x:c>
      <x:c r="N4034" s="29" t="n">
        <x:v>1.0622452528388344</x:v>
      </x:c>
      <x:c r="O4034" s="24" t="n">
        <x:v>0.4690774257261109</x:v>
      </x:c>
      <x:c r="P4034" s="24" t="n">
        <x:v>0.6086350974930362</x:v>
      </x:c>
      <x:c r="Q4034" s="24" t="n">
        <x:v>0.5515077196984393</x:v>
      </x:c>
      <x:c r="R4034" s="12" t="n">
        <x:v>2892</x:v>
      </x:c>
      <x:c r="S4034" s="24" t="n">
        <x:v>0.009267600718417479</x:v>
      </x:c>
      <x:c r="T4034" s="24" t="n">
        <x:v>0</x:v>
      </x:c>
      <x:c r="U4034" s="11" t="str">
        <x:v>1b421d92e527dee343a37eecaebcd8e80495eb464fedca4fef8ec87b09c18430</x:v>
      </x:c>
      <x:c r="V4034" s="11" t="str">
        <x:v>401586ece430646b0854781e913a9263b14a753f4e3501d61a1598d45ea7f9a6</x:v>
      </x:c>
    </x:row>
    <x:row r="4035">
      <x:c r="A4035" s="11" t="str">
        <x:v>selection_corrupted_clean_train_pixelate_s3</x:v>
      </x:c>
      <x:c r="B4035" s="11" t="str">
        <x:v>pathmnist</x:v>
      </x:c>
      <x:c r="C4035" s="11" t="str">
        <x:v>eva</x:v>
      </x:c>
      <x:c r="D4035" s="28" t="n">
        <x:v>0.02</x:v>
      </x:c>
      <x:c r="E4035" s="12" t="n">
        <x:v>42</x:v>
      </x:c>
      <x:c r="F4035" s="12" t="n">
        <x:v>42</x:v>
      </x:c>
      <x:c r="G4035" s="11" t="str">
        <x:v>jpeg_compression</x:v>
      </x:c>
      <x:c r="H4035" s="12" t="n">
        <x:v>1</x:v>
      </x:c>
      <x:c r="I4035" s="12" t="n">
        <x:v>7180</x:v>
      </x:c>
      <x:c r="J4035" s="24" t="n">
        <x:v>0.6236768802228412</x:v>
      </x:c>
      <x:c r="K4035" s="24" t="n">
        <x:v>0.5761782405241797</x:v>
      </x:c>
      <x:c r="L4035" s="24" t="n">
        <x:v>0</x:v>
      </x:c>
      <x:c r="M4035" s="29" t="n">
        <x:v>2.934529216857987</x:v>
      </x:c>
      <x:c r="N4035" s="29" t="n">
        <x:v>0.6466359022448448</x:v>
      </x:c>
      <x:c r="O4035" s="24" t="n">
        <x:v>0.2787197981870274</x:v>
      </x:c>
      <x:c r="P4035" s="24" t="n">
        <x:v>0.3081476323119777</x:v>
      </x:c>
      <x:c r="Q4035" s="24" t="n">
        <x:v>0.3494290059985247</x:v>
      </x:c>
      <x:c r="R4035" s="12" t="n">
        <x:v>1767</x:v>
      </x:c>
      <x:c r="S4035" s="24" t="n">
        <x:v>0.007982219673317692</x:v>
      </x:c>
      <x:c r="T4035" s="24" t="n">
        <x:v>0</x:v>
      </x:c>
      <x:c r="U4035" s="11" t="str">
        <x:v>216d03d296c3d6531be0f387f9f89c7d513dd6c7496d08b954b7b2882517963a</x:v>
      </x:c>
      <x:c r="V4035" s="11" t="str">
        <x:v>eb6a11067d4344d52a2edfefeb7be7c2289d91a34072d215e08e81ad7ef45316</x:v>
      </x:c>
    </x:row>
    <x:row r="4036">
      <x:c r="A4036" s="11" t="str">
        <x:v>selection_corrupted_clean_train_pixelate_s3</x:v>
      </x:c>
      <x:c r="B4036" s="11" t="str">
        <x:v>pathmnist</x:v>
      </x:c>
      <x:c r="C4036" s="11" t="str">
        <x:v>facility</x:v>
      </x:c>
      <x:c r="D4036" s="28" t="n">
        <x:v>0.02</x:v>
      </x:c>
      <x:c r="E4036" s="12" t="n">
        <x:v>42</x:v>
      </x:c>
      <x:c r="F4036" s="12" t="n">
        <x:v>42</x:v>
      </x:c>
      <x:c r="G4036" s="11" t="str">
        <x:v>jpeg_compression</x:v>
      </x:c>
      <x:c r="H4036" s="12" t="n">
        <x:v>1</x:v>
      </x:c>
      <x:c r="I4036" s="12" t="n">
        <x:v>7180</x:v>
      </x:c>
      <x:c r="J4036" s="24" t="n">
        <x:v>0.7848189415041783</x:v>
      </x:c>
      <x:c r="K4036" s="24" t="n">
        <x:v>0.7261335487429533</x:v>
      </x:c>
      <x:c r="L4036" s="24" t="n">
        <x:v>0.35391923990498814</x:v>
      </x:c>
      <x:c r="M4036" s="29" t="n">
        <x:v>0.7991531686803779</x:v>
      </x:c>
      <x:c r="N4036" s="29" t="n">
        <x:v>0.3428204919609614</x:v>
      </x:c>
      <x:c r="O4036" s="24" t="n">
        <x:v>0.11533835274595401</x:v>
      </x:c>
      <x:c r="P4036" s="24" t="n">
        <x:v>0.1453690807799443</x:v>
      </x:c>
      <x:c r="Q4036" s="24" t="n">
        <x:v>0.07655264675859591</x:v>
      </x:c>
      <x:c r="R4036" s="12" t="n">
        <x:v>857</x:v>
      </x:c>
      <x:c r="S4036" s="24" t="n">
        <x:v>0.02787087089298823</x:v>
      </x:c>
      <x:c r="T4036" s="24" t="n">
        <x:v>-0.03562945368171022</x:v>
      </x:c>
      <x:c r="U4036" s="11" t="str">
        <x:v>2aa696485a1cde6aa31771d92d15127d63b9aa20683cb2ad1b40c449b28f6e12</x:v>
      </x:c>
      <x:c r="V4036" s="11" t="str">
        <x:v>a7f25f149add288f83cfc078b0bf0286ac1d405297e0329c9171ecbec4fa4ab1</x:v>
      </x:c>
    </x:row>
    <x:row r="4037">
      <x:c r="A4037" s="11" t="str">
        <x:v>selection_corrupted_clean_train_pixelate_s3</x:v>
      </x:c>
      <x:c r="B4037" s="11" t="str">
        <x:v>pathmnist</x:v>
      </x:c>
      <x:c r="C4037" s="11" t="str">
        <x:v>forgetting</x:v>
      </x:c>
      <x:c r="D4037" s="28" t="n">
        <x:v>0.02</x:v>
      </x:c>
      <x:c r="E4037" s="12" t="n">
        <x:v>42</x:v>
      </x:c>
      <x:c r="F4037" s="12" t="n">
        <x:v>42</x:v>
      </x:c>
      <x:c r="G4037" s="11" t="str">
        <x:v>jpeg_compression</x:v>
      </x:c>
      <x:c r="H4037" s="12" t="n">
        <x:v>1</x:v>
      </x:c>
      <x:c r="I4037" s="12" t="n">
        <x:v>7180</x:v>
      </x:c>
      <x:c r="J4037" s="24" t="n">
        <x:v>0.5317548746518106</x:v>
      </x:c>
      <x:c r="K4037" s="24" t="n">
        <x:v>0.5072878293833777</x:v>
      </x:c>
      <x:c r="L4037" s="24" t="n">
        <x:v>0.20966183574879227</x:v>
      </x:c>
      <x:c r="M4037" s="29" t="n">
        <x:v>2.310029010572438</x:v>
      </x:c>
      <x:c r="N4037" s="29" t="n">
        <x:v>0.7637923889666572</x:v>
      </x:c>
      <x:c r="O4037" s="24" t="n">
        <x:v>0.3247851291406786</x:v>
      </x:c>
      <x:c r="P4037" s="24" t="n">
        <x:v>0.41608635097493035</x:v>
      </x:c>
      <x:c r="Q4037" s="24" t="n">
        <x:v>0.32945711179759807</x:v>
      </x:c>
      <x:c r="R4037" s="12" t="n">
        <x:v>1999</x:v>
      </x:c>
      <x:c r="S4037" s="24" t="n">
        <x:v>-0.00403167277404648</x:v>
      </x:c>
      <x:c r="T4037" s="24" t="n">
        <x:v>-0.010628019323671495</x:v>
      </x:c>
      <x:c r="U4037" s="11" t="str">
        <x:v>907e359ea2f494f1746edebad0d46fc4557bb8f1ff4fbc33d755101fbe174b2d</x:v>
      </x:c>
      <x:c r="V4037" s="11" t="str">
        <x:v>e58f4be34c0810d0f914c2d51b437a2bc25ede2c7e664d1c66e73769d3b0e843</x:v>
      </x:c>
    </x:row>
    <x:row r="4038">
      <x:c r="A4038" s="11" t="str">
        <x:v>selection_corrupted_clean_train_pixelate_s3</x:v>
      </x:c>
      <x:c r="B4038" s="11" t="str">
        <x:v>pathmnist</x:v>
      </x:c>
      <x:c r="C4038" s="11" t="str">
        <x:v>fps</x:v>
      </x:c>
      <x:c r="D4038" s="28" t="n">
        <x:v>0.02</x:v>
      </x:c>
      <x:c r="E4038" s="12" t="n">
        <x:v>42</x:v>
      </x:c>
      <x:c r="F4038" s="12" t="n">
        <x:v>42</x:v>
      </x:c>
      <x:c r="G4038" s="11" t="str">
        <x:v>jpeg_compression</x:v>
      </x:c>
      <x:c r="H4038" s="12" t="n">
        <x:v>1</x:v>
      </x:c>
      <x:c r="I4038" s="12" t="n">
        <x:v>7180</x:v>
      </x:c>
      <x:c r="J4038" s="24" t="n">
        <x:v>0.6458217270194986</x:v>
      </x:c>
      <x:c r="K4038" s="24" t="n">
        <x:v>0.6469869790388537</x:v>
      </x:c>
      <x:c r="L4038" s="24" t="n">
        <x:v>0.36486486486486486</x:v>
      </x:c>
      <x:c r="M4038" s="29" t="n">
        <x:v>1.2949496602077468</x:v>
      </x:c>
      <x:c r="N4038" s="29" t="n">
        <x:v>0.5216924448663619</x:v>
      </x:c>
      <x:c r="O4038" s="24" t="n">
        <x:v>0.1825758821784952</x:v>
      </x:c>
      <x:c r="P4038" s="24" t="n">
        <x:v>0.27663649025069637</x:v>
      </x:c>
      <x:c r="Q4038" s="24" t="n">
        <x:v>0.19568061492617553</x:v>
      </x:c>
      <x:c r="R4038" s="12" t="n">
        <x:v>1052</x:v>
      </x:c>
      <x:c r="S4038" s="24" t="n">
        <x:v>0.07490431159021183</x:v>
      </x:c>
      <x:c r="T4038" s="24" t="n">
        <x:v>0.0009308596006933345</x:v>
      </x:c>
      <x:c r="U4038" s="11" t="str">
        <x:v>0f21980075035592e76068a219b8bc15dd9034a7608a15d1ac8ba8b49247c8c3</x:v>
      </x:c>
      <x:c r="V4038" s="11" t="str">
        <x:v>5b25d948fe57964fb34212d216784e4950034b9f8a3d5b14986d7eaec834e856</x:v>
      </x:c>
    </x:row>
    <x:row r="4039">
      <x:c r="A4039" s="11" t="str">
        <x:v>selection_corrupted_clean_train_pixelate_s3</x:v>
      </x:c>
      <x:c r="B4039" s="11" t="str">
        <x:v>pathmnist</x:v>
      </x:c>
      <x:c r="C4039" s="11" t="str">
        <x:v>graph_a2</x:v>
      </x:c>
      <x:c r="D4039" s="28" t="n">
        <x:v>0.02</x:v>
      </x:c>
      <x:c r="E4039" s="12" t="n">
        <x:v>42</x:v>
      </x:c>
      <x:c r="F4039" s="12" t="n">
        <x:v>42</x:v>
      </x:c>
      <x:c r="G4039" s="11" t="str">
        <x:v>jpeg_compression</x:v>
      </x:c>
      <x:c r="H4039" s="12" t="n">
        <x:v>1</x:v>
      </x:c>
      <x:c r="I4039" s="12" t="n">
        <x:v>7180</x:v>
      </x:c>
      <x:c r="J4039" s="24" t="n">
        <x:v>0.8220055710306406</x:v>
      </x:c>
      <x:c r="K4039" s="24" t="n">
        <x:v>0.7796156826826711</x:v>
      </x:c>
      <x:c r="L4039" s="24" t="n">
        <x:v>0.40380047505938244</x:v>
      </x:c>
      <x:c r="M4039" s="29" t="n">
        <x:v>0.7046298813400109</x:v>
      </x:c>
      <x:c r="N4039" s="29" t="n">
        <x:v>0.27944385104634795</x:v>
      </x:c>
      <x:c r="O4039" s="24" t="n">
        <x:v>0.08289443310090758</x:v>
      </x:c>
      <x:c r="P4039" s="24" t="n">
        <x:v>0.10515320334261838</x:v>
      </x:c>
      <x:c r="Q4039" s="24" t="n">
        <x:v>0.05105200872188761</x:v>
      </x:c>
      <x:c r="R4039" s="12" t="n">
        <x:v>620</x:v>
      </x:c>
      <x:c r="S4039" s="24" t="n">
        <x:v>0.007185516068326181</x:v>
      </x:c>
      <x:c r="T4039" s="24" t="n">
        <x:v>-0.09026128266033256</x:v>
      </x:c>
      <x:c r="U4039" s="11" t="str">
        <x:v>0c7a2abc3fb6e739935a7a615257e99d557a70bc73534e65a195343310c3d469</x:v>
      </x:c>
      <x:c r="V4039" s="11" t="str">
        <x:v>38f1e7dd6a589f634c9b8516d8314c1e7851a9838a99db6f4aec60666d7c94c4</x:v>
      </x:c>
    </x:row>
    <x:row r="4040">
      <x:c r="A4040" s="11" t="str">
        <x:v>selection_corrupted_clean_train_pixelate_s3</x:v>
      </x:c>
      <x:c r="B4040" s="11" t="str">
        <x:v>pathmnist</x:v>
      </x:c>
      <x:c r="C4040" s="11" t="str">
        <x:v>herding</x:v>
      </x:c>
      <x:c r="D4040" s="28" t="n">
        <x:v>0.02</x:v>
      </x:c>
      <x:c r="E4040" s="12" t="n">
        <x:v>42</x:v>
      </x:c>
      <x:c r="F4040" s="12" t="n">
        <x:v>42</x:v>
      </x:c>
      <x:c r="G4040" s="11" t="str">
        <x:v>jpeg_compression</x:v>
      </x:c>
      <x:c r="H4040" s="12" t="n">
        <x:v>1</x:v>
      </x:c>
      <x:c r="I4040" s="12" t="n">
        <x:v>7180</x:v>
      </x:c>
      <x:c r="J4040" s="24" t="n">
        <x:v>0.8220055710306406</x:v>
      </x:c>
      <x:c r="K4040" s="24" t="n">
        <x:v>0.7546933318375382</x:v>
      </x:c>
      <x:c r="L4040" s="24" t="n">
        <x:v>0.38954869358669836</x:v>
      </x:c>
      <x:c r="M4040" s="29" t="n">
        <x:v>1.3772616997255738</x:v>
      </x:c>
      <x:c r="N4040" s="29" t="n">
        <x:v>0.2855069990809708</x:v>
      </x:c>
      <x:c r="O4040" s="24" t="n">
        <x:v>0.10215886512921715</x:v>
      </x:c>
      <x:c r="P4040" s="24" t="n">
        <x:v>0.10271587743732591</x:v>
      </x:c>
      <x:c r="Q4040" s="24" t="n">
        <x:v>0.10102202394453227</x:v>
      </x:c>
      <x:c r="R4040" s="12" t="n">
        <x:v>717</x:v>
      </x:c>
      <x:c r="S4040" s="24" t="n">
        <x:v>0.05976632489759004</x:v>
      </x:c>
      <x:c r="T4040" s="24" t="n">
        <x:v>0.014251781472684077</x:v>
      </x:c>
      <x:c r="U4040" s="11" t="str">
        <x:v>b529c5ccfc8e391c7651439934c3c60b36a89e6b81f66605538f030c786f9616</x:v>
      </x:c>
      <x:c r="V4040" s="11" t="str">
        <x:v>56f45c512da61271a4dd2759591bcd43628cbd3357aee448c7fb53a80fe033b8</x:v>
      </x:c>
    </x:row>
    <x:row r="4041">
      <x:c r="A4041" s="11" t="str">
        <x:v>selection_corrupted_clean_train_pixelate_s3</x:v>
      </x:c>
      <x:c r="B4041" s="11" t="str">
        <x:v>pathmnist</x:v>
      </x:c>
      <x:c r="C4041" s="11" t="str">
        <x:v>random</x:v>
      </x:c>
      <x:c r="D4041" s="28" t="n">
        <x:v>0.02</x:v>
      </x:c>
      <x:c r="E4041" s="12" t="n">
        <x:v>42</x:v>
      </x:c>
      <x:c r="F4041" s="12" t="n">
        <x:v>42</x:v>
      </x:c>
      <x:c r="G4041" s="11" t="str">
        <x:v>jpeg_compression</x:v>
      </x:c>
      <x:c r="H4041" s="12" t="n">
        <x:v>1</x:v>
      </x:c>
      <x:c r="I4041" s="12" t="n">
        <x:v>7180</x:v>
      </x:c>
      <x:c r="J4041" s="24" t="n">
        <x:v>0.8121169916434541</x:v>
      </x:c>
      <x:c r="K4041" s="24" t="n">
        <x:v>0.7751495731829114</x:v>
      </x:c>
      <x:c r="L4041" s="24" t="n">
        <x:v>0.44425675675675674</x:v>
      </x:c>
      <x:c r="M4041" s="29" t="n">
        <x:v>0.6420331832847682</x:v>
      </x:c>
      <x:c r="N4041" s="29" t="n">
        <x:v>0.283202633998929</x:v>
      </x:c>
      <x:c r="O4041" s="24" t="n">
        <x:v>0.0879555071089261</x:v>
      </x:c>
      <x:c r="P4041" s="24" t="n">
        <x:v>0.10724233983286909</x:v>
      </x:c>
      <x:c r="Q4041" s="24" t="n">
        <x:v>0.061961526537854</x:v>
      </x:c>
      <x:c r="R4041" s="12" t="n">
        <x:v>623</x:v>
      </x:c>
      <x:c r="S4041" s="24" t="n">
        <x:v>0.052597996169105876</x:v>
      </x:c>
      <x:c r="T4041" s="24" t="n">
        <x:v>-0.021453906400462186</x:v>
      </x:c>
      <x:c r="U4041" s="11" t="str">
        <x:v>c6fbc4655e7cc4a91be2f8d4f49a94059d76a2d6a33a3a7bc6e4b4197890282a</x:v>
      </x:c>
      <x:c r="V4041" s="11" t="str">
        <x:v>a09668aa197472ce8b5fa55e0f8262e8cca344f86adbf4da136cdfbb173a66a8</x:v>
      </x:c>
    </x:row>
    <x:row r="4042">
      <x:c r="A4042" s="11" t="str">
        <x:v>selection_corrupted_clean_train_pixelate_s3</x:v>
      </x:c>
      <x:c r="B4042" s="11" t="str">
        <x:v>pathmnist</x:v>
      </x:c>
      <x:c r="C4042" s="11" t="str">
        <x:v>el2n_top</x:v>
      </x:c>
      <x:c r="D4042" s="28" t="n">
        <x:v>0.02</x:v>
      </x:c>
      <x:c r="E4042" s="12" t="n">
        <x:v>42</x:v>
      </x:c>
      <x:c r="F4042" s="12" t="n">
        <x:v>42</x:v>
      </x:c>
      <x:c r="G4042" s="11" t="str">
        <x:v>jpeg_compression</x:v>
      </x:c>
      <x:c r="H4042" s="12" t="n">
        <x:v>2</x:v>
      </x:c>
      <x:c r="I4042" s="12" t="n">
        <x:v>7180</x:v>
      </x:c>
      <x:c r="J4042" s="24" t="n">
        <x:v>0.33885793871866293</x:v>
      </x:c>
      <x:c r="K4042" s="24" t="n">
        <x:v>0.3252446472845694</x:v>
      </x:c>
      <x:c r="L4042" s="24" t="n">
        <x:v>0</x:v>
      </x:c>
      <x:c r="M4042" s="29" t="n">
        <x:v>4.131174816442978</x:v>
      </x:c>
      <x:c r="N4042" s="29" t="n">
        <x:v>1.0851071345986592</x:v>
      </x:c>
      <x:c r="O4042" s="24" t="n">
        <x:v>0.479212145268668</x:v>
      </x:c>
      <x:c r="P4042" s="24" t="n">
        <x:v>0.6364902506963789</x:v>
      </x:c>
      <x:c r="Q4042" s="24" t="n">
        <x:v>0.5637711171099327</x:v>
      </x:c>
      <x:c r="R4042" s="12" t="n">
        <x:v>2800</x:v>
      </x:c>
      <x:c r="S4042" s="24" t="n">
        <x:v>0.026072497217395463</x:v>
      </x:c>
      <x:c r="T4042" s="24" t="n">
        <x:v>0</x:v>
      </x:c>
      <x:c r="U4042" s="11" t="str">
        <x:v>1b421d92e527dee343a37eecaebcd8e80495eb464fedca4fef8ec87b09c18430</x:v>
      </x:c>
      <x:c r="V4042" s="11" t="str">
        <x:v>401586ece430646b0854781e913a9263b14a753f4e3501d61a1598d45ea7f9a6</x:v>
      </x:c>
    </x:row>
    <x:row r="4043">
      <x:c r="A4043" s="11" t="str">
        <x:v>selection_corrupted_clean_train_pixelate_s3</x:v>
      </x:c>
      <x:c r="B4043" s="11" t="str">
        <x:v>pathmnist</x:v>
      </x:c>
      <x:c r="C4043" s="11" t="str">
        <x:v>eva</x:v>
      </x:c>
      <x:c r="D4043" s="28" t="n">
        <x:v>0.02</x:v>
      </x:c>
      <x:c r="E4043" s="12" t="n">
        <x:v>42</x:v>
      </x:c>
      <x:c r="F4043" s="12" t="n">
        <x:v>42</x:v>
      </x:c>
      <x:c r="G4043" s="11" t="str">
        <x:v>jpeg_compression</x:v>
      </x:c>
      <x:c r="H4043" s="12" t="n">
        <x:v>2</x:v>
      </x:c>
      <x:c r="I4043" s="12" t="n">
        <x:v>7180</x:v>
      </x:c>
      <x:c r="J4043" s="24" t="n">
        <x:v>0.6186629526462396</x:v>
      </x:c>
      <x:c r="K4043" s="24" t="n">
        <x:v>0.569695189365346</x:v>
      </x:c>
      <x:c r="L4043" s="24" t="n">
        <x:v>0</x:v>
      </x:c>
      <x:c r="M4043" s="29" t="n">
        <x:v>2.963907192777087</x:v>
      </x:c>
      <x:c r="N4043" s="29" t="n">
        <x:v>0.6601987064876257</x:v>
      </x:c>
      <x:c r="O4043" s="24" t="n">
        <x:v>0.28903547229873106</x:v>
      </x:c>
      <x:c r="P4043" s="24" t="n">
        <x:v>0.32137883008356544</x:v>
      </x:c>
      <x:c r="Q4043" s="24" t="n">
        <x:v>0.3505961809415546</x:v>
      </x:c>
      <x:c r="R4043" s="12" t="n">
        <x:v>1918</x:v>
      </x:c>
      <x:c r="S4043" s="24" t="n">
        <x:v>0.014465270832151322</x:v>
      </x:c>
      <x:c r="T4043" s="24" t="n">
        <x:v>0</x:v>
      </x:c>
      <x:c r="U4043" s="11" t="str">
        <x:v>216d03d296c3d6531be0f387f9f89c7d513dd6c7496d08b954b7b2882517963a</x:v>
      </x:c>
      <x:c r="V4043" s="11" t="str">
        <x:v>eb6a11067d4344d52a2edfefeb7be7c2289d91a34072d215e08e81ad7ef45316</x:v>
      </x:c>
    </x:row>
    <x:row r="4044">
      <x:c r="A4044" s="11" t="str">
        <x:v>selection_corrupted_clean_train_pixelate_s3</x:v>
      </x:c>
      <x:c r="B4044" s="11" t="str">
        <x:v>pathmnist</x:v>
      </x:c>
      <x:c r="C4044" s="11" t="str">
        <x:v>facility</x:v>
      </x:c>
      <x:c r="D4044" s="28" t="n">
        <x:v>0.02</x:v>
      </x:c>
      <x:c r="E4044" s="12" t="n">
        <x:v>42</x:v>
      </x:c>
      <x:c r="F4044" s="12" t="n">
        <x:v>42</x:v>
      </x:c>
      <x:c r="G4044" s="11" t="str">
        <x:v>jpeg_compression</x:v>
      </x:c>
      <x:c r="H4044" s="12" t="n">
        <x:v>2</x:v>
      </x:c>
      <x:c r="I4044" s="12" t="n">
        <x:v>7180</x:v>
      </x:c>
      <x:c r="J4044" s="24" t="n">
        <x:v>0.8243732590529248</x:v>
      </x:c>
      <x:c r="K4044" s="24" t="n">
        <x:v>0.7554752550377822</x:v>
      </x:c>
      <x:c r="L4044" s="24" t="n">
        <x:v>0.37767220902612825</x:v>
      </x:c>
      <x:c r="M4044" s="29" t="n">
        <x:v>0.6529918324608068</x:v>
      </x:c>
      <x:c r="N4044" s="29" t="n">
        <x:v>0.27335375493164993</x:v>
      </x:c>
      <x:c r="O4044" s="24" t="n">
        <x:v>0.08300720303420571</x:v>
      </x:c>
      <x:c r="P4044" s="24" t="n">
        <x:v>0.1006267409470752</x:v>
      </x:c>
      <x:c r="Q4044" s="24" t="n">
        <x:v>0.05573944624324717</x:v>
      </x:c>
      <x:c r="R4044" s="12" t="n">
        <x:v>637</x:v>
      </x:c>
      <x:c r="S4044" s="24" t="n">
        <x:v>-0.0014708354018406755</x:v>
      </x:c>
      <x:c r="T4044" s="24" t="n">
        <x:v>-0.05938242280285033</x:v>
      </x:c>
      <x:c r="U4044" s="11" t="str">
        <x:v>2aa696485a1cde6aa31771d92d15127d63b9aa20683cb2ad1b40c449b28f6e12</x:v>
      </x:c>
      <x:c r="V4044" s="11" t="str">
        <x:v>a7f25f149add288f83cfc078b0bf0286ac1d405297e0329c9171ecbec4fa4ab1</x:v>
      </x:c>
    </x:row>
    <x:row r="4045">
      <x:c r="A4045" s="11" t="str">
        <x:v>selection_corrupted_clean_train_pixelate_s3</x:v>
      </x:c>
      <x:c r="B4045" s="11" t="str">
        <x:v>pathmnist</x:v>
      </x:c>
      <x:c r="C4045" s="11" t="str">
        <x:v>forgetting</x:v>
      </x:c>
      <x:c r="D4045" s="28" t="n">
        <x:v>0.02</x:v>
      </x:c>
      <x:c r="E4045" s="12" t="n">
        <x:v>42</x:v>
      </x:c>
      <x:c r="F4045" s="12" t="n">
        <x:v>42</x:v>
      </x:c>
      <x:c r="G4045" s="11" t="str">
        <x:v>jpeg_compression</x:v>
      </x:c>
      <x:c r="H4045" s="12" t="n">
        <x:v>2</x:v>
      </x:c>
      <x:c r="I4045" s="12" t="n">
        <x:v>7180</x:v>
      </x:c>
      <x:c r="J4045" s="24" t="n">
        <x:v>0.5661559888579387</x:v>
      </x:c>
      <x:c r="K4045" s="24" t="n">
        <x:v>0.5240607196695275</x:v>
      </x:c>
      <x:c r="L4045" s="24" t="n">
        <x:v>0.2028985507246377</x:v>
      </x:c>
      <x:c r="M4045" s="29" t="n">
        <x:v>2.162410654018361</x:v>
      </x:c>
      <x:c r="N4045" s="29" t="n">
        <x:v>0.718539984827938</x:v>
      </x:c>
      <x:c r="O4045" s="24" t="n">
        <x:v>0.297674327829339</x:v>
      </x:c>
      <x:c r="P4045" s="24" t="n">
        <x:v>0.3943245125348189</x:v>
      </x:c>
      <x:c r="Q4045" s="24" t="n">
        <x:v>0.28407880791370393</x:v>
      </x:c>
      <x:c r="R4045" s="12" t="n">
        <x:v>1956</x:v>
      </x:c>
      <x:c r="S4045" s="24" t="n">
        <x:v>-0.02080456306019629</x:v>
      </x:c>
      <x:c r="T4045" s="24" t="n">
        <x:v>-0.00386473429951692</x:v>
      </x:c>
      <x:c r="U4045" s="11" t="str">
        <x:v>907e359ea2f494f1746edebad0d46fc4557bb8f1ff4fbc33d755101fbe174b2d</x:v>
      </x:c>
      <x:c r="V4045" s="11" t="str">
        <x:v>e58f4be34c0810d0f914c2d51b437a2bc25ede2c7e664d1c66e73769d3b0e843</x:v>
      </x:c>
    </x:row>
    <x:row r="4046">
      <x:c r="A4046" s="11" t="str">
        <x:v>selection_corrupted_clean_train_pixelate_s3</x:v>
      </x:c>
      <x:c r="B4046" s="11" t="str">
        <x:v>pathmnist</x:v>
      </x:c>
      <x:c r="C4046" s="11" t="str">
        <x:v>fps</x:v>
      </x:c>
      <x:c r="D4046" s="28" t="n">
        <x:v>0.02</x:v>
      </x:c>
      <x:c r="E4046" s="12" t="n">
        <x:v>42</x:v>
      </x:c>
      <x:c r="F4046" s="12" t="n">
        <x:v>42</x:v>
      </x:c>
      <x:c r="G4046" s="11" t="str">
        <x:v>jpeg_compression</x:v>
      </x:c>
      <x:c r="H4046" s="12" t="n">
        <x:v>2</x:v>
      </x:c>
      <x:c r="I4046" s="12" t="n">
        <x:v>7180</x:v>
      </x:c>
      <x:c r="J4046" s="24" t="n">
        <x:v>0.6537604456824513</x:v>
      </x:c>
      <x:c r="K4046" s="24" t="n">
        <x:v>0.6504045786149804</x:v>
      </x:c>
      <x:c r="L4046" s="24" t="n">
        <x:v>0.36982968369829683</x:v>
      </x:c>
      <x:c r="M4046" s="29" t="n">
        <x:v>1.2945010203433636</x:v>
      </x:c>
      <x:c r="N4046" s="29" t="n">
        <x:v>0.5173687400129562</x:v>
      </x:c>
      <x:c r="O4046" s="24" t="n">
        <x:v>0.17391034782679965</x:v>
      </x:c>
      <x:c r="P4046" s="24" t="n">
        <x:v>0.2722841225626741</x:v>
      </x:c>
      <x:c r="Q4046" s="24" t="n">
        <x:v>0.18934257150578224</x:v>
      </x:c>
      <x:c r="R4046" s="12" t="n">
        <x:v>995</x:v>
      </x:c>
      <x:c r="S4046" s="24" t="n">
        <x:v>0.07148671201408519</x:v>
      </x:c>
      <x:c r="T4046" s="24" t="n">
        <x:v>-0.0040339592327386375</x:v>
      </x:c>
      <x:c r="U4046" s="11" t="str">
        <x:v>0f21980075035592e76068a219b8bc15dd9034a7608a15d1ac8ba8b49247c8c3</x:v>
      </x:c>
      <x:c r="V4046" s="11" t="str">
        <x:v>5b25d948fe57964fb34212d216784e4950034b9f8a3d5b14986d7eaec834e856</x:v>
      </x:c>
    </x:row>
    <x:row r="4047">
      <x:c r="A4047" s="11" t="str">
        <x:v>selection_corrupted_clean_train_pixelate_s3</x:v>
      </x:c>
      <x:c r="B4047" s="11" t="str">
        <x:v>pathmnist</x:v>
      </x:c>
      <x:c r="C4047" s="11" t="str">
        <x:v>graph_a2</x:v>
      </x:c>
      <x:c r="D4047" s="28" t="n">
        <x:v>0.02</x:v>
      </x:c>
      <x:c r="E4047" s="12" t="n">
        <x:v>42</x:v>
      </x:c>
      <x:c r="F4047" s="12" t="n">
        <x:v>42</x:v>
      </x:c>
      <x:c r="G4047" s="11" t="str">
        <x:v>jpeg_compression</x:v>
      </x:c>
      <x:c r="H4047" s="12" t="n">
        <x:v>2</x:v>
      </x:c>
      <x:c r="I4047" s="12" t="n">
        <x:v>7180</x:v>
      </x:c>
      <x:c r="J4047" s="24" t="n">
        <x:v>0.8196378830083565</x:v>
      </x:c>
      <x:c r="K4047" s="24" t="n">
        <x:v>0.7744333884025275</x:v>
      </x:c>
      <x:c r="L4047" s="24" t="n">
        <x:v>0.40380047505938244</x:v>
      </x:c>
      <x:c r="M4047" s="29" t="n">
        <x:v>0.6995007541521591</x:v>
      </x:c>
      <x:c r="N4047" s="29" t="n">
        <x:v>0.27796894326443233</x:v>
      </x:c>
      <x:c r="O4047" s="24" t="n">
        <x:v>0.08269674112620791</x:v>
      </x:c>
      <x:c r="P4047" s="24" t="n">
        <x:v>0.10254178272980502</x:v>
      </x:c>
      <x:c r="Q4047" s="24" t="n">
        <x:v>0.04961188314071677</x:v>
      </x:c>
      <x:c r="R4047" s="12" t="n">
        <x:v>592</x:v>
      </x:c>
      <x:c r="S4047" s="24" t="n">
        <x:v>0.012367810348469788</x:v>
      </x:c>
      <x:c r="T4047" s="24" t="n">
        <x:v>-0.09026128266033256</x:v>
      </x:c>
      <x:c r="U4047" s="11" t="str">
        <x:v>0c7a2abc3fb6e739935a7a615257e99d557a70bc73534e65a195343310c3d469</x:v>
      </x:c>
      <x:c r="V4047" s="11" t="str">
        <x:v>38f1e7dd6a589f634c9b8516d8314c1e7851a9838a99db6f4aec60666d7c94c4</x:v>
      </x:c>
    </x:row>
    <x:row r="4048">
      <x:c r="A4048" s="11" t="str">
        <x:v>selection_corrupted_clean_train_pixelate_s3</x:v>
      </x:c>
      <x:c r="B4048" s="11" t="str">
        <x:v>pathmnist</x:v>
      </x:c>
      <x:c r="C4048" s="11" t="str">
        <x:v>herding</x:v>
      </x:c>
      <x:c r="D4048" s="28" t="n">
        <x:v>0.02</x:v>
      </x:c>
      <x:c r="E4048" s="12" t="n">
        <x:v>42</x:v>
      </x:c>
      <x:c r="F4048" s="12" t="n">
        <x:v>42</x:v>
      </x:c>
      <x:c r="G4048" s="11" t="str">
        <x:v>jpeg_compression</x:v>
      </x:c>
      <x:c r="H4048" s="12" t="n">
        <x:v>2</x:v>
      </x:c>
      <x:c r="I4048" s="12" t="n">
        <x:v>7180</x:v>
      </x:c>
      <x:c r="J4048" s="24" t="n">
        <x:v>0.7984679665738161</x:v>
      </x:c>
      <x:c r="K4048" s="24" t="n">
        <x:v>0.719857024934953</x:v>
      </x:c>
      <x:c r="L4048" s="24" t="n">
        <x:v>0.3310810810810811</x:v>
      </x:c>
      <x:c r="M4048" s="29" t="n">
        <x:v>1.5019770885378962</x:v>
      </x:c>
      <x:c r="N4048" s="29" t="n">
        <x:v>0.3264902061823083</x:v>
      </x:c>
      <x:c r="O4048" s="24" t="n">
        <x:v>0.12720381280505894</x:v>
      </x:c>
      <x:c r="P4048" s="24" t="n">
        <x:v>0.12029944289693593</x:v>
      </x:c>
      <x:c r="Q4048" s="24" t="n">
        <x:v>0.10926875057818274</x:v>
      </x:c>
      <x:c r="R4048" s="12" t="n">
        <x:v>859</x:v>
      </x:c>
      <x:c r="S4048" s="24" t="n">
        <x:v>0.09460263180017525</x:v>
      </x:c>
      <x:c r="T4048" s="24" t="n">
        <x:v>0.07271939397830135</x:v>
      </x:c>
      <x:c r="U4048" s="11" t="str">
        <x:v>b529c5ccfc8e391c7651439934c3c60b36a89e6b81f66605538f030c786f9616</x:v>
      </x:c>
      <x:c r="V4048" s="11" t="str">
        <x:v>56f45c512da61271a4dd2759591bcd43628cbd3357aee448c7fb53a80fe033b8</x:v>
      </x:c>
    </x:row>
    <x:row r="4049">
      <x:c r="A4049" s="11" t="str">
        <x:v>selection_corrupted_clean_train_pixelate_s3</x:v>
      </x:c>
      <x:c r="B4049" s="11" t="str">
        <x:v>pathmnist</x:v>
      </x:c>
      <x:c r="C4049" s="11" t="str">
        <x:v>random</x:v>
      </x:c>
      <x:c r="D4049" s="28" t="n">
        <x:v>0.02</x:v>
      </x:c>
      <x:c r="E4049" s="12" t="n">
        <x:v>42</x:v>
      </x:c>
      <x:c r="F4049" s="12" t="n">
        <x:v>42</x:v>
      </x:c>
      <x:c r="G4049" s="11" t="str">
        <x:v>jpeg_compression</x:v>
      </x:c>
      <x:c r="H4049" s="12" t="n">
        <x:v>2</x:v>
      </x:c>
      <x:c r="I4049" s="12" t="n">
        <x:v>7180</x:v>
      </x:c>
      <x:c r="J4049" s="24" t="n">
        <x:v>0.7905292479108635</x:v>
      </x:c>
      <x:c r="K4049" s="24" t="n">
        <x:v>0.74782009921452</x:v>
      </x:c>
      <x:c r="L4049" s="24" t="n">
        <x:v>0.3108108108108108</x:v>
      </x:c>
      <x:c r="M4049" s="29" t="n">
        <x:v>0.7228252013541205</x:v>
      </x:c>
      <x:c r="N4049" s="29" t="n">
        <x:v>0.31708694483664457</x:v>
      </x:c>
      <x:c r="O4049" s="24" t="n">
        <x:v>0.10694383643463792</x:v>
      </x:c>
      <x:c r="P4049" s="24" t="n">
        <x:v>0.12482590529247911</x:v>
      </x:c>
      <x:c r="Q4049" s="24" t="n">
        <x:v>0.06974608620345844</x:v>
      </x:c>
      <x:c r="R4049" s="12" t="n">
        <x:v>704</x:v>
      </x:c>
      <x:c r="S4049" s="24" t="n">
        <x:v>0.07992747013749735</x:v>
      </x:c>
      <x:c r="T4049" s="24" t="n">
        <x:v>0.11199203954548376</x:v>
      </x:c>
      <x:c r="U4049" s="11" t="str">
        <x:v>c6fbc4655e7cc4a91be2f8d4f49a94059d76a2d6a33a3a7bc6e4b4197890282a</x:v>
      </x:c>
      <x:c r="V4049" s="11" t="str">
        <x:v>a09668aa197472ce8b5fa55e0f8262e8cca344f86adbf4da136cdfbb173a66a8</x:v>
      </x:c>
    </x:row>
    <x:row r="4050">
      <x:c r="A4050" s="11" t="str">
        <x:v>selection_corrupted_clean_train_pixelate_s3</x:v>
      </x:c>
      <x:c r="B4050" s="11" t="str">
        <x:v>pathmnist</x:v>
      </x:c>
      <x:c r="C4050" s="11" t="str">
        <x:v>el2n_top</x:v>
      </x:c>
      <x:c r="D4050" s="28" t="n">
        <x:v>0.02</x:v>
      </x:c>
      <x:c r="E4050" s="12" t="n">
        <x:v>42</x:v>
      </x:c>
      <x:c r="F4050" s="12" t="n">
        <x:v>42</x:v>
      </x:c>
      <x:c r="G4050" s="11" t="str">
        <x:v>jpeg_compression</x:v>
      </x:c>
      <x:c r="H4050" s="12" t="n">
        <x:v>3</x:v>
      </x:c>
      <x:c r="I4050" s="12" t="n">
        <x:v>7180</x:v>
      </x:c>
      <x:c r="J4050" s="24" t="n">
        <x:v>0.2501392757660167</x:v>
      </x:c>
      <x:c r="K4050" s="24" t="n">
        <x:v>0.25808433216111043</x:v>
      </x:c>
      <x:c r="L4050" s="24" t="n">
        <x:v>0</x:v>
      </x:c>
      <x:c r="M4050" s="29" t="n">
        <x:v>4.7675516859437845</x:v>
      </x:c>
      <x:c r="N4050" s="29" t="n">
        <x:v>1.264259732985847</x:v>
      </x:c>
      <x:c r="O4050" s="24" t="n">
        <x:v>0.5769910888461018</x:v>
      </x:c>
      <x:c r="P4050" s="24" t="n">
        <x:v>0.7493036211699164</x:v>
      </x:c>
      <x:c r="Q4050" s="24" t="n">
        <x:v>0.7546313551469394</x:v>
      </x:c>
      <x:c r="R4050" s="12" t="n">
        <x:v>3512</x:v>
      </x:c>
      <x:c r="S4050" s="24" t="n">
        <x:v>0.09323281234085445</x:v>
      </x:c>
      <x:c r="T4050" s="24" t="n">
        <x:v>0</x:v>
      </x:c>
      <x:c r="U4050" s="11" t="str">
        <x:v>1b421d92e527dee343a37eecaebcd8e80495eb464fedca4fef8ec87b09c18430</x:v>
      </x:c>
      <x:c r="V4050" s="11" t="str">
        <x:v>401586ece430646b0854781e913a9263b14a753f4e3501d61a1598d45ea7f9a6</x:v>
      </x:c>
    </x:row>
    <x:row r="4051">
      <x:c r="A4051" s="11" t="str">
        <x:v>selection_corrupted_clean_train_pixelate_s3</x:v>
      </x:c>
      <x:c r="B4051" s="11" t="str">
        <x:v>pathmnist</x:v>
      </x:c>
      <x:c r="C4051" s="11" t="str">
        <x:v>eva</x:v>
      </x:c>
      <x:c r="D4051" s="28" t="n">
        <x:v>0.02</x:v>
      </x:c>
      <x:c r="E4051" s="12" t="n">
        <x:v>42</x:v>
      </x:c>
      <x:c r="F4051" s="12" t="n">
        <x:v>42</x:v>
      </x:c>
      <x:c r="G4051" s="11" t="str">
        <x:v>jpeg_compression</x:v>
      </x:c>
      <x:c r="H4051" s="12" t="n">
        <x:v>3</x:v>
      </x:c>
      <x:c r="I4051" s="12" t="n">
        <x:v>7180</x:v>
      </x:c>
      <x:c r="J4051" s="24" t="n">
        <x:v>0.5168523676880222</x:v>
      </x:c>
      <x:c r="K4051" s="24" t="n">
        <x:v>0.49747792937380836</x:v>
      </x:c>
      <x:c r="L4051" s="24" t="n">
        <x:v>0</x:v>
      </x:c>
      <x:c r="M4051" s="29" t="n">
        <x:v>3.207933660874631</x:v>
      </x:c>
      <x:c r="N4051" s="29" t="n">
        <x:v>0.8297433991952055</x:v>
      </x:c>
      <x:c r="O4051" s="24" t="n">
        <x:v>0.37028778928402073</x:v>
      </x:c>
      <x:c r="P4051" s="24" t="n">
        <x:v>0.44202646239554316</x:v>
      </x:c>
      <x:c r="Q4051" s="24" t="n">
        <x:v>0.3952954446664589</x:v>
      </x:c>
      <x:c r="R4051" s="12" t="n">
        <x:v>2439</x:v>
      </x:c>
      <x:c r="S4051" s="24" t="n">
        <x:v>0.08668253082368899</x:v>
      </x:c>
      <x:c r="T4051" s="24" t="n">
        <x:v>0</x:v>
      </x:c>
      <x:c r="U4051" s="11" t="str">
        <x:v>216d03d296c3d6531be0f387f9f89c7d513dd6c7496d08b954b7b2882517963a</x:v>
      </x:c>
      <x:c r="V4051" s="11" t="str">
        <x:v>eb6a11067d4344d52a2edfefeb7be7c2289d91a34072d215e08e81ad7ef45316</x:v>
      </x:c>
    </x:row>
    <x:row r="4052">
      <x:c r="A4052" s="11" t="str">
        <x:v>selection_corrupted_clean_train_pixelate_s3</x:v>
      </x:c>
      <x:c r="B4052" s="11" t="str">
        <x:v>pathmnist</x:v>
      </x:c>
      <x:c r="C4052" s="11" t="str">
        <x:v>facility</x:v>
      </x:c>
      <x:c r="D4052" s="28" t="n">
        <x:v>0.02</x:v>
      </x:c>
      <x:c r="E4052" s="12" t="n">
        <x:v>42</x:v>
      </x:c>
      <x:c r="F4052" s="12" t="n">
        <x:v>42</x:v>
      </x:c>
      <x:c r="G4052" s="11" t="str">
        <x:v>jpeg_compression</x:v>
      </x:c>
      <x:c r="H4052" s="12" t="n">
        <x:v>3</x:v>
      </x:c>
      <x:c r="I4052" s="12" t="n">
        <x:v>7180</x:v>
      </x:c>
      <x:c r="J4052" s="24" t="n">
        <x:v>0.6796657381615598</x:v>
      </x:c>
      <x:c r="K4052" s="24" t="n">
        <x:v>0.6465176799595864</x:v>
      </x:c>
      <x:c r="L4052" s="24" t="n">
        <x:v>0.35135135135135137</x:v>
      </x:c>
      <x:c r="M4052" s="29" t="n">
        <x:v>1.3528761530289628</x:v>
      </x:c>
      <x:c r="N4052" s="29" t="n">
        <x:v>0.5260123987988549</x:v>
      </x:c>
      <x:c r="O4052" s="24" t="n">
        <x:v>0.21148382096984591</x:v>
      </x:c>
      <x:c r="P4052" s="24" t="n">
        <x:v>0.2581824512534819</x:v>
      </x:c>
      <x:c r="Q4052" s="24" t="n">
        <x:v>0.1678770734931205</x:v>
      </x:c>
      <x:c r="R4052" s="12" t="n">
        <x:v>1425</x:v>
      </x:c>
      <x:c r="S4052" s="24" t="n">
        <x:v>0.10748673967635514</x:v>
      </x:c>
      <x:c r="T4052" s="24" t="n">
        <x:v>-0.033061565128073456</x:v>
      </x:c>
      <x:c r="U4052" s="11" t="str">
        <x:v>2aa696485a1cde6aa31771d92d15127d63b9aa20683cb2ad1b40c449b28f6e12</x:v>
      </x:c>
      <x:c r="V4052" s="11" t="str">
        <x:v>a7f25f149add288f83cfc078b0bf0286ac1d405297e0329c9171ecbec4fa4ab1</x:v>
      </x:c>
    </x:row>
    <x:row r="4053">
      <x:c r="A4053" s="11" t="str">
        <x:v>selection_corrupted_clean_train_pixelate_s3</x:v>
      </x:c>
      <x:c r="B4053" s="11" t="str">
        <x:v>pathmnist</x:v>
      </x:c>
      <x:c r="C4053" s="11" t="str">
        <x:v>forgetting</x:v>
      </x:c>
      <x:c r="D4053" s="28" t="n">
        <x:v>0.02</x:v>
      </x:c>
      <x:c r="E4053" s="12" t="n">
        <x:v>42</x:v>
      </x:c>
      <x:c r="F4053" s="12" t="n">
        <x:v>42</x:v>
      </x:c>
      <x:c r="G4053" s="11" t="str">
        <x:v>jpeg_compression</x:v>
      </x:c>
      <x:c r="H4053" s="12" t="n">
        <x:v>3</x:v>
      </x:c>
      <x:c r="I4053" s="12" t="n">
        <x:v>7180</x:v>
      </x:c>
      <x:c r="J4053" s="24" t="n">
        <x:v>0.4545961002785515</x:v>
      </x:c>
      <x:c r="K4053" s="24" t="n">
        <x:v>0.44742997391265604</x:v>
      </x:c>
      <x:c r="L4053" s="24" t="n">
        <x:v>0.17398648648648649</x:v>
      </x:c>
      <x:c r="M4053" s="29" t="n">
        <x:v>2.4874486671439846</x:v>
      </x:c>
      <x:c r="N4053" s="29" t="n">
        <x:v>0.8544747637719383</x:v>
      </x:c>
      <x:c r="O4053" s="24" t="n">
        <x:v>0.3588892983360875</x:v>
      </x:c>
      <x:c r="P4053" s="24" t="n">
        <x:v>0.48885793871866295</x:v>
      </x:c>
      <x:c r="Q4053" s="24" t="n">
        <x:v>0.39688658361661305</x:v>
      </x:c>
      <x:c r="R4053" s="12" t="n">
        <x:v>2040</x:v>
      </x:c>
      <x:c r="S4053" s="24" t="n">
        <x:v>0.055826182696675164</x:v>
      </x:c>
      <x:c r="T4053" s="24" t="n">
        <x:v>0.02504732993863429</x:v>
      </x:c>
      <x:c r="U4053" s="11" t="str">
        <x:v>907e359ea2f494f1746edebad0d46fc4557bb8f1ff4fbc33d755101fbe174b2d</x:v>
      </x:c>
      <x:c r="V4053" s="11" t="str">
        <x:v>e58f4be34c0810d0f914c2d51b437a2bc25ede2c7e664d1c66e73769d3b0e843</x:v>
      </x:c>
    </x:row>
    <x:row r="4054">
      <x:c r="A4054" s="11" t="str">
        <x:v>selection_corrupted_clean_train_pixelate_s3</x:v>
      </x:c>
      <x:c r="B4054" s="11" t="str">
        <x:v>pathmnist</x:v>
      </x:c>
      <x:c r="C4054" s="11" t="str">
        <x:v>fps</x:v>
      </x:c>
      <x:c r="D4054" s="28" t="n">
        <x:v>0.02</x:v>
      </x:c>
      <x:c r="E4054" s="12" t="n">
        <x:v>42</x:v>
      </x:c>
      <x:c r="F4054" s="12" t="n">
        <x:v>42</x:v>
      </x:c>
      <x:c r="G4054" s="11" t="str">
        <x:v>jpeg_compression</x:v>
      </x:c>
      <x:c r="H4054" s="12" t="n">
        <x:v>3</x:v>
      </x:c>
      <x:c r="I4054" s="12" t="n">
        <x:v>7180</x:v>
      </x:c>
      <x:c r="J4054" s="24" t="n">
        <x:v>0.533983286908078</x:v>
      </x:c>
      <x:c r="K4054" s="24" t="n">
        <x:v>0.5541608742349493</x:v>
      </x:c>
      <x:c r="L4054" s="24" t="n">
        <x:v>0.2685810810810811</x:v>
      </x:c>
      <x:c r="M4054" s="29" t="n">
        <x:v>2.0565501548221437</x:v>
      </x:c>
      <x:c r="N4054" s="29" t="n">
        <x:v>0.7507718853487569</x:v>
      </x:c>
      <x:c r="O4054" s="24" t="n">
        <x:v>0.2975693453238203</x:v>
      </x:c>
      <x:c r="P4054" s="24" t="n">
        <x:v>0.4270543175487465</x:v>
      </x:c>
      <x:c r="Q4054" s="24" t="n">
        <x:v>0.3309406851068627</x:v>
      </x:c>
      <x:c r="R4054" s="12" t="n">
        <x:v>1880</x:v>
      </x:c>
      <x:c r="S4054" s="24" t="n">
        <x:v>0.16773041639411623</x:v>
      </x:c>
      <x:c r="T4054" s="24" t="n">
        <x:v>0.0972146433844771</x:v>
      </x:c>
      <x:c r="U4054" s="11" t="str">
        <x:v>0f21980075035592e76068a219b8bc15dd9034a7608a15d1ac8ba8b49247c8c3</x:v>
      </x:c>
      <x:c r="V4054" s="11" t="str">
        <x:v>5b25d948fe57964fb34212d216784e4950034b9f8a3d5b14986d7eaec834e856</x:v>
      </x:c>
    </x:row>
    <x:row r="4055">
      <x:c r="A4055" s="11" t="str">
        <x:v>selection_corrupted_clean_train_pixelate_s3</x:v>
      </x:c>
      <x:c r="B4055" s="11" t="str">
        <x:v>pathmnist</x:v>
      </x:c>
      <x:c r="C4055" s="11" t="str">
        <x:v>graph_a2</x:v>
      </x:c>
      <x:c r="D4055" s="28" t="n">
        <x:v>0.02</x:v>
      </x:c>
      <x:c r="E4055" s="12" t="n">
        <x:v>42</x:v>
      </x:c>
      <x:c r="F4055" s="12" t="n">
        <x:v>42</x:v>
      </x:c>
      <x:c r="G4055" s="11" t="str">
        <x:v>jpeg_compression</x:v>
      </x:c>
      <x:c r="H4055" s="12" t="n">
        <x:v>3</x:v>
      </x:c>
      <x:c r="I4055" s="12" t="n">
        <x:v>7180</x:v>
      </x:c>
      <x:c r="J4055" s="24" t="n">
        <x:v>0.7363509749303622</x:v>
      </x:c>
      <x:c r="K4055" s="24" t="n">
        <x:v>0.7101575228192196</x:v>
      </x:c>
      <x:c r="L4055" s="24" t="n">
        <x:v>0.375</x:v>
      </x:c>
      <x:c r="M4055" s="29" t="n">
        <x:v>0.9853360770871097</x:v>
      </x:c>
      <x:c r="N4055" s="29" t="n">
        <x:v>0.40739785424337466</x:v>
      </x:c>
      <x:c r="O4055" s="24" t="n">
        <x:v>0.15018201674591536</x:v>
      </x:c>
      <x:c r="P4055" s="24" t="n">
        <x:v>0.19167827298050139</x:v>
      </x:c>
      <x:c r="Q4055" s="24" t="n">
        <x:v>0.09272954543934477</x:v>
      </x:c>
      <x:c r="R4055" s="12" t="n">
        <x:v>988</x:v>
      </x:c>
      <x:c r="S4055" s="24" t="n">
        <x:v>0.07664367593177768</x:v>
      </x:c>
      <x:c r="T4055" s="24" t="n">
        <x:v>-0.06146080760095013</x:v>
      </x:c>
      <x:c r="U4055" s="11" t="str">
        <x:v>0c7a2abc3fb6e739935a7a615257e99d557a70bc73534e65a195343310c3d469</x:v>
      </x:c>
      <x:c r="V4055" s="11" t="str">
        <x:v>38f1e7dd6a589f634c9b8516d8314c1e7851a9838a99db6f4aec60666d7c94c4</x:v>
      </x:c>
    </x:row>
    <x:row r="4056">
      <x:c r="A4056" s="11" t="str">
        <x:v>selection_corrupted_clean_train_pixelate_s3</x:v>
      </x:c>
      <x:c r="B4056" s="11" t="str">
        <x:v>pathmnist</x:v>
      </x:c>
      <x:c r="C4056" s="11" t="str">
        <x:v>herding</x:v>
      </x:c>
      <x:c r="D4056" s="28" t="n">
        <x:v>0.02</x:v>
      </x:c>
      <x:c r="E4056" s="12" t="n">
        <x:v>42</x:v>
      </x:c>
      <x:c r="F4056" s="12" t="n">
        <x:v>42</x:v>
      </x:c>
      <x:c r="G4056" s="11" t="str">
        <x:v>jpeg_compression</x:v>
      </x:c>
      <x:c r="H4056" s="12" t="n">
        <x:v>3</x:v>
      </x:c>
      <x:c r="I4056" s="12" t="n">
        <x:v>7180</x:v>
      </x:c>
      <x:c r="J4056" s="24" t="n">
        <x:v>0.7123955431754875</x:v>
      </x:c>
      <x:c r="K4056" s="24" t="n">
        <x:v>0.6205090178230692</x:v>
      </x:c>
      <x:c r="L4056" s="24" t="n">
        <x:v>0.10526315789473684</x:v>
      </x:c>
      <x:c r="M4056" s="29" t="n">
        <x:v>2.046860151230746</x:v>
      </x:c>
      <x:c r="N4056" s="29" t="n">
        <x:v>0.4750307740996448</x:v>
      </x:c>
      <x:c r="O4056" s="24" t="n">
        <x:v>0.1944379222882823</x:v>
      </x:c>
      <x:c r="P4056" s="24" t="n">
        <x:v>0.20247214484679665</x:v>
      </x:c>
      <x:c r="Q4056" s="24" t="n">
        <x:v>0.15851957430156594</x:v>
      </x:c>
      <x:c r="R4056" s="12" t="n">
        <x:v>1223</x:v>
      </x:c>
      <x:c r="S4056" s="24" t="n">
        <x:v>0.193950638912059</x:v>
      </x:c>
      <x:c r="T4056" s="24" t="n">
        <x:v>0.2985373171646456</x:v>
      </x:c>
      <x:c r="U4056" s="11" t="str">
        <x:v>b529c5ccfc8e391c7651439934c3c60b36a89e6b81f66605538f030c786f9616</x:v>
      </x:c>
      <x:c r="V4056" s="11" t="str">
        <x:v>56f45c512da61271a4dd2759591bcd43628cbd3357aee448c7fb53a80fe033b8</x:v>
      </x:c>
    </x:row>
    <x:row r="4057">
      <x:c r="A4057" s="11" t="str">
        <x:v>selection_corrupted_clean_train_pixelate_s3</x:v>
      </x:c>
      <x:c r="B4057" s="11" t="str">
        <x:v>pathmnist</x:v>
      </x:c>
      <x:c r="C4057" s="11" t="str">
        <x:v>random</x:v>
      </x:c>
      <x:c r="D4057" s="28" t="n">
        <x:v>0.02</x:v>
      </x:c>
      <x:c r="E4057" s="12" t="n">
        <x:v>42</x:v>
      </x:c>
      <x:c r="F4057" s="12" t="n">
        <x:v>42</x:v>
      </x:c>
      <x:c r="G4057" s="11" t="str">
        <x:v>jpeg_compression</x:v>
      </x:c>
      <x:c r="H4057" s="12" t="n">
        <x:v>3</x:v>
      </x:c>
      <x:c r="I4057" s="12" t="n">
        <x:v>7180</x:v>
      </x:c>
      <x:c r="J4057" s="24" t="n">
        <x:v>0.7639275766016713</x:v>
      </x:c>
      <x:c r="K4057" s="24" t="n">
        <x:v>0.7011824615098816</x:v>
      </x:c>
      <x:c r="L4057" s="24" t="n">
        <x:v>0.12837837837837837</x:v>
      </x:c>
      <x:c r="M4057" s="29" t="n">
        <x:v>0.89015418268155</x:v>
      </x:c>
      <x:c r="N4057" s="29" t="n">
        <x:v>0.3685185276302094</x:v>
      </x:c>
      <x:c r="O4057" s="24" t="n">
        <x:v>0.1252965572360166</x:v>
      </x:c>
      <x:c r="P4057" s="24" t="n">
        <x:v>0.16051532033426183</x:v>
      </x:c>
      <x:c r="Q4057" s="24" t="n">
        <x:v>0.08694048062846498</x:v>
      </x:c>
      <x:c r="R4057" s="12" t="n">
        <x:v>843</x:v>
      </x:c>
      <x:c r="S4057" s="24" t="n">
        <x:v>0.1265651078421357</x:v>
      </x:c>
      <x:c r="T4057" s="24" t="n">
        <x:v>0.2944244719779162</x:v>
      </x:c>
      <x:c r="U4057" s="11" t="str">
        <x:v>c6fbc4655e7cc4a91be2f8d4f49a94059d76a2d6a33a3a7bc6e4b4197890282a</x:v>
      </x:c>
      <x:c r="V4057" s="11" t="str">
        <x:v>a09668aa197472ce8b5fa55e0f8262e8cca344f86adbf4da136cdfbb173a66a8</x:v>
      </x:c>
    </x:row>
    <x:row r="4058">
      <x:c r="A4058" s="11" t="str">
        <x:v>selection_corrupted_clean_train_pixelate_s3</x:v>
      </x:c>
      <x:c r="B4058" s="11" t="str">
        <x:v>pathmnist</x:v>
      </x:c>
      <x:c r="C4058" s="11" t="str">
        <x:v>el2n_top</x:v>
      </x:c>
      <x:c r="D4058" s="28" t="n">
        <x:v>0.02</x:v>
      </x:c>
      <x:c r="E4058" s="12" t="n">
        <x:v>42</x:v>
      </x:c>
      <x:c r="F4058" s="12" t="n">
        <x:v>42</x:v>
      </x:c>
      <x:c r="G4058" s="11" t="str">
        <x:v>jpeg_compression</x:v>
      </x:c>
      <x:c r="H4058" s="12" t="n">
        <x:v>4</x:v>
      </x:c>
      <x:c r="I4058" s="12" t="n">
        <x:v>7180</x:v>
      </x:c>
      <x:c r="J4058" s="24" t="n">
        <x:v>0.2149025069637883</x:v>
      </x:c>
      <x:c r="K4058" s="24" t="n">
        <x:v>0.2302142668710801</x:v>
      </x:c>
      <x:c r="L4058" s="24" t="n">
        <x:v>0</x:v>
      </x:c>
      <x:c r="M4058" s="29" t="n">
        <x:v>4.859276077118525</x:v>
      </x:c>
      <x:c r="N4058" s="29" t="n">
        <x:v>1.2851619052861605</x:v>
      </x:c>
      <x:c r="O4058" s="24" t="n">
        <x:v>0.5742750968524672</x:v>
      </x:c>
      <x:c r="P4058" s="24" t="n">
        <x:v>0.783774373259053</x:v>
      </x:c>
      <x:c r="Q4058" s="24" t="n">
        <x:v>0.7839054901321761</x:v>
      </x:c>
      <x:c r="R4058" s="12" t="n">
        <x:v>3166</x:v>
      </x:c>
      <x:c r="S4058" s="24" t="n">
        <x:v>0.12110287763088479</x:v>
      </x:c>
      <x:c r="T4058" s="24" t="n">
        <x:v>0</x:v>
      </x:c>
      <x:c r="U4058" s="11" t="str">
        <x:v>1b421d92e527dee343a37eecaebcd8e80495eb464fedca4fef8ec87b09c18430</x:v>
      </x:c>
      <x:c r="V4058" s="11" t="str">
        <x:v>401586ece430646b0854781e913a9263b14a753f4e3501d61a1598d45ea7f9a6</x:v>
      </x:c>
    </x:row>
    <x:row r="4059">
      <x:c r="A4059" s="11" t="str">
        <x:v>selection_corrupted_clean_train_pixelate_s3</x:v>
      </x:c>
      <x:c r="B4059" s="11" t="str">
        <x:v>pathmnist</x:v>
      </x:c>
      <x:c r="C4059" s="11" t="str">
        <x:v>eva</x:v>
      </x:c>
      <x:c r="D4059" s="28" t="n">
        <x:v>0.02</x:v>
      </x:c>
      <x:c r="E4059" s="12" t="n">
        <x:v>42</x:v>
      </x:c>
      <x:c r="F4059" s="12" t="n">
        <x:v>42</x:v>
      </x:c>
      <x:c r="G4059" s="11" t="str">
        <x:v>jpeg_compression</x:v>
      </x:c>
      <x:c r="H4059" s="12" t="n">
        <x:v>4</x:v>
      </x:c>
      <x:c r="I4059" s="12" t="n">
        <x:v>7180</x:v>
      </x:c>
      <x:c r="J4059" s="24" t="n">
        <x:v>0.4360724233983287</x:v>
      </x:c>
      <x:c r="K4059" s="24" t="n">
        <x:v>0.42137847744360774</x:v>
      </x:c>
      <x:c r="L4059" s="24" t="n">
        <x:v>0</x:v>
      </x:c>
      <x:c r="M4059" s="29" t="n">
        <x:v>3.7162358494041845</x:v>
      </x:c>
      <x:c r="N4059" s="29" t="n">
        <x:v>0.9465031067509769</x:v>
      </x:c>
      <x:c r="O4059" s="24" t="n">
        <x:v>0.4120171156890877</x:v>
      </x:c>
      <x:c r="P4059" s="24" t="n">
        <x:v>0.5341225626740947</x:v>
      </x:c>
      <x:c r="Q4059" s="24" t="n">
        <x:v>0.543721525543068</x:v>
      </x:c>
      <x:c r="R4059" s="12" t="n">
        <x:v>2524</x:v>
      </x:c>
      <x:c r="S4059" s="24" t="n">
        <x:v>0.1627819827538896</x:v>
      </x:c>
      <x:c r="T4059" s="24" t="n">
        <x:v>0</x:v>
      </x:c>
      <x:c r="U4059" s="11" t="str">
        <x:v>216d03d296c3d6531be0f387f9f89c7d513dd6c7496d08b954b7b2882517963a</x:v>
      </x:c>
      <x:c r="V4059" s="11" t="str">
        <x:v>eb6a11067d4344d52a2edfefeb7be7c2289d91a34072d215e08e81ad7ef45316</x:v>
      </x:c>
    </x:row>
    <x:row r="4060">
      <x:c r="A4060" s="11" t="str">
        <x:v>selection_corrupted_clean_train_pixelate_s3</x:v>
      </x:c>
      <x:c r="B4060" s="11" t="str">
        <x:v>pathmnist</x:v>
      </x:c>
      <x:c r="C4060" s="11" t="str">
        <x:v>facility</x:v>
      </x:c>
      <x:c r="D4060" s="28" t="n">
        <x:v>0.02</x:v>
      </x:c>
      <x:c r="E4060" s="12" t="n">
        <x:v>42</x:v>
      </x:c>
      <x:c r="F4060" s="12" t="n">
        <x:v>42</x:v>
      </x:c>
      <x:c r="G4060" s="11" t="str">
        <x:v>jpeg_compression</x:v>
      </x:c>
      <x:c r="H4060" s="12" t="n">
        <x:v>4</x:v>
      </x:c>
      <x:c r="I4060" s="12" t="n">
        <x:v>7180</x:v>
      </x:c>
      <x:c r="J4060" s="24" t="n">
        <x:v>0.6356545961002785</x:v>
      </x:c>
      <x:c r="K4060" s="24" t="n">
        <x:v>0.610199422292692</x:v>
      </x:c>
      <x:c r="L4060" s="24" t="n">
        <x:v>0.16666666666666666</x:v>
      </x:c>
      <x:c r="M4060" s="29" t="n">
        <x:v>1.669097401997163</x:v>
      </x:c>
      <x:c r="N4060" s="29" t="n">
        <x:v>0.6106725126581902</x:v>
      </x:c>
      <x:c r="O4060" s="24" t="n">
        <x:v>0.24675413946255334</x:v>
      </x:c>
      <x:c r="P4060" s="24" t="n">
        <x:v>0.31598189415041783</x:v>
      </x:c>
      <x:c r="Q4060" s="24" t="n">
        <x:v>0.22733262700360735</x:v>
      </x:c>
      <x:c r="R4060" s="12" t="n">
        <x:v>1680</x:v>
      </x:c>
      <x:c r="S4060" s="24" t="n">
        <x:v>0.14380499734324959</x:v>
      </x:c>
      <x:c r="T4060" s="24" t="n">
        <x:v>0.15162311955661126</x:v>
      </x:c>
      <x:c r="U4060" s="11" t="str">
        <x:v>2aa696485a1cde6aa31771d92d15127d63b9aa20683cb2ad1b40c449b28f6e12</x:v>
      </x:c>
      <x:c r="V4060" s="11" t="str">
        <x:v>a7f25f149add288f83cfc078b0bf0286ac1d405297e0329c9171ecbec4fa4ab1</x:v>
      </x:c>
    </x:row>
    <x:row r="4061">
      <x:c r="A4061" s="11" t="str">
        <x:v>selection_corrupted_clean_train_pixelate_s3</x:v>
      </x:c>
      <x:c r="B4061" s="11" t="str">
        <x:v>pathmnist</x:v>
      </x:c>
      <x:c r="C4061" s="11" t="str">
        <x:v>forgetting</x:v>
      </x:c>
      <x:c r="D4061" s="28" t="n">
        <x:v>0.02</x:v>
      </x:c>
      <x:c r="E4061" s="12" t="n">
        <x:v>42</x:v>
      </x:c>
      <x:c r="F4061" s="12" t="n">
        <x:v>42</x:v>
      </x:c>
      <x:c r="G4061" s="11" t="str">
        <x:v>jpeg_compression</x:v>
      </x:c>
      <x:c r="H4061" s="12" t="n">
        <x:v>4</x:v>
      </x:c>
      <x:c r="I4061" s="12" t="n">
        <x:v>7180</x:v>
      </x:c>
      <x:c r="J4061" s="24" t="n">
        <x:v>0.402924791086351</x:v>
      </x:c>
      <x:c r="K4061" s="24" t="n">
        <x:v>0.4016314707039523</x:v>
      </x:c>
      <x:c r="L4061" s="24" t="n">
        <x:v>0.06784660766961652</x:v>
      </x:c>
      <x:c r="M4061" s="29" t="n">
        <x:v>3.035902894148606</x:v>
      </x:c>
      <x:c r="N4061" s="29" t="n">
        <x:v>0.9718715624640075</x:v>
      </x:c>
      <x:c r="O4061" s="24" t="n">
        <x:v>0.42257920311021935</x:v>
      </x:c>
      <x:c r="P4061" s="24" t="n">
        <x:v>0.552924791086351</x:v>
      </x:c>
      <x:c r="Q4061" s="24" t="n">
        <x:v>0.5086054026539922</x:v>
      </x:c>
      <x:c r="R4061" s="12" t="n">
        <x:v>2458</x:v>
      </x:c>
      <x:c r="S4061" s="24" t="n">
        <x:v>0.10162468590537893</x:v>
      </x:c>
      <x:c r="T4061" s="24" t="n">
        <x:v>0.13118720875550427</x:v>
      </x:c>
      <x:c r="U4061" s="11" t="str">
        <x:v>907e359ea2f494f1746edebad0d46fc4557bb8f1ff4fbc33d755101fbe174b2d</x:v>
      </x:c>
      <x:c r="V4061" s="11" t="str">
        <x:v>e58f4be34c0810d0f914c2d51b437a2bc25ede2c7e664d1c66e73769d3b0e843</x:v>
      </x:c>
    </x:row>
    <x:row r="4062">
      <x:c r="A4062" s="11" t="str">
        <x:v>selection_corrupted_clean_train_pixelate_s3</x:v>
      </x:c>
      <x:c r="B4062" s="11" t="str">
        <x:v>pathmnist</x:v>
      </x:c>
      <x:c r="C4062" s="11" t="str">
        <x:v>fps</x:v>
      </x:c>
      <x:c r="D4062" s="28" t="n">
        <x:v>0.02</x:v>
      </x:c>
      <x:c r="E4062" s="12" t="n">
        <x:v>42</x:v>
      </x:c>
      <x:c r="F4062" s="12" t="n">
        <x:v>42</x:v>
      </x:c>
      <x:c r="G4062" s="11" t="str">
        <x:v>jpeg_compression</x:v>
      </x:c>
      <x:c r="H4062" s="12" t="n">
        <x:v>4</x:v>
      </x:c>
      <x:c r="I4062" s="12" t="n">
        <x:v>7180</x:v>
      </x:c>
      <x:c r="J4062" s="24" t="n">
        <x:v>0.452924791086351</x:v>
      </x:c>
      <x:c r="K4062" s="24" t="n">
        <x:v>0.4789834172314165</x:v>
      </x:c>
      <x:c r="L4062" s="24" t="n">
        <x:v>0.11808669656203288</x:v>
      </x:c>
      <x:c r="M4062" s="29" t="n">
        <x:v>2.54246773866389</x:v>
      </x:c>
      <x:c r="N4062" s="29" t="n">
        <x:v>0.8770412339720945</x:v>
      </x:c>
      <x:c r="O4062" s="24" t="n">
        <x:v>0.370350111425338</x:v>
      </x:c>
      <x:c r="P4062" s="24" t="n">
        <x:v>0.501566852367688</x:v>
      </x:c>
      <x:c r="Q4062" s="24" t="n">
        <x:v>0.4244022043466678</x:v>
      </x:c>
      <x:c r="R4062" s="12" t="n">
        <x:v>2170</x:v>
      </x:c>
      <x:c r="S4062" s="24" t="n">
        <x:v>0.24290787339764902</x:v>
      </x:c>
      <x:c r="T4062" s="24" t="n">
        <x:v>0.2477090279035253</x:v>
      </x:c>
      <x:c r="U4062" s="11" t="str">
        <x:v>0f21980075035592e76068a219b8bc15dd9034a7608a15d1ac8ba8b49247c8c3</x:v>
      </x:c>
      <x:c r="V4062" s="11" t="str">
        <x:v>5b25d948fe57964fb34212d216784e4950034b9f8a3d5b14986d7eaec834e856</x:v>
      </x:c>
    </x:row>
    <x:row r="4063">
      <x:c r="A4063" s="11" t="str">
        <x:v>selection_corrupted_clean_train_pixelate_s3</x:v>
      </x:c>
      <x:c r="B4063" s="11" t="str">
        <x:v>pathmnist</x:v>
      </x:c>
      <x:c r="C4063" s="11" t="str">
        <x:v>graph_a2</x:v>
      </x:c>
      <x:c r="D4063" s="28" t="n">
        <x:v>0.02</x:v>
      </x:c>
      <x:c r="E4063" s="12" t="n">
        <x:v>42</x:v>
      </x:c>
      <x:c r="F4063" s="12" t="n">
        <x:v>42</x:v>
      </x:c>
      <x:c r="G4063" s="11" t="str">
        <x:v>jpeg_compression</x:v>
      </x:c>
      <x:c r="H4063" s="12" t="n">
        <x:v>4</x:v>
      </x:c>
      <x:c r="I4063" s="12" t="n">
        <x:v>7180</x:v>
      </x:c>
      <x:c r="J4063" s="24" t="n">
        <x:v>0.6635097493036212</x:v>
      </x:c>
      <x:c r="K4063" s="24" t="n">
        <x:v>0.6343428384565819</x:v>
      </x:c>
      <x:c r="L4063" s="24" t="n">
        <x:v>0.2826603325415677</x:v>
      </x:c>
      <x:c r="M4063" s="29" t="n">
        <x:v>1.260951875841735</x:v>
      </x:c>
      <x:c r="N4063" s="29" t="n">
        <x:v>0.5222623979995753</x:v>
      </x:c>
      <x:c r="O4063" s="24" t="n">
        <x:v>0.20524961590185803</x:v>
      </x:c>
      <x:c r="P4063" s="24" t="n">
        <x:v>0.2681058495821727</x:v>
      </x:c>
      <x:c r="Q4063" s="24" t="n">
        <x:v>0.14458399904582073</x:v>
      </x:c>
      <x:c r="R4063" s="12" t="n">
        <x:v>1305</x:v>
      </x:c>
      <x:c r="S4063" s="24" t="n">
        <x:v>0.1524583602944154</x:v>
      </x:c>
      <x:c r="T4063" s="24" t="n">
        <x:v>0.030878859857482177</x:v>
      </x:c>
      <x:c r="U4063" s="11" t="str">
        <x:v>0c7a2abc3fb6e739935a7a615257e99d557a70bc73534e65a195343310c3d469</x:v>
      </x:c>
      <x:c r="V4063" s="11" t="str">
        <x:v>38f1e7dd6a589f634c9b8516d8314c1e7851a9838a99db6f4aec60666d7c94c4</x:v>
      </x:c>
    </x:row>
    <x:row r="4064">
      <x:c r="A4064" s="11" t="str">
        <x:v>selection_corrupted_clean_train_pixelate_s3</x:v>
      </x:c>
      <x:c r="B4064" s="11" t="str">
        <x:v>pathmnist</x:v>
      </x:c>
      <x:c r="C4064" s="11" t="str">
        <x:v>herding</x:v>
      </x:c>
      <x:c r="D4064" s="28" t="n">
        <x:v>0.02</x:v>
      </x:c>
      <x:c r="E4064" s="12" t="n">
        <x:v>42</x:v>
      </x:c>
      <x:c r="F4064" s="12" t="n">
        <x:v>42</x:v>
      </x:c>
      <x:c r="G4064" s="11" t="str">
        <x:v>jpeg_compression</x:v>
      </x:c>
      <x:c r="H4064" s="12" t="n">
        <x:v>4</x:v>
      </x:c>
      <x:c r="I4064" s="12" t="n">
        <x:v>7180</x:v>
      </x:c>
      <x:c r="J4064" s="24" t="n">
        <x:v>0.678133704735376</x:v>
      </x:c>
      <x:c r="K4064" s="24" t="n">
        <x:v>0.5933572320573985</x:v>
      </x:c>
      <x:c r="L4064" s="24" t="n">
        <x:v>0.04588394062078273</x:v>
      </x:c>
      <x:c r="M4064" s="29" t="n">
        <x:v>2.3246289571769214</x:v>
      </x:c>
      <x:c r="N4064" s="29" t="n">
        <x:v>0.5394794892850663</x:v>
      </x:c>
      <x:c r="O4064" s="24" t="n">
        <x:v>0.2135506992760143</x:v>
      </x:c>
      <x:c r="P4064" s="24" t="n">
        <x:v>0.24495125348189414</x:v>
      </x:c>
      <x:c r="Q4064" s="24" t="n">
        <x:v>0.18834019131194008</x:v>
      </x:c>
      <x:c r="R4064" s="12" t="n">
        <x:v>1366</x:v>
      </x:c>
      <x:c r="S4064" s="24" t="n">
        <x:v>0.22110242467772967</x:v>
      </x:c>
      <x:c r="T4064" s="24" t="n">
        <x:v>0.3579165344385997</x:v>
      </x:c>
      <x:c r="U4064" s="11" t="str">
        <x:v>b529c5ccfc8e391c7651439934c3c60b36a89e6b81f66605538f030c786f9616</x:v>
      </x:c>
      <x:c r="V4064" s="11" t="str">
        <x:v>56f45c512da61271a4dd2759591bcd43628cbd3357aee448c7fb53a80fe033b8</x:v>
      </x:c>
    </x:row>
    <x:row r="4065">
      <x:c r="A4065" s="11" t="str">
        <x:v>selection_corrupted_clean_train_pixelate_s3</x:v>
      </x:c>
      <x:c r="B4065" s="11" t="str">
        <x:v>pathmnist</x:v>
      </x:c>
      <x:c r="C4065" s="11" t="str">
        <x:v>random</x:v>
      </x:c>
      <x:c r="D4065" s="28" t="n">
        <x:v>0.02</x:v>
      </x:c>
      <x:c r="E4065" s="12" t="n">
        <x:v>42</x:v>
      </x:c>
      <x:c r="F4065" s="12" t="n">
        <x:v>42</x:v>
      </x:c>
      <x:c r="G4065" s="11" t="str">
        <x:v>jpeg_compression</x:v>
      </x:c>
      <x:c r="H4065" s="12" t="n">
        <x:v>4</x:v>
      </x:c>
      <x:c r="I4065" s="12" t="n">
        <x:v>7180</x:v>
      </x:c>
      <x:c r="J4065" s="24" t="n">
        <x:v>0.7008356545961003</x:v>
      </x:c>
      <x:c r="K4065" s="24" t="n">
        <x:v>0.6206658148078951</x:v>
      </x:c>
      <x:c r="L4065" s="24" t="n">
        <x:v>0.11655405405405406</x:v>
      </x:c>
      <x:c r="M4065" s="29" t="n">
        <x:v>1.1420713858447966</x:v>
      </x:c>
      <x:c r="N4065" s="29" t="n">
        <x:v>0.46236673280072393</x:v>
      </x:c>
      <x:c r="O4065" s="24" t="n">
        <x:v>0.16093445961521863</x:v>
      </x:c>
      <x:c r="P4065" s="24" t="n">
        <x:v>0.23050139275766016</x:v>
      </x:c>
      <x:c r="Q4065" s="24" t="n">
        <x:v>0.13315725296138614</x:v>
      </x:c>
      <x:c r="R4065" s="12" t="n">
        <x:v>1034</x:v>
      </x:c>
      <x:c r="S4065" s="24" t="n">
        <x:v>0.20708175454412225</x:v>
      </x:c>
      <x:c r="T4065" s="24" t="n">
        <x:v>0.3062487963022405</x:v>
      </x:c>
      <x:c r="U4065" s="11" t="str">
        <x:v>c6fbc4655e7cc4a91be2f8d4f49a94059d76a2d6a33a3a7bc6e4b4197890282a</x:v>
      </x:c>
      <x:c r="V4065" s="11" t="str">
        <x:v>a09668aa197472ce8b5fa55e0f8262e8cca344f86adbf4da136cdfbb173a66a8</x:v>
      </x:c>
    </x:row>
    <x:row r="4066">
      <x:c r="A4066" s="11" t="str">
        <x:v>selection_corrupted_clean_train_pixelate_s3</x:v>
      </x:c>
      <x:c r="B4066" s="11" t="str">
        <x:v>pathmnist</x:v>
      </x:c>
      <x:c r="C4066" s="11" t="str">
        <x:v>el2n_top</x:v>
      </x:c>
      <x:c r="D4066" s="28" t="n">
        <x:v>0.02</x:v>
      </x:c>
      <x:c r="E4066" s="12" t="n">
        <x:v>42</x:v>
      </x:c>
      <x:c r="F4066" s="12" t="n">
        <x:v>42</x:v>
      </x:c>
      <x:c r="G4066" s="11" t="str">
        <x:v>jpeg_compression</x:v>
      </x:c>
      <x:c r="H4066" s="12" t="n">
        <x:v>5</x:v>
      </x:c>
      <x:c r="I4066" s="12" t="n">
        <x:v>7180</x:v>
      </x:c>
      <x:c r="J4066" s="24" t="n">
        <x:v>0.1926183844011142</x:v>
      </x:c>
      <x:c r="K4066" s="24" t="n">
        <x:v>0.22162218777345336</x:v>
      </x:c>
      <x:c r="L4066" s="24" t="n">
        <x:v>0</x:v>
      </x:c>
      <x:c r="M4066" s="29" t="n">
        <x:v>5.7974054730923115</x:v>
      </x:c>
      <x:c r="N4066" s="29" t="n">
        <x:v>1.354858672262948</x:v>
      </x:c>
      <x:c r="O4066" s="24" t="n">
        <x:v>0.6152401067005226</x:v>
      </x:c>
      <x:c r="P4066" s="24" t="n">
        <x:v>0.8048398328690808</x:v>
      </x:c>
      <x:c r="Q4066" s="24" t="n">
        <x:v>0.8023772166124582</x:v>
      </x:c>
      <x:c r="R4066" s="12" t="n">
        <x:v>3550</x:v>
      </x:c>
      <x:c r="S4066" s="24" t="n">
        <x:v>0.12969495672851153</x:v>
      </x:c>
      <x:c r="T4066" s="24" t="n">
        <x:v>0</x:v>
      </x:c>
      <x:c r="U4066" s="11" t="str">
        <x:v>1b421d92e527dee343a37eecaebcd8e80495eb464fedca4fef8ec87b09c18430</x:v>
      </x:c>
      <x:c r="V4066" s="11" t="str">
        <x:v>401586ece430646b0854781e913a9263b14a753f4e3501d61a1598d45ea7f9a6</x:v>
      </x:c>
    </x:row>
    <x:row r="4067">
      <x:c r="A4067" s="11" t="str">
        <x:v>selection_corrupted_clean_train_pixelate_s3</x:v>
      </x:c>
      <x:c r="B4067" s="11" t="str">
        <x:v>pathmnist</x:v>
      </x:c>
      <x:c r="C4067" s="11" t="str">
        <x:v>eva</x:v>
      </x:c>
      <x:c r="D4067" s="28" t="n">
        <x:v>0.02</x:v>
      </x:c>
      <x:c r="E4067" s="12" t="n">
        <x:v>42</x:v>
      </x:c>
      <x:c r="F4067" s="12" t="n">
        <x:v>42</x:v>
      </x:c>
      <x:c r="G4067" s="11" t="str">
        <x:v>jpeg_compression</x:v>
      </x:c>
      <x:c r="H4067" s="12" t="n">
        <x:v>5</x:v>
      </x:c>
      <x:c r="I4067" s="12" t="n">
        <x:v>7180</x:v>
      </x:c>
      <x:c r="J4067" s="24" t="n">
        <x:v>0.3447075208913649</x:v>
      </x:c>
      <x:c r="K4067" s="24" t="n">
        <x:v>0.349054483568711</x:v>
      </x:c>
      <x:c r="L4067" s="24" t="n">
        <x:v>0</x:v>
      </x:c>
      <x:c r="M4067" s="29" t="n">
        <x:v>4.358970455402843</x:v>
      </x:c>
      <x:c r="N4067" s="29" t="n">
        <x:v>1.1170902134067777</x:v>
      </x:c>
      <x:c r="O4067" s="24" t="n">
        <x:v>0.5017606667240351</x:v>
      </x:c>
      <x:c r="P4067" s="24" t="n">
        <x:v>0.653725626740947</x:v>
      </x:c>
      <x:c r="Q4067" s="24" t="n">
        <x:v>0.7085247135022336</x:v>
      </x:c>
      <x:c r="R4067" s="12" t="n">
        <x:v>3198</x:v>
      </x:c>
      <x:c r="S4067" s="24" t="n">
        <x:v>0.23510597662878635</x:v>
      </x:c>
      <x:c r="T4067" s="24" t="n">
        <x:v>0</x:v>
      </x:c>
      <x:c r="U4067" s="11" t="str">
        <x:v>216d03d296c3d6531be0f387f9f89c7d513dd6c7496d08b954b7b2882517963a</x:v>
      </x:c>
      <x:c r="V4067" s="11" t="str">
        <x:v>eb6a11067d4344d52a2edfefeb7be7c2289d91a34072d215e08e81ad7ef45316</x:v>
      </x:c>
    </x:row>
    <x:row r="4068">
      <x:c r="A4068" s="11" t="str">
        <x:v>selection_corrupted_clean_train_pixelate_s3</x:v>
      </x:c>
      <x:c r="B4068" s="11" t="str">
        <x:v>pathmnist</x:v>
      </x:c>
      <x:c r="C4068" s="11" t="str">
        <x:v>facility</x:v>
      </x:c>
      <x:c r="D4068" s="28" t="n">
        <x:v>0.02</x:v>
      </x:c>
      <x:c r="E4068" s="12" t="n">
        <x:v>42</x:v>
      </x:c>
      <x:c r="F4068" s="12" t="n">
        <x:v>42</x:v>
      </x:c>
      <x:c r="G4068" s="11" t="str">
        <x:v>jpeg_compression</x:v>
      </x:c>
      <x:c r="H4068" s="12" t="n">
        <x:v>5</x:v>
      </x:c>
      <x:c r="I4068" s="12" t="n">
        <x:v>7180</x:v>
      </x:c>
      <x:c r="J4068" s="24" t="n">
        <x:v>0.5724233983286908</x:v>
      </x:c>
      <x:c r="K4068" s="24" t="n">
        <x:v>0.5459953162853641</x:v>
      </x:c>
      <x:c r="L4068" s="24" t="n">
        <x:v>0.08614864864864864</x:v>
      </x:c>
      <x:c r="M4068" s="29" t="n">
        <x:v>2.14807801223291</x:v>
      </x:c>
      <x:c r="N4068" s="29" t="n">
        <x:v>0.7317978237480962</x:v>
      </x:c>
      <x:c r="O4068" s="24" t="n">
        <x:v>0.30731841851036196</x:v>
      </x:c>
      <x:c r="P4068" s="24" t="n">
        <x:v>0.3917130919220056</x:v>
      </x:c>
      <x:c r="Q4068" s="24" t="n">
        <x:v>0.3359871139442566</x:v>
      </x:c>
      <x:c r="R4068" s="12" t="n">
        <x:v>2081</x:v>
      </x:c>
      <x:c r="S4068" s="24" t="n">
        <x:v>0.20800910335057743</x:v>
      </x:c>
      <x:c r="T4068" s="24" t="n">
        <x:v>0.23214113757462929</x:v>
      </x:c>
      <x:c r="U4068" s="11" t="str">
        <x:v>2aa696485a1cde6aa31771d92d15127d63b9aa20683cb2ad1b40c449b28f6e12</x:v>
      </x:c>
      <x:c r="V4068" s="11" t="str">
        <x:v>a7f25f149add288f83cfc078b0bf0286ac1d405297e0329c9171ecbec4fa4ab1</x:v>
      </x:c>
    </x:row>
    <x:row r="4069">
      <x:c r="A4069" s="11" t="str">
        <x:v>selection_corrupted_clean_train_pixelate_s3</x:v>
      </x:c>
      <x:c r="B4069" s="11" t="str">
        <x:v>pathmnist</x:v>
      </x:c>
      <x:c r="C4069" s="11" t="str">
        <x:v>forgetting</x:v>
      </x:c>
      <x:c r="D4069" s="28" t="n">
        <x:v>0.02</x:v>
      </x:c>
      <x:c r="E4069" s="12" t="n">
        <x:v>42</x:v>
      </x:c>
      <x:c r="F4069" s="12" t="n">
        <x:v>42</x:v>
      </x:c>
      <x:c r="G4069" s="11" t="str">
        <x:v>jpeg_compression</x:v>
      </x:c>
      <x:c r="H4069" s="12" t="n">
        <x:v>5</x:v>
      </x:c>
      <x:c r="I4069" s="12" t="n">
        <x:v>7180</x:v>
      </x:c>
      <x:c r="J4069" s="24" t="n">
        <x:v>0.32200557103064065</x:v>
      </x:c>
      <x:c r="K4069" s="24" t="n">
        <x:v>0.34568736740064876</x:v>
      </x:c>
      <x:c r="L4069" s="24" t="n">
        <x:v>0.04035874439461883</x:v>
      </x:c>
      <x:c r="M4069" s="29" t="n">
        <x:v>3.3313177585860823</x:v>
      </x:c>
      <x:c r="N4069" s="29" t="n">
        <x:v>1.1131132107960644</x:v>
      </x:c>
      <x:c r="O4069" s="24" t="n">
        <x:v>0.4963975231087972</x:v>
      </x:c>
      <x:c r="P4069" s="24" t="n">
        <x:v>0.661733983286908</x:v>
      </x:c>
      <x:c r="Q4069" s="24" t="n">
        <x:v>0.5819894299599162</x:v>
      </x:c>
      <x:c r="R4069" s="12" t="n">
        <x:v>3004</x:v>
      </x:c>
      <x:c r="S4069" s="24" t="n">
        <x:v>0.15756878920868245</x:v>
      </x:c>
      <x:c r="T4069" s="24" t="n">
        <x:v>0.15867507203050193</x:v>
      </x:c>
      <x:c r="U4069" s="11" t="str">
        <x:v>907e359ea2f494f1746edebad0d46fc4557bb8f1ff4fbc33d755101fbe174b2d</x:v>
      </x:c>
      <x:c r="V4069" s="11" t="str">
        <x:v>e58f4be34c0810d0f914c2d51b437a2bc25ede2c7e664d1c66e73769d3b0e843</x:v>
      </x:c>
    </x:row>
    <x:row r="4070">
      <x:c r="A4070" s="11" t="str">
        <x:v>selection_corrupted_clean_train_pixelate_s3</x:v>
      </x:c>
      <x:c r="B4070" s="11" t="str">
        <x:v>pathmnist</x:v>
      </x:c>
      <x:c r="C4070" s="11" t="str">
        <x:v>fps</x:v>
      </x:c>
      <x:c r="D4070" s="28" t="n">
        <x:v>0.02</x:v>
      </x:c>
      <x:c r="E4070" s="12" t="n">
        <x:v>42</x:v>
      </x:c>
      <x:c r="F4070" s="12" t="n">
        <x:v>42</x:v>
      </x:c>
      <x:c r="G4070" s="11" t="str">
        <x:v>jpeg_compression</x:v>
      </x:c>
      <x:c r="H4070" s="12" t="n">
        <x:v>5</x:v>
      </x:c>
      <x:c r="I4070" s="12" t="n">
        <x:v>7180</x:v>
      </x:c>
      <x:c r="J4070" s="24" t="n">
        <x:v>0.42089136490250695</x:v>
      </x:c>
      <x:c r="K4070" s="24" t="n">
        <x:v>0.45024848300832754</x:v>
      </x:c>
      <x:c r="L4070" s="24" t="n">
        <x:v>0.053064275037369206</x:v>
      </x:c>
      <x:c r="M4070" s="29" t="n">
        <x:v>2.737643706430896</x:v>
      </x:c>
      <x:c r="N4070" s="29" t="n">
        <x:v>0.9412882128690558</x:v>
      </x:c>
      <x:c r="O4070" s="24" t="n">
        <x:v>0.3966773798268984</x:v>
      </x:c>
      <x:c r="P4070" s="24" t="n">
        <x:v>0.5450905292479109</x:v>
      </x:c>
      <x:c r="Q4070" s="24" t="n">
        <x:v>0.4450374255852832</x:v>
      </x:c>
      <x:c r="R4070" s="12" t="n">
        <x:v>2396</x:v>
      </x:c>
      <x:c r="S4070" s="24" t="n">
        <x:v>0.271642807620738</x:v>
      </x:c>
      <x:c r="T4070" s="24" t="n">
        <x:v>0.312731449428189</x:v>
      </x:c>
      <x:c r="U4070" s="11" t="str">
        <x:v>0f21980075035592e76068a219b8bc15dd9034a7608a15d1ac8ba8b49247c8c3</x:v>
      </x:c>
      <x:c r="V4070" s="11" t="str">
        <x:v>5b25d948fe57964fb34212d216784e4950034b9f8a3d5b14986d7eaec834e856</x:v>
      </x:c>
    </x:row>
    <x:row r="4071">
      <x:c r="A4071" s="11" t="str">
        <x:v>selection_corrupted_clean_train_pixelate_s3</x:v>
      </x:c>
      <x:c r="B4071" s="11" t="str">
        <x:v>pathmnist</x:v>
      </x:c>
      <x:c r="C4071" s="11" t="str">
        <x:v>graph_a2</x:v>
      </x:c>
      <x:c r="D4071" s="28" t="n">
        <x:v>0.02</x:v>
      </x:c>
      <x:c r="E4071" s="12" t="n">
        <x:v>42</x:v>
      </x:c>
      <x:c r="F4071" s="12" t="n">
        <x:v>42</x:v>
      </x:c>
      <x:c r="G4071" s="11" t="str">
        <x:v>jpeg_compression</x:v>
      </x:c>
      <x:c r="H4071" s="12" t="n">
        <x:v>5</x:v>
      </x:c>
      <x:c r="I4071" s="12" t="n">
        <x:v>7180</x:v>
      </x:c>
      <x:c r="J4071" s="24" t="n">
        <x:v>0.6565459610027855</x:v>
      </x:c>
      <x:c r="K4071" s="24" t="n">
        <x:v>0.6304968482328166</x:v>
      </x:c>
      <x:c r="L4071" s="24" t="n">
        <x:v>0.0945945945945946</x:v>
      </x:c>
      <x:c r="M4071" s="29" t="n">
        <x:v>1.3396316110281743</x:v>
      </x:c>
      <x:c r="N4071" s="29" t="n">
        <x:v>0.5379477819920496</x:v>
      </x:c>
      <x:c r="O4071" s="24" t="n">
        <x:v>0.21367419530173196</x:v>
      </x:c>
      <x:c r="P4071" s="24" t="n">
        <x:v>0.2761142061281337</x:v>
      </x:c>
      <x:c r="Q4071" s="24" t="n">
        <x:v>0.14693858561021808</x:v>
      </x:c>
      <x:c r="R4071" s="12" t="n">
        <x:v>1314</x:v>
      </x:c>
      <x:c r="S4071" s="24" t="n">
        <x:v>0.1563043505181807</x:v>
      </x:c>
      <x:c r="T4071" s="24" t="n">
        <x:v>0.21894459780445527</x:v>
      </x:c>
      <x:c r="U4071" s="11" t="str">
        <x:v>0c7a2abc3fb6e739935a7a615257e99d557a70bc73534e65a195343310c3d469</x:v>
      </x:c>
      <x:c r="V4071" s="11" t="str">
        <x:v>38f1e7dd6a589f634c9b8516d8314c1e7851a9838a99db6f4aec60666d7c94c4</x:v>
      </x:c>
    </x:row>
    <x:row r="4072">
      <x:c r="A4072" s="11" t="str">
        <x:v>selection_corrupted_clean_train_pixelate_s3</x:v>
      </x:c>
      <x:c r="B4072" s="11" t="str">
        <x:v>pathmnist</x:v>
      </x:c>
      <x:c r="C4072" s="11" t="str">
        <x:v>herding</x:v>
      </x:c>
      <x:c r="D4072" s="28" t="n">
        <x:v>0.02</x:v>
      </x:c>
      <x:c r="E4072" s="12" t="n">
        <x:v>42</x:v>
      </x:c>
      <x:c r="F4072" s="12" t="n">
        <x:v>42</x:v>
      </x:c>
      <x:c r="G4072" s="11" t="str">
        <x:v>jpeg_compression</x:v>
      </x:c>
      <x:c r="H4072" s="12" t="n">
        <x:v>5</x:v>
      </x:c>
      <x:c r="I4072" s="12" t="n">
        <x:v>7180</x:v>
      </x:c>
      <x:c r="J4072" s="24" t="n">
        <x:v>0.6474930362116992</x:v>
      </x:c>
      <x:c r="K4072" s="24" t="n">
        <x:v>0.560825375548803</x:v>
      </x:c>
      <x:c r="L4072" s="24" t="n">
        <x:v>0.021592442645074223</x:v>
      </x:c>
      <x:c r="M4072" s="29" t="n">
        <x:v>2.6476344699215346</x:v>
      </x:c>
      <x:c r="N4072" s="29" t="n">
        <x:v>0.5849145388731178</x:v>
      </x:c>
      <x:c r="O4072" s="24" t="n">
        <x:v>0.24611102824091577</x:v>
      </x:c>
      <x:c r="P4072" s="24" t="n">
        <x:v>0.27559192200557103</x:v>
      </x:c>
      <x:c r="Q4072" s="24" t="n">
        <x:v>0.20463615356336382</x:v>
      </x:c>
      <x:c r="R4072" s="12" t="n">
        <x:v>1529</x:v>
      </x:c>
      <x:c r="S4072" s="24" t="n">
        <x:v>0.25363428118632525</x:v>
      </x:c>
      <x:c r="T4072" s="24" t="n">
        <x:v>0.38220803241430823</x:v>
      </x:c>
      <x:c r="U4072" s="11" t="str">
        <x:v>b529c5ccfc8e391c7651439934c3c60b36a89e6b81f66605538f030c786f9616</x:v>
      </x:c>
      <x:c r="V4072" s="11" t="str">
        <x:v>56f45c512da61271a4dd2759591bcd43628cbd3357aee448c7fb53a80fe033b8</x:v>
      </x:c>
    </x:row>
    <x:row r="4073">
      <x:c r="A4073" s="11" t="str">
        <x:v>selection_corrupted_clean_train_pixelate_s3</x:v>
      </x:c>
      <x:c r="B4073" s="11" t="str">
        <x:v>pathmnist</x:v>
      </x:c>
      <x:c r="C4073" s="11" t="str">
        <x:v>random</x:v>
      </x:c>
      <x:c r="D4073" s="28" t="n">
        <x:v>0.02</x:v>
      </x:c>
      <x:c r="E4073" s="12" t="n">
        <x:v>42</x:v>
      </x:c>
      <x:c r="F4073" s="12" t="n">
        <x:v>42</x:v>
      </x:c>
      <x:c r="G4073" s="11" t="str">
        <x:v>jpeg_compression</x:v>
      </x:c>
      <x:c r="H4073" s="12" t="n">
        <x:v>5</x:v>
      </x:c>
      <x:c r="I4073" s="12" t="n">
        <x:v>7180</x:v>
      </x:c>
      <x:c r="J4073" s="24" t="n">
        <x:v>0.7020891364902507</x:v>
      </x:c>
      <x:c r="K4073" s="24" t="n">
        <x:v>0.6301819690251639</x:v>
      </x:c>
      <x:c r="L4073" s="24" t="n">
        <x:v>0.060810810810810814</x:v>
      </x:c>
      <x:c r="M4073" s="29" t="n">
        <x:v>1.235382757047314</x:v>
      </x:c>
      <x:c r="N4073" s="29" t="n">
        <x:v>0.4680132040618475</x:v>
      </x:c>
      <x:c r="O4073" s="24" t="n">
        <x:v>0.16501893587514216</x:v>
      </x:c>
      <x:c r="P4073" s="24" t="n">
        <x:v>0.22841225626740946</x:v>
      </x:c>
      <x:c r="Q4073" s="24" t="n">
        <x:v>0.13216470237661276</x:v>
      </x:c>
      <x:c r="R4073" s="12" t="n">
        <x:v>1052</x:v>
      </x:c>
      <x:c r="S4073" s="24" t="n">
        <x:v>0.19756560032685344</x:v>
      </x:c>
      <x:c r="T4073" s="24" t="n">
        <x:v>0.36199203954548376</x:v>
      </x:c>
      <x:c r="U4073" s="11" t="str">
        <x:v>c6fbc4655e7cc4a91be2f8d4f49a94059d76a2d6a33a3a7bc6e4b4197890282a</x:v>
      </x:c>
      <x:c r="V4073" s="11" t="str">
        <x:v>a09668aa197472ce8b5fa55e0f8262e8cca344f86adbf4da136cdfbb173a66a8</x:v>
      </x:c>
    </x:row>
    <x:row r="4074">
      <x:c r="A4074" s="11" t="str">
        <x:v>selection_corrupted_clean_train_pixelate_s3</x:v>
      </x:c>
      <x:c r="B4074" s="11" t="str">
        <x:v>pathmnist</x:v>
      </x:c>
      <x:c r="C4074" s="11" t="str">
        <x:v>el2n_top</x:v>
      </x:c>
      <x:c r="D4074" s="28" t="n">
        <x:v>0.02</x:v>
      </x:c>
      <x:c r="E4074" s="12" t="n">
        <x:v>42</x:v>
      </x:c>
      <x:c r="F4074" s="12" t="n">
        <x:v>42</x:v>
      </x:c>
      <x:c r="G4074" s="11" t="str">
        <x:v>motion_blur</x:v>
      </x:c>
      <x:c r="H4074" s="12" t="n">
        <x:v>1</x:v>
      </x:c>
      <x:c r="I4074" s="12" t="n">
        <x:v>7180</x:v>
      </x:c>
      <x:c r="J4074" s="24" t="n">
        <x:v>0.4086350974930362</x:v>
      </x:c>
      <x:c r="K4074" s="24" t="n">
        <x:v>0.3789237346311414</x:v>
      </x:c>
      <x:c r="L4074" s="24" t="n">
        <x:v>0</x:v>
      </x:c>
      <x:c r="M4074" s="29" t="n">
        <x:v>4.139442937610552</x:v>
      </x:c>
      <x:c r="N4074" s="29" t="n">
        <x:v>1.0155956756685112</x:v>
      </x:c>
      <x:c r="O4074" s="24" t="n">
        <x:v>0.4399973884722981</x:v>
      </x:c>
      <x:c r="P4074" s="24" t="n">
        <x:v>0.5635445682451253</x:v>
      </x:c>
      <x:c r="Q4074" s="24" t="n">
        <x:v>0.5383365923097716</x:v>
      </x:c>
      <x:c r="R4074" s="12" t="n">
        <x:v>2754</x:v>
      </x:c>
      <x:c r="S4074" s="24" t="n">
        <x:v>-0.02760659012917649</x:v>
      </x:c>
      <x:c r="T4074" s="24" t="n">
        <x:v>0</x:v>
      </x:c>
      <x:c r="U4074" s="11" t="str">
        <x:v>1b421d92e527dee343a37eecaebcd8e80495eb464fedca4fef8ec87b09c18430</x:v>
      </x:c>
      <x:c r="V4074" s="11" t="str">
        <x:v>401586ece430646b0854781e913a9263b14a753f4e3501d61a1598d45ea7f9a6</x:v>
      </x:c>
    </x:row>
    <x:row r="4075">
      <x:c r="A4075" s="11" t="str">
        <x:v>selection_corrupted_clean_train_pixelate_s3</x:v>
      </x:c>
      <x:c r="B4075" s="11" t="str">
        <x:v>pathmnist</x:v>
      </x:c>
      <x:c r="C4075" s="11" t="str">
        <x:v>eva</x:v>
      </x:c>
      <x:c r="D4075" s="28" t="n">
        <x:v>0.02</x:v>
      </x:c>
      <x:c r="E4075" s="12" t="n">
        <x:v>42</x:v>
      </x:c>
      <x:c r="F4075" s="12" t="n">
        <x:v>42</x:v>
      </x:c>
      <x:c r="G4075" s="11" t="str">
        <x:v>motion_blur</x:v>
      </x:c>
      <x:c r="H4075" s="12" t="n">
        <x:v>1</x:v>
      </x:c>
      <x:c r="I4075" s="12" t="n">
        <x:v>7180</x:v>
      </x:c>
      <x:c r="J4075" s="24" t="n">
        <x:v>0.5359331476323119</x:v>
      </x:c>
      <x:c r="K4075" s="24" t="n">
        <x:v>0.5082877980716802</x:v>
      </x:c>
      <x:c r="L4075" s="24" t="n">
        <x:v>0</x:v>
      </x:c>
      <x:c r="M4075" s="29" t="n">
        <x:v>3.4763840249938114</x:v>
      </x:c>
      <x:c r="N4075" s="29" t="n">
        <x:v>0.812460605156855</x:v>
      </x:c>
      <x:c r="O4075" s="24" t="n">
        <x:v>0.3644561763261355</x:v>
      </x:c>
      <x:c r="P4075" s="24" t="n">
        <x:v>0.4298398328690808</x:v>
      </x:c>
      <x:c r="Q4075" s="24" t="n">
        <x:v>0.4270725676067741</x:v>
      </x:c>
      <x:c r="R4075" s="12" t="n">
        <x:v>2475</x:v>
      </x:c>
      <x:c r="S4075" s="24" t="n">
        <x:v>0.07587266212581711</x:v>
      </x:c>
      <x:c r="T4075" s="24" t="n">
        <x:v>0</x:v>
      </x:c>
      <x:c r="U4075" s="11" t="str">
        <x:v>216d03d296c3d6531be0f387f9f89c7d513dd6c7496d08b954b7b2882517963a</x:v>
      </x:c>
      <x:c r="V4075" s="11" t="str">
        <x:v>eb6a11067d4344d52a2edfefeb7be7c2289d91a34072d215e08e81ad7ef45316</x:v>
      </x:c>
    </x:row>
    <x:row r="4076">
      <x:c r="A4076" s="11" t="str">
        <x:v>selection_corrupted_clean_train_pixelate_s3</x:v>
      </x:c>
      <x:c r="B4076" s="11" t="str">
        <x:v>pathmnist</x:v>
      </x:c>
      <x:c r="C4076" s="11" t="str">
        <x:v>facility</x:v>
      </x:c>
      <x:c r="D4076" s="28" t="n">
        <x:v>0.02</x:v>
      </x:c>
      <x:c r="E4076" s="12" t="n">
        <x:v>42</x:v>
      </x:c>
      <x:c r="F4076" s="12" t="n">
        <x:v>42</x:v>
      </x:c>
      <x:c r="G4076" s="11" t="str">
        <x:v>motion_blur</x:v>
      </x:c>
      <x:c r="H4076" s="12" t="n">
        <x:v>1</x:v>
      </x:c>
      <x:c r="I4076" s="12" t="n">
        <x:v>7180</x:v>
      </x:c>
      <x:c r="J4076" s="24" t="n">
        <x:v>0.6267409470752089</x:v>
      </x:c>
      <x:c r="K4076" s="24" t="n">
        <x:v>0.5993023830599524</x:v>
      </x:c>
      <x:c r="L4076" s="24" t="n">
        <x:v>0.0945945945945946</x:v>
      </x:c>
      <x:c r="M4076" s="29" t="n">
        <x:v>1.4596542856241295</x:v>
      </x:c>
      <x:c r="N4076" s="29" t="n">
        <x:v>0.6096317465261037</x:v>
      </x:c>
      <x:c r="O4076" s="24" t="n">
        <x:v>0.25632408864816913</x:v>
      </x:c>
      <x:c r="P4076" s="24" t="n">
        <x:v>0.3185933147632312</x:v>
      </x:c>
      <x:c r="Q4076" s="24" t="n">
        <x:v>0.1877347904839057</x:v>
      </x:c>
      <x:c r="R4076" s="12" t="n">
        <x:v>1698</x:v>
      </x:c>
      <x:c r="S4076" s="24" t="n">
        <x:v>0.15470203657598913</x:v>
      </x:c>
      <x:c r="T4076" s="24" t="n">
        <x:v>0.22369519162868332</x:v>
      </x:c>
      <x:c r="U4076" s="11" t="str">
        <x:v>2aa696485a1cde6aa31771d92d15127d63b9aa20683cb2ad1b40c449b28f6e12</x:v>
      </x:c>
      <x:c r="V4076" s="11" t="str">
        <x:v>a7f25f149add288f83cfc078b0bf0286ac1d405297e0329c9171ecbec4fa4ab1</x:v>
      </x:c>
    </x:row>
    <x:row r="4077">
      <x:c r="A4077" s="11" t="str">
        <x:v>selection_corrupted_clean_train_pixelate_s3</x:v>
      </x:c>
      <x:c r="B4077" s="11" t="str">
        <x:v>pathmnist</x:v>
      </x:c>
      <x:c r="C4077" s="11" t="str">
        <x:v>forgetting</x:v>
      </x:c>
      <x:c r="D4077" s="28" t="n">
        <x:v>0.02</x:v>
      </x:c>
      <x:c r="E4077" s="12" t="n">
        <x:v>42</x:v>
      </x:c>
      <x:c r="F4077" s="12" t="n">
        <x:v>42</x:v>
      </x:c>
      <x:c r="G4077" s="11" t="str">
        <x:v>motion_blur</x:v>
      </x:c>
      <x:c r="H4077" s="12" t="n">
        <x:v>1</x:v>
      </x:c>
      <x:c r="I4077" s="12" t="n">
        <x:v>7180</x:v>
      </x:c>
      <x:c r="J4077" s="24" t="n">
        <x:v>0.4853760445682451</x:v>
      </x:c>
      <x:c r="K4077" s="24" t="n">
        <x:v>0.4330462467895606</x:v>
      </x:c>
      <x:c r="L4077" s="24" t="n">
        <x:v>0</x:v>
      </x:c>
      <x:c r="M4077" s="29" t="n">
        <x:v>2.8005281448575667</x:v>
      </x:c>
      <x:c r="N4077" s="29" t="n">
        <x:v>0.8691805525370563</x:v>
      </x:c>
      <x:c r="O4077" s="24" t="n">
        <x:v>0.38530355351549006</x:v>
      </x:c>
      <x:c r="P4077" s="24" t="n">
        <x:v>0.47736768802228413</x:v>
      </x:c>
      <x:c r="Q4077" s="24" t="n">
        <x:v>0.40231998374214806</x:v>
      </x:c>
      <x:c r="R4077" s="12" t="n">
        <x:v>2434</x:v>
      </x:c>
      <x:c r="S4077" s="24" t="n">
        <x:v>0.0702099098197706</x:v>
      </x:c>
      <x:c r="T4077" s="24" t="n">
        <x:v>0.19903381642512077</x:v>
      </x:c>
      <x:c r="U4077" s="11" t="str">
        <x:v>907e359ea2f494f1746edebad0d46fc4557bb8f1ff4fbc33d755101fbe174b2d</x:v>
      </x:c>
      <x:c r="V4077" s="11" t="str">
        <x:v>e58f4be34c0810d0f914c2d51b437a2bc25ede2c7e664d1c66e73769d3b0e843</x:v>
      </x:c>
    </x:row>
    <x:row r="4078">
      <x:c r="A4078" s="11" t="str">
        <x:v>selection_corrupted_clean_train_pixelate_s3</x:v>
      </x:c>
      <x:c r="B4078" s="11" t="str">
        <x:v>pathmnist</x:v>
      </x:c>
      <x:c r="C4078" s="11" t="str">
        <x:v>fps</x:v>
      </x:c>
      <x:c r="D4078" s="28" t="n">
        <x:v>0.02</x:v>
      </x:c>
      <x:c r="E4078" s="12" t="n">
        <x:v>42</x:v>
      </x:c>
      <x:c r="F4078" s="12" t="n">
        <x:v>42</x:v>
      </x:c>
      <x:c r="G4078" s="11" t="str">
        <x:v>motion_blur</x:v>
      </x:c>
      <x:c r="H4078" s="12" t="n">
        <x:v>1</x:v>
      </x:c>
      <x:c r="I4078" s="12" t="n">
        <x:v>7180</x:v>
      </x:c>
      <x:c r="J4078" s="24" t="n">
        <x:v>0.6186629526462396</x:v>
      </x:c>
      <x:c r="K4078" s="24" t="n">
        <x:v>0.6147280266498505</x:v>
      </x:c>
      <x:c r="L4078" s="24" t="n">
        <x:v>0.09121621621621621</x:v>
      </x:c>
      <x:c r="M4078" s="29" t="n">
        <x:v>1.6304939460259085</x:v>
      </x:c>
      <x:c r="N4078" s="29" t="n">
        <x:v>0.6099779195610219</x:v>
      </x:c>
      <x:c r="O4078" s="24" t="n">
        <x:v>0.2432555667578676</x:v>
      </x:c>
      <x:c r="P4078" s="24" t="n">
        <x:v>0.318941504178273</x:v>
      </x:c>
      <x:c r="Q4078" s="24" t="n">
        <x:v>0.21676509769253213</x:v>
      </x:c>
      <x:c r="R4078" s="12" t="n">
        <x:v>1529</x:v>
      </x:c>
      <x:c r="S4078" s="24" t="n">
        <x:v>0.10716326397921505</x:v>
      </x:c>
      <x:c r="T4078" s="24" t="n">
        <x:v>0.27457950824934196</x:v>
      </x:c>
      <x:c r="U4078" s="11" t="str">
        <x:v>0f21980075035592e76068a219b8bc15dd9034a7608a15d1ac8ba8b49247c8c3</x:v>
      </x:c>
      <x:c r="V4078" s="11" t="str">
        <x:v>5b25d948fe57964fb34212d216784e4950034b9f8a3d5b14986d7eaec834e856</x:v>
      </x:c>
    </x:row>
    <x:row r="4079">
      <x:c r="A4079" s="11" t="str">
        <x:v>selection_corrupted_clean_train_pixelate_s3</x:v>
      </x:c>
      <x:c r="B4079" s="11" t="str">
        <x:v>pathmnist</x:v>
      </x:c>
      <x:c r="C4079" s="11" t="str">
        <x:v>graph_a2</x:v>
      </x:c>
      <x:c r="D4079" s="28" t="n">
        <x:v>0.02</x:v>
      </x:c>
      <x:c r="E4079" s="12" t="n">
        <x:v>42</x:v>
      </x:c>
      <x:c r="F4079" s="12" t="n">
        <x:v>42</x:v>
      </x:c>
      <x:c r="G4079" s="11" t="str">
        <x:v>motion_blur</x:v>
      </x:c>
      <x:c r="H4079" s="12" t="n">
        <x:v>1</x:v>
      </x:c>
      <x:c r="I4079" s="12" t="n">
        <x:v>7180</x:v>
      </x:c>
      <x:c r="J4079" s="24" t="n">
        <x:v>0.7314763231197772</x:v>
      </x:c>
      <x:c r="K4079" s="24" t="n">
        <x:v>0.7122532488815974</x:v>
      </x:c>
      <x:c r="L4079" s="24" t="n">
        <x:v>0.22972972972972974</x:v>
      </x:c>
      <x:c r="M4079" s="29" t="n">
        <x:v>1.1352661376520323</x:v>
      </x:c>
      <x:c r="N4079" s="29" t="n">
        <x:v>0.4384283870062852</x:v>
      </x:c>
      <x:c r="O4079" s="24" t="n">
        <x:v>0.1634221766320444</x:v>
      </x:c>
      <x:c r="P4079" s="24" t="n">
        <x:v>0.20334261838440112</x:v>
      </x:c>
      <x:c r="Q4079" s="24" t="n">
        <x:v>0.1179852386509505</x:v>
      </x:c>
      <x:c r="R4079" s="12" t="n">
        <x:v>1115</x:v>
      </x:c>
      <x:c r="S4079" s="24" t="n">
        <x:v>0.07454794986939994</x:v>
      </x:c>
      <x:c r="T4079" s="24" t="n">
        <x:v>0.08380946266932013</x:v>
      </x:c>
      <x:c r="U4079" s="11" t="str">
        <x:v>0c7a2abc3fb6e739935a7a615257e99d557a70bc73534e65a195343310c3d469</x:v>
      </x:c>
      <x:c r="V4079" s="11" t="str">
        <x:v>38f1e7dd6a589f634c9b8516d8314c1e7851a9838a99db6f4aec60666d7c94c4</x:v>
      </x:c>
    </x:row>
    <x:row r="4080">
      <x:c r="A4080" s="11" t="str">
        <x:v>selection_corrupted_clean_train_pixelate_s3</x:v>
      </x:c>
      <x:c r="B4080" s="11" t="str">
        <x:v>pathmnist</x:v>
      </x:c>
      <x:c r="C4080" s="11" t="str">
        <x:v>herding</x:v>
      </x:c>
      <x:c r="D4080" s="28" t="n">
        <x:v>0.02</x:v>
      </x:c>
      <x:c r="E4080" s="12" t="n">
        <x:v>42</x:v>
      </x:c>
      <x:c r="F4080" s="12" t="n">
        <x:v>42</x:v>
      </x:c>
      <x:c r="G4080" s="11" t="str">
        <x:v>motion_blur</x:v>
      </x:c>
      <x:c r="H4080" s="12" t="n">
        <x:v>1</x:v>
      </x:c>
      <x:c r="I4080" s="12" t="n">
        <x:v>7180</x:v>
      </x:c>
      <x:c r="J4080" s="24" t="n">
        <x:v>0.7552924791086351</x:v>
      </x:c>
      <x:c r="K4080" s="24" t="n">
        <x:v>0.6953597459662064</x:v>
      </x:c>
      <x:c r="L4080" s="24" t="n">
        <x:v>0.2483108108108108</x:v>
      </x:c>
      <x:c r="M4080" s="29" t="n">
        <x:v>1.530784006394122</x:v>
      </x:c>
      <x:c r="N4080" s="29" t="n">
        <x:v>0.39471806024681483</x:v>
      </x:c>
      <x:c r="O4080" s="24" t="n">
        <x:v>0.15541008428195724</x:v>
      </x:c>
      <x:c r="P4080" s="24" t="n">
        <x:v>0.1713091922005571</x:v>
      </x:c>
      <x:c r="Q4080" s="24" t="n">
        <x:v>0.1411714209379814</x:v>
      </x:c>
      <x:c r="R4080" s="12" t="n">
        <x:v>1054</x:v>
      </x:c>
      <x:c r="S4080" s="24" t="n">
        <x:v>0.11909991076892179</x:v>
      </x:c>
      <x:c r="T4080" s="24" t="n">
        <x:v>0.15548966424857164</x:v>
      </x:c>
      <x:c r="U4080" s="11" t="str">
        <x:v>b529c5ccfc8e391c7651439934c3c60b36a89e6b81f66605538f030c786f9616</x:v>
      </x:c>
      <x:c r="V4080" s="11" t="str">
        <x:v>56f45c512da61271a4dd2759591bcd43628cbd3357aee448c7fb53a80fe033b8</x:v>
      </x:c>
    </x:row>
    <x:row r="4081">
      <x:c r="A4081" s="11" t="str">
        <x:v>selection_corrupted_clean_train_pixelate_s3</x:v>
      </x:c>
      <x:c r="B4081" s="11" t="str">
        <x:v>pathmnist</x:v>
      </x:c>
      <x:c r="C4081" s="11" t="str">
        <x:v>random</x:v>
      </x:c>
      <x:c r="D4081" s="28" t="n">
        <x:v>0.02</x:v>
      </x:c>
      <x:c r="E4081" s="12" t="n">
        <x:v>42</x:v>
      </x:c>
      <x:c r="F4081" s="12" t="n">
        <x:v>42</x:v>
      </x:c>
      <x:c r="G4081" s="11" t="str">
        <x:v>motion_blur</x:v>
      </x:c>
      <x:c r="H4081" s="12" t="n">
        <x:v>1</x:v>
      </x:c>
      <x:c r="I4081" s="12" t="n">
        <x:v>7180</x:v>
      </x:c>
      <x:c r="J4081" s="24" t="n">
        <x:v>0.6899721448467967</x:v>
      </x:c>
      <x:c r="K4081" s="24" t="n">
        <x:v>0.6448232900780068</x:v>
      </x:c>
      <x:c r="L4081" s="24" t="n">
        <x:v>0.22635135135135134</x:v>
      </x:c>
      <x:c r="M4081" s="29" t="n">
        <x:v>1.2119481633750342</x:v>
      </x:c>
      <x:c r="N4081" s="29" t="n">
        <x:v>0.49234852742652796</x:v>
      </x:c>
      <x:c r="O4081" s="24" t="n">
        <x:v>0.18446194813444092</x:v>
      </x:c>
      <x:c r="P4081" s="24" t="n">
        <x:v>0.24878133704735375</x:v>
      </x:c>
      <x:c r="Q4081" s="24" t="n">
        <x:v>0.1708249222391293</x:v>
      </x:c>
      <x:c r="R4081" s="12" t="n">
        <x:v>1245</x:v>
      </x:c>
      <x:c r="S4081" s="24" t="n">
        <x:v>0.18292427927401056</x:v>
      </x:c>
      <x:c r="T4081" s="24" t="n">
        <x:v>0.19645149900494321</x:v>
      </x:c>
      <x:c r="U4081" s="11" t="str">
        <x:v>c6fbc4655e7cc4a91be2f8d4f49a94059d76a2d6a33a3a7bc6e4b4197890282a</x:v>
      </x:c>
      <x:c r="V4081" s="11" t="str">
        <x:v>a09668aa197472ce8b5fa55e0f8262e8cca344f86adbf4da136cdfbb173a66a8</x:v>
      </x:c>
    </x:row>
    <x:row r="4082">
      <x:c r="A4082" s="11" t="str">
        <x:v>selection_corrupted_clean_train_pixelate_s3</x:v>
      </x:c>
      <x:c r="B4082" s="11" t="str">
        <x:v>pathmnist</x:v>
      </x:c>
      <x:c r="C4082" s="11" t="str">
        <x:v>el2n_top</x:v>
      </x:c>
      <x:c r="D4082" s="28" t="n">
        <x:v>0.02</x:v>
      </x:c>
      <x:c r="E4082" s="12" t="n">
        <x:v>42</x:v>
      </x:c>
      <x:c r="F4082" s="12" t="n">
        <x:v>42</x:v>
      </x:c>
      <x:c r="G4082" s="11" t="str">
        <x:v>motion_blur</x:v>
      </x:c>
      <x:c r="H4082" s="12" t="n">
        <x:v>2</x:v>
      </x:c>
      <x:c r="I4082" s="12" t="n">
        <x:v>7180</x:v>
      </x:c>
      <x:c r="J4082" s="24" t="n">
        <x:v>0.4041782729805014</x:v>
      </x:c>
      <x:c r="K4082" s="24" t="n">
        <x:v>0.3718825974760159</x:v>
      </x:c>
      <x:c r="L4082" s="24" t="n">
        <x:v>0</x:v>
      </x:c>
      <x:c r="M4082" s="29" t="n">
        <x:v>4.166951435040845</x:v>
      </x:c>
      <x:c r="N4082" s="29" t="n">
        <x:v>1.0212769226619016</x:v>
      </x:c>
      <x:c r="O4082" s="24" t="n">
        <x:v>0.44186631069624993</x:v>
      </x:c>
      <x:c r="P4082" s="24" t="n">
        <x:v>0.5701601671309192</x:v>
      </x:c>
      <x:c r="Q4082" s="24" t="n">
        <x:v>0.545416019596541</x:v>
      </x:c>
      <x:c r="R4082" s="12" t="n">
        <x:v>2767</x:v>
      </x:c>
      <x:c r="S4082" s="24" t="n">
        <x:v>-0.02056545297405099</x:v>
      </x:c>
      <x:c r="T4082" s="24" t="n">
        <x:v>0</x:v>
      </x:c>
      <x:c r="U4082" s="11" t="str">
        <x:v>1b421d92e527dee343a37eecaebcd8e80495eb464fedca4fef8ec87b09c18430</x:v>
      </x:c>
      <x:c r="V4082" s="11" t="str">
        <x:v>401586ece430646b0854781e913a9263b14a753f4e3501d61a1598d45ea7f9a6</x:v>
      </x:c>
    </x:row>
    <x:row r="4083">
      <x:c r="A4083" s="11" t="str">
        <x:v>selection_corrupted_clean_train_pixelate_s3</x:v>
      </x:c>
      <x:c r="B4083" s="11" t="str">
        <x:v>pathmnist</x:v>
      </x:c>
      <x:c r="C4083" s="11" t="str">
        <x:v>eva</x:v>
      </x:c>
      <x:c r="D4083" s="28" t="n">
        <x:v>0.02</x:v>
      </x:c>
      <x:c r="E4083" s="12" t="n">
        <x:v>42</x:v>
      </x:c>
      <x:c r="F4083" s="12" t="n">
        <x:v>42</x:v>
      </x:c>
      <x:c r="G4083" s="11" t="str">
        <x:v>motion_blur</x:v>
      </x:c>
      <x:c r="H4083" s="12" t="n">
        <x:v>2</x:v>
      </x:c>
      <x:c r="I4083" s="12" t="n">
        <x:v>7180</x:v>
      </x:c>
      <x:c r="J4083" s="24" t="n">
        <x:v>0.5271587743732591</x:v>
      </x:c>
      <x:c r="K4083" s="24" t="n">
        <x:v>0.5002091329359916</x:v>
      </x:c>
      <x:c r="L4083" s="24" t="n">
        <x:v>0</x:v>
      </x:c>
      <x:c r="M4083" s="29" t="n">
        <x:v>3.524059352962912</x:v>
      </x:c>
      <x:c r="N4083" s="29" t="n">
        <x:v>0.8286256782017374</x:v>
      </x:c>
      <x:c r="O4083" s="24" t="n">
        <x:v>0.37422990366027886</x:v>
      </x:c>
      <x:c r="P4083" s="24" t="n">
        <x:v>0.4348885793871866</x:v>
      </x:c>
      <x:c r="Q4083" s="24" t="n">
        <x:v>0.4383840445421237</x:v>
      </x:c>
      <x:c r="R4083" s="12" t="n">
        <x:v>2532</x:v>
      </x:c>
      <x:c r="S4083" s="24" t="n">
        <x:v>0.08395132726150578</x:v>
      </x:c>
      <x:c r="T4083" s="24" t="n">
        <x:v>0</x:v>
      </x:c>
      <x:c r="U4083" s="11" t="str">
        <x:v>216d03d296c3d6531be0f387f9f89c7d513dd6c7496d08b954b7b2882517963a</x:v>
      </x:c>
      <x:c r="V4083" s="11" t="str">
        <x:v>eb6a11067d4344d52a2edfefeb7be7c2289d91a34072d215e08e81ad7ef45316</x:v>
      </x:c>
    </x:row>
    <x:row r="4084">
      <x:c r="A4084" s="11" t="str">
        <x:v>selection_corrupted_clean_train_pixelate_s3</x:v>
      </x:c>
      <x:c r="B4084" s="11" t="str">
        <x:v>pathmnist</x:v>
      </x:c>
      <x:c r="C4084" s="11" t="str">
        <x:v>facility</x:v>
      </x:c>
      <x:c r="D4084" s="28" t="n">
        <x:v>0.02</x:v>
      </x:c>
      <x:c r="E4084" s="12" t="n">
        <x:v>42</x:v>
      </x:c>
      <x:c r="F4084" s="12" t="n">
        <x:v>42</x:v>
      </x:c>
      <x:c r="G4084" s="11" t="str">
        <x:v>motion_blur</x:v>
      </x:c>
      <x:c r="H4084" s="12" t="n">
        <x:v>2</x:v>
      </x:c>
      <x:c r="I4084" s="12" t="n">
        <x:v>7180</x:v>
      </x:c>
      <x:c r="J4084" s="24" t="n">
        <x:v>0.6122562674094707</x:v>
      </x:c>
      <x:c r="K4084" s="24" t="n">
        <x:v>0.5839749171041142</x:v>
      </x:c>
      <x:c r="L4084" s="24" t="n">
        <x:v>0.07939189189189189</x:v>
      </x:c>
      <x:c r="M4084" s="29" t="n">
        <x:v>1.530581702461278</x:v>
      </x:c>
      <x:c r="N4084" s="29" t="n">
        <x:v>0.6309421904030592</x:v>
      </x:c>
      <x:c r="O4084" s="24" t="n">
        <x:v>0.2705610584581795</x:v>
      </x:c>
      <x:c r="P4084" s="24" t="n">
        <x:v>0.3266016713091922</x:v>
      </x:c>
      <x:c r="Q4084" s="24" t="n">
        <x:v>0.20012374892354495</x:v>
      </x:c>
      <x:c r="R4084" s="12" t="n">
        <x:v>1732</x:v>
      </x:c>
      <x:c r="S4084" s="24" t="n">
        <x:v>0.17002950253182736</x:v>
      </x:c>
      <x:c r="T4084" s="24" t="n">
        <x:v>0.23889789433138603</x:v>
      </x:c>
      <x:c r="U4084" s="11" t="str">
        <x:v>2aa696485a1cde6aa31771d92d15127d63b9aa20683cb2ad1b40c449b28f6e12</x:v>
      </x:c>
      <x:c r="V4084" s="11" t="str">
        <x:v>a7f25f149add288f83cfc078b0bf0286ac1d405297e0329c9171ecbec4fa4ab1</x:v>
      </x:c>
    </x:row>
    <x:row r="4085">
      <x:c r="A4085" s="11" t="str">
        <x:v>selection_corrupted_clean_train_pixelate_s3</x:v>
      </x:c>
      <x:c r="B4085" s="11" t="str">
        <x:v>pathmnist</x:v>
      </x:c>
      <x:c r="C4085" s="11" t="str">
        <x:v>forgetting</x:v>
      </x:c>
      <x:c r="D4085" s="28" t="n">
        <x:v>0.02</x:v>
      </x:c>
      <x:c r="E4085" s="12" t="n">
        <x:v>42</x:v>
      </x:c>
      <x:c r="F4085" s="12" t="n">
        <x:v>42</x:v>
      </x:c>
      <x:c r="G4085" s="11" t="str">
        <x:v>motion_blur</x:v>
      </x:c>
      <x:c r="H4085" s="12" t="n">
        <x:v>2</x:v>
      </x:c>
      <x:c r="I4085" s="12" t="n">
        <x:v>7180</x:v>
      </x:c>
      <x:c r="J4085" s="24" t="n">
        <x:v>0.49025069637883006</x:v>
      </x:c>
      <x:c r="K4085" s="24" t="n">
        <x:v>0.4343193617419545</x:v>
      </x:c>
      <x:c r="L4085" s="24" t="n">
        <x:v>0</x:v>
      </x:c>
      <x:c r="M4085" s="29" t="n">
        <x:v>2.7577736587474004</x:v>
      </x:c>
      <x:c r="N4085" s="29" t="n">
        <x:v>0.8551550474875281</x:v>
      </x:c>
      <x:c r="O4085" s="24" t="n">
        <x:v>0.37803788318773496</x:v>
      </x:c>
      <x:c r="P4085" s="24" t="n">
        <x:v>0.47092618384401114</x:v>
      </x:c>
      <x:c r="Q4085" s="24" t="n">
        <x:v>0.3951368865572906</x:v>
      </x:c>
      <x:c r="R4085" s="12" t="n">
        <x:v>2374</x:v>
      </x:c>
      <x:c r="S4085" s="24" t="n">
        <x:v>0.0689367948673767</x:v>
      </x:c>
      <x:c r="T4085" s="24" t="n">
        <x:v>0.19903381642512077</x:v>
      </x:c>
      <x:c r="U4085" s="11" t="str">
        <x:v>907e359ea2f494f1746edebad0d46fc4557bb8f1ff4fbc33d755101fbe174b2d</x:v>
      </x:c>
      <x:c r="V4085" s="11" t="str">
        <x:v>e58f4be34c0810d0f914c2d51b437a2bc25ede2c7e664d1c66e73769d3b0e843</x:v>
      </x:c>
    </x:row>
    <x:row r="4086">
      <x:c r="A4086" s="11" t="str">
        <x:v>selection_corrupted_clean_train_pixelate_s3</x:v>
      </x:c>
      <x:c r="B4086" s="11" t="str">
        <x:v>pathmnist</x:v>
      </x:c>
      <x:c r="C4086" s="11" t="str">
        <x:v>fps</x:v>
      </x:c>
      <x:c r="D4086" s="28" t="n">
        <x:v>0.02</x:v>
      </x:c>
      <x:c r="E4086" s="12" t="n">
        <x:v>42</x:v>
      </x:c>
      <x:c r="F4086" s="12" t="n">
        <x:v>42</x:v>
      </x:c>
      <x:c r="G4086" s="11" t="str">
        <x:v>motion_blur</x:v>
      </x:c>
      <x:c r="H4086" s="12" t="n">
        <x:v>2</x:v>
      </x:c>
      <x:c r="I4086" s="12" t="n">
        <x:v>7180</x:v>
      </x:c>
      <x:c r="J4086" s="24" t="n">
        <x:v>0.6146239554317549</x:v>
      </x:c>
      <x:c r="K4086" s="24" t="n">
        <x:v>0.6123016278789651</x:v>
      </x:c>
      <x:c r="L4086" s="24" t="n">
        <x:v>0.08445945945945946</x:v>
      </x:c>
      <x:c r="M4086" s="29" t="n">
        <x:v>1.6627836851551006</x:v>
      </x:c>
      <x:c r="N4086" s="29" t="n">
        <x:v>0.6143430605488045</x:v>
      </x:c>
      <x:c r="O4086" s="24" t="n">
        <x:v>0.24697079697110197</x:v>
      </x:c>
      <x:c r="P4086" s="24" t="n">
        <x:v>0.31963788300835655</x:v>
      </x:c>
      <x:c r="Q4086" s="24" t="n">
        <x:v>0.22026191069390832</x:v>
      </x:c>
      <x:c r="R4086" s="12" t="n">
        <x:v>1526</x:v>
      </x:c>
      <x:c r="S4086" s="24" t="n">
        <x:v>0.1095896627501004</x:v>
      </x:c>
      <x:c r="T4086" s="24" t="n">
        <x:v>0.28133626500609876</x:v>
      </x:c>
      <x:c r="U4086" s="11" t="str">
        <x:v>0f21980075035592e76068a219b8bc15dd9034a7608a15d1ac8ba8b49247c8c3</x:v>
      </x:c>
      <x:c r="V4086" s="11" t="str">
        <x:v>5b25d948fe57964fb34212d216784e4950034b9f8a3d5b14986d7eaec834e856</x:v>
      </x:c>
    </x:row>
    <x:row r="4087">
      <x:c r="A4087" s="11" t="str">
        <x:v>selection_corrupted_clean_train_pixelate_s3</x:v>
      </x:c>
      <x:c r="B4087" s="11" t="str">
        <x:v>pathmnist</x:v>
      </x:c>
      <x:c r="C4087" s="11" t="str">
        <x:v>graph_a2</x:v>
      </x:c>
      <x:c r="D4087" s="28" t="n">
        <x:v>0.02</x:v>
      </x:c>
      <x:c r="E4087" s="12" t="n">
        <x:v>42</x:v>
      </x:c>
      <x:c r="F4087" s="12" t="n">
        <x:v>42</x:v>
      </x:c>
      <x:c r="G4087" s="11" t="str">
        <x:v>motion_blur</x:v>
      </x:c>
      <x:c r="H4087" s="12" t="n">
        <x:v>2</x:v>
      </x:c>
      <x:c r="I4087" s="12" t="n">
        <x:v>7180</x:v>
      </x:c>
      <x:c r="J4087" s="24" t="n">
        <x:v>0.7193593314763231</x:v>
      </x:c>
      <x:c r="K4087" s="24" t="n">
        <x:v>0.6996265213005521</x:v>
      </x:c>
      <x:c r="L4087" s="24" t="n">
        <x:v>0.19256756756756757</x:v>
      </x:c>
      <x:c r="M4087" s="29" t="n">
        <x:v>1.1798030499744003</x:v>
      </x:c>
      <x:c r="N4087" s="29" t="n">
        <x:v>0.45279929279443515</x:v>
      </x:c>
      <x:c r="O4087" s="24" t="n">
        <x:v>0.17289998158189912</x:v>
      </x:c>
      <x:c r="P4087" s="24" t="n">
        <x:v>0.2096100278551532</x:v>
      </x:c>
      <x:c r="Q4087" s="24" t="n">
        <x:v>0.12520734437083741</x:v>
      </x:c>
      <x:c r="R4087" s="12" t="n">
        <x:v>1151</x:v>
      </x:c>
      <x:c r="S4087" s="24" t="n">
        <x:v>0.08717467745044516</x:v>
      </x:c>
      <x:c r="T4087" s="24" t="n">
        <x:v>0.1209716248314823</x:v>
      </x:c>
      <x:c r="U4087" s="11" t="str">
        <x:v>0c7a2abc3fb6e739935a7a615257e99d557a70bc73534e65a195343310c3d469</x:v>
      </x:c>
      <x:c r="V4087" s="11" t="str">
        <x:v>38f1e7dd6a589f634c9b8516d8314c1e7851a9838a99db6f4aec60666d7c94c4</x:v>
      </x:c>
    </x:row>
    <x:row r="4088">
      <x:c r="A4088" s="11" t="str">
        <x:v>selection_corrupted_clean_train_pixelate_s3</x:v>
      </x:c>
      <x:c r="B4088" s="11" t="str">
        <x:v>pathmnist</x:v>
      </x:c>
      <x:c r="C4088" s="11" t="str">
        <x:v>herding</x:v>
      </x:c>
      <x:c r="D4088" s="28" t="n">
        <x:v>0.02</x:v>
      </x:c>
      <x:c r="E4088" s="12" t="n">
        <x:v>42</x:v>
      </x:c>
      <x:c r="F4088" s="12" t="n">
        <x:v>42</x:v>
      </x:c>
      <x:c r="G4088" s="11" t="str">
        <x:v>motion_blur</x:v>
      </x:c>
      <x:c r="H4088" s="12" t="n">
        <x:v>2</x:v>
      </x:c>
      <x:c r="I4088" s="12" t="n">
        <x:v>7180</x:v>
      </x:c>
      <x:c r="J4088" s="24" t="n">
        <x:v>0.7433147632311977</x:v>
      </x:c>
      <x:c r="K4088" s="24" t="n">
        <x:v>0.680739313382151</x:v>
      </x:c>
      <x:c r="L4088" s="24" t="n">
        <x:v>0.22635135135135134</x:v>
      </x:c>
      <x:c r="M4088" s="29" t="n">
        <x:v>1.5879209576494768</x:v>
      </x:c>
      <x:c r="N4088" s="29" t="n">
        <x:v>0.4145297484659169</x:v>
      </x:c>
      <x:c r="O4088" s="24" t="n">
        <x:v>0.1653501280752065</x:v>
      </x:c>
      <x:c r="P4088" s="24" t="n">
        <x:v>0.1854108635097493</x:v>
      </x:c>
      <x:c r="Q4088" s="24" t="n">
        <x:v>0.14951707562026945</x:v>
      </x:c>
      <x:c r="R4088" s="12" t="n">
        <x:v>1116</x:v>
      </x:c>
      <x:c r="S4088" s="24" t="n">
        <x:v>0.13372034335297722</x:v>
      </x:c>
      <x:c r="T4088" s="24" t="n">
        <x:v>0.1774491237080311</x:v>
      </x:c>
      <x:c r="U4088" s="11" t="str">
        <x:v>b529c5ccfc8e391c7651439934c3c60b36a89e6b81f66605538f030c786f9616</x:v>
      </x:c>
      <x:c r="V4088" s="11" t="str">
        <x:v>56f45c512da61271a4dd2759591bcd43628cbd3357aee448c7fb53a80fe033b8</x:v>
      </x:c>
    </x:row>
    <x:row r="4089">
      <x:c r="A4089" s="11" t="str">
        <x:v>selection_corrupted_clean_train_pixelate_s3</x:v>
      </x:c>
      <x:c r="B4089" s="11" t="str">
        <x:v>pathmnist</x:v>
      </x:c>
      <x:c r="C4089" s="11" t="str">
        <x:v>random</x:v>
      </x:c>
      <x:c r="D4089" s="28" t="n">
        <x:v>0.02</x:v>
      </x:c>
      <x:c r="E4089" s="12" t="n">
        <x:v>42</x:v>
      </x:c>
      <x:c r="F4089" s="12" t="n">
        <x:v>42</x:v>
      </x:c>
      <x:c r="G4089" s="11" t="str">
        <x:v>motion_blur</x:v>
      </x:c>
      <x:c r="H4089" s="12" t="n">
        <x:v>2</x:v>
      </x:c>
      <x:c r="I4089" s="12" t="n">
        <x:v>7180</x:v>
      </x:c>
      <x:c r="J4089" s="24" t="n">
        <x:v>0.6761838440111421</x:v>
      </x:c>
      <x:c r="K4089" s="24" t="n">
        <x:v>0.629725152039672</x:v>
      </x:c>
      <x:c r="L4089" s="24" t="n">
        <x:v>0.2179054054054054</x:v>
      </x:c>
      <x:c r="M4089" s="29" t="n">
        <x:v>1.2993586781552302</x:v>
      </x:c>
      <x:c r="N4089" s="29" t="n">
        <x:v>0.5213020452368128</x:v>
      </x:c>
      <x:c r="O4089" s="24" t="n">
        <x:v>0.1937365422590861</x:v>
      </x:c>
      <x:c r="P4089" s="24" t="n">
        <x:v>0.2693245125348189</x:v>
      </x:c>
      <x:c r="Q4089" s="24" t="n">
        <x:v>0.1883698192825622</x:v>
      </x:c>
      <x:c r="R4089" s="12" t="n">
        <x:v>1342</x:v>
      </x:c>
      <x:c r="S4089" s="24" t="n">
        <x:v>0.19802241731234527</x:v>
      </x:c>
      <x:c r="T4089" s="24" t="n">
        <x:v>0.20489744495088916</x:v>
      </x:c>
      <x:c r="U4089" s="11" t="str">
        <x:v>c6fbc4655e7cc4a91be2f8d4f49a94059d76a2d6a33a3a7bc6e4b4197890282a</x:v>
      </x:c>
      <x:c r="V4089" s="11" t="str">
        <x:v>a09668aa197472ce8b5fa55e0f8262e8cca344f86adbf4da136cdfbb173a66a8</x:v>
      </x:c>
    </x:row>
    <x:row r="4090">
      <x:c r="A4090" s="11" t="str">
        <x:v>selection_corrupted_clean_train_pixelate_s3</x:v>
      </x:c>
      <x:c r="B4090" s="11" t="str">
        <x:v>pathmnist</x:v>
      </x:c>
      <x:c r="C4090" s="11" t="str">
        <x:v>el2n_top</x:v>
      </x:c>
      <x:c r="D4090" s="28" t="n">
        <x:v>0.02</x:v>
      </x:c>
      <x:c r="E4090" s="12" t="n">
        <x:v>42</x:v>
      </x:c>
      <x:c r="F4090" s="12" t="n">
        <x:v>42</x:v>
      </x:c>
      <x:c r="G4090" s="11" t="str">
        <x:v>motion_blur</x:v>
      </x:c>
      <x:c r="H4090" s="12" t="n">
        <x:v>3</x:v>
      </x:c>
      <x:c r="I4090" s="12" t="n">
        <x:v>7180</x:v>
      </x:c>
      <x:c r="J4090" s="24" t="n">
        <x:v>0.40403899721448466</x:v>
      </x:c>
      <x:c r="K4090" s="24" t="n">
        <x:v>0.3723652064245728</x:v>
      </x:c>
      <x:c r="L4090" s="24" t="n">
        <x:v>0</x:v>
      </x:c>
      <x:c r="M4090" s="29" t="n">
        <x:v>4.159345634824269</x:v>
      </x:c>
      <x:c r="N4090" s="29" t="n">
        <x:v>1.0160848367306132</x:v>
      </x:c>
      <x:c r="O4090" s="24" t="n">
        <x:v>0.4411067718333853</x:v>
      </x:c>
      <x:c r="P4090" s="24" t="n">
        <x:v>0.5682451253481894</x:v>
      </x:c>
      <x:c r="Q4090" s="24" t="n">
        <x:v>0.5447779835750798</x:v>
      </x:c>
      <x:c r="R4090" s="12" t="n">
        <x:v>2714</x:v>
      </x:c>
      <x:c r="S4090" s="24" t="n">
        <x:v>-0.02104806192260794</x:v>
      </x:c>
      <x:c r="T4090" s="24" t="n">
        <x:v>0</x:v>
      </x:c>
      <x:c r="U4090" s="11" t="str">
        <x:v>1b421d92e527dee343a37eecaebcd8e80495eb464fedca4fef8ec87b09c18430</x:v>
      </x:c>
      <x:c r="V4090" s="11" t="str">
        <x:v>401586ece430646b0854781e913a9263b14a753f4e3501d61a1598d45ea7f9a6</x:v>
      </x:c>
    </x:row>
    <x:row r="4091">
      <x:c r="A4091" s="11" t="str">
        <x:v>selection_corrupted_clean_train_pixelate_s3</x:v>
      </x:c>
      <x:c r="B4091" s="11" t="str">
        <x:v>pathmnist</x:v>
      </x:c>
      <x:c r="C4091" s="11" t="str">
        <x:v>eva</x:v>
      </x:c>
      <x:c r="D4091" s="28" t="n">
        <x:v>0.02</x:v>
      </x:c>
      <x:c r="E4091" s="12" t="n">
        <x:v>42</x:v>
      </x:c>
      <x:c r="F4091" s="12" t="n">
        <x:v>42</x:v>
      </x:c>
      <x:c r="G4091" s="11" t="str">
        <x:v>motion_blur</x:v>
      </x:c>
      <x:c r="H4091" s="12" t="n">
        <x:v>3</x:v>
      </x:c>
      <x:c r="I4091" s="12" t="n">
        <x:v>7180</x:v>
      </x:c>
      <x:c r="J4091" s="24" t="n">
        <x:v>0.5274373259052925</x:v>
      </x:c>
      <x:c r="K4091" s="24" t="n">
        <x:v>0.5008487063348925</x:v>
      </x:c>
      <x:c r="L4091" s="24" t="n">
        <x:v>0</x:v>
      </x:c>
      <x:c r="M4091" s="29" t="n">
        <x:v>3.5151545460035782</x:v>
      </x:c>
      <x:c r="N4091" s="29" t="n">
        <x:v>0.8292392731642898</x:v>
      </x:c>
      <x:c r="O4091" s="24" t="n">
        <x:v>0.37462482534992325</x:v>
      </x:c>
      <x:c r="P4091" s="24" t="n">
        <x:v>0.4361072423398329</x:v>
      </x:c>
      <x:c r="Q4091" s="24" t="n">
        <x:v>0.43703139835298427</x:v>
      </x:c>
      <x:c r="R4091" s="12" t="n">
        <x:v>2527</x:v>
      </x:c>
      <x:c r="S4091" s="24" t="n">
        <x:v>0.08331175386260481</x:v>
      </x:c>
      <x:c r="T4091" s="24" t="n">
        <x:v>0</x:v>
      </x:c>
      <x:c r="U4091" s="11" t="str">
        <x:v>216d03d296c3d6531be0f387f9f89c7d513dd6c7496d08b954b7b2882517963a</x:v>
      </x:c>
      <x:c r="V4091" s="11" t="str">
        <x:v>eb6a11067d4344d52a2edfefeb7be7c2289d91a34072d215e08e81ad7ef45316</x:v>
      </x:c>
    </x:row>
    <x:row r="4092">
      <x:c r="A4092" s="11" t="str">
        <x:v>selection_corrupted_clean_train_pixelate_s3</x:v>
      </x:c>
      <x:c r="B4092" s="11" t="str">
        <x:v>pathmnist</x:v>
      </x:c>
      <x:c r="C4092" s="11" t="str">
        <x:v>facility</x:v>
      </x:c>
      <x:c r="D4092" s="28" t="n">
        <x:v>0.02</x:v>
      </x:c>
      <x:c r="E4092" s="12" t="n">
        <x:v>42</x:v>
      </x:c>
      <x:c r="F4092" s="12" t="n">
        <x:v>42</x:v>
      </x:c>
      <x:c r="G4092" s="11" t="str">
        <x:v>motion_blur</x:v>
      </x:c>
      <x:c r="H4092" s="12" t="n">
        <x:v>3</x:v>
      </x:c>
      <x:c r="I4092" s="12" t="n">
        <x:v>7180</x:v>
      </x:c>
      <x:c r="J4092" s="24" t="n">
        <x:v>0.6162952646239555</x:v>
      </x:c>
      <x:c r="K4092" s="24" t="n">
        <x:v>0.5881855989275034</x:v>
      </x:c>
      <x:c r="L4092" s="24" t="n">
        <x:v>0.08108108108108109</x:v>
      </x:c>
      <x:c r="M4092" s="29" t="n">
        <x:v>1.515154364474631</x:v>
      </x:c>
      <x:c r="N4092" s="29" t="n">
        <x:v>0.626408740938148</x:v>
      </x:c>
      <x:c r="O4092" s="24" t="n">
        <x:v>0.2658428662417659</x:v>
      </x:c>
      <x:c r="P4092" s="24" t="n">
        <x:v>0.32764623955431754</x:v>
      </x:c>
      <x:c r="Q4092" s="24" t="n">
        <x:v>0.19730649160840302</x:v>
      </x:c>
      <x:c r="R4092" s="12" t="n">
        <x:v>1720</x:v>
      </x:c>
      <x:c r="S4092" s="24" t="n">
        <x:v>0.16581882070843812</x:v>
      </x:c>
      <x:c r="T4092" s="24" t="n">
        <x:v>0.23720870514219683</x:v>
      </x:c>
      <x:c r="U4092" s="11" t="str">
        <x:v>2aa696485a1cde6aa31771d92d15127d63b9aa20683cb2ad1b40c449b28f6e12</x:v>
      </x:c>
      <x:c r="V4092" s="11" t="str">
        <x:v>a7f25f149add288f83cfc078b0bf0286ac1d405297e0329c9171ecbec4fa4ab1</x:v>
      </x:c>
    </x:row>
    <x:row r="4093">
      <x:c r="A4093" s="11" t="str">
        <x:v>selection_corrupted_clean_train_pixelate_s3</x:v>
      </x:c>
      <x:c r="B4093" s="11" t="str">
        <x:v>pathmnist</x:v>
      </x:c>
      <x:c r="C4093" s="11" t="str">
        <x:v>forgetting</x:v>
      </x:c>
      <x:c r="D4093" s="28" t="n">
        <x:v>0.02</x:v>
      </x:c>
      <x:c r="E4093" s="12" t="n">
        <x:v>42</x:v>
      </x:c>
      <x:c r="F4093" s="12" t="n">
        <x:v>42</x:v>
      </x:c>
      <x:c r="G4093" s="11" t="str">
        <x:v>motion_blur</x:v>
      </x:c>
      <x:c r="H4093" s="12" t="n">
        <x:v>3</x:v>
      </x:c>
      <x:c r="I4093" s="12" t="n">
        <x:v>7180</x:v>
      </x:c>
      <x:c r="J4093" s="24" t="n">
        <x:v>0.4901114206128134</x:v>
      </x:c>
      <x:c r="K4093" s="24" t="n">
        <x:v>0.432841389446599</x:v>
      </x:c>
      <x:c r="L4093" s="24" t="n">
        <x:v>0</x:v>
      </x:c>
      <x:c r="M4093" s="29" t="n">
        <x:v>2.7579141283366746</x:v>
      </x:c>
      <x:c r="N4093" s="29" t="n">
        <x:v>0.8566745375552792</x:v>
      </x:c>
      <x:c r="O4093" s="24" t="n">
        <x:v>0.37900342603206305</x:v>
      </x:c>
      <x:c r="P4093" s="24" t="n">
        <x:v>0.471100278551532</x:v>
      </x:c>
      <x:c r="Q4093" s="24" t="n">
        <x:v>0.3930043177900192</x:v>
      </x:c>
      <x:c r="R4093" s="12" t="n">
        <x:v>2404</x:v>
      </x:c>
      <x:c r="S4093" s="24" t="n">
        <x:v>0.0704147671627322</x:v>
      </x:c>
      <x:c r="T4093" s="24" t="n">
        <x:v>0.19903381642512077</x:v>
      </x:c>
      <x:c r="U4093" s="11" t="str">
        <x:v>907e359ea2f494f1746edebad0d46fc4557bb8f1ff4fbc33d755101fbe174b2d</x:v>
      </x:c>
      <x:c r="V4093" s="11" t="str">
        <x:v>e58f4be34c0810d0f914c2d51b437a2bc25ede2c7e664d1c66e73769d3b0e843</x:v>
      </x:c>
    </x:row>
    <x:row r="4094">
      <x:c r="A4094" s="11" t="str">
        <x:v>selection_corrupted_clean_train_pixelate_s3</x:v>
      </x:c>
      <x:c r="B4094" s="11" t="str">
        <x:v>pathmnist</x:v>
      </x:c>
      <x:c r="C4094" s="11" t="str">
        <x:v>fps</x:v>
      </x:c>
      <x:c r="D4094" s="28" t="n">
        <x:v>0.02</x:v>
      </x:c>
      <x:c r="E4094" s="12" t="n">
        <x:v>42</x:v>
      </x:c>
      <x:c r="F4094" s="12" t="n">
        <x:v>42</x:v>
      </x:c>
      <x:c r="G4094" s="11" t="str">
        <x:v>motion_blur</x:v>
      </x:c>
      <x:c r="H4094" s="12" t="n">
        <x:v>3</x:v>
      </x:c>
      <x:c r="I4094" s="12" t="n">
        <x:v>7180</x:v>
      </x:c>
      <x:c r="J4094" s="24" t="n">
        <x:v>0.6179665738161559</x:v>
      </x:c>
      <x:c r="K4094" s="24" t="n">
        <x:v>0.6153955521130624</x:v>
      </x:c>
      <x:c r="L4094" s="24" t="n">
        <x:v>0.08952702702702703</x:v>
      </x:c>
      <x:c r="M4094" s="29" t="n">
        <x:v>1.6595316040047459</x:v>
      </x:c>
      <x:c r="N4094" s="29" t="n">
        <x:v>0.6115731659240979</x:v>
      </x:c>
      <x:c r="O4094" s="24" t="n">
        <x:v>0.24309100446843834</x:v>
      </x:c>
      <x:c r="P4094" s="24" t="n">
        <x:v>0.3178969359331476</x:v>
      </x:c>
      <x:c r="Q4094" s="24" t="n">
        <x:v>0.21887960317331215</x:v>
      </x:c>
      <x:c r="R4094" s="12" t="n">
        <x:v>1527</x:v>
      </x:c>
      <x:c r="S4094" s="24" t="n">
        <x:v>0.10649573851600314</x:v>
      </x:c>
      <x:c r="T4094" s="24" t="n">
        <x:v>0.27626869743853116</x:v>
      </x:c>
      <x:c r="U4094" s="11" t="str">
        <x:v>0f21980075035592e76068a219b8bc15dd9034a7608a15d1ac8ba8b49247c8c3</x:v>
      </x:c>
      <x:c r="V4094" s="11" t="str">
        <x:v>5b25d948fe57964fb34212d216784e4950034b9f8a3d5b14986d7eaec834e856</x:v>
      </x:c>
    </x:row>
    <x:row r="4095">
      <x:c r="A4095" s="11" t="str">
        <x:v>selection_corrupted_clean_train_pixelate_s3</x:v>
      </x:c>
      <x:c r="B4095" s="11" t="str">
        <x:v>pathmnist</x:v>
      </x:c>
      <x:c r="C4095" s="11" t="str">
        <x:v>graph_a2</x:v>
      </x:c>
      <x:c r="D4095" s="28" t="n">
        <x:v>0.02</x:v>
      </x:c>
      <x:c r="E4095" s="12" t="n">
        <x:v>42</x:v>
      </x:c>
      <x:c r="F4095" s="12" t="n">
        <x:v>42</x:v>
      </x:c>
      <x:c r="G4095" s="11" t="str">
        <x:v>motion_blur</x:v>
      </x:c>
      <x:c r="H4095" s="12" t="n">
        <x:v>3</x:v>
      </x:c>
      <x:c r="I4095" s="12" t="n">
        <x:v>7180</x:v>
      </x:c>
      <x:c r="J4095" s="24" t="n">
        <x:v>0.7207520891364902</x:v>
      </x:c>
      <x:c r="K4095" s="24" t="n">
        <x:v>0.6994372654619528</x:v>
      </x:c>
      <x:c r="L4095" s="24" t="n">
        <x:v>0.20439189189189189</x:v>
      </x:c>
      <x:c r="M4095" s="29" t="n">
        <x:v>1.1839188461720185</x:v>
      </x:c>
      <x:c r="N4095" s="29" t="n">
        <x:v>0.4528047793747232</x:v>
      </x:c>
      <x:c r="O4095" s="24" t="n">
        <x:v>0.1717437753189241</x:v>
      </x:c>
      <x:c r="P4095" s="24" t="n">
        <x:v>0.21256963788300837</x:v>
      </x:c>
      <x:c r="Q4095" s="24" t="n">
        <x:v>0.12557486704698023</x:v>
      </x:c>
      <x:c r="R4095" s="12" t="n">
        <x:v>1159</x:v>
      </x:c>
      <x:c r="S4095" s="24" t="n">
        <x:v>0.08736393328904446</x:v>
      </x:c>
      <x:c r="T4095" s="24" t="n">
        <x:v>0.10914730050715798</x:v>
      </x:c>
      <x:c r="U4095" s="11" t="str">
        <x:v>0c7a2abc3fb6e739935a7a615257e99d557a70bc73534e65a195343310c3d469</x:v>
      </x:c>
      <x:c r="V4095" s="11" t="str">
        <x:v>38f1e7dd6a589f634c9b8516d8314c1e7851a9838a99db6f4aec60666d7c94c4</x:v>
      </x:c>
    </x:row>
    <x:row r="4096">
      <x:c r="A4096" s="11" t="str">
        <x:v>selection_corrupted_clean_train_pixelate_s3</x:v>
      </x:c>
      <x:c r="B4096" s="11" t="str">
        <x:v>pathmnist</x:v>
      </x:c>
      <x:c r="C4096" s="11" t="str">
        <x:v>herding</x:v>
      </x:c>
      <x:c r="D4096" s="28" t="n">
        <x:v>0.02</x:v>
      </x:c>
      <x:c r="E4096" s="12" t="n">
        <x:v>42</x:v>
      </x:c>
      <x:c r="F4096" s="12" t="n">
        <x:v>42</x:v>
      </x:c>
      <x:c r="G4096" s="11" t="str">
        <x:v>motion_blur</x:v>
      </x:c>
      <x:c r="H4096" s="12" t="n">
        <x:v>3</x:v>
      </x:c>
      <x:c r="I4096" s="12" t="n">
        <x:v>7180</x:v>
      </x:c>
      <x:c r="J4096" s="24" t="n">
        <x:v>0.748050139275766</x:v>
      </x:c>
      <x:c r="K4096" s="24" t="n">
        <x:v>0.6866215260575396</x:v>
      </x:c>
      <x:c r="L4096" s="24" t="n">
        <x:v>0.22466216216216217</x:v>
      </x:c>
      <x:c r="M4096" s="29" t="n">
        <x:v>1.5755655559314816</x:v>
      </x:c>
      <x:c r="N4096" s="29" t="n">
        <x:v>0.40728603016006554</x:v>
      </x:c>
      <x:c r="O4096" s="24" t="n">
        <x:v>0.16143150918995106</x:v>
      </x:c>
      <x:c r="P4096" s="24" t="n">
        <x:v>0.17792479108635098</x:v>
      </x:c>
      <x:c r="Q4096" s="24" t="n">
        <x:v>0.14657640893307386</x:v>
      </x:c>
      <x:c r="R4096" s="12" t="n">
        <x:v>1080</x:v>
      </x:c>
      <x:c r="S4096" s="24" t="n">
        <x:v>0.12783813067758865</x:v>
      </x:c>
      <x:c r="T4096" s="24" t="n">
        <x:v>0.17913831289722026</x:v>
      </x:c>
      <x:c r="U4096" s="11" t="str">
        <x:v>b529c5ccfc8e391c7651439934c3c60b36a89e6b81f66605538f030c786f9616</x:v>
      </x:c>
      <x:c r="V4096" s="11" t="str">
        <x:v>56f45c512da61271a4dd2759591bcd43628cbd3357aee448c7fb53a80fe033b8</x:v>
      </x:c>
    </x:row>
    <x:row r="4097">
      <x:c r="A4097" s="11" t="str">
        <x:v>selection_corrupted_clean_train_pixelate_s3</x:v>
      </x:c>
      <x:c r="B4097" s="11" t="str">
        <x:v>pathmnist</x:v>
      </x:c>
      <x:c r="C4097" s="11" t="str">
        <x:v>random</x:v>
      </x:c>
      <x:c r="D4097" s="28" t="n">
        <x:v>0.02</x:v>
      </x:c>
      <x:c r="E4097" s="12" t="n">
        <x:v>42</x:v>
      </x:c>
      <x:c r="F4097" s="12" t="n">
        <x:v>42</x:v>
      </x:c>
      <x:c r="G4097" s="11" t="str">
        <x:v>motion_blur</x:v>
      </x:c>
      <x:c r="H4097" s="12" t="n">
        <x:v>3</x:v>
      </x:c>
      <x:c r="I4097" s="12" t="n">
        <x:v>7180</x:v>
      </x:c>
      <x:c r="J4097" s="24" t="n">
        <x:v>0.6763231197771588</x:v>
      </x:c>
      <x:c r="K4097" s="24" t="n">
        <x:v>0.6278710418821469</x:v>
      </x:c>
      <x:c r="L4097" s="24" t="n">
        <x:v>0.22297297297297297</x:v>
      </x:c>
      <x:c r="M4097" s="29" t="n">
        <x:v>1.290892268084831</x:v>
      </x:c>
      <x:c r="N4097" s="29" t="n">
        <x:v>0.5197012377298827</x:v>
      </x:c>
      <x:c r="O4097" s="24" t="n">
        <x:v>0.19275443303634865</x:v>
      </x:c>
      <x:c r="P4097" s="24" t="n">
        <x:v>0.272458217270195</x:v>
      </x:c>
      <x:c r="Q4097" s="24" t="n">
        <x:v>0.18624436211481424</x:v>
      </x:c>
      <x:c r="R4097" s="12" t="n">
        <x:v>1345</x:v>
      </x:c>
      <x:c r="S4097" s="24" t="n">
        <x:v>0.1998765274698704</x:v>
      </x:c>
      <x:c r="T4097" s="24" t="n">
        <x:v>0.19982987738332159</x:v>
      </x:c>
      <x:c r="U4097" s="11" t="str">
        <x:v>c6fbc4655e7cc4a91be2f8d4f49a94059d76a2d6a33a3a7bc6e4b4197890282a</x:v>
      </x:c>
      <x:c r="V4097" s="11" t="str">
        <x:v>a09668aa197472ce8b5fa55e0f8262e8cca344f86adbf4da136cdfbb173a66a8</x:v>
      </x:c>
    </x:row>
    <x:row r="4098">
      <x:c r="A4098" s="11" t="str">
        <x:v>selection_corrupted_clean_train_pixelate_s3</x:v>
      </x:c>
      <x:c r="B4098" s="11" t="str">
        <x:v>pathmnist</x:v>
      </x:c>
      <x:c r="C4098" s="11" t="str">
        <x:v>el2n_top</x:v>
      </x:c>
      <x:c r="D4098" s="28" t="n">
        <x:v>0.02</x:v>
      </x:c>
      <x:c r="E4098" s="12" t="n">
        <x:v>42</x:v>
      </x:c>
      <x:c r="F4098" s="12" t="n">
        <x:v>42</x:v>
      </x:c>
      <x:c r="G4098" s="11" t="str">
        <x:v>motion_blur</x:v>
      </x:c>
      <x:c r="H4098" s="12" t="n">
        <x:v>4</x:v>
      </x:c>
      <x:c r="I4098" s="12" t="n">
        <x:v>7180</x:v>
      </x:c>
      <x:c r="J4098" s="24" t="n">
        <x:v>0.35055710306406684</x:v>
      </x:c>
      <x:c r="K4098" s="24" t="n">
        <x:v>0.3203117928034127</x:v>
      </x:c>
      <x:c r="L4098" s="24" t="n">
        <x:v>0</x:v>
      </x:c>
      <x:c r="M4098" s="29" t="n">
        <x:v>4.499535760595727</x:v>
      </x:c>
      <x:c r="N4098" s="29" t="n">
        <x:v>1.1016722963722807</x:v>
      </x:c>
      <x:c r="O4098" s="24" t="n">
        <x:v>0.48656340417838695</x:v>
      </x:c>
      <x:c r="P4098" s="24" t="n">
        <x:v>0.628133704735376</x:v>
      </x:c>
      <x:c r="Q4098" s="24" t="n">
        <x:v>0.611493137969946</x:v>
      </x:c>
      <x:c r="R4098" s="12" t="n">
        <x:v>3018</x:v>
      </x:c>
      <x:c r="S4098" s="24" t="n">
        <x:v>0.031005351698552175</x:v>
      </x:c>
      <x:c r="T4098" s="24" t="n">
        <x:v>0</x:v>
      </x:c>
      <x:c r="U4098" s="11" t="str">
        <x:v>1b421d92e527dee343a37eecaebcd8e80495eb464fedca4fef8ec87b09c18430</x:v>
      </x:c>
      <x:c r="V4098" s="11" t="str">
        <x:v>401586ece430646b0854781e913a9263b14a753f4e3501d61a1598d45ea7f9a6</x:v>
      </x:c>
    </x:row>
    <x:row r="4099">
      <x:c r="A4099" s="11" t="str">
        <x:v>selection_corrupted_clean_train_pixelate_s3</x:v>
      </x:c>
      <x:c r="B4099" s="11" t="str">
        <x:v>pathmnist</x:v>
      </x:c>
      <x:c r="C4099" s="11" t="str">
        <x:v>eva</x:v>
      </x:c>
      <x:c r="D4099" s="28" t="n">
        <x:v>0.02</x:v>
      </x:c>
      <x:c r="E4099" s="12" t="n">
        <x:v>42</x:v>
      </x:c>
      <x:c r="F4099" s="12" t="n">
        <x:v>42</x:v>
      </x:c>
      <x:c r="G4099" s="11" t="str">
        <x:v>motion_blur</x:v>
      </x:c>
      <x:c r="H4099" s="12" t="n">
        <x:v>4</x:v>
      </x:c>
      <x:c r="I4099" s="12" t="n">
        <x:v>7180</x:v>
      </x:c>
      <x:c r="J4099" s="24" t="n">
        <x:v>0.47256267409470754</x:v>
      </x:c>
      <x:c r="K4099" s="24" t="n">
        <x:v>0.44597150440155164</x:v>
      </x:c>
      <x:c r="L4099" s="24" t="n">
        <x:v>0</x:v>
      </x:c>
      <x:c r="M4099" s="29" t="n">
        <x:v>3.9291709552478244</x:v>
      </x:c>
      <x:c r="N4099" s="29" t="n">
        <x:v>0.936753040751846</x:v>
      </x:c>
      <x:c r="O4099" s="24" t="n">
        <x:v>0.4358037645313733</x:v>
      </x:c>
      <x:c r="P4099" s="24" t="n">
        <x:v>0.4899025069637883</x:v>
      </x:c>
      <x:c r="Q4099" s="24" t="n">
        <x:v>0.5074712112188745</x:v>
      </x:c>
      <x:c r="R4099" s="12" t="n">
        <x:v>2895</x:v>
      </x:c>
      <x:c r="S4099" s="24" t="n">
        <x:v>0.1381889557959457</x:v>
      </x:c>
      <x:c r="T4099" s="24" t="n">
        <x:v>0</x:v>
      </x:c>
      <x:c r="U4099" s="11" t="str">
        <x:v>216d03d296c3d6531be0f387f9f89c7d513dd6c7496d08b954b7b2882517963a</x:v>
      </x:c>
      <x:c r="V4099" s="11" t="str">
        <x:v>eb6a11067d4344d52a2edfefeb7be7c2289d91a34072d215e08e81ad7ef45316</x:v>
      </x:c>
    </x:row>
    <x:row r="4100">
      <x:c r="A4100" s="11" t="str">
        <x:v>selection_corrupted_clean_train_pixelate_s3</x:v>
      </x:c>
      <x:c r="B4100" s="11" t="str">
        <x:v>pathmnist</x:v>
      </x:c>
      <x:c r="C4100" s="11" t="str">
        <x:v>facility</x:v>
      </x:c>
      <x:c r="D4100" s="28" t="n">
        <x:v>0.02</x:v>
      </x:c>
      <x:c r="E4100" s="12" t="n">
        <x:v>42</x:v>
      </x:c>
      <x:c r="F4100" s="12" t="n">
        <x:v>42</x:v>
      </x:c>
      <x:c r="G4100" s="11" t="str">
        <x:v>motion_blur</x:v>
      </x:c>
      <x:c r="H4100" s="12" t="n">
        <x:v>4</x:v>
      </x:c>
      <x:c r="I4100" s="12" t="n">
        <x:v>7180</x:v>
      </x:c>
      <x:c r="J4100" s="24" t="n">
        <x:v>0.515041782729805</x:v>
      </x:c>
      <x:c r="K4100" s="24" t="n">
        <x:v>0.49292869706855336</x:v>
      </x:c>
      <x:c r="L4100" s="24" t="n">
        <x:v>0.03885135135135135</x:v>
      </x:c>
      <x:c r="M4100" s="29" t="n">
        <x:v>2.1602299885820475</x:v>
      </x:c>
      <x:c r="N4100" s="29" t="n">
        <x:v>0.8053060229654956</x:v>
      </x:c>
      <x:c r="O4100" s="24" t="n">
        <x:v>0.3483169492240736</x:v>
      </x:c>
      <x:c r="P4100" s="24" t="n">
        <x:v>0.44237465181058494</x:v>
      </x:c>
      <x:c r="Q4100" s="24" t="n">
        <x:v>0.33336590993103926</x:v>
      </x:c>
      <x:c r="R4100" s="12" t="n">
        <x:v>2219</x:v>
      </x:c>
      <x:c r="S4100" s="24" t="n">
        <x:v>0.2610757225673882</x:v>
      </x:c>
      <x:c r="T4100" s="24" t="n">
        <x:v>0.27943843487192654</x:v>
      </x:c>
      <x:c r="U4100" s="11" t="str">
        <x:v>2aa696485a1cde6aa31771d92d15127d63b9aa20683cb2ad1b40c449b28f6e12</x:v>
      </x:c>
      <x:c r="V4100" s="11" t="str">
        <x:v>a7f25f149add288f83cfc078b0bf0286ac1d405297e0329c9171ecbec4fa4ab1</x:v>
      </x:c>
    </x:row>
    <x:row r="4101">
      <x:c r="A4101" s="11" t="str">
        <x:v>selection_corrupted_clean_train_pixelate_s3</x:v>
      </x:c>
      <x:c r="B4101" s="11" t="str">
        <x:v>pathmnist</x:v>
      </x:c>
      <x:c r="C4101" s="11" t="str">
        <x:v>forgetting</x:v>
      </x:c>
      <x:c r="D4101" s="28" t="n">
        <x:v>0.02</x:v>
      </x:c>
      <x:c r="E4101" s="12" t="n">
        <x:v>42</x:v>
      </x:c>
      <x:c r="F4101" s="12" t="n">
        <x:v>42</x:v>
      </x:c>
      <x:c r="G4101" s="11" t="str">
        <x:v>motion_blur</x:v>
      </x:c>
      <x:c r="H4101" s="12" t="n">
        <x:v>4</x:v>
      </x:c>
      <x:c r="I4101" s="12" t="n">
        <x:v>7180</x:v>
      </x:c>
      <x:c r="J4101" s="24" t="n">
        <x:v>0.5110027855153203</x:v>
      </x:c>
      <x:c r="K4101" s="24" t="n">
        <x:v>0.44366771425542845</x:v>
      </x:c>
      <x:c r="L4101" s="24" t="n">
        <x:v>0.0016891891891891893</x:v>
      </x:c>
      <x:c r="M4101" s="29" t="n">
        <x:v>2.6964225234818135</x:v>
      </x:c>
      <x:c r="N4101" s="29" t="n">
        <x:v>0.8181323339807709</x:v>
      </x:c>
      <x:c r="O4101" s="24" t="n">
        <x:v>0.3468053628060147</x:v>
      </x:c>
      <x:c r="P4101" s="24" t="n">
        <x:v>0.44603064066852366</x:v>
      </x:c>
      <x:c r="Q4101" s="24" t="n">
        <x:v>0.3915350059415645</x:v>
      </x:c>
      <x:c r="R4101" s="12" t="n">
        <x:v>2135</x:v>
      </x:c>
      <x:c r="S4101" s="24" t="n">
        <x:v>0.05958844235390276</x:v>
      </x:c>
      <x:c r="T4101" s="24" t="n">
        <x:v>0.19734462723593157</x:v>
      </x:c>
      <x:c r="U4101" s="11" t="str">
        <x:v>907e359ea2f494f1746edebad0d46fc4557bb8f1ff4fbc33d755101fbe174b2d</x:v>
      </x:c>
      <x:c r="V4101" s="11" t="str">
        <x:v>e58f4be34c0810d0f914c2d51b437a2bc25ede2c7e664d1c66e73769d3b0e843</x:v>
      </x:c>
    </x:row>
    <x:row r="4102">
      <x:c r="A4102" s="11" t="str">
        <x:v>selection_corrupted_clean_train_pixelate_s3</x:v>
      </x:c>
      <x:c r="B4102" s="11" t="str">
        <x:v>pathmnist</x:v>
      </x:c>
      <x:c r="C4102" s="11" t="str">
        <x:v>fps</x:v>
      </x:c>
      <x:c r="D4102" s="28" t="n">
        <x:v>0.02</x:v>
      </x:c>
      <x:c r="E4102" s="12" t="n">
        <x:v>42</x:v>
      </x:c>
      <x:c r="F4102" s="12" t="n">
        <x:v>42</x:v>
      </x:c>
      <x:c r="G4102" s="11" t="str">
        <x:v>motion_blur</x:v>
      </x:c>
      <x:c r="H4102" s="12" t="n">
        <x:v>4</x:v>
      </x:c>
      <x:c r="I4102" s="12" t="n">
        <x:v>7180</x:v>
      </x:c>
      <x:c r="J4102" s="24" t="n">
        <x:v>0.5552924791086351</x:v>
      </x:c>
      <x:c r="K4102" s="24" t="n">
        <x:v>0.5607830583923868</x:v>
      </x:c>
      <x:c r="L4102" s="24" t="n">
        <x:v>0.05067567567567568</x:v>
      </x:c>
      <x:c r="M4102" s="29" t="n">
        <x:v>2.0809537647882124</x:v>
      </x:c>
      <x:c r="N4102" s="29" t="n">
        <x:v>0.7168197966388433</x:v>
      </x:c>
      <x:c r="O4102" s="24" t="n">
        <x:v>0.295674759298978</x:v>
      </x:c>
      <x:c r="P4102" s="24" t="n">
        <x:v>0.37795961002785516</x:v>
      </x:c>
      <x:c r="Q4102" s="24" t="n">
        <x:v>0.2798143714147142</x:v>
      </x:c>
      <x:c r="R4102" s="12" t="n">
        <x:v>1741</x:v>
      </x:c>
      <x:c r="S4102" s="24" t="n">
        <x:v>0.1611082322366787</x:v>
      </x:c>
      <x:c r="T4102" s="24" t="n">
        <x:v>0.31512004878988253</x:v>
      </x:c>
      <x:c r="U4102" s="11" t="str">
        <x:v>0f21980075035592e76068a219b8bc15dd9034a7608a15d1ac8ba8b49247c8c3</x:v>
      </x:c>
      <x:c r="V4102" s="11" t="str">
        <x:v>5b25d948fe57964fb34212d216784e4950034b9f8a3d5b14986d7eaec834e856</x:v>
      </x:c>
    </x:row>
    <x:row r="4103">
      <x:c r="A4103" s="11" t="str">
        <x:v>selection_corrupted_clean_train_pixelate_s3</x:v>
      </x:c>
      <x:c r="B4103" s="11" t="str">
        <x:v>pathmnist</x:v>
      </x:c>
      <x:c r="C4103" s="11" t="str">
        <x:v>graph_a2</x:v>
      </x:c>
      <x:c r="D4103" s="28" t="n">
        <x:v>0.02</x:v>
      </x:c>
      <x:c r="E4103" s="12" t="n">
        <x:v>42</x:v>
      </x:c>
      <x:c r="F4103" s="12" t="n">
        <x:v>42</x:v>
      </x:c>
      <x:c r="G4103" s="11" t="str">
        <x:v>motion_blur</x:v>
      </x:c>
      <x:c r="H4103" s="12" t="n">
        <x:v>4</x:v>
      </x:c>
      <x:c r="I4103" s="12" t="n">
        <x:v>7180</x:v>
      </x:c>
      <x:c r="J4103" s="24" t="n">
        <x:v>0.6447075208913648</x:v>
      </x:c>
      <x:c r="K4103" s="24" t="n">
        <x:v>0.6217005302112453</x:v>
      </x:c>
      <x:c r="L4103" s="24" t="n">
        <x:v>0.13344594594594594</x:v>
      </x:c>
      <x:c r="M4103" s="29" t="n">
        <x:v>1.6063109554613546</x:v>
      </x:c>
      <x:c r="N4103" s="29" t="n">
        <x:v>0.5814756480530041</x:v>
      </x:c>
      <x:c r="O4103" s="24" t="n">
        <x:v>0.23475226928638215</x:v>
      </x:c>
      <x:c r="P4103" s="24" t="n">
        <x:v>0.2917827298050139</x:v>
      </x:c>
      <x:c r="Q4103" s="24" t="n">
        <x:v>0.19336491039158327</x:v>
      </x:c>
      <x:c r="R4103" s="12" t="n">
        <x:v>1521</x:v>
      </x:c>
      <x:c r="S4103" s="24" t="n">
        <x:v>0.16510066853975203</x:v>
      </x:c>
      <x:c r="T4103" s="24" t="n">
        <x:v>0.18009324645310393</x:v>
      </x:c>
      <x:c r="U4103" s="11" t="str">
        <x:v>0c7a2abc3fb6e739935a7a615257e99d557a70bc73534e65a195343310c3d469</x:v>
      </x:c>
      <x:c r="V4103" s="11" t="str">
        <x:v>38f1e7dd6a589f634c9b8516d8314c1e7851a9838a99db6f4aec60666d7c94c4</x:v>
      </x:c>
    </x:row>
    <x:row r="4104">
      <x:c r="A4104" s="11" t="str">
        <x:v>selection_corrupted_clean_train_pixelate_s3</x:v>
      </x:c>
      <x:c r="B4104" s="11" t="str">
        <x:v>pathmnist</x:v>
      </x:c>
      <x:c r="C4104" s="11" t="str">
        <x:v>herding</x:v>
      </x:c>
      <x:c r="D4104" s="28" t="n">
        <x:v>0.02</x:v>
      </x:c>
      <x:c r="E4104" s="12" t="n">
        <x:v>42</x:v>
      </x:c>
      <x:c r="F4104" s="12" t="n">
        <x:v>42</x:v>
      </x:c>
      <x:c r="G4104" s="11" t="str">
        <x:v>motion_blur</x:v>
      </x:c>
      <x:c r="H4104" s="12" t="n">
        <x:v>4</x:v>
      </x:c>
      <x:c r="I4104" s="12" t="n">
        <x:v>7180</x:v>
      </x:c>
      <x:c r="J4104" s="24" t="n">
        <x:v>0.6441504178272981</x:v>
      </x:c>
      <x:c r="K4104" s="24" t="n">
        <x:v>0.5776683628124017</x:v>
      </x:c>
      <x:c r="L4104" s="24" t="n">
        <x:v>0.11317567567567567</x:v>
      </x:c>
      <x:c r="M4104" s="29" t="n">
        <x:v>2.1425806716414466</x:v>
      </x:c>
      <x:c r="N4104" s="29" t="n">
        <x:v>0.5869447648110624</x:v>
      </x:c>
      <x:c r="O4104" s="24" t="n">
        <x:v>0.24401674574464144</x:v>
      </x:c>
      <x:c r="P4104" s="24" t="n">
        <x:v>0.29596100278551535</x:v>
      </x:c>
      <x:c r="Q4104" s="24" t="n">
        <x:v>0.2417444125404514</x:v>
      </x:c>
      <x:c r="R4104" s="12" t="n">
        <x:v>1608</x:v>
      </x:c>
      <x:c r="S4104" s="24" t="n">
        <x:v>0.23679129392272646</x:v>
      </x:c>
      <x:c r="T4104" s="24" t="n">
        <x:v>0.2906247993837068</x:v>
      </x:c>
      <x:c r="U4104" s="11" t="str">
        <x:v>b529c5ccfc8e391c7651439934c3c60b36a89e6b81f66605538f030c786f9616</x:v>
      </x:c>
      <x:c r="V4104" s="11" t="str">
        <x:v>56f45c512da61271a4dd2759591bcd43628cbd3357aee448c7fb53a80fe033b8</x:v>
      </x:c>
    </x:row>
    <x:row r="4105">
      <x:c r="A4105" s="11" t="str">
        <x:v>selection_corrupted_clean_train_pixelate_s3</x:v>
      </x:c>
      <x:c r="B4105" s="11" t="str">
        <x:v>pathmnist</x:v>
      </x:c>
      <x:c r="C4105" s="11" t="str">
        <x:v>random</x:v>
      </x:c>
      <x:c r="D4105" s="28" t="n">
        <x:v>0.02</x:v>
      </x:c>
      <x:c r="E4105" s="12" t="n">
        <x:v>42</x:v>
      </x:c>
      <x:c r="F4105" s="12" t="n">
        <x:v>42</x:v>
      </x:c>
      <x:c r="G4105" s="11" t="str">
        <x:v>motion_blur</x:v>
      </x:c>
      <x:c r="H4105" s="12" t="n">
        <x:v>4</x:v>
      </x:c>
      <x:c r="I4105" s="12" t="n">
        <x:v>7180</x:v>
      </x:c>
      <x:c r="J4105" s="24" t="n">
        <x:v>0.5016713091922006</x:v>
      </x:c>
      <x:c r="K4105" s="24" t="n">
        <x:v>0.45486879805362446</x:v>
      </x:c>
      <x:c r="L4105" s="24" t="n">
        <x:v>0.18769716088328076</x:v>
      </x:c>
      <x:c r="M4105" s="29" t="n">
        <x:v>2.1989407685926805</x:v>
      </x:c>
      <x:c r="N4105" s="29" t="n">
        <x:v>0.8094265833570262</x:v>
      </x:c>
      <x:c r="O4105" s="24" t="n">
        <x:v>0.3329900710156037</x:v>
      </x:c>
      <x:c r="P4105" s="24" t="n">
        <x:v>0.4660515320334262</x:v>
      </x:c>
      <x:c r="Q4105" s="24" t="n">
        <x:v>0.35352021215743157</x:v>
      </x:c>
      <x:c r="R4105" s="12" t="n">
        <x:v>2097</x:v>
      </x:c>
      <x:c r="S4105" s="24" t="n">
        <x:v>0.37287877129839286</x:v>
      </x:c>
      <x:c r="T4105" s="24" t="n">
        <x:v>0.2351056894730138</x:v>
      </x:c>
      <x:c r="U4105" s="11" t="str">
        <x:v>c6fbc4655e7cc4a91be2f8d4f49a94059d76a2d6a33a3a7bc6e4b4197890282a</x:v>
      </x:c>
      <x:c r="V4105" s="11" t="str">
        <x:v>a09668aa197472ce8b5fa55e0f8262e8cca344f86adbf4da136cdfbb173a66a8</x:v>
      </x:c>
    </x:row>
    <x:row r="4106">
      <x:c r="A4106" s="11" t="str">
        <x:v>selection_corrupted_clean_train_pixelate_s3</x:v>
      </x:c>
      <x:c r="B4106" s="11" t="str">
        <x:v>pathmnist</x:v>
      </x:c>
      <x:c r="C4106" s="11" t="str">
        <x:v>el2n_top</x:v>
      </x:c>
      <x:c r="D4106" s="28" t="n">
        <x:v>0.02</x:v>
      </x:c>
      <x:c r="E4106" s="12" t="n">
        <x:v>42</x:v>
      </x:c>
      <x:c r="F4106" s="12" t="n">
        <x:v>42</x:v>
      </x:c>
      <x:c r="G4106" s="11" t="str">
        <x:v>motion_blur</x:v>
      </x:c>
      <x:c r="H4106" s="12" t="n">
        <x:v>5</x:v>
      </x:c>
      <x:c r="I4106" s="12" t="n">
        <x:v>7180</x:v>
      </x:c>
      <x:c r="J4106" s="24" t="n">
        <x:v>0.2724233983286908</x:v>
      </x:c>
      <x:c r="K4106" s="24" t="n">
        <x:v>0.23929431353952926</x:v>
      </x:c>
      <x:c r="L4106" s="24" t="n">
        <x:v>0</x:v>
      </x:c>
      <x:c r="M4106" s="29" t="n">
        <x:v>5.039646090189261</x:v>
      </x:c>
      <x:c r="N4106" s="29" t="n">
        <x:v>1.234560258717144</x:v>
      </x:c>
      <x:c r="O4106" s="24" t="n">
        <x:v>0.5641698419051582</x:v>
      </x:c>
      <x:c r="P4106" s="24" t="n">
        <x:v>0.7063022284122563</x:v>
      </x:c>
      <x:c r="Q4106" s="24" t="n">
        <x:v>0.6839556094862731</x:v>
      </x:c>
      <x:c r="R4106" s="12" t="n">
        <x:v>3342</x:v>
      </x:c>
      <x:c r="S4106" s="24" t="n">
        <x:v>0.11202283096243562</x:v>
      </x:c>
      <x:c r="T4106" s="24" t="n">
        <x:v>0</x:v>
      </x:c>
      <x:c r="U4106" s="11" t="str">
        <x:v>1b421d92e527dee343a37eecaebcd8e80495eb464fedca4fef8ec87b09c18430</x:v>
      </x:c>
      <x:c r="V4106" s="11" t="str">
        <x:v>401586ece430646b0854781e913a9263b14a753f4e3501d61a1598d45ea7f9a6</x:v>
      </x:c>
    </x:row>
    <x:row r="4107">
      <x:c r="A4107" s="11" t="str">
        <x:v>selection_corrupted_clean_train_pixelate_s3</x:v>
      </x:c>
      <x:c r="B4107" s="11" t="str">
        <x:v>pathmnist</x:v>
      </x:c>
      <x:c r="C4107" s="11" t="str">
        <x:v>eva</x:v>
      </x:c>
      <x:c r="D4107" s="28" t="n">
        <x:v>0.02</x:v>
      </x:c>
      <x:c r="E4107" s="12" t="n">
        <x:v>42</x:v>
      </x:c>
      <x:c r="F4107" s="12" t="n">
        <x:v>42</x:v>
      </x:c>
      <x:c r="G4107" s="11" t="str">
        <x:v>motion_blur</x:v>
      </x:c>
      <x:c r="H4107" s="12" t="n">
        <x:v>5</x:v>
      </x:c>
      <x:c r="I4107" s="12" t="n">
        <x:v>7180</x:v>
      </x:c>
      <x:c r="J4107" s="24" t="n">
        <x:v>0.43774373259052923</x:v>
      </x:c>
      <x:c r="K4107" s="24" t="n">
        <x:v>0.40474606588334605</x:v>
      </x:c>
      <x:c r="L4107" s="24" t="n">
        <x:v>0</x:v>
      </x:c>
      <x:c r="M4107" s="29" t="n">
        <x:v>4.261855088819214</x:v>
      </x:c>
      <x:c r="N4107" s="29" t="n">
        <x:v>1.0059998962558407</x:v>
      </x:c>
      <x:c r="O4107" s="24" t="n">
        <x:v>0.46585148441550794</x:v>
      </x:c>
      <x:c r="P4107" s="24" t="n">
        <x:v>0.5268105849582173</x:v>
      </x:c>
      <x:c r="Q4107" s="24" t="n">
        <x:v>0.5617561313446547</x:v>
      </x:c>
      <x:c r="R4107" s="12" t="n">
        <x:v>3076</x:v>
      </x:c>
      <x:c r="S4107" s="24" t="n">
        <x:v>0.1794143943141513</x:v>
      </x:c>
      <x:c r="T4107" s="24" t="n">
        <x:v>0</x:v>
      </x:c>
      <x:c r="U4107" s="11" t="str">
        <x:v>216d03d296c3d6531be0f387f9f89c7d513dd6c7496d08b954b7b2882517963a</x:v>
      </x:c>
      <x:c r="V4107" s="11" t="str">
        <x:v>eb6a11067d4344d52a2edfefeb7be7c2289d91a34072d215e08e81ad7ef45316</x:v>
      </x:c>
    </x:row>
    <x:row r="4108">
      <x:c r="A4108" s="11" t="str">
        <x:v>selection_corrupted_clean_train_pixelate_s3</x:v>
      </x:c>
      <x:c r="B4108" s="11" t="str">
        <x:v>pathmnist</x:v>
      </x:c>
      <x:c r="C4108" s="11" t="str">
        <x:v>facility</x:v>
      </x:c>
      <x:c r="D4108" s="28" t="n">
        <x:v>0.02</x:v>
      </x:c>
      <x:c r="E4108" s="12" t="n">
        <x:v>42</x:v>
      </x:c>
      <x:c r="F4108" s="12" t="n">
        <x:v>42</x:v>
      </x:c>
      <x:c r="G4108" s="11" t="str">
        <x:v>motion_blur</x:v>
      </x:c>
      <x:c r="H4108" s="12" t="n">
        <x:v>5</x:v>
      </x:c>
      <x:c r="I4108" s="12" t="n">
        <x:v>7180</x:v>
      </x:c>
      <x:c r="J4108" s="24" t="n">
        <x:v>0.4193593314763231</x:v>
      </x:c>
      <x:c r="K4108" s="24" t="n">
        <x:v>0.39301166990709513</x:v>
      </x:c>
      <x:c r="L4108" s="24" t="n">
        <x:v>0.02027027027027027</x:v>
      </x:c>
      <x:c r="M4108" s="29" t="n">
        <x:v>2.9097467308939433</x:v>
      </x:c>
      <x:c r="N4108" s="29" t="n">
        <x:v>0.9793296479560589</x:v>
      </x:c>
      <x:c r="O4108" s="24" t="n">
        <x:v>0.4372184263879542</x:v>
      </x:c>
      <x:c r="P4108" s="24" t="n">
        <x:v>0.546483286908078</x:v>
      </x:c>
      <x:c r="Q4108" s="24" t="n">
        <x:v>0.4521490991851031</x:v>
      </x:c>
      <x:c r="R4108" s="12" t="n">
        <x:v>2711</x:v>
      </x:c>
      <x:c r="S4108" s="24" t="n">
        <x:v>0.36099274972884643</x:v>
      </x:c>
      <x:c r="T4108" s="24" t="n">
        <x:v>0.29801951595300763</x:v>
      </x:c>
      <x:c r="U4108" s="11" t="str">
        <x:v>2aa696485a1cde6aa31771d92d15127d63b9aa20683cb2ad1b40c449b28f6e12</x:v>
      </x:c>
      <x:c r="V4108" s="11" t="str">
        <x:v>a7f25f149add288f83cfc078b0bf0286ac1d405297e0329c9171ecbec4fa4ab1</x:v>
      </x:c>
    </x:row>
    <x:row r="4109">
      <x:c r="A4109" s="11" t="str">
        <x:v>selection_corrupted_clean_train_pixelate_s3</x:v>
      </x:c>
      <x:c r="B4109" s="11" t="str">
        <x:v>pathmnist</x:v>
      </x:c>
      <x:c r="C4109" s="11" t="str">
        <x:v>forgetting</x:v>
      </x:c>
      <x:c r="D4109" s="28" t="n">
        <x:v>0.02</x:v>
      </x:c>
      <x:c r="E4109" s="12" t="n">
        <x:v>42</x:v>
      </x:c>
      <x:c r="F4109" s="12" t="n">
        <x:v>42</x:v>
      </x:c>
      <x:c r="G4109" s="11" t="str">
        <x:v>motion_blur</x:v>
      </x:c>
      <x:c r="H4109" s="12" t="n">
        <x:v>5</x:v>
      </x:c>
      <x:c r="I4109" s="12" t="n">
        <x:v>7180</x:v>
      </x:c>
      <x:c r="J4109" s="24" t="n">
        <x:v>0.498050139275766</x:v>
      </x:c>
      <x:c r="K4109" s="24" t="n">
        <x:v>0.4241800201233195</x:v>
      </x:c>
      <x:c r="L4109" s="24" t="n">
        <x:v>0</x:v>
      </x:c>
      <x:c r="M4109" s="29" t="n">
        <x:v>2.8058905181002887</x:v>
      </x:c>
      <x:c r="N4109" s="29" t="n">
        <x:v>0.8355893232756954</x:v>
      </x:c>
      <x:c r="O4109" s="24" t="n">
        <x:v>0.34243013601449207</x:v>
      </x:c>
      <x:c r="P4109" s="24" t="n">
        <x:v>0.4611768802228412</x:v>
      </x:c>
      <x:c r="Q4109" s="24" t="n">
        <x:v>0.41385323984210665</x:v>
      </x:c>
      <x:c r="R4109" s="12" t="n">
        <x:v>2089</x:v>
      </x:c>
      <x:c r="S4109" s="24" t="n">
        <x:v>0.0790761364860117</x:v>
      </x:c>
      <x:c r="T4109" s="24" t="n">
        <x:v>0.19903381642512077</x:v>
      </x:c>
      <x:c r="U4109" s="11" t="str">
        <x:v>907e359ea2f494f1746edebad0d46fc4557bb8f1ff4fbc33d755101fbe174b2d</x:v>
      </x:c>
      <x:c r="V4109" s="11" t="str">
        <x:v>e58f4be34c0810d0f914c2d51b437a2bc25ede2c7e664d1c66e73769d3b0e843</x:v>
      </x:c>
    </x:row>
    <x:row r="4110">
      <x:c r="A4110" s="11" t="str">
        <x:v>selection_corrupted_clean_train_pixelate_s3</x:v>
      </x:c>
      <x:c r="B4110" s="11" t="str">
        <x:v>pathmnist</x:v>
      </x:c>
      <x:c r="C4110" s="11" t="str">
        <x:v>fps</x:v>
      </x:c>
      <x:c r="D4110" s="28" t="n">
        <x:v>0.02</x:v>
      </x:c>
      <x:c r="E4110" s="12" t="n">
        <x:v>42</x:v>
      </x:c>
      <x:c r="F4110" s="12" t="n">
        <x:v>42</x:v>
      </x:c>
      <x:c r="G4110" s="11" t="str">
        <x:v>motion_blur</x:v>
      </x:c>
      <x:c r="H4110" s="12" t="n">
        <x:v>5</x:v>
      </x:c>
      <x:c r="I4110" s="12" t="n">
        <x:v>7180</x:v>
      </x:c>
      <x:c r="J4110" s="24" t="n">
        <x:v>0.4845403899721448</x:v>
      </x:c>
      <x:c r="K4110" s="24" t="n">
        <x:v>0.48896736012752584</x:v>
      </x:c>
      <x:c r="L4110" s="24" t="n">
        <x:v>0.03209459459459459</x:v>
      </x:c>
      <x:c r="M4110" s="29" t="n">
        <x:v>2.5969452545143406</x:v>
      </x:c>
      <x:c r="N4110" s="29" t="n">
        <x:v>0.8269164261836555</x:v>
      </x:c>
      <x:c r="O4110" s="24" t="n">
        <x:v>0.3495025962466649</x:v>
      </x:c>
      <x:c r="P4110" s="24" t="n">
        <x:v>0.44690111420612816</x:v>
      </x:c>
      <x:c r="Q4110" s="24" t="n">
        <x:v>0.3633051223888842</x:v>
      </x:c>
      <x:c r="R4110" s="12" t="n">
        <x:v>1934</x:v>
      </x:c>
      <x:c r="S4110" s="24" t="n">
        <x:v>0.2329239305015397</x:v>
      </x:c>
      <x:c r="T4110" s="24" t="n">
        <x:v>0.3337011298709636</x:v>
      </x:c>
      <x:c r="U4110" s="11" t="str">
        <x:v>0f21980075035592e76068a219b8bc15dd9034a7608a15d1ac8ba8b49247c8c3</x:v>
      </x:c>
      <x:c r="V4110" s="11" t="str">
        <x:v>5b25d948fe57964fb34212d216784e4950034b9f8a3d5b14986d7eaec834e856</x:v>
      </x:c>
    </x:row>
    <x:row r="4111">
      <x:c r="A4111" s="11" t="str">
        <x:v>selection_corrupted_clean_train_pixelate_s3</x:v>
      </x:c>
      <x:c r="B4111" s="11" t="str">
        <x:v>pathmnist</x:v>
      </x:c>
      <x:c r="C4111" s="11" t="str">
        <x:v>graph_a2</x:v>
      </x:c>
      <x:c r="D4111" s="28" t="n">
        <x:v>0.02</x:v>
      </x:c>
      <x:c r="E4111" s="12" t="n">
        <x:v>42</x:v>
      </x:c>
      <x:c r="F4111" s="12" t="n">
        <x:v>42</x:v>
      </x:c>
      <x:c r="G4111" s="11" t="str">
        <x:v>motion_blur</x:v>
      </x:c>
      <x:c r="H4111" s="12" t="n">
        <x:v>5</x:v>
      </x:c>
      <x:c r="I4111" s="12" t="n">
        <x:v>7180</x:v>
      </x:c>
      <x:c r="J4111" s="24" t="n">
        <x:v>0.5693593314763231</x:v>
      </x:c>
      <x:c r="K4111" s="24" t="n">
        <x:v>0.5398259954339744</x:v>
      </x:c>
      <x:c r="L4111" s="24" t="n">
        <x:v>0.10304054054054054</x:v>
      </x:c>
      <x:c r="M4111" s="29" t="n">
        <x:v>2.073703312258118</x:v>
      </x:c>
      <x:c r="N4111" s="29" t="n">
        <x:v>0.70571567247881</x:v>
      </x:c>
      <x:c r="O4111" s="24" t="n">
        <x:v>0.2829339240171783</x:v>
      </x:c>
      <x:c r="P4111" s="24" t="n">
        <x:v>0.3786559888579387</x:v>
      </x:c>
      <x:c r="Q4111" s="24" t="n">
        <x:v>0.2701797324208148</x:v>
      </x:c>
      <x:c r="R4111" s="12" t="n">
        <x:v>1785</x:v>
      </x:c>
      <x:c r="S4111" s="24" t="n">
        <x:v>0.24697520331702294</x:v>
      </x:c>
      <x:c r="T4111" s="24" t="n">
        <x:v>0.21049865185850933</x:v>
      </x:c>
      <x:c r="U4111" s="11" t="str">
        <x:v>0c7a2abc3fb6e739935a7a615257e99d557a70bc73534e65a195343310c3d469</x:v>
      </x:c>
      <x:c r="V4111" s="11" t="str">
        <x:v>38f1e7dd6a589f634c9b8516d8314c1e7851a9838a99db6f4aec60666d7c94c4</x:v>
      </x:c>
    </x:row>
    <x:row r="4112">
      <x:c r="A4112" s="11" t="str">
        <x:v>selection_corrupted_clean_train_pixelate_s3</x:v>
      </x:c>
      <x:c r="B4112" s="11" t="str">
        <x:v>pathmnist</x:v>
      </x:c>
      <x:c r="C4112" s="11" t="str">
        <x:v>herding</x:v>
      </x:c>
      <x:c r="D4112" s="28" t="n">
        <x:v>0.02</x:v>
      </x:c>
      <x:c r="E4112" s="12" t="n">
        <x:v>42</x:v>
      </x:c>
      <x:c r="F4112" s="12" t="n">
        <x:v>42</x:v>
      </x:c>
      <x:c r="G4112" s="11" t="str">
        <x:v>motion_blur</x:v>
      </x:c>
      <x:c r="H4112" s="12" t="n">
        <x:v>5</x:v>
      </x:c>
      <x:c r="I4112" s="12" t="n">
        <x:v>7180</x:v>
      </x:c>
      <x:c r="J4112" s="24" t="n">
        <x:v>0.5345403899721448</x:v>
      </x:c>
      <x:c r="K4112" s="24" t="n">
        <x:v>0.46725082805844764</x:v>
      </x:c>
      <x:c r="L4112" s="24" t="n">
        <x:v>0.03885135135135135</x:v>
      </x:c>
      <x:c r="M4112" s="29" t="n">
        <x:v>2.9392070390090863</x:v>
      </x:c>
      <x:c r="N4112" s="29" t="n">
        <x:v>0.784211056831246</x:v>
      </x:c>
      <x:c r="O4112" s="24" t="n">
        <x:v>0.3361802372759763</x:v>
      </x:c>
      <x:c r="P4112" s="24" t="n">
        <x:v>0.424616991643454</x:v>
      </x:c>
      <x:c r="Q4112" s="24" t="n">
        <x:v>0.35990025755727023</x:v>
      </x:c>
      <x:c r="R4112" s="12" t="n">
        <x:v>2182</x:v>
      </x:c>
      <x:c r="S4112" s="24" t="n">
        <x:v>0.34720882867668057</x:v>
      </x:c>
      <x:c r="T4112" s="24" t="n">
        <x:v>0.36494912370803106</x:v>
      </x:c>
      <x:c r="U4112" s="11" t="str">
        <x:v>b529c5ccfc8e391c7651439934c3c60b36a89e6b81f66605538f030c786f9616</x:v>
      </x:c>
      <x:c r="V4112" s="11" t="str">
        <x:v>56f45c512da61271a4dd2759591bcd43628cbd3357aee448c7fb53a80fe033b8</x:v>
      </x:c>
    </x:row>
    <x:row r="4113">
      <x:c r="A4113" s="11" t="str">
        <x:v>selection_corrupted_clean_train_pixelate_s3</x:v>
      </x:c>
      <x:c r="B4113" s="11" t="str">
        <x:v>pathmnist</x:v>
      </x:c>
      <x:c r="C4113" s="11" t="str">
        <x:v>random</x:v>
      </x:c>
      <x:c r="D4113" s="28" t="n">
        <x:v>0.02</x:v>
      </x:c>
      <x:c r="E4113" s="12" t="n">
        <x:v>42</x:v>
      </x:c>
      <x:c r="F4113" s="12" t="n">
        <x:v>42</x:v>
      </x:c>
      <x:c r="G4113" s="11" t="str">
        <x:v>motion_blur</x:v>
      </x:c>
      <x:c r="H4113" s="12" t="n">
        <x:v>5</x:v>
      </x:c>
      <x:c r="I4113" s="12" t="n">
        <x:v>7180</x:v>
      </x:c>
      <x:c r="J4113" s="24" t="n">
        <x:v>0.3818941504178273</x:v>
      </x:c>
      <x:c r="K4113" s="24" t="n">
        <x:v>0.34370015117600583</x:v>
      </x:c>
      <x:c r="L4113" s="24" t="n">
        <x:v>0.04258675078864353</x:v>
      </x:c>
      <x:c r="M4113" s="29" t="n">
        <x:v>2.9699765164322183</x:v>
      </x:c>
      <x:c r="N4113" s="29" t="n">
        <x:v>1.0058526344545387</x:v>
      </x:c>
      <x:c r="O4113" s="24" t="n">
        <x:v>0.43274882070118337</x:v>
      </x:c>
      <x:c r="P4113" s="24" t="n">
        <x:v>0.5917479108635098</x:v>
      </x:c>
      <x:c r="Q4113" s="24" t="n">
        <x:v>0.4488214863485713</x:v>
      </x:c>
      <x:c r="R4113" s="12" t="n">
        <x:v>2523</x:v>
      </x:c>
      <x:c r="S4113" s="24" t="n">
        <x:v>0.4840474181760115</x:v>
      </x:c>
      <x:c r="T4113" s="24" t="n">
        <x:v>0.380216099567651</x:v>
      </x:c>
      <x:c r="U4113" s="11" t="str">
        <x:v>c6fbc4655e7cc4a91be2f8d4f49a94059d76a2d6a33a3a7bc6e4b4197890282a</x:v>
      </x:c>
      <x:c r="V4113" s="11" t="str">
        <x:v>a09668aa197472ce8b5fa55e0f8262e8cca344f86adbf4da136cdfbb173a66a8</x:v>
      </x:c>
    </x:row>
    <x:row r="4114">
      <x:c r="A4114" s="11" t="str">
        <x:v>selection_corrupted_clean_train_pixelate_s3</x:v>
      </x:c>
      <x:c r="B4114" s="11" t="str">
        <x:v>pathmnist</x:v>
      </x:c>
      <x:c r="C4114" s="11" t="str">
        <x:v>el2n_top</x:v>
      </x:c>
      <x:c r="D4114" s="28" t="n">
        <x:v>0.02</x:v>
      </x:c>
      <x:c r="E4114" s="12" t="n">
        <x:v>42</x:v>
      </x:c>
      <x:c r="F4114" s="12" t="n">
        <x:v>42</x:v>
      </x:c>
      <x:c r="G4114" s="11" t="str">
        <x:v>pixelate</x:v>
      </x:c>
      <x:c r="H4114" s="12" t="n">
        <x:v>1</x:v>
      </x:c>
      <x:c r="I4114" s="12" t="n">
        <x:v>7180</x:v>
      </x:c>
      <x:c r="J4114" s="24" t="n">
        <x:v>0.3637883008356546</x:v>
      </x:c>
      <x:c r="K4114" s="24" t="n">
        <x:v>0.3393009452065133</x:v>
      </x:c>
      <x:c r="L4114" s="24" t="n">
        <x:v>0</x:v>
      </x:c>
      <x:c r="M4114" s="29" t="n">
        <x:v>4.070309277828293</x:v>
      </x:c>
      <x:c r="N4114" s="29" t="n">
        <x:v>1.0651277822524334</x:v>
      </x:c>
      <x:c r="O4114" s="24" t="n">
        <x:v>0.47732891504728026</x:v>
      </x:c>
      <x:c r="P4114" s="24" t="n">
        <x:v>0.6091573816155988</x:v>
      </x:c>
      <x:c r="Q4114" s="24" t="n">
        <x:v>0.5271661978706184</x:v>
      </x:c>
      <x:c r="R4114" s="12" t="n">
        <x:v>2953</x:v>
      </x:c>
      <x:c r="S4114" s="24" t="n">
        <x:v>0.012016199295451557</x:v>
      </x:c>
      <x:c r="T4114" s="24" t="n">
        <x:v>0</x:v>
      </x:c>
      <x:c r="U4114" s="11" t="str">
        <x:v>1b421d92e527dee343a37eecaebcd8e80495eb464fedca4fef8ec87b09c18430</x:v>
      </x:c>
      <x:c r="V4114" s="11" t="str">
        <x:v>401586ece430646b0854781e913a9263b14a753f4e3501d61a1598d45ea7f9a6</x:v>
      </x:c>
    </x:row>
    <x:row r="4115">
      <x:c r="A4115" s="11" t="str">
        <x:v>selection_corrupted_clean_train_pixelate_s3</x:v>
      </x:c>
      <x:c r="B4115" s="11" t="str">
        <x:v>pathmnist</x:v>
      </x:c>
      <x:c r="C4115" s="11" t="str">
        <x:v>eva</x:v>
      </x:c>
      <x:c r="D4115" s="28" t="n">
        <x:v>0.02</x:v>
      </x:c>
      <x:c r="E4115" s="12" t="n">
        <x:v>42</x:v>
      </x:c>
      <x:c r="F4115" s="12" t="n">
        <x:v>42</x:v>
      </x:c>
      <x:c r="G4115" s="11" t="str">
        <x:v>pixelate</x:v>
      </x:c>
      <x:c r="H4115" s="12" t="n">
        <x:v>1</x:v>
      </x:c>
      <x:c r="I4115" s="12" t="n">
        <x:v>7180</x:v>
      </x:c>
      <x:c r="J4115" s="24" t="n">
        <x:v>0.6271587743732591</x:v>
      </x:c>
      <x:c r="K4115" s="24" t="n">
        <x:v>0.5778931433231794</x:v>
      </x:c>
      <x:c r="L4115" s="24" t="n">
        <x:v>0</x:v>
      </x:c>
      <x:c r="M4115" s="29" t="n">
        <x:v>2.846083822572118</x:v>
      </x:c>
      <x:c r="N4115" s="29" t="n">
        <x:v>0.6382741430713416</x:v>
      </x:c>
      <x:c r="O4115" s="24" t="n">
        <x:v>0.27202726133935634</x:v>
      </x:c>
      <x:c r="P4115" s="24" t="n">
        <x:v>0.30797353760445684</x:v>
      </x:c>
      <x:c r="Q4115" s="24" t="n">
        <x:v>0.3304460049424985</x:v>
      </x:c>
      <x:c r="R4115" s="12" t="n">
        <x:v>1756</x:v>
      </x:c>
      <x:c r="S4115" s="24" t="n">
        <x:v>0.006267316874317919</x:v>
      </x:c>
      <x:c r="T4115" s="24" t="n">
        <x:v>0</x:v>
      </x:c>
      <x:c r="U4115" s="11" t="str">
        <x:v>216d03d296c3d6531be0f387f9f89c7d513dd6c7496d08b954b7b2882517963a</x:v>
      </x:c>
      <x:c r="V4115" s="11" t="str">
        <x:v>eb6a11067d4344d52a2edfefeb7be7c2289d91a34072d215e08e81ad7ef45316</x:v>
      </x:c>
    </x:row>
    <x:row r="4116">
      <x:c r="A4116" s="11" t="str">
        <x:v>selection_corrupted_clean_train_pixelate_s3</x:v>
      </x:c>
      <x:c r="B4116" s="11" t="str">
        <x:v>pathmnist</x:v>
      </x:c>
      <x:c r="C4116" s="11" t="str">
        <x:v>facility</x:v>
      </x:c>
      <x:c r="D4116" s="28" t="n">
        <x:v>0.02</x:v>
      </x:c>
      <x:c r="E4116" s="12" t="n">
        <x:v>42</x:v>
      </x:c>
      <x:c r="F4116" s="12" t="n">
        <x:v>42</x:v>
      </x:c>
      <x:c r="G4116" s="11" t="str">
        <x:v>pixelate</x:v>
      </x:c>
      <x:c r="H4116" s="12" t="n">
        <x:v>1</x:v>
      </x:c>
      <x:c r="I4116" s="12" t="n">
        <x:v>7180</x:v>
      </x:c>
      <x:c r="J4116" s="24" t="n">
        <x:v>0.806267409470752</x:v>
      </x:c>
      <x:c r="K4116" s="24" t="n">
        <x:v>0.7541220582726574</x:v>
      </x:c>
      <x:c r="L4116" s="24" t="n">
        <x:v>0.3515439429928741</x:v>
      </x:c>
      <x:c r="M4116" s="29" t="n">
        <x:v>0.745094203740947</x:v>
      </x:c>
      <x:c r="N4116" s="29" t="n">
        <x:v>0.30898393186507184</x:v>
      </x:c>
      <x:c r="O4116" s="24" t="n">
        <x:v>0.10576617972598434</x:v>
      </x:c>
      <x:c r="P4116" s="24" t="n">
        <x:v>0.12169220055710306</x:v>
      </x:c>
      <x:c r="Q4116" s="24" t="n">
        <x:v>0.06398945347744583</x:v>
      </x:c>
      <x:c r="R4116" s="12" t="n">
        <x:v>782</x:v>
      </x:c>
      <x:c r="S4116" s="24" t="n">
        <x:v>-0.00011763863671587771</x:v>
      </x:c>
      <x:c r="T4116" s="24" t="n">
        <x:v>-0.0332541567695962</x:v>
      </x:c>
      <x:c r="U4116" s="11" t="str">
        <x:v>2aa696485a1cde6aa31771d92d15127d63b9aa20683cb2ad1b40c449b28f6e12</x:v>
      </x:c>
      <x:c r="V4116" s="11" t="str">
        <x:v>a7f25f149add288f83cfc078b0bf0286ac1d405297e0329c9171ecbec4fa4ab1</x:v>
      </x:c>
    </x:row>
    <x:row r="4117">
      <x:c r="A4117" s="11" t="str">
        <x:v>selection_corrupted_clean_train_pixelate_s3</x:v>
      </x:c>
      <x:c r="B4117" s="11" t="str">
        <x:v>pathmnist</x:v>
      </x:c>
      <x:c r="C4117" s="11" t="str">
        <x:v>forgetting</x:v>
      </x:c>
      <x:c r="D4117" s="28" t="n">
        <x:v>0.02</x:v>
      </x:c>
      <x:c r="E4117" s="12" t="n">
        <x:v>42</x:v>
      </x:c>
      <x:c r="F4117" s="12" t="n">
        <x:v>42</x:v>
      </x:c>
      <x:c r="G4117" s="11" t="str">
        <x:v>pixelate</x:v>
      </x:c>
      <x:c r="H4117" s="12" t="n">
        <x:v>1</x:v>
      </x:c>
      <x:c r="I4117" s="12" t="n">
        <x:v>7180</x:v>
      </x:c>
      <x:c r="J4117" s="24" t="n">
        <x:v>0.5278551532033426</x:v>
      </x:c>
      <x:c r="K4117" s="24" t="n">
        <x:v>0.498022102938264</x:v>
      </x:c>
      <x:c r="L4117" s="24" t="n">
        <x:v>0.16216216216216217</x:v>
      </x:c>
      <x:c r="M4117" s="29" t="n">
        <x:v>2.3925375566148044</x:v>
      </x:c>
      <x:c r="N4117" s="29" t="n">
        <x:v>0.7836535115503798</x:v>
      </x:c>
      <x:c r="O4117" s="24" t="n">
        <x:v>0.34278231906110523</x:v>
      </x:c>
      <x:c r="P4117" s="24" t="n">
        <x:v>0.4260097493036212</x:v>
      </x:c>
      <x:c r="Q4117" s="24" t="n">
        <x:v>0.34358719556112954</x:v>
      </x:c>
      <x:c r="R4117" s="12" t="n">
        <x:v>2157</x:v>
      </x:c>
      <x:c r="S4117" s="24" t="n">
        <x:v>0.005234053671067218</x:v>
      </x:c>
      <x:c r="T4117" s="24" t="n">
        <x:v>0.0368716542629586</x:v>
      </x:c>
      <x:c r="U4117" s="11" t="str">
        <x:v>907e359ea2f494f1746edebad0d46fc4557bb8f1ff4fbc33d755101fbe174b2d</x:v>
      </x:c>
      <x:c r="V4117" s="11" t="str">
        <x:v>e58f4be34c0810d0f914c2d51b437a2bc25ede2c7e664d1c66e73769d3b0e843</x:v>
      </x:c>
    </x:row>
    <x:row r="4118">
      <x:c r="A4118" s="11" t="str">
        <x:v>selection_corrupted_clean_train_pixelate_s3</x:v>
      </x:c>
      <x:c r="B4118" s="11" t="str">
        <x:v>pathmnist</x:v>
      </x:c>
      <x:c r="C4118" s="11" t="str">
        <x:v>fps</x:v>
      </x:c>
      <x:c r="D4118" s="28" t="n">
        <x:v>0.02</x:v>
      </x:c>
      <x:c r="E4118" s="12" t="n">
        <x:v>42</x:v>
      </x:c>
      <x:c r="F4118" s="12" t="n">
        <x:v>42</x:v>
      </x:c>
      <x:c r="G4118" s="11" t="str">
        <x:v>pixelate</x:v>
      </x:c>
      <x:c r="H4118" s="12" t="n">
        <x:v>1</x:v>
      </x:c>
      <x:c r="I4118" s="12" t="n">
        <x:v>7180</x:v>
      </x:c>
      <x:c r="J4118" s="24" t="n">
        <x:v>0.7175487465181059</x:v>
      </x:c>
      <x:c r="K4118" s="24" t="n">
        <x:v>0.7109142848961172</x:v>
      </x:c>
      <x:c r="L4118" s="24" t="n">
        <x:v>0.39429928741092635</x:v>
      </x:c>
      <x:c r="M4118" s="29" t="n">
        <x:v>1.0234861964370001</x:v>
      </x:c>
      <x:c r="N4118" s="29" t="n">
        <x:v>0.4165993781277236</x:v>
      </x:c>
      <x:c r="O4118" s="24" t="n">
        <x:v>0.13033030421620956</x:v>
      </x:c>
      <x:c r="P4118" s="24" t="n">
        <x:v>0.20055710306406685</x:v>
      </x:c>
      <x:c r="Q4118" s="24" t="n">
        <x:v>0.1470320185648954</x:v>
      </x:c>
      <x:c r="R4118" s="12" t="n">
        <x:v>819</x:v>
      </x:c>
      <x:c r="S4118" s="24" t="n">
        <x:v>0.010977005732948353</x:v>
      </x:c>
      <x:c r="T4118" s="24" t="n">
        <x:v>-0.028503562945368155</x:v>
      </x:c>
      <x:c r="U4118" s="11" t="str">
        <x:v>0f21980075035592e76068a219b8bc15dd9034a7608a15d1ac8ba8b49247c8c3</x:v>
      </x:c>
      <x:c r="V4118" s="11" t="str">
        <x:v>5b25d948fe57964fb34212d216784e4950034b9f8a3d5b14986d7eaec834e856</x:v>
      </x:c>
    </x:row>
    <x:row r="4119">
      <x:c r="A4119" s="11" t="str">
        <x:v>selection_corrupted_clean_train_pixelate_s3</x:v>
      </x:c>
      <x:c r="B4119" s="11" t="str">
        <x:v>pathmnist</x:v>
      </x:c>
      <x:c r="C4119" s="11" t="str">
        <x:v>graph_a2</x:v>
      </x:c>
      <x:c r="D4119" s="28" t="n">
        <x:v>0.02</x:v>
      </x:c>
      <x:c r="E4119" s="12" t="n">
        <x:v>42</x:v>
      </x:c>
      <x:c r="F4119" s="12" t="n">
        <x:v>42</x:v>
      </x:c>
      <x:c r="G4119" s="11" t="str">
        <x:v>pixelate</x:v>
      </x:c>
      <x:c r="H4119" s="12" t="n">
        <x:v>1</x:v>
      </x:c>
      <x:c r="I4119" s="12" t="n">
        <x:v>7180</x:v>
      </x:c>
      <x:c r="J4119" s="24" t="n">
        <x:v>0.8292479108635098</x:v>
      </x:c>
      <x:c r="K4119" s="24" t="n">
        <x:v>0.7886994840107733</x:v>
      </x:c>
      <x:c r="L4119" s="24" t="n">
        <x:v>0.342042755344418</x:v>
      </x:c>
      <x:c r="M4119" s="29" t="n">
        <x:v>0.6726044064313237</x:v>
      </x:c>
      <x:c r="N4119" s="29" t="n">
        <x:v>0.26296935713688185</x:v>
      </x:c>
      <x:c r="O4119" s="24" t="n">
        <x:v>0.08262193006227278</x:v>
      </x:c>
      <x:c r="P4119" s="24" t="n">
        <x:v>0.08600278551532034</x:v>
      </x:c>
      <x:c r="Q4119" s="24" t="n">
        <x:v>0.0443190808693588</x:v>
      </x:c>
      <x:c r="R4119" s="12" t="n">
        <x:v>553</x:v>
      </x:c>
      <x:c r="S4119" s="24" t="n">
        <x:v>-0.001898285259775978</x:v>
      </x:c>
      <x:c r="T4119" s="24" t="n">
        <x:v>-0.028503562945368155</x:v>
      </x:c>
      <x:c r="U4119" s="11" t="str">
        <x:v>0c7a2abc3fb6e739935a7a615257e99d557a70bc73534e65a195343310c3d469</x:v>
      </x:c>
      <x:c r="V4119" s="11" t="str">
        <x:v>38f1e7dd6a589f634c9b8516d8314c1e7851a9838a99db6f4aec60666d7c94c4</x:v>
      </x:c>
    </x:row>
    <x:row r="4120">
      <x:c r="A4120" s="11" t="str">
        <x:v>selection_corrupted_clean_train_pixelate_s3</x:v>
      </x:c>
      <x:c r="B4120" s="11" t="str">
        <x:v>pathmnist</x:v>
      </x:c>
      <x:c r="C4120" s="11" t="str">
        <x:v>herding</x:v>
      </x:c>
      <x:c r="D4120" s="28" t="n">
        <x:v>0.02</x:v>
      </x:c>
      <x:c r="E4120" s="12" t="n">
        <x:v>42</x:v>
      </x:c>
      <x:c r="F4120" s="12" t="n">
        <x:v>42</x:v>
      </x:c>
      <x:c r="G4120" s="11" t="str">
        <x:v>pixelate</x:v>
      </x:c>
      <x:c r="H4120" s="12" t="n">
        <x:v>1</x:v>
      </x:c>
      <x:c r="I4120" s="12" t="n">
        <x:v>7180</x:v>
      </x:c>
      <x:c r="J4120" s="24" t="n">
        <x:v>0.8664345403899721</x:v>
      </x:c>
      <x:c r="K4120" s="24" t="n">
        <x:v>0.8167633090452227</x:v>
      </x:c>
      <x:c r="L4120" s="24" t="n">
        <x:v>0.42280285035629456</x:v>
      </x:c>
      <x:c r="M4120" s="29" t="n">
        <x:v>1.1848611987967728</x:v>
      </x:c>
      <x:c r="N4120" s="29" t="n">
        <x:v>0.218394346350628</x:v>
      </x:c>
      <x:c r="O4120" s="24" t="n">
        <x:v>0.07134366101043141</x:v>
      </x:c>
      <x:c r="P4120" s="24" t="n">
        <x:v>0.06580779944289694</x:v>
      </x:c>
      <x:c r="Q4120" s="24" t="n">
        <x:v>0.08451610847015655</x:v>
      </x:c>
      <x:c r="R4120" s="12" t="n">
        <x:v>553</x:v>
      </x:c>
      <x:c r="S4120" s="24" t="n">
        <x:v>-0.0023036523100944395</x:v>
      </x:c>
      <x:c r="T4120" s="24" t="n">
        <x:v>-0.019002375296912122</x:v>
      </x:c>
      <x:c r="U4120" s="11" t="str">
        <x:v>b529c5ccfc8e391c7651439934c3c60b36a89e6b81f66605538f030c786f9616</x:v>
      </x:c>
      <x:c r="V4120" s="11" t="str">
        <x:v>56f45c512da61271a4dd2759591bcd43628cbd3357aee448c7fb53a80fe033b8</x:v>
      </x:c>
    </x:row>
    <x:row r="4121">
      <x:c r="A4121" s="11" t="str">
        <x:v>selection_corrupted_clean_train_pixelate_s3</x:v>
      </x:c>
      <x:c r="B4121" s="11" t="str">
        <x:v>pathmnist</x:v>
      </x:c>
      <x:c r="C4121" s="11" t="str">
        <x:v>random</x:v>
      </x:c>
      <x:c r="D4121" s="28" t="n">
        <x:v>0.02</x:v>
      </x:c>
      <x:c r="E4121" s="12" t="n">
        <x:v>42</x:v>
      </x:c>
      <x:c r="F4121" s="12" t="n">
        <x:v>42</x:v>
      </x:c>
      <x:c r="G4121" s="11" t="str">
        <x:v>pixelate</x:v>
      </x:c>
      <x:c r="H4121" s="12" t="n">
        <x:v>1</x:v>
      </x:c>
      <x:c r="I4121" s="12" t="n">
        <x:v>7180</x:v>
      </x:c>
      <x:c r="J4121" s="24" t="n">
        <x:v>0.8447075208913649</x:v>
      </x:c>
      <x:c r="K4121" s="24" t="n">
        <x:v>0.8230805719444487</x:v>
      </x:c>
      <x:c r="L4121" s="24" t="n">
        <x:v>0.4418052256532066</x:v>
      </x:c>
      <x:c r="M4121" s="29" t="n">
        <x:v>0.5787178369069635</x:v>
      </x:c>
      <x:c r="N4121" s="29" t="n">
        <x:v>0.23989699704691692</x:v>
      </x:c>
      <x:c r="O4121" s="24" t="n">
        <x:v>0.06432895227685609</x:v>
      </x:c>
      <x:c r="P4121" s="24" t="n">
        <x:v>0.08182451253481894</x:v>
      </x:c>
      <x:c r="Q4121" s="24" t="n">
        <x:v>0.054058461659738107</x:v>
      </x:c>
      <x:c r="R4121" s="12" t="n">
        <x:v>518</x:v>
      </x:c>
      <x:c r="S4121" s="24" t="n">
        <x:v>0.004666997407568596</x:v>
      </x:c>
      <x:c r="T4121" s="24" t="n">
        <x:v>-0.019002375296912066</x:v>
      </x:c>
      <x:c r="U4121" s="11" t="str">
        <x:v>c6fbc4655e7cc4a91be2f8d4f49a94059d76a2d6a33a3a7bc6e4b4197890282a</x:v>
      </x:c>
      <x:c r="V4121" s="11" t="str">
        <x:v>a09668aa197472ce8b5fa55e0f8262e8cca344f86adbf4da136cdfbb173a66a8</x:v>
      </x:c>
    </x:row>
    <x:row r="4122">
      <x:c r="A4122" s="11" t="str">
        <x:v>selection_corrupted_clean_train_pixelate_s3</x:v>
      </x:c>
      <x:c r="B4122" s="11" t="str">
        <x:v>pathmnist</x:v>
      </x:c>
      <x:c r="C4122" s="11" t="str">
        <x:v>el2n_top</x:v>
      </x:c>
      <x:c r="D4122" s="28" t="n">
        <x:v>0.02</x:v>
      </x:c>
      <x:c r="E4122" s="12" t="n">
        <x:v>42</x:v>
      </x:c>
      <x:c r="F4122" s="12" t="n">
        <x:v>42</x:v>
      </x:c>
      <x:c r="G4122" s="11" t="str">
        <x:v>pixelate</x:v>
      </x:c>
      <x:c r="H4122" s="12" t="n">
        <x:v>2</x:v>
      </x:c>
      <x:c r="I4122" s="12" t="n">
        <x:v>7180</x:v>
      </x:c>
      <x:c r="J4122" s="24" t="n">
        <x:v>0.35557103064066853</x:v>
      </x:c>
      <x:c r="K4122" s="24" t="n">
        <x:v>0.3334003037399663</x:v>
      </x:c>
      <x:c r="L4122" s="24" t="n">
        <x:v>0</x:v>
      </x:c>
      <x:c r="M4122" s="29" t="n">
        <x:v>4.118798862951794</x:v>
      </x:c>
      <x:c r="N4122" s="29" t="n">
        <x:v>1.0873846480193643</x:v>
      </x:c>
      <x:c r="O4122" s="24" t="n">
        <x:v>0.48987228484787976</x:v>
      </x:c>
      <x:c r="P4122" s="24" t="n">
        <x:v>0.620125348189415</x:v>
      </x:c>
      <x:c r="Q4122" s="24" t="n">
        <x:v>0.5310495739692039</x:v>
      </x:c>
      <x:c r="R4122" s="12" t="n">
        <x:v>3064</x:v>
      </x:c>
      <x:c r="S4122" s="24" t="n">
        <x:v>0.017916840761998565</x:v>
      </x:c>
      <x:c r="T4122" s="24" t="n">
        <x:v>0</x:v>
      </x:c>
      <x:c r="U4122" s="11" t="str">
        <x:v>1b421d92e527dee343a37eecaebcd8e80495eb464fedca4fef8ec87b09c18430</x:v>
      </x:c>
      <x:c r="V4122" s="11" t="str">
        <x:v>401586ece430646b0854781e913a9263b14a753f4e3501d61a1598d45ea7f9a6</x:v>
      </x:c>
    </x:row>
    <x:row r="4123">
      <x:c r="A4123" s="11" t="str">
        <x:v>selection_corrupted_clean_train_pixelate_s3</x:v>
      </x:c>
      <x:c r="B4123" s="11" t="str">
        <x:v>pathmnist</x:v>
      </x:c>
      <x:c r="C4123" s="11" t="str">
        <x:v>eva</x:v>
      </x:c>
      <x:c r="D4123" s="28" t="n">
        <x:v>0.02</x:v>
      </x:c>
      <x:c r="E4123" s="12" t="n">
        <x:v>42</x:v>
      </x:c>
      <x:c r="F4123" s="12" t="n">
        <x:v>42</x:v>
      </x:c>
      <x:c r="G4123" s="11" t="str">
        <x:v>pixelate</x:v>
      </x:c>
      <x:c r="H4123" s="12" t="n">
        <x:v>2</x:v>
      </x:c>
      <x:c r="I4123" s="12" t="n">
        <x:v>7180</x:v>
      </x:c>
      <x:c r="J4123" s="24" t="n">
        <x:v>0.6174094707520892</x:v>
      </x:c>
      <x:c r="K4123" s="24" t="n">
        <x:v>0.5675672957320307</x:v>
      </x:c>
      <x:c r="L4123" s="24" t="n">
        <x:v>0</x:v>
      </x:c>
      <x:c r="M4123" s="29" t="n">
        <x:v>2.8942356384311814</x:v>
      </x:c>
      <x:c r="N4123" s="29" t="n">
        <x:v>0.6542240115635475</x:v>
      </x:c>
      <x:c r="O4123" s="24" t="n">
        <x:v>0.2786723373846921</x:v>
      </x:c>
      <x:c r="P4123" s="24" t="n">
        <x:v>0.3147632311977716</x:v>
      </x:c>
      <x:c r="Q4123" s="24" t="n">
        <x:v>0.338255462330412</x:v>
      </x:c>
      <x:c r="R4123" s="12" t="n">
        <x:v>1766</x:v>
      </x:c>
      <x:c r="S4123" s="24" t="n">
        <x:v>0.01659316446546666</x:v>
      </x:c>
      <x:c r="T4123" s="24" t="n">
        <x:v>0</x:v>
      </x:c>
      <x:c r="U4123" s="11" t="str">
        <x:v>216d03d296c3d6531be0f387f9f89c7d513dd6c7496d08b954b7b2882517963a</x:v>
      </x:c>
      <x:c r="V4123" s="11" t="str">
        <x:v>eb6a11067d4344d52a2edfefeb7be7c2289d91a34072d215e08e81ad7ef45316</x:v>
      </x:c>
    </x:row>
    <x:row r="4124">
      <x:c r="A4124" s="11" t="str">
        <x:v>selection_corrupted_clean_train_pixelate_s3</x:v>
      </x:c>
      <x:c r="B4124" s="11" t="str">
        <x:v>pathmnist</x:v>
      </x:c>
      <x:c r="C4124" s="11" t="str">
        <x:v>facility</x:v>
      </x:c>
      <x:c r="D4124" s="28" t="n">
        <x:v>0.02</x:v>
      </x:c>
      <x:c r="E4124" s="12" t="n">
        <x:v>42</x:v>
      </x:c>
      <x:c r="F4124" s="12" t="n">
        <x:v>42</x:v>
      </x:c>
      <x:c r="G4124" s="11" t="str">
        <x:v>pixelate</x:v>
      </x:c>
      <x:c r="H4124" s="12" t="n">
        <x:v>2</x:v>
      </x:c>
      <x:c r="I4124" s="12" t="n">
        <x:v>7180</x:v>
      </x:c>
      <x:c r="J4124" s="24" t="n">
        <x:v>0.7995821727019499</x:v>
      </x:c>
      <x:c r="K4124" s="24" t="n">
        <x:v>0.7505276774491432</x:v>
      </x:c>
      <x:c r="L4124" s="24" t="n">
        <x:v>0.38717339667458434</x:v>
      </x:c>
      <x:c r="M4124" s="29" t="n">
        <x:v>0.742899373154941</x:v>
      </x:c>
      <x:c r="N4124" s="29" t="n">
        <x:v>0.3176970208011095</x:v>
      </x:c>
      <x:c r="O4124" s="24" t="n">
        <x:v>0.1089015771336542</x:v>
      </x:c>
      <x:c r="P4124" s="24" t="n">
        <x:v>0.1270891364902507</x:v>
      </x:c>
      <x:c r="Q4124" s="24" t="n">
        <x:v>0.06589181077275</x:v>
      </x:c>
      <x:c r="R4124" s="12" t="n">
        <x:v>784</x:v>
      </x:c>
      <x:c r="S4124" s="24" t="n">
        <x:v>0.003476742186798387</x:v>
      </x:c>
      <x:c r="T4124" s="24" t="n">
        <x:v>-0.06888361045130642</x:v>
      </x:c>
      <x:c r="U4124" s="11" t="str">
        <x:v>2aa696485a1cde6aa31771d92d15127d63b9aa20683cb2ad1b40c449b28f6e12</x:v>
      </x:c>
      <x:c r="V4124" s="11" t="str">
        <x:v>a7f25f149add288f83cfc078b0bf0286ac1d405297e0329c9171ecbec4fa4ab1</x:v>
      </x:c>
    </x:row>
    <x:row r="4125">
      <x:c r="A4125" s="11" t="str">
        <x:v>selection_corrupted_clean_train_pixelate_s3</x:v>
      </x:c>
      <x:c r="B4125" s="11" t="str">
        <x:v>pathmnist</x:v>
      </x:c>
      <x:c r="C4125" s="11" t="str">
        <x:v>forgetting</x:v>
      </x:c>
      <x:c r="D4125" s="28" t="n">
        <x:v>0.02</x:v>
      </x:c>
      <x:c r="E4125" s="12" t="n">
        <x:v>42</x:v>
      </x:c>
      <x:c r="F4125" s="12" t="n">
        <x:v>42</x:v>
      </x:c>
      <x:c r="G4125" s="11" t="str">
        <x:v>pixelate</x:v>
      </x:c>
      <x:c r="H4125" s="12" t="n">
        <x:v>2</x:v>
      </x:c>
      <x:c r="I4125" s="12" t="n">
        <x:v>7180</x:v>
      </x:c>
      <x:c r="J4125" s="24" t="n">
        <x:v>0.5196378830083566</x:v>
      </x:c>
      <x:c r="K4125" s="24" t="n">
        <x:v>0.4921892608458227</x:v>
      </x:c>
      <x:c r="L4125" s="24" t="n">
        <x:v>0.08445945945945946</x:v>
      </x:c>
      <x:c r="M4125" s="29" t="n">
        <x:v>2.417190282676772</x:v>
      </x:c>
      <x:c r="N4125" s="29" t="n">
        <x:v>0.7986329020747892</x:v>
      </x:c>
      <x:c r="O4125" s="24" t="n">
        <x:v>0.3509442877553632</x:v>
      </x:c>
      <x:c r="P4125" s="24" t="n">
        <x:v>0.43819637883008355</x:v>
      </x:c>
      <x:c r="Q4125" s="24" t="n">
        <x:v>0.3543543469379753</x:v>
      </x:c>
      <x:c r="R4125" s="12" t="n">
        <x:v>2237</x:v>
      </x:c>
      <x:c r="S4125" s="24" t="n">
        <x:v>0.0110668957635085</x:v>
      </x:c>
      <x:c r="T4125" s="24" t="n">
        <x:v>0.11457435696566132</x:v>
      </x:c>
      <x:c r="U4125" s="11" t="str">
        <x:v>907e359ea2f494f1746edebad0d46fc4557bb8f1ff4fbc33d755101fbe174b2d</x:v>
      </x:c>
      <x:c r="V4125" s="11" t="str">
        <x:v>e58f4be34c0810d0f914c2d51b437a2bc25ede2c7e664d1c66e73769d3b0e843</x:v>
      </x:c>
    </x:row>
    <x:row r="4126">
      <x:c r="A4126" s="11" t="str">
        <x:v>selection_corrupted_clean_train_pixelate_s3</x:v>
      </x:c>
      <x:c r="B4126" s="11" t="str">
        <x:v>pathmnist</x:v>
      </x:c>
      <x:c r="C4126" s="11" t="str">
        <x:v>fps</x:v>
      </x:c>
      <x:c r="D4126" s="28" t="n">
        <x:v>0.02</x:v>
      </x:c>
      <x:c r="E4126" s="12" t="n">
        <x:v>42</x:v>
      </x:c>
      <x:c r="F4126" s="12" t="n">
        <x:v>42</x:v>
      </x:c>
      <x:c r="G4126" s="11" t="str">
        <x:v>pixelate</x:v>
      </x:c>
      <x:c r="H4126" s="12" t="n">
        <x:v>2</x:v>
      </x:c>
      <x:c r="I4126" s="12" t="n">
        <x:v>7180</x:v>
      </x:c>
      <x:c r="J4126" s="24" t="n">
        <x:v>0.7005571030640668</x:v>
      </x:c>
      <x:c r="K4126" s="24" t="n">
        <x:v>0.6941647533270752</x:v>
      </x:c>
      <x:c r="L4126" s="24" t="n">
        <x:v>0.38682432432432434</x:v>
      </x:c>
      <x:c r="M4126" s="29" t="n">
        <x:v>1.0904841480385725</x:v>
      </x:c>
      <x:c r="N4126" s="29" t="n">
        <x:v>0.4445027660154929</x:v>
      </x:c>
      <x:c r="O4126" s="24" t="n">
        <x:v>0.14572825946515647</x:v>
      </x:c>
      <x:c r="P4126" s="24" t="n">
        <x:v>0.22040389972144847</x:v>
      </x:c>
      <x:c r="Q4126" s="24" t="n">
        <x:v>0.15874755770815874</x:v>
      </x:c>
      <x:c r="R4126" s="12" t="n">
        <x:v>897</x:v>
      </x:c>
      <x:c r="S4126" s="24" t="n">
        <x:v>0.027726537301990373</x:v>
      </x:c>
      <x:c r="T4126" s="24" t="n">
        <x:v>-0.02102859985876615</x:v>
      </x:c>
      <x:c r="U4126" s="11" t="str">
        <x:v>0f21980075035592e76068a219b8bc15dd9034a7608a15d1ac8ba8b49247c8c3</x:v>
      </x:c>
      <x:c r="V4126" s="11" t="str">
        <x:v>5b25d948fe57964fb34212d216784e4950034b9f8a3d5b14986d7eaec834e856</x:v>
      </x:c>
    </x:row>
    <x:row r="4127">
      <x:c r="A4127" s="11" t="str">
        <x:v>selection_corrupted_clean_train_pixelate_s3</x:v>
      </x:c>
      <x:c r="B4127" s="11" t="str">
        <x:v>pathmnist</x:v>
      </x:c>
      <x:c r="C4127" s="11" t="str">
        <x:v>graph_a2</x:v>
      </x:c>
      <x:c r="D4127" s="28" t="n">
        <x:v>0.02</x:v>
      </x:c>
      <x:c r="E4127" s="12" t="n">
        <x:v>42</x:v>
      </x:c>
      <x:c r="F4127" s="12" t="n">
        <x:v>42</x:v>
      </x:c>
      <x:c r="G4127" s="11" t="str">
        <x:v>pixelate</x:v>
      </x:c>
      <x:c r="H4127" s="12" t="n">
        <x:v>2</x:v>
      </x:c>
      <x:c r="I4127" s="12" t="n">
        <x:v>7180</x:v>
      </x:c>
      <x:c r="J4127" s="24" t="n">
        <x:v>0.8259052924791086</x:v>
      </x:c>
      <x:c r="K4127" s="24" t="n">
        <x:v>0.7910135617542547</x:v>
      </x:c>
      <x:c r="L4127" s="24" t="n">
        <x:v>0.4085510688836104</x:v>
      </x:c>
      <x:c r="M4127" s="29" t="n">
        <x:v>0.6835559352743215</x:v>
      </x:c>
      <x:c r="N4127" s="29" t="n">
        <x:v>0.26905571446306764</x:v>
      </x:c>
      <x:c r="O4127" s="24" t="n">
        <x:v>0.084111262231152</x:v>
      </x:c>
      <x:c r="P4127" s="24" t="n">
        <x:v>0.09383704735376044</x:v>
      </x:c>
      <x:c r="Q4127" s="24" t="n">
        <x:v>0.048445173093987395</x:v>
      </x:c>
      <x:c r="R4127" s="12" t="n">
        <x:v>594</x:v>
      </x:c>
      <x:c r="S4127" s="24" t="n">
        <x:v>-0.004212363003257447</x:v>
      </x:c>
      <x:c r="T4127" s="24" t="n">
        <x:v>-0.09501187648456055</x:v>
      </x:c>
      <x:c r="U4127" s="11" t="str">
        <x:v>0c7a2abc3fb6e739935a7a615257e99d557a70bc73534e65a195343310c3d469</x:v>
      </x:c>
      <x:c r="V4127" s="11" t="str">
        <x:v>38f1e7dd6a589f634c9b8516d8314c1e7851a9838a99db6f4aec60666d7c94c4</x:v>
      </x:c>
    </x:row>
    <x:row r="4128">
      <x:c r="A4128" s="11" t="str">
        <x:v>selection_corrupted_clean_train_pixelate_s3</x:v>
      </x:c>
      <x:c r="B4128" s="11" t="str">
        <x:v>pathmnist</x:v>
      </x:c>
      <x:c r="C4128" s="11" t="str">
        <x:v>herding</x:v>
      </x:c>
      <x:c r="D4128" s="28" t="n">
        <x:v>0.02</x:v>
      </x:c>
      <x:c r="E4128" s="12" t="n">
        <x:v>42</x:v>
      </x:c>
      <x:c r="F4128" s="12" t="n">
        <x:v>42</x:v>
      </x:c>
      <x:c r="G4128" s="11" t="str">
        <x:v>pixelate</x:v>
      </x:c>
      <x:c r="H4128" s="12" t="n">
        <x:v>2</x:v>
      </x:c>
      <x:c r="I4128" s="12" t="n">
        <x:v>7180</x:v>
      </x:c>
      <x:c r="J4128" s="24" t="n">
        <x:v>0.8559888579387187</x:v>
      </x:c>
      <x:c r="K4128" s="24" t="n">
        <x:v>0.8055589187073392</x:v>
      </x:c>
      <x:c r="L4128" s="24" t="n">
        <x:v>0.43705463182897863</x:v>
      </x:c>
      <x:c r="M4128" s="29" t="n">
        <x:v>1.2014468510351763</x:v>
      </x:c>
      <x:c r="N4128" s="29" t="n">
        <x:v>0.23211049522340985</x:v>
      </x:c>
      <x:c r="O4128" s="24" t="n">
        <x:v>0.07885002973268958</x:v>
      </x:c>
      <x:c r="P4128" s="24" t="n">
        <x:v>0.07486072423398328</x:v>
      </x:c>
      <x:c r="Q4128" s="24" t="n">
        <x:v>0.0886949524818354</x:v>
      </x:c>
      <x:c r="R4128" s="12" t="n">
        <x:v>585</x:v>
      </x:c>
      <x:c r="S4128" s="24" t="n">
        <x:v>0.008900738027789012</x:v>
      </x:c>
      <x:c r="T4128" s="24" t="n">
        <x:v>-0.0332541567695962</x:v>
      </x:c>
      <x:c r="U4128" s="11" t="str">
        <x:v>b529c5ccfc8e391c7651439934c3c60b36a89e6b81f66605538f030c786f9616</x:v>
      </x:c>
      <x:c r="V4128" s="11" t="str">
        <x:v>56f45c512da61271a4dd2759591bcd43628cbd3357aee448c7fb53a80fe033b8</x:v>
      </x:c>
    </x:row>
    <x:row r="4129">
      <x:c r="A4129" s="11" t="str">
        <x:v>selection_corrupted_clean_train_pixelate_s3</x:v>
      </x:c>
      <x:c r="B4129" s="11" t="str">
        <x:v>pathmnist</x:v>
      </x:c>
      <x:c r="C4129" s="11" t="str">
        <x:v>random</x:v>
      </x:c>
      <x:c r="D4129" s="28" t="n">
        <x:v>0.02</x:v>
      </x:c>
      <x:c r="E4129" s="12" t="n">
        <x:v>42</x:v>
      </x:c>
      <x:c r="F4129" s="12" t="n">
        <x:v>42</x:v>
      </x:c>
      <x:c r="G4129" s="11" t="str">
        <x:v>pixelate</x:v>
      </x:c>
      <x:c r="H4129" s="12" t="n">
        <x:v>2</x:v>
      </x:c>
      <x:c r="I4129" s="12" t="n">
        <x:v>7180</x:v>
      </x:c>
      <x:c r="J4129" s="24" t="n">
        <x:v>0.8366295264623955</x:v>
      </x:c>
      <x:c r="K4129" s="24" t="n">
        <x:v>0.8120675807561952</x:v>
      </x:c>
      <x:c r="L4129" s="24" t="n">
        <x:v>0.4513064133016627</x:v>
      </x:c>
      <x:c r="M4129" s="29" t="n">
        <x:v>0.5966426648888415</x:v>
      </x:c>
      <x:c r="N4129" s="29" t="n">
        <x:v>0.2508686921514931</x:v>
      </x:c>
      <x:c r="O4129" s="24" t="n">
        <x:v>0.07002178674205767</x:v>
      </x:c>
      <x:c r="P4129" s="24" t="n">
        <x:v>0.0886142061281337</x:v>
      </x:c>
      <x:c r="Q4129" s="24" t="n">
        <x:v>0.057448800349159466</x:v>
      </x:c>
      <x:c r="R4129" s="12" t="n">
        <x:v>547</x:v>
      </x:c>
      <x:c r="S4129" s="24" t="n">
        <x:v>0.015679988595822092</x:v>
      </x:c>
      <x:c r="T4129" s="24" t="n">
        <x:v>-0.028503562945368155</x:v>
      </x:c>
      <x:c r="U4129" s="11" t="str">
        <x:v>c6fbc4655e7cc4a91be2f8d4f49a94059d76a2d6a33a3a7bc6e4b4197890282a</x:v>
      </x:c>
      <x:c r="V4129" s="11" t="str">
        <x:v>a09668aa197472ce8b5fa55e0f8262e8cca344f86adbf4da136cdfbb173a66a8</x:v>
      </x:c>
    </x:row>
    <x:row r="4130">
      <x:c r="A4130" s="11" t="str">
        <x:v>selection_corrupted_clean_train_pixelate_s3</x:v>
      </x:c>
      <x:c r="B4130" s="11" t="str">
        <x:v>pathmnist</x:v>
      </x:c>
      <x:c r="C4130" s="11" t="str">
        <x:v>el2n_top</x:v>
      </x:c>
      <x:c r="D4130" s="28" t="n">
        <x:v>0.02</x:v>
      </x:c>
      <x:c r="E4130" s="12" t="n">
        <x:v>42</x:v>
      </x:c>
      <x:c r="F4130" s="12" t="n">
        <x:v>42</x:v>
      </x:c>
      <x:c r="G4130" s="11" t="str">
        <x:v>pixelate</x:v>
      </x:c>
      <x:c r="H4130" s="12" t="n">
        <x:v>3</x:v>
      </x:c>
      <x:c r="I4130" s="12" t="n">
        <x:v>7180</x:v>
      </x:c>
      <x:c r="J4130" s="24" t="n">
        <x:v>0.3625348189415042</x:v>
      </x:c>
      <x:c r="K4130" s="24" t="n">
        <x:v>0.3437525782771717</x:v>
      </x:c>
      <x:c r="L4130" s="24" t="n">
        <x:v>0</x:v>
      </x:c>
      <x:c r="M4130" s="29" t="n">
        <x:v>4.1119193738298225</x:v>
      </x:c>
      <x:c r="N4130" s="29" t="n">
        <x:v>1.0795454227056538</x:v>
      </x:c>
      <x:c r="O4130" s="24" t="n">
        <x:v>0.488434735629552</x:v>
      </x:c>
      <x:c r="P4130" s="24" t="n">
        <x:v>0.6086350974930362</x:v>
      </x:c>
      <x:c r="Q4130" s="24" t="n">
        <x:v>0.5285260790279911</x:v>
      </x:c>
      <x:c r="R4130" s="12" t="n">
        <x:v>3053</x:v>
      </x:c>
      <x:c r="S4130" s="24" t="n">
        <x:v>0.007564566224793179</x:v>
      </x:c>
      <x:c r="T4130" s="24" t="n">
        <x:v>0</x:v>
      </x:c>
      <x:c r="U4130" s="11" t="str">
        <x:v>1b421d92e527dee343a37eecaebcd8e80495eb464fedca4fef8ec87b09c18430</x:v>
      </x:c>
      <x:c r="V4130" s="11" t="str">
        <x:v>401586ece430646b0854781e913a9263b14a753f4e3501d61a1598d45ea7f9a6</x:v>
      </x:c>
    </x:row>
    <x:row r="4131">
      <x:c r="A4131" s="11" t="str">
        <x:v>selection_corrupted_clean_train_pixelate_s3</x:v>
      </x:c>
      <x:c r="B4131" s="11" t="str">
        <x:v>pathmnist</x:v>
      </x:c>
      <x:c r="C4131" s="11" t="str">
        <x:v>eva</x:v>
      </x:c>
      <x:c r="D4131" s="28" t="n">
        <x:v>0.02</x:v>
      </x:c>
      <x:c r="E4131" s="12" t="n">
        <x:v>42</x:v>
      </x:c>
      <x:c r="F4131" s="12" t="n">
        <x:v>42</x:v>
      </x:c>
      <x:c r="G4131" s="11" t="str">
        <x:v>pixelate</x:v>
      </x:c>
      <x:c r="H4131" s="12" t="n">
        <x:v>3</x:v>
      </x:c>
      <x:c r="I4131" s="12" t="n">
        <x:v>7180</x:v>
      </x:c>
      <x:c r="J4131" s="24" t="n">
        <x:v>0.6044568245125348</x:v>
      </x:c>
      <x:c r="K4131" s="24" t="n">
        <x:v>0.5563718263303019</x:v>
      </x:c>
      <x:c r="L4131" s="24" t="n">
        <x:v>0</x:v>
      </x:c>
      <x:c r="M4131" s="29" t="n">
        <x:v>3.0300493603357506</x:v>
      </x:c>
      <x:c r="N4131" s="29" t="n">
        <x:v>0.6817441896531662</x:v>
      </x:c>
      <x:c r="O4131" s="24" t="n">
        <x:v>0.2933582943254527</x:v>
      </x:c>
      <x:c r="P4131" s="24" t="n">
        <x:v>0.3330431754874652</x:v>
      </x:c>
      <x:c r="Q4131" s="24" t="n">
        <x:v>0.36526419896118706</x:v>
      </x:c>
      <x:c r="R4131" s="12" t="n">
        <x:v>1879</x:v>
      </x:c>
      <x:c r="S4131" s="24" t="n">
        <x:v>0.027788633867195434</x:v>
      </x:c>
      <x:c r="T4131" s="24" t="n">
        <x:v>0</x:v>
      </x:c>
      <x:c r="U4131" s="11" t="str">
        <x:v>216d03d296c3d6531be0f387f9f89c7d513dd6c7496d08b954b7b2882517963a</x:v>
      </x:c>
      <x:c r="V4131" s="11" t="str">
        <x:v>eb6a11067d4344d52a2edfefeb7be7c2289d91a34072d215e08e81ad7ef45316</x:v>
      </x:c>
    </x:row>
    <x:row r="4132">
      <x:c r="A4132" s="11" t="str">
        <x:v>selection_corrupted_clean_train_pixelate_s3</x:v>
      </x:c>
      <x:c r="B4132" s="11" t="str">
        <x:v>pathmnist</x:v>
      </x:c>
      <x:c r="C4132" s="11" t="str">
        <x:v>facility</x:v>
      </x:c>
      <x:c r="D4132" s="28" t="n">
        <x:v>0.02</x:v>
      </x:c>
      <x:c r="E4132" s="12" t="n">
        <x:v>42</x:v>
      </x:c>
      <x:c r="F4132" s="12" t="n">
        <x:v>42</x:v>
      </x:c>
      <x:c r="G4132" s="11" t="str">
        <x:v>pixelate</x:v>
      </x:c>
      <x:c r="H4132" s="12" t="n">
        <x:v>3</x:v>
      </x:c>
      <x:c r="I4132" s="12" t="n">
        <x:v>7180</x:v>
      </x:c>
      <x:c r="J4132" s="24" t="n">
        <x:v>0.7772980501392758</x:v>
      </x:c>
      <x:c r="K4132" s="24" t="n">
        <x:v>0.7299614460257318</x:v>
      </x:c>
      <x:c r="L4132" s="24" t="n">
        <x:v>0.39864864864864863</x:v>
      </x:c>
      <x:c r="M4132" s="29" t="n">
        <x:v>0.8002292547580007</x:v>
      </x:c>
      <x:c r="N4132" s="29" t="n">
        <x:v>0.35068379527352994</x:v>
      </x:c>
      <x:c r="O4132" s="24" t="n">
        <x:v>0.12606991118541339</x:v>
      </x:c>
      <x:c r="P4132" s="24" t="n">
        <x:v>0.15024373259052926</x:v>
      </x:c>
      <x:c r="Q4132" s="24" t="n">
        <x:v>0.07722949387692243</x:v>
      </x:c>
      <x:c r="R4132" s="12" t="n">
        <x:v>892</x:v>
      </x:c>
      <x:c r="S4132" s="24" t="n">
        <x:v>0.024042973610209795</x:v>
      </x:c>
      <x:c r="T4132" s="24" t="n">
        <x:v>-0.08035886242537071</x:v>
      </x:c>
      <x:c r="U4132" s="11" t="str">
        <x:v>2aa696485a1cde6aa31771d92d15127d63b9aa20683cb2ad1b40c449b28f6e12</x:v>
      </x:c>
      <x:c r="V4132" s="11" t="str">
        <x:v>a7f25f149add288f83cfc078b0bf0286ac1d405297e0329c9171ecbec4fa4ab1</x:v>
      </x:c>
    </x:row>
    <x:row r="4133">
      <x:c r="A4133" s="11" t="str">
        <x:v>selection_corrupted_clean_train_pixelate_s3</x:v>
      </x:c>
      <x:c r="B4133" s="11" t="str">
        <x:v>pathmnist</x:v>
      </x:c>
      <x:c r="C4133" s="11" t="str">
        <x:v>forgetting</x:v>
      </x:c>
      <x:c r="D4133" s="28" t="n">
        <x:v>0.02</x:v>
      </x:c>
      <x:c r="E4133" s="12" t="n">
        <x:v>42</x:v>
      </x:c>
      <x:c r="F4133" s="12" t="n">
        <x:v>42</x:v>
      </x:c>
      <x:c r="G4133" s="11" t="str">
        <x:v>pixelate</x:v>
      </x:c>
      <x:c r="H4133" s="12" t="n">
        <x:v>3</x:v>
      </x:c>
      <x:c r="I4133" s="12" t="n">
        <x:v>7180</x:v>
      </x:c>
      <x:c r="J4133" s="24" t="n">
        <x:v>0.5178272980501393</x:v>
      </x:c>
      <x:c r="K4133" s="24" t="n">
        <x:v>0.4866566162312046</x:v>
      </x:c>
      <x:c r="L4133" s="24" t="n">
        <x:v>0.016891891891891893</x:v>
      </x:c>
      <x:c r="M4133" s="29" t="n">
        <x:v>2.4772939868698605</x:v>
      </x:c>
      <x:c r="N4133" s="29" t="n">
        <x:v>0.8036462860501519</x:v>
      </x:c>
      <x:c r="O4133" s="24" t="n">
        <x:v>0.35257022441844754</x:v>
      </x:c>
      <x:c r="P4133" s="24" t="n">
        <x:v>0.4387186629526462</x:v>
      </x:c>
      <x:c r="Q4133" s="24" t="n">
        <x:v>0.3627730056644476</x:v>
      </x:c>
      <x:c r="R4133" s="12" t="n">
        <x:v>2233</x:v>
      </x:c>
      <x:c r="S4133" s="24" t="n">
        <x:v>0.01659954037812661</x:v>
      </x:c>
      <x:c r="T4133" s="24" t="n">
        <x:v>0.1821419245332289</x:v>
      </x:c>
      <x:c r="U4133" s="11" t="str">
        <x:v>907e359ea2f494f1746edebad0d46fc4557bb8f1ff4fbc33d755101fbe174b2d</x:v>
      </x:c>
      <x:c r="V4133" s="11" t="str">
        <x:v>e58f4be34c0810d0f914c2d51b437a2bc25ede2c7e664d1c66e73769d3b0e843</x:v>
      </x:c>
    </x:row>
    <x:row r="4134">
      <x:c r="A4134" s="11" t="str">
        <x:v>selection_corrupted_clean_train_pixelate_s3</x:v>
      </x:c>
      <x:c r="B4134" s="11" t="str">
        <x:v>pathmnist</x:v>
      </x:c>
      <x:c r="C4134" s="11" t="str">
        <x:v>fps</x:v>
      </x:c>
      <x:c r="D4134" s="28" t="n">
        <x:v>0.02</x:v>
      </x:c>
      <x:c r="E4134" s="12" t="n">
        <x:v>42</x:v>
      </x:c>
      <x:c r="F4134" s="12" t="n">
        <x:v>42</x:v>
      </x:c>
      <x:c r="G4134" s="11" t="str">
        <x:v>pixelate</x:v>
      </x:c>
      <x:c r="H4134" s="12" t="n">
        <x:v>3</x:v>
      </x:c>
      <x:c r="I4134" s="12" t="n">
        <x:v>7180</x:v>
      </x:c>
      <x:c r="J4134" s="24" t="n">
        <x:v>0.6746518105849583</x:v>
      </x:c>
      <x:c r="K4134" s="24" t="n">
        <x:v>0.6662662851434202</x:v>
      </x:c>
      <x:c r="L4134" s="24" t="n">
        <x:v>0.2533783783783784</x:v>
      </x:c>
      <x:c r="M4134" s="29" t="n">
        <x:v>1.2398513864564908</x:v>
      </x:c>
      <x:c r="N4134" s="29" t="n">
        <x:v>0.4962752972686844</x:v>
      </x:c>
      <x:c r="O4134" s="24" t="n">
        <x:v>0.17691191729147787</x:v>
      </x:c>
      <x:c r="P4134" s="24" t="n">
        <x:v>0.2526114206128134</x:v>
      </x:c>
      <x:c r="Q4134" s="24" t="n">
        <x:v>0.17612976901995714</x:v>
      </x:c>
      <x:c r="R4134" s="12" t="n">
        <x:v>1111</x:v>
      </x:c>
      <x:c r="S4134" s="24" t="n">
        <x:v>0.05562500548564531</x:v>
      </x:c>
      <x:c r="T4134" s="24" t="n">
        <x:v>0.11241734608717979</x:v>
      </x:c>
      <x:c r="U4134" s="11" t="str">
        <x:v>0f21980075035592e76068a219b8bc15dd9034a7608a15d1ac8ba8b49247c8c3</x:v>
      </x:c>
      <x:c r="V4134" s="11" t="str">
        <x:v>5b25d948fe57964fb34212d216784e4950034b9f8a3d5b14986d7eaec834e856</x:v>
      </x:c>
    </x:row>
    <x:row r="4135">
      <x:c r="A4135" s="11" t="str">
        <x:v>selection_corrupted_clean_train_pixelate_s3</x:v>
      </x:c>
      <x:c r="B4135" s="11" t="str">
        <x:v>pathmnist</x:v>
      </x:c>
      <x:c r="C4135" s="11" t="str">
        <x:v>graph_a2</x:v>
      </x:c>
      <x:c r="D4135" s="28" t="n">
        <x:v>0.02</x:v>
      </x:c>
      <x:c r="E4135" s="12" t="n">
        <x:v>42</x:v>
      </x:c>
      <x:c r="F4135" s="12" t="n">
        <x:v>42</x:v>
      </x:c>
      <x:c r="G4135" s="11" t="str">
        <x:v>pixelate</x:v>
      </x:c>
      <x:c r="H4135" s="12" t="n">
        <x:v>3</x:v>
      </x:c>
      <x:c r="I4135" s="12" t="n">
        <x:v>7180</x:v>
      </x:c>
      <x:c r="J4135" s="24" t="n">
        <x:v>0.8172701949860725</x:v>
      </x:c>
      <x:c r="K4135" s="24" t="n">
        <x:v>0.784784355980306</x:v>
      </x:c>
      <x:c r="L4135" s="24" t="n">
        <x:v>0.4594594594594595</x:v>
      </x:c>
      <x:c r="M4135" s="29" t="n">
        <x:v>0.7254207768337727</x:v>
      </x:c>
      <x:c r="N4135" s="29" t="n">
        <x:v>0.28707042253363974</x:v>
      </x:c>
      <x:c r="O4135" s="24" t="n">
        <x:v>0.09362740188338958</x:v>
      </x:c>
      <x:c r="P4135" s="24" t="n">
        <x:v>0.108983286908078</x:v>
      </x:c>
      <x:c r="Q4135" s="24" t="n">
        <x:v>0.05618665810460989</x:v>
      </x:c>
      <x:c r="R4135" s="12" t="n">
        <x:v>665</x:v>
      </x:c>
      <x:c r="S4135" s="24" t="n">
        <x:v>0.0020168427706912517</x:v>
      </x:c>
      <x:c r="T4135" s="24" t="n">
        <x:v>-0.14592026706040961</x:v>
      </x:c>
      <x:c r="U4135" s="11" t="str">
        <x:v>0c7a2abc3fb6e739935a7a615257e99d557a70bc73534e65a195343310c3d469</x:v>
      </x:c>
      <x:c r="V4135" s="11" t="str">
        <x:v>38f1e7dd6a589f634c9b8516d8314c1e7851a9838a99db6f4aec60666d7c94c4</x:v>
      </x:c>
    </x:row>
    <x:row r="4136">
      <x:c r="A4136" s="11" t="str">
        <x:v>selection_corrupted_clean_train_pixelate_s3</x:v>
      </x:c>
      <x:c r="B4136" s="11" t="str">
        <x:v>pathmnist</x:v>
      </x:c>
      <x:c r="C4136" s="11" t="str">
        <x:v>herding</x:v>
      </x:c>
      <x:c r="D4136" s="28" t="n">
        <x:v>0.02</x:v>
      </x:c>
      <x:c r="E4136" s="12" t="n">
        <x:v>42</x:v>
      </x:c>
      <x:c r="F4136" s="12" t="n">
        <x:v>42</x:v>
      </x:c>
      <x:c r="G4136" s="11" t="str">
        <x:v>pixelate</x:v>
      </x:c>
      <x:c r="H4136" s="12" t="n">
        <x:v>3</x:v>
      </x:c>
      <x:c r="I4136" s="12" t="n">
        <x:v>7180</x:v>
      </x:c>
      <x:c r="J4136" s="24" t="n">
        <x:v>0.8250696378830084</x:v>
      </x:c>
      <x:c r="K4136" s="24" t="n">
        <x:v>0.770118284163455</x:v>
      </x:c>
      <x:c r="L4136" s="24" t="n">
        <x:v>0.38006756756756754</x:v>
      </x:c>
      <x:c r="M4136" s="29" t="n">
        <x:v>1.287796381516909</x:v>
      </x:c>
      <x:c r="N4136" s="29" t="n">
        <x:v>0.2792513024102255</x:v>
      </x:c>
      <x:c r="O4136" s="24" t="n">
        <x:v>0.10212073970720963</x:v>
      </x:c>
      <x:c r="P4136" s="24" t="n">
        <x:v>0.0987116991643454</x:v>
      </x:c>
      <x:c r="Q4136" s="24" t="n">
        <x:v>0.0996688225216256</x:v>
      </x:c>
      <x:c r="R4136" s="12" t="n">
        <x:v>713</x:v>
      </x:c>
      <x:c r="S4136" s="24" t="n">
        <x:v>0.044341372571673254</x:v>
      </x:c>
      <x:c r="T4136" s="24" t="n">
        <x:v>0.023732907491814892</x:v>
      </x:c>
      <x:c r="U4136" s="11" t="str">
        <x:v>b529c5ccfc8e391c7651439934c3c60b36a89e6b81f66605538f030c786f9616</x:v>
      </x:c>
      <x:c r="V4136" s="11" t="str">
        <x:v>56f45c512da61271a4dd2759591bcd43628cbd3357aee448c7fb53a80fe033b8</x:v>
      </x:c>
    </x:row>
    <x:row r="4137">
      <x:c r="A4137" s="11" t="str">
        <x:v>selection_corrupted_clean_train_pixelate_s3</x:v>
      </x:c>
      <x:c r="B4137" s="11" t="str">
        <x:v>pathmnist</x:v>
      </x:c>
      <x:c r="C4137" s="11" t="str">
        <x:v>random</x:v>
      </x:c>
      <x:c r="D4137" s="28" t="n">
        <x:v>0.02</x:v>
      </x:c>
      <x:c r="E4137" s="12" t="n">
        <x:v>42</x:v>
      </x:c>
      <x:c r="F4137" s="12" t="n">
        <x:v>42</x:v>
      </x:c>
      <x:c r="G4137" s="11" t="str">
        <x:v>pixelate</x:v>
      </x:c>
      <x:c r="H4137" s="12" t="n">
        <x:v>3</x:v>
      </x:c>
      <x:c r="I4137" s="12" t="n">
        <x:v>7180</x:v>
      </x:c>
      <x:c r="J4137" s="24" t="n">
        <x:v>0.8121169916434541</x:v>
      </x:c>
      <x:c r="K4137" s="24" t="n">
        <x:v>0.7784694312398663</x:v>
      </x:c>
      <x:c r="L4137" s="24" t="n">
        <x:v>0.4375</x:v>
      </x:c>
      <x:c r="M4137" s="29" t="n">
        <x:v>0.6778945309864264</x:v>
      </x:c>
      <x:c r="N4137" s="29" t="n">
        <x:v>0.29068039581529737</x:v>
      </x:c>
      <x:c r="O4137" s="24" t="n">
        <x:v>0.08919021182156536</x:v>
      </x:c>
      <x:c r="P4137" s="24" t="n">
        <x:v>0.11368384401114207</x:v>
      </x:c>
      <x:c r="Q4137" s="24" t="n">
        <x:v>0.06989967896899467</x:v>
      </x:c>
      <x:c r="R4137" s="12" t="n">
        <x:v>665</x:v>
      </x:c>
      <x:c r="S4137" s="24" t="n">
        <x:v>0.04927813811215098</x:v>
      </x:c>
      <x:c r="T4137" s="24" t="n">
        <x:v>-0.014697149643705443</x:v>
      </x:c>
      <x:c r="U4137" s="11" t="str">
        <x:v>c6fbc4655e7cc4a91be2f8d4f49a94059d76a2d6a33a3a7bc6e4b4197890282a</x:v>
      </x:c>
      <x:c r="V4137" s="11" t="str">
        <x:v>a09668aa197472ce8b5fa55e0f8262e8cca344f86adbf4da136cdfbb173a66a8</x:v>
      </x:c>
    </x:row>
    <x:row r="4138">
      <x:c r="A4138" s="11" t="str">
        <x:v>selection_corrupted_clean_train_pixelate_s3</x:v>
      </x:c>
      <x:c r="B4138" s="11" t="str">
        <x:v>pathmnist</x:v>
      </x:c>
      <x:c r="C4138" s="11" t="str">
        <x:v>el2n_top</x:v>
      </x:c>
      <x:c r="D4138" s="28" t="n">
        <x:v>0.02</x:v>
      </x:c>
      <x:c r="E4138" s="12" t="n">
        <x:v>42</x:v>
      </x:c>
      <x:c r="F4138" s="12" t="n">
        <x:v>42</x:v>
      </x:c>
      <x:c r="G4138" s="11" t="str">
        <x:v>pixelate</x:v>
      </x:c>
      <x:c r="H4138" s="12" t="n">
        <x:v>4</x:v>
      </x:c>
      <x:c r="I4138" s="12" t="n">
        <x:v>7180</x:v>
      </x:c>
      <x:c r="J4138" s="24" t="n">
        <x:v>0.39178272980501394</x:v>
      </x:c>
      <x:c r="K4138" s="24" t="n">
        <x:v>0.36843107642984463</x:v>
      </x:c>
      <x:c r="L4138" s="24" t="n">
        <x:v>0</x:v>
      </x:c>
      <x:c r="M4138" s="29" t="n">
        <x:v>3.980020859757894</x:v>
      </x:c>
      <x:c r="N4138" s="29" t="n">
        <x:v>1.0248190855519017</x:v>
      </x:c>
      <x:c r="O4138" s="24" t="n">
        <x:v>0.45501705244142043</x:v>
      </x:c>
      <x:c r="P4138" s="24" t="n">
        <x:v>0.5776462395543176</x:v>
      </x:c>
      <x:c r="Q4138" s="24" t="n">
        <x:v>0.5150323669111676</x:v>
      </x:c>
      <x:c r="R4138" s="12" t="n">
        <x:v>2813</x:v>
      </x:c>
      <x:c r="S4138" s="24" t="n">
        <x:v>-0.017113931927879744</x:v>
      </x:c>
      <x:c r="T4138" s="24" t="n">
        <x:v>0</x:v>
      </x:c>
      <x:c r="U4138" s="11" t="str">
        <x:v>1b421d92e527dee343a37eecaebcd8e80495eb464fedca4fef8ec87b09c18430</x:v>
      </x:c>
      <x:c r="V4138" s="11" t="str">
        <x:v>401586ece430646b0854781e913a9263b14a753f4e3501d61a1598d45ea7f9a6</x:v>
      </x:c>
    </x:row>
    <x:row r="4139">
      <x:c r="A4139" s="11" t="str">
        <x:v>selection_corrupted_clean_train_pixelate_s3</x:v>
      </x:c>
      <x:c r="B4139" s="11" t="str">
        <x:v>pathmnist</x:v>
      </x:c>
      <x:c r="C4139" s="11" t="str">
        <x:v>eva</x:v>
      </x:c>
      <x:c r="D4139" s="28" t="n">
        <x:v>0.02</x:v>
      </x:c>
      <x:c r="E4139" s="12" t="n">
        <x:v>42</x:v>
      </x:c>
      <x:c r="F4139" s="12" t="n">
        <x:v>42</x:v>
      </x:c>
      <x:c r="G4139" s="11" t="str">
        <x:v>pixelate</x:v>
      </x:c>
      <x:c r="H4139" s="12" t="n">
        <x:v>4</x:v>
      </x:c>
      <x:c r="I4139" s="12" t="n">
        <x:v>7180</x:v>
      </x:c>
      <x:c r="J4139" s="24" t="n">
        <x:v>0.588857938718663</x:v>
      </x:c>
      <x:c r="K4139" s="24" t="n">
        <x:v>0.5403029406080633</x:v>
      </x:c>
      <x:c r="L4139" s="24" t="n">
        <x:v>0</x:v>
      </x:c>
      <x:c r="M4139" s="29" t="n">
        <x:v>3.1708112027591078</x:v>
      </x:c>
      <x:c r="N4139" s="29" t="n">
        <x:v>0.7178856598486453</x:v>
      </x:c>
      <x:c r="O4139" s="24" t="n">
        <x:v>0.3117083920492768</x:v>
      </x:c>
      <x:c r="P4139" s="24" t="n">
        <x:v>0.3608983286908078</x:v>
      </x:c>
      <x:c r="Q4139" s="24" t="n">
        <x:v>0.3919994759761027</x:v>
      </x:c>
      <x:c r="R4139" s="12" t="n">
        <x:v>2059</x:v>
      </x:c>
      <x:c r="S4139" s="24" t="n">
        <x:v>0.04385751958943407</x:v>
      </x:c>
      <x:c r="T4139" s="24" t="n">
        <x:v>0</x:v>
      </x:c>
      <x:c r="U4139" s="11" t="str">
        <x:v>216d03d296c3d6531be0f387f9f89c7d513dd6c7496d08b954b7b2882517963a</x:v>
      </x:c>
      <x:c r="V4139" s="11" t="str">
        <x:v>eb6a11067d4344d52a2edfefeb7be7c2289d91a34072d215e08e81ad7ef45316</x:v>
      </x:c>
    </x:row>
    <x:row r="4140">
      <x:c r="A4140" s="11" t="str">
        <x:v>selection_corrupted_clean_train_pixelate_s3</x:v>
      </x:c>
      <x:c r="B4140" s="11" t="str">
        <x:v>pathmnist</x:v>
      </x:c>
      <x:c r="C4140" s="11" t="str">
        <x:v>facility</x:v>
      </x:c>
      <x:c r="D4140" s="28" t="n">
        <x:v>0.02</x:v>
      </x:c>
      <x:c r="E4140" s="12" t="n">
        <x:v>42</x:v>
      </x:c>
      <x:c r="F4140" s="12" t="n">
        <x:v>42</x:v>
      </x:c>
      <x:c r="G4140" s="11" t="str">
        <x:v>pixelate</x:v>
      </x:c>
      <x:c r="H4140" s="12" t="n">
        <x:v>4</x:v>
      </x:c>
      <x:c r="I4140" s="12" t="n">
        <x:v>7180</x:v>
      </x:c>
      <x:c r="J4140" s="24" t="n">
        <x:v>0.7598885793871867</x:v>
      </x:c>
      <x:c r="K4140" s="24" t="n">
        <x:v>0.7090350061293834</x:v>
      </x:c>
      <x:c r="L4140" s="24" t="n">
        <x:v>0.24155405405405406</x:v>
      </x:c>
      <x:c r="M4140" s="29" t="n">
        <x:v>0.8830173856906522</x:v>
      </x:c>
      <x:c r="N4140" s="29" t="n">
        <x:v>0.38075322459489835</x:v>
      </x:c>
      <x:c r="O4140" s="24" t="n">
        <x:v>0.14196511895751224</x:v>
      </x:c>
      <x:c r="P4140" s="24" t="n">
        <x:v>0.16869777158774374</x:v>
      </x:c>
      <x:c r="Q4140" s="24" t="n">
        <x:v>0.09198406166404069</x:v>
      </x:c>
      <x:c r="R4140" s="12" t="n">
        <x:v>1002</x:v>
      </x:c>
      <x:c r="S4140" s="24" t="n">
        <x:v>0.04496941350655814</x:v>
      </x:c>
      <x:c r="T4140" s="24" t="n">
        <x:v>0.07673573216922386</x:v>
      </x:c>
      <x:c r="U4140" s="11" t="str">
        <x:v>2aa696485a1cde6aa31771d92d15127d63b9aa20683cb2ad1b40c449b28f6e12</x:v>
      </x:c>
      <x:c r="V4140" s="11" t="str">
        <x:v>a7f25f149add288f83cfc078b0bf0286ac1d405297e0329c9171ecbec4fa4ab1</x:v>
      </x:c>
    </x:row>
    <x:row r="4141">
      <x:c r="A4141" s="11" t="str">
        <x:v>selection_corrupted_clean_train_pixelate_s3</x:v>
      </x:c>
      <x:c r="B4141" s="11" t="str">
        <x:v>pathmnist</x:v>
      </x:c>
      <x:c r="C4141" s="11" t="str">
        <x:v>forgetting</x:v>
      </x:c>
      <x:c r="D4141" s="28" t="n">
        <x:v>0.02</x:v>
      </x:c>
      <x:c r="E4141" s="12" t="n">
        <x:v>42</x:v>
      </x:c>
      <x:c r="F4141" s="12" t="n">
        <x:v>42</x:v>
      </x:c>
      <x:c r="G4141" s="11" t="str">
        <x:v>pixelate</x:v>
      </x:c>
      <x:c r="H4141" s="12" t="n">
        <x:v>4</x:v>
      </x:c>
      <x:c r="I4141" s="12" t="n">
        <x:v>7180</x:v>
      </x:c>
      <x:c r="J4141" s="24" t="n">
        <x:v>0.5307799442896936</x:v>
      </x:c>
      <x:c r="K4141" s="24" t="n">
        <x:v>0.492444287961998</x:v>
      </x:c>
      <x:c r="L4141" s="24" t="n">
        <x:v>0.010135135135135136</x:v>
      </x:c>
      <x:c r="M4141" s="29" t="n">
        <x:v>2.443310569770917</x:v>
      </x:c>
      <x:c r="N4141" s="29" t="n">
        <x:v>0.7787616827093735</x:v>
      </x:c>
      <x:c r="O4141" s="24" t="n">
        <x:v>0.3345695776714422</x:v>
      </x:c>
      <x:c r="P4141" s="24" t="n">
        <x:v>0.42513927576601673</x:v>
      </x:c>
      <x:c r="Q4141" s="24" t="n">
        <x:v>0.35544172606880714</x:v>
      </x:c>
      <x:c r="R4141" s="12" t="n">
        <x:v>2127</x:v>
      </x:c>
      <x:c r="S4141" s="24" t="n">
        <x:v>0.01081186864733319</x:v>
      </x:c>
      <x:c r="T4141" s="24" t="n">
        <x:v>0.18889868128998563</x:v>
      </x:c>
      <x:c r="U4141" s="11" t="str">
        <x:v>907e359ea2f494f1746edebad0d46fc4557bb8f1ff4fbc33d755101fbe174b2d</x:v>
      </x:c>
      <x:c r="V4141" s="11" t="str">
        <x:v>e58f4be34c0810d0f914c2d51b437a2bc25ede2c7e664d1c66e73769d3b0e843</x:v>
      </x:c>
    </x:row>
    <x:row r="4142">
      <x:c r="A4142" s="11" t="str">
        <x:v>selection_corrupted_clean_train_pixelate_s3</x:v>
      </x:c>
      <x:c r="B4142" s="11" t="str">
        <x:v>pathmnist</x:v>
      </x:c>
      <x:c r="C4142" s="11" t="str">
        <x:v>fps</x:v>
      </x:c>
      <x:c r="D4142" s="28" t="n">
        <x:v>0.02</x:v>
      </x:c>
      <x:c r="E4142" s="12" t="n">
        <x:v>42</x:v>
      </x:c>
      <x:c r="F4142" s="12" t="n">
        <x:v>42</x:v>
      </x:c>
      <x:c r="G4142" s="11" t="str">
        <x:v>pixelate</x:v>
      </x:c>
      <x:c r="H4142" s="12" t="n">
        <x:v>4</x:v>
      </x:c>
      <x:c r="I4142" s="12" t="n">
        <x:v>7180</x:v>
      </x:c>
      <x:c r="J4142" s="24" t="n">
        <x:v>0.6685236768802229</x:v>
      </x:c>
      <x:c r="K4142" s="24" t="n">
        <x:v>0.6615496521706219</x:v>
      </x:c>
      <x:c r="L4142" s="24" t="n">
        <x:v>0.19932432432432431</x:v>
      </x:c>
      <x:c r="M4142" s="29" t="n">
        <x:v>1.2860545928666194</x:v>
      </x:c>
      <x:c r="N4142" s="29" t="n">
        <x:v>0.5109555538138219</x:v>
      </x:c>
      <x:c r="O4142" s="24" t="n">
        <x:v>0.18726840853525067</x:v>
      </x:c>
      <x:c r="P4142" s="24" t="n">
        <x:v>0.2618384401114206</x:v>
      </x:c>
      <x:c r="Q4142" s="24" t="n">
        <x:v>0.1796064890883339</x:v>
      </x:c>
      <x:c r="R4142" s="12" t="n">
        <x:v>1180</x:v>
      </x:c>
      <x:c r="S4142" s="24" t="n">
        <x:v>0.06034163845844365</x:v>
      </x:c>
      <x:c r="T4142" s="24" t="n">
        <x:v>0.16647140014123388</x:v>
      </x:c>
      <x:c r="U4142" s="11" t="str">
        <x:v>0f21980075035592e76068a219b8bc15dd9034a7608a15d1ac8ba8b49247c8c3</x:v>
      </x:c>
      <x:c r="V4142" s="11" t="str">
        <x:v>5b25d948fe57964fb34212d216784e4950034b9f8a3d5b14986d7eaec834e856</x:v>
      </x:c>
    </x:row>
    <x:row r="4143">
      <x:c r="A4143" s="11" t="str">
        <x:v>selection_corrupted_clean_train_pixelate_s3</x:v>
      </x:c>
      <x:c r="B4143" s="11" t="str">
        <x:v>pathmnist</x:v>
      </x:c>
      <x:c r="C4143" s="11" t="str">
        <x:v>graph_a2</x:v>
      </x:c>
      <x:c r="D4143" s="28" t="n">
        <x:v>0.02</x:v>
      </x:c>
      <x:c r="E4143" s="12" t="n">
        <x:v>42</x:v>
      </x:c>
      <x:c r="F4143" s="12" t="n">
        <x:v>42</x:v>
      </x:c>
      <x:c r="G4143" s="11" t="str">
        <x:v>pixelate</x:v>
      </x:c>
      <x:c r="H4143" s="12" t="n">
        <x:v>4</x:v>
      </x:c>
      <x:c r="I4143" s="12" t="n">
        <x:v>7180</x:v>
      </x:c>
      <x:c r="J4143" s="24" t="n">
        <x:v>0.7937325905292479</x:v>
      </x:c>
      <x:c r="K4143" s="24" t="n">
        <x:v>0.7602942480311424</x:v>
      </x:c>
      <x:c r="L4143" s="24" t="n">
        <x:v>0.34459459459459457</x:v>
      </x:c>
      <x:c r="M4143" s="29" t="n">
        <x:v>0.8208515938512214</x:v>
      </x:c>
      <x:c r="N4143" s="29" t="n">
        <x:v>0.32654907671533023</x:v>
      </x:c>
      <x:c r="O4143" s="24" t="n">
        <x:v>0.11213725354927162</x:v>
      </x:c>
      <x:c r="P4143" s="24" t="n">
        <x:v>0.13231197771587744</x:v>
      </x:c>
      <x:c r="Q4143" s="24" t="n">
        <x:v>0.07180874550229312</x:v>
      </x:c>
      <x:c r="R4143" s="12" t="n">
        <x:v>789</x:v>
      </x:c>
      <x:c r="S4143" s="24" t="n">
        <x:v>0.02650695071985487</x:v>
      </x:c>
      <x:c r="T4143" s="24" t="n">
        <x:v>-0.0310554021955447</x:v>
      </x:c>
      <x:c r="U4143" s="11" t="str">
        <x:v>0c7a2abc3fb6e739935a7a615257e99d557a70bc73534e65a195343310c3d469</x:v>
      </x:c>
      <x:c r="V4143" s="11" t="str">
        <x:v>38f1e7dd6a589f634c9b8516d8314c1e7851a9838a99db6f4aec60666d7c94c4</x:v>
      </x:c>
    </x:row>
    <x:row r="4144">
      <x:c r="A4144" s="11" t="str">
        <x:v>selection_corrupted_clean_train_pixelate_s3</x:v>
      </x:c>
      <x:c r="B4144" s="11" t="str">
        <x:v>pathmnist</x:v>
      </x:c>
      <x:c r="C4144" s="11" t="str">
        <x:v>herding</x:v>
      </x:c>
      <x:c r="D4144" s="28" t="n">
        <x:v>0.02</x:v>
      </x:c>
      <x:c r="E4144" s="12" t="n">
        <x:v>42</x:v>
      </x:c>
      <x:c r="F4144" s="12" t="n">
        <x:v>42</x:v>
      </x:c>
      <x:c r="G4144" s="11" t="str">
        <x:v>pixelate</x:v>
      </x:c>
      <x:c r="H4144" s="12" t="n">
        <x:v>4</x:v>
      </x:c>
      <x:c r="I4144" s="12" t="n">
        <x:v>7180</x:v>
      </x:c>
      <x:c r="J4144" s="24" t="n">
        <x:v>0.8079387186629526</x:v>
      </x:c>
      <x:c r="K4144" s="24" t="n">
        <x:v>0.7445508037361097</x:v>
      </x:c>
      <x:c r="L4144" s="24" t="n">
        <x:v>0.28547297297297297</x:v>
      </x:c>
      <x:c r="M4144" s="29" t="n">
        <x:v>1.3438211044355306</x:v>
      </x:c>
      <x:c r="N4144" s="29" t="n">
        <x:v>0.3083915047577882</x:v>
      </x:c>
      <x:c r="O4144" s="24" t="n">
        <x:v>0.11659731238582338</x:v>
      </x:c>
      <x:c r="P4144" s="24" t="n">
        <x:v>0.11629526462395544</x:v>
      </x:c>
      <x:c r="Q4144" s="24" t="n">
        <x:v>0.10883993820471534</x:v>
      </x:c>
      <x:c r="R4144" s="12" t="n">
        <x:v>809</x:v>
      </x:c>
      <x:c r="S4144" s="24" t="n">
        <x:v>0.0699088529990185</x:v>
      </x:c>
      <x:c r="T4144" s="24" t="n">
        <x:v>0.11832750208640946</x:v>
      </x:c>
      <x:c r="U4144" s="11" t="str">
        <x:v>b529c5ccfc8e391c7651439934c3c60b36a89e6b81f66605538f030c786f9616</x:v>
      </x:c>
      <x:c r="V4144" s="11" t="str">
        <x:v>56f45c512da61271a4dd2759591bcd43628cbd3357aee448c7fb53a80fe033b8</x:v>
      </x:c>
    </x:row>
    <x:row r="4145">
      <x:c r="A4145" s="11" t="str">
        <x:v>selection_corrupted_clean_train_pixelate_s3</x:v>
      </x:c>
      <x:c r="B4145" s="11" t="str">
        <x:v>pathmnist</x:v>
      </x:c>
      <x:c r="C4145" s="11" t="str">
        <x:v>random</x:v>
      </x:c>
      <x:c r="D4145" s="28" t="n">
        <x:v>0.02</x:v>
      </x:c>
      <x:c r="E4145" s="12" t="n">
        <x:v>42</x:v>
      </x:c>
      <x:c r="F4145" s="12" t="n">
        <x:v>42</x:v>
      </x:c>
      <x:c r="G4145" s="11" t="str">
        <x:v>pixelate</x:v>
      </x:c>
      <x:c r="H4145" s="12" t="n">
        <x:v>4</x:v>
      </x:c>
      <x:c r="I4145" s="12" t="n">
        <x:v>7180</x:v>
      </x:c>
      <x:c r="J4145" s="24" t="n">
        <x:v>0.7850974930362117</x:v>
      </x:c>
      <x:c r="K4145" s="24" t="n">
        <x:v>0.7405415477637695</x:v>
      </x:c>
      <x:c r="L4145" s="24" t="n">
        <x:v>0.3547297297297297</x:v>
      </x:c>
      <x:c r="M4145" s="29" t="n">
        <x:v>0.7836221561941147</x:v>
      </x:c>
      <x:c r="N4145" s="29" t="n">
        <x:v>0.3365061956567051</x:v>
      </x:c>
      <x:c r="O4145" s="24" t="n">
        <x:v>0.11216176385293429</x:v>
      </x:c>
      <x:c r="P4145" s="24" t="n">
        <x:v>0.14397632311977715</x:v>
      </x:c>
      <x:c r="Q4145" s="24" t="n">
        <x:v>0.08910222003607307</x:v>
      </x:c>
      <x:c r="R4145" s="12" t="n">
        <x:v>796</x:v>
      </x:c>
      <x:c r="S4145" s="24" t="n">
        <x:v>0.08720602158824786</x:v>
      </x:c>
      <x:c r="T4145" s="24" t="n">
        <x:v>0.06807312062656484</x:v>
      </x:c>
      <x:c r="U4145" s="11" t="str">
        <x:v>c6fbc4655e7cc4a91be2f8d4f49a94059d76a2d6a33a3a7bc6e4b4197890282a</x:v>
      </x:c>
      <x:c r="V4145" s="11" t="str">
        <x:v>a09668aa197472ce8b5fa55e0f8262e8cca344f86adbf4da136cdfbb173a66a8</x:v>
      </x:c>
    </x:row>
    <x:row r="4146">
      <x:c r="A4146" s="11" t="str">
        <x:v>selection_corrupted_clean_train_pixelate_s3</x:v>
      </x:c>
      <x:c r="B4146" s="11" t="str">
        <x:v>pathmnist</x:v>
      </x:c>
      <x:c r="C4146" s="11" t="str">
        <x:v>el2n_top</x:v>
      </x:c>
      <x:c r="D4146" s="28" t="n">
        <x:v>0.02</x:v>
      </x:c>
      <x:c r="E4146" s="12" t="n">
        <x:v>42</x:v>
      </x:c>
      <x:c r="F4146" s="12" t="n">
        <x:v>42</x:v>
      </x:c>
      <x:c r="G4146" s="11" t="str">
        <x:v>pixelate</x:v>
      </x:c>
      <x:c r="H4146" s="12" t="n">
        <x:v>5</x:v>
      </x:c>
      <x:c r="I4146" s="12" t="n">
        <x:v>7180</x:v>
      </x:c>
      <x:c r="J4146" s="24" t="n">
        <x:v>0.42994428969359333</x:v>
      </x:c>
      <x:c r="K4146" s="24" t="n">
        <x:v>0.39943327749487717</x:v>
      </x:c>
      <x:c r="L4146" s="24" t="n">
        <x:v>0</x:v>
      </x:c>
      <x:c r="M4146" s="29" t="n">
        <x:v>3.823690687354343</x:v>
      </x:c>
      <x:c r="N4146" s="29" t="n">
        <x:v>0.9555471426092945</x:v>
      </x:c>
      <x:c r="O4146" s="24" t="n">
        <x:v>0.4070738611281084</x:v>
      </x:c>
      <x:c r="P4146" s="24" t="n">
        <x:v>0.5374303621169917</x:v>
      </x:c>
      <x:c r="Q4146" s="24" t="n">
        <x:v>0.5260946007593371</x:v>
      </x:c>
      <x:c r="R4146" s="12" t="n">
        <x:v>2499</x:v>
      </x:c>
      <x:c r="S4146" s="24" t="n">
        <x:v>-0.048116132992912286</x:v>
      </x:c>
      <x:c r="T4146" s="24" t="n">
        <x:v>0</x:v>
      </x:c>
      <x:c r="U4146" s="11" t="str">
        <x:v>1b421d92e527dee343a37eecaebcd8e80495eb464fedca4fef8ec87b09c18430</x:v>
      </x:c>
      <x:c r="V4146" s="11" t="str">
        <x:v>401586ece430646b0854781e913a9263b14a753f4e3501d61a1598d45ea7f9a6</x:v>
      </x:c>
    </x:row>
    <x:row r="4147">
      <x:c r="A4147" s="11" t="str">
        <x:v>selection_corrupted_clean_train_pixelate_s3</x:v>
      </x:c>
      <x:c r="B4147" s="11" t="str">
        <x:v>pathmnist</x:v>
      </x:c>
      <x:c r="C4147" s="11" t="str">
        <x:v>eva</x:v>
      </x:c>
      <x:c r="D4147" s="28" t="n">
        <x:v>0.02</x:v>
      </x:c>
      <x:c r="E4147" s="12" t="n">
        <x:v>42</x:v>
      </x:c>
      <x:c r="F4147" s="12" t="n">
        <x:v>42</x:v>
      </x:c>
      <x:c r="G4147" s="11" t="str">
        <x:v>pixelate</x:v>
      </x:c>
      <x:c r="H4147" s="12" t="n">
        <x:v>5</x:v>
      </x:c>
      <x:c r="I4147" s="12" t="n">
        <x:v>7180</x:v>
      </x:c>
      <x:c r="J4147" s="24" t="n">
        <x:v>0.5600278551532033</x:v>
      </x:c>
      <x:c r="K4147" s="24" t="n">
        <x:v>0.5266770363391383</x:v>
      </x:c>
      <x:c r="L4147" s="24" t="n">
        <x:v>0</x:v>
      </x:c>
      <x:c r="M4147" s="29" t="n">
        <x:v>3.3815387849297656</x:v>
      </x:c>
      <x:c r="N4147" s="29" t="n">
        <x:v>0.772867133319333</x:v>
      </x:c>
      <x:c r="O4147" s="24" t="n">
        <x:v>0.33996543440563104</x:v>
      </x:c>
      <x:c r="P4147" s="24" t="n">
        <x:v>0.4049442896935933</x:v>
      </x:c>
      <x:c r="Q4147" s="24" t="n">
        <x:v>0.43251937252999334</x:v>
      </x:c>
      <x:c r="R4147" s="12" t="n">
        <x:v>2337</x:v>
      </x:c>
      <x:c r="S4147" s="24" t="n">
        <x:v>0.05748342385835903</x:v>
      </x:c>
      <x:c r="T4147" s="24" t="n">
        <x:v>0</x:v>
      </x:c>
      <x:c r="U4147" s="11" t="str">
        <x:v>216d03d296c3d6531be0f387f9f89c7d513dd6c7496d08b954b7b2882517963a</x:v>
      </x:c>
      <x:c r="V4147" s="11" t="str">
        <x:v>eb6a11067d4344d52a2edfefeb7be7c2289d91a34072d215e08e81ad7ef45316</x:v>
      </x:c>
    </x:row>
    <x:row r="4148">
      <x:c r="A4148" s="11" t="str">
        <x:v>selection_corrupted_clean_train_pixelate_s3</x:v>
      </x:c>
      <x:c r="B4148" s="11" t="str">
        <x:v>pathmnist</x:v>
      </x:c>
      <x:c r="C4148" s="11" t="str">
        <x:v>facility</x:v>
      </x:c>
      <x:c r="D4148" s="28" t="n">
        <x:v>0.02</x:v>
      </x:c>
      <x:c r="E4148" s="12" t="n">
        <x:v>42</x:v>
      </x:c>
      <x:c r="F4148" s="12" t="n">
        <x:v>42</x:v>
      </x:c>
      <x:c r="G4148" s="11" t="str">
        <x:v>pixelate</x:v>
      </x:c>
      <x:c r="H4148" s="12" t="n">
        <x:v>5</x:v>
      </x:c>
      <x:c r="I4148" s="12" t="n">
        <x:v>7180</x:v>
      </x:c>
      <x:c r="J4148" s="24" t="n">
        <x:v>0.7123955431754875</x:v>
      </x:c>
      <x:c r="K4148" s="24" t="n">
        <x:v>0.645308656512394</x:v>
      </x:c>
      <x:c r="L4148" s="24" t="n">
        <x:v>0.25675675675675674</x:v>
      </x:c>
      <x:c r="M4148" s="29" t="n">
        <x:v>1.0650565057845112</x:v>
      </x:c>
      <x:c r="N4148" s="29" t="n">
        <x:v>0.4622199112319815</x:v>
      </x:c>
      <x:c r="O4148" s="24" t="n">
        <x:v>0.17533141931409957</x:v>
      </x:c>
      <x:c r="P4148" s="24" t="n">
        <x:v>0.2278899721448468</x:v>
      </x:c>
      <x:c r="Q4148" s="24" t="n">
        <x:v>0.13354614547857638</x:v>
      </x:c>
      <x:c r="R4148" s="12" t="n">
        <x:v>1217</x:v>
      </x:c>
      <x:c r="S4148" s="24" t="n">
        <x:v>0.10869576312354756</x:v>
      </x:c>
      <x:c r="T4148" s="24" t="n">
        <x:v>0.06153302946652117</x:v>
      </x:c>
      <x:c r="U4148" s="11" t="str">
        <x:v>2aa696485a1cde6aa31771d92d15127d63b9aa20683cb2ad1b40c449b28f6e12</x:v>
      </x:c>
      <x:c r="V4148" s="11" t="str">
        <x:v>a7f25f149add288f83cfc078b0bf0286ac1d405297e0329c9171ecbec4fa4ab1</x:v>
      </x:c>
    </x:row>
    <x:row r="4149">
      <x:c r="A4149" s="11" t="str">
        <x:v>selection_corrupted_clean_train_pixelate_s3</x:v>
      </x:c>
      <x:c r="B4149" s="11" t="str">
        <x:v>pathmnist</x:v>
      </x:c>
      <x:c r="C4149" s="11" t="str">
        <x:v>forgetting</x:v>
      </x:c>
      <x:c r="D4149" s="28" t="n">
        <x:v>0.02</x:v>
      </x:c>
      <x:c r="E4149" s="12" t="n">
        <x:v>42</x:v>
      </x:c>
      <x:c r="F4149" s="12" t="n">
        <x:v>42</x:v>
      </x:c>
      <x:c r="G4149" s="11" t="str">
        <x:v>pixelate</x:v>
      </x:c>
      <x:c r="H4149" s="12" t="n">
        <x:v>5</x:v>
      </x:c>
      <x:c r="I4149" s="12" t="n">
        <x:v>7180</x:v>
      </x:c>
      <x:c r="J4149" s="24" t="n">
        <x:v>0.5321727019498608</x:v>
      </x:c>
      <x:c r="K4149" s="24" t="n">
        <x:v>0.48748435588355854</x:v>
      </x:c>
      <x:c r="L4149" s="24" t="n">
        <x:v>0.010135135135135136</x:v>
      </x:c>
      <x:c r="M4149" s="29" t="n">
        <x:v>2.4772708044756704</x:v>
      </x:c>
      <x:c r="N4149" s="29" t="n">
        <x:v>0.7786938270681655</x:v>
      </x:c>
      <x:c r="O4149" s="24" t="n">
        <x:v>0.33001147481226323</x:v>
      </x:c>
      <x:c r="P4149" s="24" t="n">
        <x:v>0.4258356545961003</x:v>
      </x:c>
      <x:c r="Q4149" s="24" t="n">
        <x:v>0.3770275779324221</x:v>
      </x:c>
      <x:c r="R4149" s="12" t="n">
        <x:v>2094</x:v>
      </x:c>
      <x:c r="S4149" s="24" t="n">
        <x:v>0.015771800725772667</x:v>
      </x:c>
      <x:c r="T4149" s="24" t="n">
        <x:v>0.18889868128998563</x:v>
      </x:c>
      <x:c r="U4149" s="11" t="str">
        <x:v>907e359ea2f494f1746edebad0d46fc4557bb8f1ff4fbc33d755101fbe174b2d</x:v>
      </x:c>
      <x:c r="V4149" s="11" t="str">
        <x:v>e58f4be34c0810d0f914c2d51b437a2bc25ede2c7e664d1c66e73769d3b0e843</x:v>
      </x:c>
    </x:row>
    <x:row r="4150">
      <x:c r="A4150" s="11" t="str">
        <x:v>selection_corrupted_clean_train_pixelate_s3</x:v>
      </x:c>
      <x:c r="B4150" s="11" t="str">
        <x:v>pathmnist</x:v>
      </x:c>
      <x:c r="C4150" s="11" t="str">
        <x:v>fps</x:v>
      </x:c>
      <x:c r="D4150" s="28" t="n">
        <x:v>0.02</x:v>
      </x:c>
      <x:c r="E4150" s="12" t="n">
        <x:v>42</x:v>
      </x:c>
      <x:c r="F4150" s="12" t="n">
        <x:v>42</x:v>
      </x:c>
      <x:c r="G4150" s="11" t="str">
        <x:v>pixelate</x:v>
      </x:c>
      <x:c r="H4150" s="12" t="n">
        <x:v>5</x:v>
      </x:c>
      <x:c r="I4150" s="12" t="n">
        <x:v>7180</x:v>
      </x:c>
      <x:c r="J4150" s="24" t="n">
        <x:v>0.6938718662952646</x:v>
      </x:c>
      <x:c r="K4150" s="24" t="n">
        <x:v>0.6744538301877807</x:v>
      </x:c>
      <x:c r="L4150" s="24" t="n">
        <x:v>0.27533783783783783</x:v>
      </x:c>
      <x:c r="M4150" s="29" t="n">
        <x:v>1.1145100335708351</x:v>
      </x:c>
      <x:c r="N4150" s="29" t="n">
        <x:v>0.4552557763583635</x:v>
      </x:c>
      <x:c r="O4150" s="24" t="n">
        <x:v>0.13792601444844083</x:v>
      </x:c>
      <x:c r="P4150" s="24" t="n">
        <x:v>0.2318941504178273</x:v>
      </x:c>
      <x:c r="Q4150" s="24" t="n">
        <x:v>0.17798788424158316</x:v>
      </x:c>
      <x:c r="R4150" s="12" t="n">
        <x:v>899</x:v>
      </x:c>
      <x:c r="S4150" s="24" t="n">
        <x:v>0.04743746044128483</x:v>
      </x:c>
      <x:c r="T4150" s="24" t="n">
        <x:v>0.09045788662772036</x:v>
      </x:c>
      <x:c r="U4150" s="11" t="str">
        <x:v>0f21980075035592e76068a219b8bc15dd9034a7608a15d1ac8ba8b49247c8c3</x:v>
      </x:c>
      <x:c r="V4150" s="11" t="str">
        <x:v>5b25d948fe57964fb34212d216784e4950034b9f8a3d5b14986d7eaec834e856</x:v>
      </x:c>
    </x:row>
    <x:row r="4151">
      <x:c r="A4151" s="11" t="str">
        <x:v>selection_corrupted_clean_train_pixelate_s3</x:v>
      </x:c>
      <x:c r="B4151" s="11" t="str">
        <x:v>pathmnist</x:v>
      </x:c>
      <x:c r="C4151" s="11" t="str">
        <x:v>graph_a2</x:v>
      </x:c>
      <x:c r="D4151" s="28" t="n">
        <x:v>0.02</x:v>
      </x:c>
      <x:c r="E4151" s="12" t="n">
        <x:v>42</x:v>
      </x:c>
      <x:c r="F4151" s="12" t="n">
        <x:v>42</x:v>
      </x:c>
      <x:c r="G4151" s="11" t="str">
        <x:v>pixelate</x:v>
      </x:c>
      <x:c r="H4151" s="12" t="n">
        <x:v>5</x:v>
      </x:c>
      <x:c r="I4151" s="12" t="n">
        <x:v>7180</x:v>
      </x:c>
      <x:c r="J4151" s="24" t="n">
        <x:v>0.7523676880222842</x:v>
      </x:c>
      <x:c r="K4151" s="24" t="n">
        <x:v>0.7234930957118672</x:v>
      </x:c>
      <x:c r="L4151" s="24" t="n">
        <x:v>0.25675675675675674</x:v>
      </x:c>
      <x:c r="M4151" s="29" t="n">
        <x:v>0.9997717324948423</x:v>
      </x:c>
      <x:c r="N4151" s="29" t="n">
        <x:v>0.3968471601214943</x:v>
      </x:c>
      <x:c r="O4151" s="24" t="n">
        <x:v>0.1421905208264885</x:v>
      </x:c>
      <x:c r="P4151" s="24" t="n">
        <x:v>0.18036211699164345</x:v>
      </x:c>
      <x:c r="Q4151" s="24" t="n">
        <x:v>0.10909142370735556</x:v>
      </x:c>
      <x:c r="R4151" s="12" t="n">
        <x:v>1009</x:v>
      </x:c>
      <x:c r="S4151" s="24" t="n">
        <x:v>0.06330810303913015</x:v>
      </x:c>
      <x:c r="T4151" s="24" t="n">
        <x:v>0.05678243564229313</x:v>
      </x:c>
      <x:c r="U4151" s="11" t="str">
        <x:v>0c7a2abc3fb6e739935a7a615257e99d557a70bc73534e65a195343310c3d469</x:v>
      </x:c>
      <x:c r="V4151" s="11" t="str">
        <x:v>38f1e7dd6a589f634c9b8516d8314c1e7851a9838a99db6f4aec60666d7c94c4</x:v>
      </x:c>
    </x:row>
    <x:row r="4152">
      <x:c r="A4152" s="11" t="str">
        <x:v>selection_corrupted_clean_train_pixelate_s3</x:v>
      </x:c>
      <x:c r="B4152" s="11" t="str">
        <x:v>pathmnist</x:v>
      </x:c>
      <x:c r="C4152" s="11" t="str">
        <x:v>herding</x:v>
      </x:c>
      <x:c r="D4152" s="28" t="n">
        <x:v>0.02</x:v>
      </x:c>
      <x:c r="E4152" s="12" t="n">
        <x:v>42</x:v>
      </x:c>
      <x:c r="F4152" s="12" t="n">
        <x:v>42</x:v>
      </x:c>
      <x:c r="G4152" s="11" t="str">
        <x:v>pixelate</x:v>
      </x:c>
      <x:c r="H4152" s="12" t="n">
        <x:v>5</x:v>
      </x:c>
      <x:c r="I4152" s="12" t="n">
        <x:v>7180</x:v>
      </x:c>
      <x:c r="J4152" s="24" t="n">
        <x:v>0.7891364902506964</x:v>
      </x:c>
      <x:c r="K4152" s="24" t="n">
        <x:v>0.7264837533500396</x:v>
      </x:c>
      <x:c r="L4152" s="24" t="n">
        <x:v>0.41047297297297297</x:v>
      </x:c>
      <x:c r="M4152" s="29" t="n">
        <x:v>1.381464798954331</x:v>
      </x:c>
      <x:c r="N4152" s="29" t="n">
        <x:v>0.33795700728548966</x:v>
      </x:c>
      <x:c r="O4152" s="24" t="n">
        <x:v>0.12087742250443828</x:v>
      </x:c>
      <x:c r="P4152" s="24" t="n">
        <x:v>0.14362813370473537</x:v>
      </x:c>
      <x:c r="Q4152" s="24" t="n">
        <x:v>0.12805454525575452</x:v>
      </x:c>
      <x:c r="R4152" s="12" t="n">
        <x:v>882</x:v>
      </x:c>
      <x:c r="S4152" s="24" t="n">
        <x:v>0.08797590338508865</x:v>
      </x:c>
      <x:c r="T4152" s="24" t="n">
        <x:v>-0.006672497913590536</x:v>
      </x:c>
      <x:c r="U4152" s="11" t="str">
        <x:v>b529c5ccfc8e391c7651439934c3c60b36a89e6b81f66605538f030c786f9616</x:v>
      </x:c>
      <x:c r="V4152" s="11" t="str">
        <x:v>56f45c512da61271a4dd2759591bcd43628cbd3357aee448c7fb53a80fe033b8</x:v>
      </x:c>
    </x:row>
    <x:row r="4153">
      <x:c r="A4153" s="11" t="str">
        <x:v>selection_corrupted_clean_train_pixelate_s3</x:v>
      </x:c>
      <x:c r="B4153" s="11" t="str">
        <x:v>pathmnist</x:v>
      </x:c>
      <x:c r="C4153" s="11" t="str">
        <x:v>random</x:v>
      </x:c>
      <x:c r="D4153" s="28" t="n">
        <x:v>0.02</x:v>
      </x:c>
      <x:c r="E4153" s="12" t="n">
        <x:v>42</x:v>
      </x:c>
      <x:c r="F4153" s="12" t="n">
        <x:v>42</x:v>
      </x:c>
      <x:c r="G4153" s="11" t="str">
        <x:v>pixelate</x:v>
      </x:c>
      <x:c r="H4153" s="12" t="n">
        <x:v>5</x:v>
      </x:c>
      <x:c r="I4153" s="12" t="n">
        <x:v>7180</x:v>
      </x:c>
      <x:c r="J4153" s="24" t="n">
        <x:v>0.7402506963788301</x:v>
      </x:c>
      <x:c r="K4153" s="24" t="n">
        <x:v>0.6874096155206896</x:v>
      </x:c>
      <x:c r="L4153" s="24" t="n">
        <x:v>0.37292161520190026</x:v>
      </x:c>
      <x:c r="M4153" s="29" t="n">
        <x:v>0.9479872957642633</x:v>
      </x:c>
      <x:c r="N4153" s="29" t="n">
        <x:v>0.4042854719865791</x:v>
      </x:c>
      <x:c r="O4153" s="24" t="n">
        <x:v>0.1406806895410782</x:v>
      </x:c>
      <x:c r="P4153" s="24" t="n">
        <x:v>0.19272284122562675</x:v>
      </x:c>
      <x:c r="Q4153" s="24" t="n">
        <x:v>0.12074943725151646</x:v>
      </x:c>
      <x:c r="R4153" s="12" t="n">
        <x:v>978</x:v>
      </x:c>
      <x:c r="S4153" s="24" t="n">
        <x:v>0.14033795383132774</x:v>
      </x:c>
      <x:c r="T4153" s="24" t="n">
        <x:v>0.0498812351543943</x:v>
      </x:c>
      <x:c r="U4153" s="11" t="str">
        <x:v>c6fbc4655e7cc4a91be2f8d4f49a94059d76a2d6a33a3a7bc6e4b4197890282a</x:v>
      </x:c>
      <x:c r="V4153" s="11" t="str">
        <x:v>a09668aa197472ce8b5fa55e0f8262e8cca344f86adbf4da136cdfbb173a66a8</x:v>
      </x:c>
    </x:row>
    <x:row r="4154">
      <x:c r="A4154" s="11" t="str">
        <x:v>selection_corrupted_clean_train_pixelate_s3</x:v>
      </x:c>
      <x:c r="B4154" s="11" t="str">
        <x:v>pathmnist</x:v>
      </x:c>
      <x:c r="C4154" s="11" t="str">
        <x:v>el2n_top</x:v>
      </x:c>
      <x:c r="D4154" s="28" t="n">
        <x:v>0.02</x:v>
      </x:c>
      <x:c r="E4154" s="12" t="n">
        <x:v>42</x:v>
      </x:c>
      <x:c r="F4154" s="12" t="n">
        <x:v>42</x:v>
      </x:c>
      <x:c r="G4154" s="11" t="str">
        <x:v>saturate</x:v>
      </x:c>
      <x:c r="H4154" s="12" t="n">
        <x:v>1</x:v>
      </x:c>
      <x:c r="I4154" s="12" t="n">
        <x:v>7180</x:v>
      </x:c>
      <x:c r="J4154" s="24" t="n">
        <x:v>0.23328690807799443</x:v>
      </x:c>
      <x:c r="K4154" s="24" t="n">
        <x:v>0.26030212854769075</x:v>
      </x:c>
      <x:c r="L4154" s="24" t="n">
        <x:v>0</x:v>
      </x:c>
      <x:c r="M4154" s="29" t="n">
        <x:v>4.952345537843297</x:v>
      </x:c>
      <x:c r="N4154" s="29" t="n">
        <x:v>1.2290204166210408</x:v>
      </x:c>
      <x:c r="O4154" s="24" t="n">
        <x:v>0.5324068147824003</x:v>
      </x:c>
      <x:c r="P4154" s="24" t="n">
        <x:v>0.7602715877437326</x:v>
      </x:c>
      <x:c r="Q4154" s="24" t="n">
        <x:v>0.7151770317455532</x:v>
      </x:c>
      <x:c r="R4154" s="12" t="n">
        <x:v>2813</x:v>
      </x:c>
      <x:c r="S4154" s="24" t="n">
        <x:v>0.09101501595427414</x:v>
      </x:c>
      <x:c r="T4154" s="24" t="n">
        <x:v>0</x:v>
      </x:c>
      <x:c r="U4154" s="11" t="str">
        <x:v>1b421d92e527dee343a37eecaebcd8e80495eb464fedca4fef8ec87b09c18430</x:v>
      </x:c>
      <x:c r="V4154" s="11" t="str">
        <x:v>401586ece430646b0854781e913a9263b14a753f4e3501d61a1598d45ea7f9a6</x:v>
      </x:c>
    </x:row>
    <x:row r="4155">
      <x:c r="A4155" s="11" t="str">
        <x:v>selection_corrupted_clean_train_pixelate_s3</x:v>
      </x:c>
      <x:c r="B4155" s="11" t="str">
        <x:v>pathmnist</x:v>
      </x:c>
      <x:c r="C4155" s="11" t="str">
        <x:v>eva</x:v>
      </x:c>
      <x:c r="D4155" s="28" t="n">
        <x:v>0.02</x:v>
      </x:c>
      <x:c r="E4155" s="12" t="n">
        <x:v>42</x:v>
      </x:c>
      <x:c r="F4155" s="12" t="n">
        <x:v>42</x:v>
      </x:c>
      <x:c r="G4155" s="11" t="str">
        <x:v>saturate</x:v>
      </x:c>
      <x:c r="H4155" s="12" t="n">
        <x:v>1</x:v>
      </x:c>
      <x:c r="I4155" s="12" t="n">
        <x:v>7180</x:v>
      </x:c>
      <x:c r="J4155" s="24" t="n">
        <x:v>0.45306406685236766</x:v>
      </x:c>
      <x:c r="K4155" s="24" t="n">
        <x:v>0.4431019788230959</x:v>
      </x:c>
      <x:c r="L4155" s="24" t="n">
        <x:v>0</x:v>
      </x:c>
      <x:c r="M4155" s="29" t="n">
        <x:v>3.829769841024239</x:v>
      </x:c>
      <x:c r="N4155" s="29" t="n">
        <x:v>0.9552684130305242</x:v>
      </x:c>
      <x:c r="O4155" s="24" t="n">
        <x:v>0.4272301229137232</x:v>
      </x:c>
      <x:c r="P4155" s="24" t="n">
        <x:v>0.5252437325905293</x:v>
      </x:c>
      <x:c r="Q4155" s="24" t="n">
        <x:v>0.5105190805755373</x:v>
      </x:c>
      <x:c r="R4155" s="12" t="n">
        <x:v>2822</x:v>
      </x:c>
      <x:c r="S4155" s="24" t="n">
        <x:v>0.14105848137440147</x:v>
      </x:c>
      <x:c r="T4155" s="24" t="n">
        <x:v>0</x:v>
      </x:c>
      <x:c r="U4155" s="11" t="str">
        <x:v>216d03d296c3d6531be0f387f9f89c7d513dd6c7496d08b954b7b2882517963a</x:v>
      </x:c>
      <x:c r="V4155" s="11" t="str">
        <x:v>eb6a11067d4344d52a2edfefeb7be7c2289d91a34072d215e08e81ad7ef45316</x:v>
      </x:c>
    </x:row>
    <x:row r="4156">
      <x:c r="A4156" s="11" t="str">
        <x:v>selection_corrupted_clean_train_pixelate_s3</x:v>
      </x:c>
      <x:c r="B4156" s="11" t="str">
        <x:v>pathmnist</x:v>
      </x:c>
      <x:c r="C4156" s="11" t="str">
        <x:v>facility</x:v>
      </x:c>
      <x:c r="D4156" s="28" t="n">
        <x:v>0.02</x:v>
      </x:c>
      <x:c r="E4156" s="12" t="n">
        <x:v>42</x:v>
      </x:c>
      <x:c r="F4156" s="12" t="n">
        <x:v>42</x:v>
      </x:c>
      <x:c r="G4156" s="11" t="str">
        <x:v>saturate</x:v>
      </x:c>
      <x:c r="H4156" s="12" t="n">
        <x:v>1</x:v>
      </x:c>
      <x:c r="I4156" s="12" t="n">
        <x:v>7180</x:v>
      </x:c>
      <x:c r="J4156" s="24" t="n">
        <x:v>0.6220055710306407</x:v>
      </x:c>
      <x:c r="K4156" s="24" t="n">
        <x:v>0.6142550182079523</x:v>
      </x:c>
      <x:c r="L4156" s="24" t="n">
        <x:v>0.21816707218167072</x:v>
      </x:c>
      <x:c r="M4156" s="29" t="n">
        <x:v>1.5698834428583266</x:v>
      </x:c>
      <x:c r="N4156" s="29" t="n">
        <x:v>0.6068385033968974</x:v>
      </x:c>
      <x:c r="O4156" s="24" t="n">
        <x:v>0.2430053325624187</x:v>
      </x:c>
      <x:c r="P4156" s="24" t="n">
        <x:v>0.32207520891364905</x:v>
      </x:c>
      <x:c r="Q4156" s="24" t="n">
        <x:v>0.21923948180422462</x:v>
      </x:c>
      <x:c r="R4156" s="12" t="n">
        <x:v>1573</x:v>
      </x:c>
      <x:c r="S4156" s="24" t="n">
        <x:v>0.1397494014279893</x:v>
      </x:c>
      <x:c r="T4156" s="24" t="n">
        <x:v>0.10012271404160719</x:v>
      </x:c>
      <x:c r="U4156" s="11" t="str">
        <x:v>2aa696485a1cde6aa31771d92d15127d63b9aa20683cb2ad1b40c449b28f6e12</x:v>
      </x:c>
      <x:c r="V4156" s="11" t="str">
        <x:v>a7f25f149add288f83cfc078b0bf0286ac1d405297e0329c9171ecbec4fa4ab1</x:v>
      </x:c>
    </x:row>
    <x:row r="4157">
      <x:c r="A4157" s="11" t="str">
        <x:v>selection_corrupted_clean_train_pixelate_s3</x:v>
      </x:c>
      <x:c r="B4157" s="11" t="str">
        <x:v>pathmnist</x:v>
      </x:c>
      <x:c r="C4157" s="11" t="str">
        <x:v>forgetting</x:v>
      </x:c>
      <x:c r="D4157" s="28" t="n">
        <x:v>0.02</x:v>
      </x:c>
      <x:c r="E4157" s="12" t="n">
        <x:v>42</x:v>
      </x:c>
      <x:c r="F4157" s="12" t="n">
        <x:v>42</x:v>
      </x:c>
      <x:c r="G4157" s="11" t="str">
        <x:v>saturate</x:v>
      </x:c>
      <x:c r="H4157" s="12" t="n">
        <x:v>1</x:v>
      </x:c>
      <x:c r="I4157" s="12" t="n">
        <x:v>7180</x:v>
      </x:c>
      <x:c r="J4157" s="24" t="n">
        <x:v>0.36309192200557106</x:v>
      </x:c>
      <x:c r="K4157" s="24" t="n">
        <x:v>0.37050915259947426</x:v>
      </x:c>
      <x:c r="L4157" s="24" t="n">
        <x:v>0.04154589371980676</x:v>
      </x:c>
      <x:c r="M4157" s="29" t="n">
        <x:v>3.230267040798401</x:v>
      </x:c>
      <x:c r="N4157" s="29" t="n">
        <x:v>1.0676623862816008</x:v>
      </x:c>
      <x:c r="O4157" s="24" t="n">
        <x:v>0.48599212304131234</x:v>
      </x:c>
      <x:c r="P4157" s="24" t="n">
        <x:v>0.623433147632312</x:v>
      </x:c>
      <x:c r="Q4157" s="24" t="n">
        <x:v>0.5555466017810105</x:v>
      </x:c>
      <x:c r="R4157" s="12" t="n">
        <x:v>3060</x:v>
      </x:c>
      <x:c r="S4157" s="24" t="n">
        <x:v>0.13274700400985695</x:v>
      </x:c>
      <x:c r="T4157" s="24" t="n">
        <x:v>0.157487922705314</x:v>
      </x:c>
      <x:c r="U4157" s="11" t="str">
        <x:v>907e359ea2f494f1746edebad0d46fc4557bb8f1ff4fbc33d755101fbe174b2d</x:v>
      </x:c>
      <x:c r="V4157" s="11" t="str">
        <x:v>e58f4be34c0810d0f914c2d51b437a2bc25ede2c7e664d1c66e73769d3b0e843</x:v>
      </x:c>
    </x:row>
    <x:row r="4158">
      <x:c r="A4158" s="11" t="str">
        <x:v>selection_corrupted_clean_train_pixelate_s3</x:v>
      </x:c>
      <x:c r="B4158" s="11" t="str">
        <x:v>pathmnist</x:v>
      </x:c>
      <x:c r="C4158" s="11" t="str">
        <x:v>fps</x:v>
      </x:c>
      <x:c r="D4158" s="28" t="n">
        <x:v>0.02</x:v>
      </x:c>
      <x:c r="E4158" s="12" t="n">
        <x:v>42</x:v>
      </x:c>
      <x:c r="F4158" s="12" t="n">
        <x:v>42</x:v>
      </x:c>
      <x:c r="G4158" s="11" t="str">
        <x:v>saturate</x:v>
      </x:c>
      <x:c r="H4158" s="12" t="n">
        <x:v>1</x:v>
      </x:c>
      <x:c r="I4158" s="12" t="n">
        <x:v>7180</x:v>
      </x:c>
      <x:c r="J4158" s="24" t="n">
        <x:v>0.5678272980501393</x:v>
      </x:c>
      <x:c r="K4158" s="24" t="n">
        <x:v>0.6169730397223018</x:v>
      </x:c>
      <x:c r="L4158" s="24" t="n">
        <x:v>0.2077727952167414</x:v>
      </x:c>
      <x:c r="M4158" s="29" t="n">
        <x:v>1.5583544948184942</x:v>
      </x:c>
      <x:c r="N4158" s="29" t="n">
        <x:v>0.6355494561528133</x:v>
      </x:c>
      <x:c r="O4158" s="24" t="n">
        <x:v>0.22445251255978446</x:v>
      </x:c>
      <x:c r="P4158" s="24" t="n">
        <x:v>0.3746518105849582</x:v>
      </x:c>
      <x:c r="Q4158" s="24" t="n">
        <x:v>0.26391492889485696</x:v>
      </x:c>
      <x:c r="R4158" s="12" t="n">
        <x:v>1248</x:v>
      </x:c>
      <x:c r="S4158" s="24" t="n">
        <x:v>0.10491825090676377</x:v>
      </x:c>
      <x:c r="T4158" s="24" t="n">
        <x:v>0.15802292924881678</x:v>
      </x:c>
      <x:c r="U4158" s="11" t="str">
        <x:v>0f21980075035592e76068a219b8bc15dd9034a7608a15d1ac8ba8b49247c8c3</x:v>
      </x:c>
      <x:c r="V4158" s="11" t="str">
        <x:v>5b25d948fe57964fb34212d216784e4950034b9f8a3d5b14986d7eaec834e856</x:v>
      </x:c>
    </x:row>
    <x:row r="4159">
      <x:c r="A4159" s="11" t="str">
        <x:v>selection_corrupted_clean_train_pixelate_s3</x:v>
      </x:c>
      <x:c r="B4159" s="11" t="str">
        <x:v>pathmnist</x:v>
      </x:c>
      <x:c r="C4159" s="11" t="str">
        <x:v>graph_a2</x:v>
      </x:c>
      <x:c r="D4159" s="28" t="n">
        <x:v>0.02</x:v>
      </x:c>
      <x:c r="E4159" s="12" t="n">
        <x:v>42</x:v>
      </x:c>
      <x:c r="F4159" s="12" t="n">
        <x:v>42</x:v>
      </x:c>
      <x:c r="G4159" s="11" t="str">
        <x:v>saturate</x:v>
      </x:c>
      <x:c r="H4159" s="12" t="n">
        <x:v>1</x:v>
      </x:c>
      <x:c r="I4159" s="12" t="n">
        <x:v>7180</x:v>
      </x:c>
      <x:c r="J4159" s="24" t="n">
        <x:v>0.552924791086351</x:v>
      </x:c>
      <x:c r="K4159" s="24" t="n">
        <x:v>0.5757026050995344</x:v>
      </x:c>
      <x:c r="L4159" s="24" t="n">
        <x:v>0.3004484304932735</x:v>
      </x:c>
      <x:c r="M4159" s="29" t="n">
        <x:v>1.784657193712008</x:v>
      </x:c>
      <x:c r="N4159" s="29" t="n">
        <x:v>0.7057789798913384</x:v>
      </x:c>
      <x:c r="O4159" s="24" t="n">
        <x:v>0.2845383809780842</x:v>
      </x:c>
      <x:c r="P4159" s="24" t="n">
        <x:v>0.4077298050139276</x:v>
      </x:c>
      <x:c r="Q4159" s="24" t="n">
        <x:v>0.2619568396103742</x:v>
      </x:c>
      <x:c r="R4159" s="12" t="n">
        <x:v>1814</x:v>
      </x:c>
      <x:c r="S4159" s="24" t="n">
        <x:v>0.21109859365146288</x:v>
      </x:c>
      <x:c r="T4159" s="24" t="n">
        <x:v>0.013090761905776349</x:v>
      </x:c>
      <x:c r="U4159" s="11" t="str">
        <x:v>0c7a2abc3fb6e739935a7a615257e99d557a70bc73534e65a195343310c3d469</x:v>
      </x:c>
      <x:c r="V4159" s="11" t="str">
        <x:v>38f1e7dd6a589f634c9b8516d8314c1e7851a9838a99db6f4aec60666d7c94c4</x:v>
      </x:c>
    </x:row>
    <x:row r="4160">
      <x:c r="A4160" s="11" t="str">
        <x:v>selection_corrupted_clean_train_pixelate_s3</x:v>
      </x:c>
      <x:c r="B4160" s="11" t="str">
        <x:v>pathmnist</x:v>
      </x:c>
      <x:c r="C4160" s="11" t="str">
        <x:v>herding</x:v>
      </x:c>
      <x:c r="D4160" s="28" t="n">
        <x:v>0.02</x:v>
      </x:c>
      <x:c r="E4160" s="12" t="n">
        <x:v>42</x:v>
      </x:c>
      <x:c r="F4160" s="12" t="n">
        <x:v>42</x:v>
      </x:c>
      <x:c r="G4160" s="11" t="str">
        <x:v>saturate</x:v>
      </x:c>
      <x:c r="H4160" s="12" t="n">
        <x:v>1</x:v>
      </x:c>
      <x:c r="I4160" s="12" t="n">
        <x:v>7180</x:v>
      </x:c>
      <x:c r="J4160" s="24" t="n">
        <x:v>0.7513927576601671</x:v>
      </x:c>
      <x:c r="K4160" s="24" t="n">
        <x:v>0.7170686071539538</x:v>
      </x:c>
      <x:c r="L4160" s="24" t="n">
        <x:v>0.40380047505938244</x:v>
      </x:c>
      <x:c r="M4160" s="29" t="n">
        <x:v>1.6535414769117667</x:v>
      </x:c>
      <x:c r="N4160" s="29" t="n">
        <x:v>0.4035157147679092</x:v>
      </x:c>
      <x:c r="O4160" s="24" t="n">
        <x:v>0.152981156264341</x:v>
      </x:c>
      <x:c r="P4160" s="24" t="n">
        <x:v>0.18854456824512536</x:v>
      </x:c>
      <x:c r="Q4160" s="24" t="n">
        <x:v>0.161774423875351</x:v>
      </x:c>
      <x:c r="R4160" s="12" t="n">
        <x:v>1095</x:v>
      </x:c>
      <x:c r="S4160" s="24" t="n">
        <x:v>0.0973910495811744</x:v>
      </x:c>
      <x:c r="T4160" s="24" t="n">
        <x:v>0</x:v>
      </x:c>
      <x:c r="U4160" s="11" t="str">
        <x:v>b529c5ccfc8e391c7651439934c3c60b36a89e6b81f66605538f030c786f9616</x:v>
      </x:c>
      <x:c r="V4160" s="11" t="str">
        <x:v>56f45c512da61271a4dd2759591bcd43628cbd3357aee448c7fb53a80fe033b8</x:v>
      </x:c>
    </x:row>
    <x:row r="4161">
      <x:c r="A4161" s="11" t="str">
        <x:v>selection_corrupted_clean_train_pixelate_s3</x:v>
      </x:c>
      <x:c r="B4161" s="11" t="str">
        <x:v>pathmnist</x:v>
      </x:c>
      <x:c r="C4161" s="11" t="str">
        <x:v>random</x:v>
      </x:c>
      <x:c r="D4161" s="28" t="n">
        <x:v>0.02</x:v>
      </x:c>
      <x:c r="E4161" s="12" t="n">
        <x:v>42</x:v>
      </x:c>
      <x:c r="F4161" s="12" t="n">
        <x:v>42</x:v>
      </x:c>
      <x:c r="G4161" s="11" t="str">
        <x:v>saturate</x:v>
      </x:c>
      <x:c r="H4161" s="12" t="n">
        <x:v>1</x:v>
      </x:c>
      <x:c r="I4161" s="12" t="n">
        <x:v>7180</x:v>
      </x:c>
      <x:c r="J4161" s="24" t="n">
        <x:v>0.5855153203342618</x:v>
      </x:c>
      <x:c r="K4161" s="24" t="n">
        <x:v>0.631107788766976</x:v>
      </x:c>
      <x:c r="L4161" s="24" t="n">
        <x:v>0.15815085158150852</x:v>
      </x:c>
      <x:c r="M4161" s="29" t="n">
        <x:v>1.5037288256685717</x:v>
      </x:c>
      <x:c r="N4161" s="29" t="n">
        <x:v>0.633942476420561</x:v>
      </x:c>
      <x:c r="O4161" s="24" t="n">
        <x:v>0.23536693519785548</x:v>
      </x:c>
      <x:c r="P4161" s="24" t="n">
        <x:v>0.3581128133704735</x:v>
      </x:c>
      <x:c r="Q4161" s="24" t="n">
        <x:v>0.23022472331745375</x:v>
      </x:c>
      <x:c r="R4161" s="12" t="n">
        <x:v>1360</x:v>
      </x:c>
      <x:c r="S4161" s="24" t="n">
        <x:v>0.19663978058504128</x:v>
      </x:c>
      <x:c r="T4161" s="24" t="n">
        <x:v>0.26465199877478607</x:v>
      </x:c>
      <x:c r="U4161" s="11" t="str">
        <x:v>c6fbc4655e7cc4a91be2f8d4f49a94059d76a2d6a33a3a7bc6e4b4197890282a</x:v>
      </x:c>
      <x:c r="V4161" s="11" t="str">
        <x:v>a09668aa197472ce8b5fa55e0f8262e8cca344f86adbf4da136cdfbb173a66a8</x:v>
      </x:c>
    </x:row>
    <x:row r="4162">
      <x:c r="A4162" s="11" t="str">
        <x:v>selection_corrupted_clean_train_pixelate_s3</x:v>
      </x:c>
      <x:c r="B4162" s="11" t="str">
        <x:v>pathmnist</x:v>
      </x:c>
      <x:c r="C4162" s="11" t="str">
        <x:v>el2n_top</x:v>
      </x:c>
      <x:c r="D4162" s="28" t="n">
        <x:v>0.02</x:v>
      </x:c>
      <x:c r="E4162" s="12" t="n">
        <x:v>42</x:v>
      </x:c>
      <x:c r="F4162" s="12" t="n">
        <x:v>42</x:v>
      </x:c>
      <x:c r="G4162" s="11" t="str">
        <x:v>saturate</x:v>
      </x:c>
      <x:c r="H4162" s="12" t="n">
        <x:v>2</x:v>
      </x:c>
      <x:c r="I4162" s="12" t="n">
        <x:v>7180</x:v>
      </x:c>
      <x:c r="J4162" s="24" t="n">
        <x:v>0.1883008356545961</x:v>
      </x:c>
      <x:c r="K4162" s="24" t="n">
        <x:v>0.19890314515638102</x:v>
      </x:c>
      <x:c r="L4162" s="24" t="n">
        <x:v>0</x:v>
      </x:c>
      <x:c r="M4162" s="29" t="n">
        <x:v>5.464298689803312</x:v>
      </x:c>
      <x:c r="N4162" s="29" t="n">
        <x:v>1.2953455505360532</x:v>
      </x:c>
      <x:c r="O4162" s="24" t="n">
        <x:v>0.5668885769618255</x:v>
      </x:c>
      <x:c r="P4162" s="24" t="n">
        <x:v>0.8118036211699164</x:v>
      </x:c>
      <x:c r="Q4162" s="24" t="n">
        <x:v>0.8153782913523283</x:v>
      </x:c>
      <x:c r="R4162" s="12" t="n">
        <x:v>3098</x:v>
      </x:c>
      <x:c r="S4162" s="24" t="n">
        <x:v>0.15241399934558386</x:v>
      </x:c>
      <x:c r="T4162" s="24" t="n">
        <x:v>0</x:v>
      </x:c>
      <x:c r="U4162" s="11" t="str">
        <x:v>1b421d92e527dee343a37eecaebcd8e80495eb464fedca4fef8ec87b09c18430</x:v>
      </x:c>
      <x:c r="V4162" s="11" t="str">
        <x:v>401586ece430646b0854781e913a9263b14a753f4e3501d61a1598d45ea7f9a6</x:v>
      </x:c>
    </x:row>
    <x:row r="4163">
      <x:c r="A4163" s="11" t="str">
        <x:v>selection_corrupted_clean_train_pixelate_s3</x:v>
      </x:c>
      <x:c r="B4163" s="11" t="str">
        <x:v>pathmnist</x:v>
      </x:c>
      <x:c r="C4163" s="11" t="str">
        <x:v>eva</x:v>
      </x:c>
      <x:c r="D4163" s="28" t="n">
        <x:v>0.02</x:v>
      </x:c>
      <x:c r="E4163" s="12" t="n">
        <x:v>42</x:v>
      </x:c>
      <x:c r="F4163" s="12" t="n">
        <x:v>42</x:v>
      </x:c>
      <x:c r="G4163" s="11" t="str">
        <x:v>saturate</x:v>
      </x:c>
      <x:c r="H4163" s="12" t="n">
        <x:v>2</x:v>
      </x:c>
      <x:c r="I4163" s="12" t="n">
        <x:v>7180</x:v>
      </x:c>
      <x:c r="J4163" s="24" t="n">
        <x:v>0.33467966573816155</x:v>
      </x:c>
      <x:c r="K4163" s="24" t="n">
        <x:v>0.35326306176994854</x:v>
      </x:c>
      <x:c r="L4163" s="24" t="n">
        <x:v>0</x:v>
      </x:c>
      <x:c r="M4163" s="29" t="n">
        <x:v>4.954411435016643</x:v>
      </x:c>
      <x:c r="N4163" s="29" t="n">
        <x:v>1.1836080648257894</x:v>
      </x:c>
      <x:c r="O4163" s="24" t="n">
        <x:v>0.5474928362538887</x:v>
      </x:c>
      <x:c r="P4163" s="24" t="n">
        <x:v>0.6660863509749304</x:v>
      </x:c>
      <x:c r="Q4163" s="24" t="n">
        <x:v>0.7249598429911251</x:v>
      </x:c>
      <x:c r="R4163" s="12" t="n">
        <x:v>3628</x:v>
      </x:c>
      <x:c r="S4163" s="24" t="n">
        <x:v>0.2308973984275488</x:v>
      </x:c>
      <x:c r="T4163" s="24" t="n">
        <x:v>0</x:v>
      </x:c>
      <x:c r="U4163" s="11" t="str">
        <x:v>216d03d296c3d6531be0f387f9f89c7d513dd6c7496d08b954b7b2882517963a</x:v>
      </x:c>
      <x:c r="V4163" s="11" t="str">
        <x:v>eb6a11067d4344d52a2edfefeb7be7c2289d91a34072d215e08e81ad7ef45316</x:v>
      </x:c>
    </x:row>
    <x:row r="4164">
      <x:c r="A4164" s="11" t="str">
        <x:v>selection_corrupted_clean_train_pixelate_s3</x:v>
      </x:c>
      <x:c r="B4164" s="11" t="str">
        <x:v>pathmnist</x:v>
      </x:c>
      <x:c r="C4164" s="11" t="str">
        <x:v>facility</x:v>
      </x:c>
      <x:c r="D4164" s="28" t="n">
        <x:v>0.02</x:v>
      </x:c>
      <x:c r="E4164" s="12" t="n">
        <x:v>42</x:v>
      </x:c>
      <x:c r="F4164" s="12" t="n">
        <x:v>42</x:v>
      </x:c>
      <x:c r="G4164" s="11" t="str">
        <x:v>saturate</x:v>
      </x:c>
      <x:c r="H4164" s="12" t="n">
        <x:v>2</x:v>
      </x:c>
      <x:c r="I4164" s="12" t="n">
        <x:v>7180</x:v>
      </x:c>
      <x:c r="J4164" s="24" t="n">
        <x:v>0.35863509749303624</x:v>
      </x:c>
      <x:c r="K4164" s="24" t="n">
        <x:v>0.3755352766289721</x:v>
      </x:c>
      <x:c r="L4164" s="24" t="n">
        <x:v>0</x:v>
      </x:c>
      <x:c r="M4164" s="29" t="n">
        <x:v>3.4499678893429864</x:v>
      </x:c>
      <x:c r="N4164" s="29" t="n">
        <x:v>1.0788494900069332</x:v>
      </x:c>
      <x:c r="O4164" s="24" t="n">
        <x:v>0.4985183812449569</x:v>
      </x:c>
      <x:c r="P4164" s="24" t="n">
        <x:v>0.6081128133704735</x:v>
      </x:c>
      <x:c r="Q4164" s="24" t="n">
        <x:v>0.4672313607829137</x:v>
      </x:c>
      <x:c r="R4164" s="12" t="n">
        <x:v>3028</x:v>
      </x:c>
      <x:c r="S4164" s="24" t="n">
        <x:v>0.37846914300696943</x:v>
      </x:c>
      <x:c r="T4164" s="24" t="n">
        <x:v>0.3182897862232779</x:v>
      </x:c>
      <x:c r="U4164" s="11" t="str">
        <x:v>2aa696485a1cde6aa31771d92d15127d63b9aa20683cb2ad1b40c449b28f6e12</x:v>
      </x:c>
      <x:c r="V4164" s="11" t="str">
        <x:v>a7f25f149add288f83cfc078b0bf0286ac1d405297e0329c9171ecbec4fa4ab1</x:v>
      </x:c>
    </x:row>
    <x:row r="4165">
      <x:c r="A4165" s="11" t="str">
        <x:v>selection_corrupted_clean_train_pixelate_s3</x:v>
      </x:c>
      <x:c r="B4165" s="11" t="str">
        <x:v>pathmnist</x:v>
      </x:c>
      <x:c r="C4165" s="11" t="str">
        <x:v>forgetting</x:v>
      </x:c>
      <x:c r="D4165" s="28" t="n">
        <x:v>0.02</x:v>
      </x:c>
      <x:c r="E4165" s="12" t="n">
        <x:v>42</x:v>
      </x:c>
      <x:c r="F4165" s="12" t="n">
        <x:v>42</x:v>
      </x:c>
      <x:c r="G4165" s="11" t="str">
        <x:v>saturate</x:v>
      </x:c>
      <x:c r="H4165" s="12" t="n">
        <x:v>2</x:v>
      </x:c>
      <x:c r="I4165" s="12" t="n">
        <x:v>7180</x:v>
      </x:c>
      <x:c r="J4165" s="24" t="n">
        <x:v>0.31518105849582173</x:v>
      </x:c>
      <x:c r="K4165" s="24" t="n">
        <x:v>0.3155953283872364</x:v>
      </x:c>
      <x:c r="L4165" s="24" t="n">
        <x:v>0</x:v>
      </x:c>
      <x:c r="M4165" s="29" t="n">
        <x:v>4.308287848231873</x:v>
      </x:c>
      <x:c r="N4165" s="29" t="n">
        <x:v>1.1885702832827254</x:v>
      </x:c>
      <x:c r="O4165" s="24" t="n">
        <x:v>0.54141428965795</x:v>
      </x:c>
      <x:c r="P4165" s="24" t="n">
        <x:v>0.6591225626740947</x:v>
      </x:c>
      <x:c r="Q4165" s="24" t="n">
        <x:v>0.718020572125154</x:v>
      </x:c>
      <x:c r="R4165" s="12" t="n">
        <x:v>3357</x:v>
      </x:c>
      <x:c r="S4165" s="24" t="n">
        <x:v>0.1876608282220948</x:v>
      </x:c>
      <x:c r="T4165" s="24" t="n">
        <x:v>0.19903381642512077</x:v>
      </x:c>
      <x:c r="U4165" s="11" t="str">
        <x:v>907e359ea2f494f1746edebad0d46fc4557bb8f1ff4fbc33d755101fbe174b2d</x:v>
      </x:c>
      <x:c r="V4165" s="11" t="str">
        <x:v>e58f4be34c0810d0f914c2d51b437a2bc25ede2c7e664d1c66e73769d3b0e843</x:v>
      </x:c>
    </x:row>
    <x:row r="4166">
      <x:c r="A4166" s="11" t="str">
        <x:v>selection_corrupted_clean_train_pixelate_s3</x:v>
      </x:c>
      <x:c r="B4166" s="11" t="str">
        <x:v>pathmnist</x:v>
      </x:c>
      <x:c r="C4166" s="11" t="str">
        <x:v>fps</x:v>
      </x:c>
      <x:c r="D4166" s="28" t="n">
        <x:v>0.02</x:v>
      </x:c>
      <x:c r="E4166" s="12" t="n">
        <x:v>42</x:v>
      </x:c>
      <x:c r="F4166" s="12" t="n">
        <x:v>42</x:v>
      </x:c>
      <x:c r="G4166" s="11" t="str">
        <x:v>saturate</x:v>
      </x:c>
      <x:c r="H4166" s="12" t="n">
        <x:v>2</x:v>
      </x:c>
      <x:c r="I4166" s="12" t="n">
        <x:v>7180</x:v>
      </x:c>
      <x:c r="J4166" s="24" t="n">
        <x:v>0.35724233983286907</x:v>
      </x:c>
      <x:c r="K4166" s="24" t="n">
        <x:v>0.4320835440104218</x:v>
      </x:c>
      <x:c r="L4166" s="24" t="n">
        <x:v>0.005979073243647235</x:v>
      </x:c>
      <x:c r="M4166" s="29" t="n">
        <x:v>2.803204771906667</x:v>
      </x:c>
      <x:c r="N4166" s="29" t="n">
        <x:v>0.9929568365601347</x:v>
      </x:c>
      <x:c r="O4166" s="24" t="n">
        <x:v>0.4344189152598879</x:v>
      </x:c>
      <x:c r="P4166" s="24" t="n">
        <x:v>0.5917479108635098</x:v>
      </x:c>
      <x:c r="Q4166" s="24" t="n">
        <x:v>0.4480190764874127</x:v>
      </x:c>
      <x:c r="R4166" s="12" t="n">
        <x:v>2209</x:v>
      </x:c>
      <x:c r="S4166" s="24" t="n">
        <x:v>0.2898077466186437</x:v>
      </x:c>
      <x:c r="T4166" s="24" t="n">
        <x:v>0.359816651221911</x:v>
      </x:c>
      <x:c r="U4166" s="11" t="str">
        <x:v>0f21980075035592e76068a219b8bc15dd9034a7608a15d1ac8ba8b49247c8c3</x:v>
      </x:c>
      <x:c r="V4166" s="11" t="str">
        <x:v>5b25d948fe57964fb34212d216784e4950034b9f8a3d5b14986d7eaec834e856</x:v>
      </x:c>
    </x:row>
    <x:row r="4167">
      <x:c r="A4167" s="11" t="str">
        <x:v>selection_corrupted_clean_train_pixelate_s3</x:v>
      </x:c>
      <x:c r="B4167" s="11" t="str">
        <x:v>pathmnist</x:v>
      </x:c>
      <x:c r="C4167" s="11" t="str">
        <x:v>graph_a2</x:v>
      </x:c>
      <x:c r="D4167" s="28" t="n">
        <x:v>0.02</x:v>
      </x:c>
      <x:c r="E4167" s="12" t="n">
        <x:v>42</x:v>
      </x:c>
      <x:c r="F4167" s="12" t="n">
        <x:v>42</x:v>
      </x:c>
      <x:c r="G4167" s="11" t="str">
        <x:v>saturate</x:v>
      </x:c>
      <x:c r="H4167" s="12" t="n">
        <x:v>2</x:v>
      </x:c>
      <x:c r="I4167" s="12" t="n">
        <x:v>7180</x:v>
      </x:c>
      <x:c r="J4167" s="24" t="n">
        <x:v>0.3043175487465181</x:v>
      </x:c>
      <x:c r="K4167" s="24" t="n">
        <x:v>0.3786317932714591</x:v>
      </x:c>
      <x:c r="L4167" s="24" t="n">
        <x:v>0.009715994020926755</x:v>
      </x:c>
      <x:c r="M4167" s="29" t="n">
        <x:v>3.9879267390007413</x:v>
      </x:c>
      <x:c r="N4167" s="29" t="n">
        <x:v>1.1881210412120637</x:v>
      </x:c>
      <x:c r="O4167" s="24" t="n">
        <x:v>0.5600007910852147</x:v>
      </x:c>
      <x:c r="P4167" s="24" t="n">
        <x:v>0.6528551532033426</x:v>
      </x:c>
      <x:c r="Q4167" s="24" t="n">
        <x:v>0.5100744588754527</x:v>
      </x:c>
      <x:c r="R4167" s="12" t="n">
        <x:v>3370</x:v>
      </x:c>
      <x:c r="S4167" s="24" t="n">
        <x:v>0.40816940547953817</x:v>
      </x:c>
      <x:c r="T4167" s="24" t="n">
        <x:v>0.3038231983781231</x:v>
      </x:c>
      <x:c r="U4167" s="11" t="str">
        <x:v>0c7a2abc3fb6e739935a7a615257e99d557a70bc73534e65a195343310c3d469</x:v>
      </x:c>
      <x:c r="V4167" s="11" t="str">
        <x:v>38f1e7dd6a589f634c9b8516d8314c1e7851a9838a99db6f4aec60666d7c94c4</x:v>
      </x:c>
    </x:row>
    <x:row r="4168">
      <x:c r="A4168" s="11" t="str">
        <x:v>selection_corrupted_clean_train_pixelate_s3</x:v>
      </x:c>
      <x:c r="B4168" s="11" t="str">
        <x:v>pathmnist</x:v>
      </x:c>
      <x:c r="C4168" s="11" t="str">
        <x:v>herding</x:v>
      </x:c>
      <x:c r="D4168" s="28" t="n">
        <x:v>0.02</x:v>
      </x:c>
      <x:c r="E4168" s="12" t="n">
        <x:v>42</x:v>
      </x:c>
      <x:c r="F4168" s="12" t="n">
        <x:v>42</x:v>
      </x:c>
      <x:c r="G4168" s="11" t="str">
        <x:v>saturate</x:v>
      </x:c>
      <x:c r="H4168" s="12" t="n">
        <x:v>2</x:v>
      </x:c>
      <x:c r="I4168" s="12" t="n">
        <x:v>7180</x:v>
      </x:c>
      <x:c r="J4168" s="24" t="n">
        <x:v>0.4419220055710306</x:v>
      </x:c>
      <x:c r="K4168" s="24" t="n">
        <x:v>0.45316638479918603</x:v>
      </x:c>
      <x:c r="L4168" s="24" t="n">
        <x:v>0.05596107055961071</x:v>
      </x:c>
      <x:c r="M4168" s="29" t="n">
        <x:v>3.8702181167610092</x:v>
      </x:c>
      <x:c r="N4168" s="29" t="n">
        <x:v>0.9815835635863844</x:v>
      </x:c>
      <x:c r="O4168" s="24" t="n">
        <x:v>0.4407316657390269</x:v>
      </x:c>
      <x:c r="P4168" s="24" t="n">
        <x:v>0.5370821727019499</x:v>
      </x:c>
      <x:c r="Q4168" s="24" t="n">
        <x:v>0.46994406586496396</x:v>
      </x:c>
      <x:c r="R4168" s="12" t="n">
        <x:v>2929</x:v>
      </x:c>
      <x:c r="S4168" s="24" t="n">
        <x:v>0.3612932719359422</x:v>
      </x:c>
      <x:c r="T4168" s="24" t="n">
        <x:v>0.34783940449977174</x:v>
      </x:c>
      <x:c r="U4168" s="11" t="str">
        <x:v>b529c5ccfc8e391c7651439934c3c60b36a89e6b81f66605538f030c786f9616</x:v>
      </x:c>
      <x:c r="V4168" s="11" t="str">
        <x:v>56f45c512da61271a4dd2759591bcd43628cbd3357aee448c7fb53a80fe033b8</x:v>
      </x:c>
    </x:row>
    <x:row r="4169">
      <x:c r="A4169" s="11" t="str">
        <x:v>selection_corrupted_clean_train_pixelate_s3</x:v>
      </x:c>
      <x:c r="B4169" s="11" t="str">
        <x:v>pathmnist</x:v>
      </x:c>
      <x:c r="C4169" s="11" t="str">
        <x:v>random</x:v>
      </x:c>
      <x:c r="D4169" s="28" t="n">
        <x:v>0.02</x:v>
      </x:c>
      <x:c r="E4169" s="12" t="n">
        <x:v>42</x:v>
      </x:c>
      <x:c r="F4169" s="12" t="n">
        <x:v>42</x:v>
      </x:c>
      <x:c r="G4169" s="11" t="str">
        <x:v>saturate</x:v>
      </x:c>
      <x:c r="H4169" s="12" t="n">
        <x:v>2</x:v>
      </x:c>
      <x:c r="I4169" s="12" t="n">
        <x:v>7180</x:v>
      </x:c>
      <x:c r="J4169" s="24" t="n">
        <x:v>0.32729805013927576</x:v>
      </x:c>
      <x:c r="K4169" s="24" t="n">
        <x:v>0.42082334188445</x:v>
      </x:c>
      <x:c r="L4169" s="24" t="n">
        <x:v>0.0008110300081103001</x:v>
      </x:c>
      <x:c r="M4169" s="29" t="n">
        <x:v>3.197240450362994</x:v>
      </x:c>
      <x:c r="N4169" s="29" t="n">
        <x:v>1.1040189096210813</x:v>
      </x:c>
      <x:c r="O4169" s="24" t="n">
        <x:v>0.5069692683917234</x:v>
      </x:c>
      <x:c r="P4169" s="24" t="n">
        <x:v>0.6286559888579387</x:v>
      </x:c>
      <x:c r="Q4169" s="24" t="n">
        <x:v>0.4456836603035808</x:v>
      </x:c>
      <x:c r="R4169" s="12" t="n">
        <x:v>2850</x:v>
      </x:c>
      <x:c r="S4169" s="24" t="n">
        <x:v>0.40692422746756735</x:v>
      </x:c>
      <x:c r="T4169" s="24" t="n">
        <x:v>0.4219918203481843</x:v>
      </x:c>
      <x:c r="U4169" s="11" t="str">
        <x:v>c6fbc4655e7cc4a91be2f8d4f49a94059d76a2d6a33a3a7bc6e4b4197890282a</x:v>
      </x:c>
      <x:c r="V4169" s="11" t="str">
        <x:v>a09668aa197472ce8b5fa55e0f8262e8cca344f86adbf4da136cdfbb173a66a8</x:v>
      </x:c>
    </x:row>
    <x:row r="4170">
      <x:c r="A4170" s="11" t="str">
        <x:v>selection_corrupted_clean_train_pixelate_s3</x:v>
      </x:c>
      <x:c r="B4170" s="11" t="str">
        <x:v>pathmnist</x:v>
      </x:c>
      <x:c r="C4170" s="11" t="str">
        <x:v>el2n_top</x:v>
      </x:c>
      <x:c r="D4170" s="28" t="n">
        <x:v>0.02</x:v>
      </x:c>
      <x:c r="E4170" s="12" t="n">
        <x:v>42</x:v>
      </x:c>
      <x:c r="F4170" s="12" t="n">
        <x:v>42</x:v>
      </x:c>
      <x:c r="G4170" s="11" t="str">
        <x:v>saturate</x:v>
      </x:c>
      <x:c r="H4170" s="12" t="n">
        <x:v>3</x:v>
      </x:c>
      <x:c r="I4170" s="12" t="n">
        <x:v>7180</x:v>
      </x:c>
      <x:c r="J4170" s="24" t="n">
        <x:v>0.08955431754874651</x:v>
      </x:c>
      <x:c r="K4170" s="24" t="n">
        <x:v>0.12183018904309748</x:v>
      </x:c>
      <x:c r="L4170" s="24" t="n">
        <x:v>0</x:v>
      </x:c>
      <x:c r="M4170" s="29" t="n">
        <x:v>6.853850752956153</x:v>
      </x:c>
      <x:c r="N4170" s="29" t="n">
        <x:v>1.5181155131936135</x:v>
      </x:c>
      <x:c r="O4170" s="24" t="n">
        <x:v>0.7008339247331645</x:v>
      </x:c>
      <x:c r="P4170" s="24" t="n">
        <x:v>0.9127785515320335</x:v>
      </x:c>
      <x:c r="Q4170" s="24" t="n">
        <x:v>0.9284270651820273</x:v>
      </x:c>
      <x:c r="R4170" s="12" t="n">
        <x:v>3866</x:v>
      </x:c>
      <x:c r="S4170" s="24" t="n">
        <x:v>0.2294869554588674</x:v>
      </x:c>
      <x:c r="T4170" s="24" t="n">
        <x:v>0</x:v>
      </x:c>
      <x:c r="U4170" s="11" t="str">
        <x:v>1b421d92e527dee343a37eecaebcd8e80495eb464fedca4fef8ec87b09c18430</x:v>
      </x:c>
      <x:c r="V4170" s="11" t="str">
        <x:v>401586ece430646b0854781e913a9263b14a753f4e3501d61a1598d45ea7f9a6</x:v>
      </x:c>
    </x:row>
    <x:row r="4171">
      <x:c r="A4171" s="11" t="str">
        <x:v>selection_corrupted_clean_train_pixelate_s3</x:v>
      </x:c>
      <x:c r="B4171" s="11" t="str">
        <x:v>pathmnist</x:v>
      </x:c>
      <x:c r="C4171" s="11" t="str">
        <x:v>eva</x:v>
      </x:c>
      <x:c r="D4171" s="28" t="n">
        <x:v>0.02</x:v>
      </x:c>
      <x:c r="E4171" s="12" t="n">
        <x:v>42</x:v>
      </x:c>
      <x:c r="F4171" s="12" t="n">
        <x:v>42</x:v>
      </x:c>
      <x:c r="G4171" s="11" t="str">
        <x:v>saturate</x:v>
      </x:c>
      <x:c r="H4171" s="12" t="n">
        <x:v>3</x:v>
      </x:c>
      <x:c r="I4171" s="12" t="n">
        <x:v>7180</x:v>
      </x:c>
      <x:c r="J4171" s="24" t="n">
        <x:v>0.23370473537604458</x:v>
      </x:c>
      <x:c r="K4171" s="24" t="n">
        <x:v>0.26040806956744605</x:v>
      </x:c>
      <x:c r="L4171" s="24" t="n">
        <x:v>0</x:v>
      </x:c>
      <x:c r="M4171" s="29" t="n">
        <x:v>5.457437899936293</x:v>
      </x:c>
      <x:c r="N4171" s="29" t="n">
        <x:v>1.3598472462717675</x:v>
      </x:c>
      <x:c r="O4171" s="24" t="n">
        <x:v>0.6413548837963253</x:v>
      </x:c>
      <x:c r="P4171" s="24" t="n">
        <x:v>0.7745473537604457</x:v>
      </x:c>
      <x:c r="Q4171" s="24" t="n">
        <x:v>0.7954621308164617</x:v>
      </x:c>
      <x:c r="R4171" s="12" t="n">
        <x:v>4202</x:v>
      </x:c>
      <x:c r="S4171" s="24" t="n">
        <x:v>0.3237523906300513</x:v>
      </x:c>
      <x:c r="T4171" s="24" t="n">
        <x:v>0</x:v>
      </x:c>
      <x:c r="U4171" s="11" t="str">
        <x:v>216d03d296c3d6531be0f387f9f89c7d513dd6c7496d08b954b7b2882517963a</x:v>
      </x:c>
      <x:c r="V4171" s="11" t="str">
        <x:v>eb6a11067d4344d52a2edfefeb7be7c2289d91a34072d215e08e81ad7ef45316</x:v>
      </x:c>
    </x:row>
    <x:row r="4172">
      <x:c r="A4172" s="11" t="str">
        <x:v>selection_corrupted_clean_train_pixelate_s3</x:v>
      </x:c>
      <x:c r="B4172" s="11" t="str">
        <x:v>pathmnist</x:v>
      </x:c>
      <x:c r="C4172" s="11" t="str">
        <x:v>facility</x:v>
      </x:c>
      <x:c r="D4172" s="28" t="n">
        <x:v>0.02</x:v>
      </x:c>
      <x:c r="E4172" s="12" t="n">
        <x:v>42</x:v>
      </x:c>
      <x:c r="F4172" s="12" t="n">
        <x:v>42</x:v>
      </x:c>
      <x:c r="G4172" s="11" t="str">
        <x:v>saturate</x:v>
      </x:c>
      <x:c r="H4172" s="12" t="n">
        <x:v>3</x:v>
      </x:c>
      <x:c r="I4172" s="12" t="n">
        <x:v>7180</x:v>
      </x:c>
      <x:c r="J4172" s="24" t="n">
        <x:v>0.28871866295264625</x:v>
      </x:c>
      <x:c r="K4172" s="24" t="n">
        <x:v>0.3003874452180427</x:v>
      </x:c>
      <x:c r="L4172" s="24" t="n">
        <x:v>0</x:v>
      </x:c>
      <x:c r="M4172" s="29" t="n">
        <x:v>4.214183792830438</x:v>
      </x:c>
      <x:c r="N4172" s="29" t="n">
        <x:v>1.1952453141943462</x:v>
      </x:c>
      <x:c r="O4172" s="24" t="n">
        <x:v>0.5462087366076234</x:v>
      </x:c>
      <x:c r="P4172" s="24" t="n">
        <x:v>0.6774025069637883</x:v>
      </x:c>
      <x:c r="Q4172" s="24" t="n">
        <x:v>0.5866502787703204</x:v>
      </x:c>
      <x:c r="R4172" s="12" t="n">
        <x:v>3097</x:v>
      </x:c>
      <x:c r="S4172" s="24" t="n">
        <x:v>0.45361697441789883</x:v>
      </x:c>
      <x:c r="T4172" s="24" t="n">
        <x:v>0.3182897862232779</x:v>
      </x:c>
      <x:c r="U4172" s="11" t="str">
        <x:v>2aa696485a1cde6aa31771d92d15127d63b9aa20683cb2ad1b40c449b28f6e12</x:v>
      </x:c>
      <x:c r="V4172" s="11" t="str">
        <x:v>a7f25f149add288f83cfc078b0bf0286ac1d405297e0329c9171ecbec4fa4ab1</x:v>
      </x:c>
    </x:row>
    <x:row r="4173">
      <x:c r="A4173" s="11" t="str">
        <x:v>selection_corrupted_clean_train_pixelate_s3</x:v>
      </x:c>
      <x:c r="B4173" s="11" t="str">
        <x:v>pathmnist</x:v>
      </x:c>
      <x:c r="C4173" s="11" t="str">
        <x:v>forgetting</x:v>
      </x:c>
      <x:c r="D4173" s="28" t="n">
        <x:v>0.02</x:v>
      </x:c>
      <x:c r="E4173" s="12" t="n">
        <x:v>42</x:v>
      </x:c>
      <x:c r="F4173" s="12" t="n">
        <x:v>42</x:v>
      </x:c>
      <x:c r="G4173" s="11" t="str">
        <x:v>saturate</x:v>
      </x:c>
      <x:c r="H4173" s="12" t="n">
        <x:v>3</x:v>
      </x:c>
      <x:c r="I4173" s="12" t="n">
        <x:v>7180</x:v>
      </x:c>
      <x:c r="J4173" s="24" t="n">
        <x:v>0.2796657381615599</x:v>
      </x:c>
      <x:c r="K4173" s="24" t="n">
        <x:v>0.27569854138342215</x:v>
      </x:c>
      <x:c r="L4173" s="24" t="n">
        <x:v>0</x:v>
      </x:c>
      <x:c r="M4173" s="29" t="n">
        <x:v>4.388983724142625</x:v>
      </x:c>
      <x:c r="N4173" s="29" t="n">
        <x:v>1.2040459370319214</x:v>
      </x:c>
      <x:c r="O4173" s="24" t="n">
        <x:v>0.5278696632858437</x:v>
      </x:c>
      <x:c r="P4173" s="24" t="n">
        <x:v>0.6995125348189415</x:v>
      </x:c>
      <x:c r="Q4173" s="24" t="n">
        <x:v>0.7179896225000423</x:v>
      </x:c>
      <x:c r="R4173" s="12" t="n">
        <x:v>2898</x:v>
      </x:c>
      <x:c r="S4173" s="24" t="n">
        <x:v>0.22755761522590906</x:v>
      </x:c>
      <x:c r="T4173" s="24" t="n">
        <x:v>0.19903381642512077</x:v>
      </x:c>
      <x:c r="U4173" s="11" t="str">
        <x:v>907e359ea2f494f1746edebad0d46fc4557bb8f1ff4fbc33d755101fbe174b2d</x:v>
      </x:c>
      <x:c r="V4173" s="11" t="str">
        <x:v>e58f4be34c0810d0f914c2d51b437a2bc25ede2c7e664d1c66e73769d3b0e843</x:v>
      </x:c>
    </x:row>
    <x:row r="4174">
      <x:c r="A4174" s="11" t="str">
        <x:v>selection_corrupted_clean_train_pixelate_s3</x:v>
      </x:c>
      <x:c r="B4174" s="11" t="str">
        <x:v>pathmnist</x:v>
      </x:c>
      <x:c r="C4174" s="11" t="str">
        <x:v>fps</x:v>
      </x:c>
      <x:c r="D4174" s="28" t="n">
        <x:v>0.02</x:v>
      </x:c>
      <x:c r="E4174" s="12" t="n">
        <x:v>42</x:v>
      </x:c>
      <x:c r="F4174" s="12" t="n">
        <x:v>42</x:v>
      </x:c>
      <x:c r="G4174" s="11" t="str">
        <x:v>saturate</x:v>
      </x:c>
      <x:c r="H4174" s="12" t="n">
        <x:v>3</x:v>
      </x:c>
      <x:c r="I4174" s="12" t="n">
        <x:v>7180</x:v>
      </x:c>
      <x:c r="J4174" s="24" t="n">
        <x:v>0.17200557103064068</x:v>
      </x:c>
      <x:c r="K4174" s="24" t="n">
        <x:v>0.24360937112809808</x:v>
      </x:c>
      <x:c r="L4174" s="24" t="n">
        <x:v>0.0008110300081103001</x:v>
      </x:c>
      <x:c r="M4174" s="29" t="n">
        <x:v>4.327446625766573</x:v>
      </x:c>
      <x:c r="N4174" s="29" t="n">
        <x:v>1.397957643427783</x:v>
      </x:c>
      <x:c r="O4174" s="24" t="n">
        <x:v>0.658051610995385</x:v>
      </x:c>
      <x:c r="P4174" s="24" t="n">
        <x:v>0.8097144846796658</x:v>
      </x:c>
      <x:c r="Q4174" s="24" t="n">
        <x:v>0.7318173240450909</x:v>
      </x:c>
      <x:c r="R4174" s="12" t="n">
        <x:v>3809</x:v>
      </x:c>
      <x:c r="S4174" s="24" t="n">
        <x:v>0.47828191950096743</x:v>
      </x:c>
      <x:c r="T4174" s="24" t="n">
        <x:v>0.3649846944574479</x:v>
      </x:c>
      <x:c r="U4174" s="11" t="str">
        <x:v>0f21980075035592e76068a219b8bc15dd9034a7608a15d1ac8ba8b49247c8c3</x:v>
      </x:c>
      <x:c r="V4174" s="11" t="str">
        <x:v>5b25d948fe57964fb34212d216784e4950034b9f8a3d5b14986d7eaec834e856</x:v>
      </x:c>
    </x:row>
    <x:row r="4175">
      <x:c r="A4175" s="11" t="str">
        <x:v>selection_corrupted_clean_train_pixelate_s3</x:v>
      </x:c>
      <x:c r="B4175" s="11" t="str">
        <x:v>pathmnist</x:v>
      </x:c>
      <x:c r="C4175" s="11" t="str">
        <x:v>graph_a2</x:v>
      </x:c>
      <x:c r="D4175" s="28" t="n">
        <x:v>0.02</x:v>
      </x:c>
      <x:c r="E4175" s="12" t="n">
        <x:v>42</x:v>
      </x:c>
      <x:c r="F4175" s="12" t="n">
        <x:v>42</x:v>
      </x:c>
      <x:c r="G4175" s="11" t="str">
        <x:v>saturate</x:v>
      </x:c>
      <x:c r="H4175" s="12" t="n">
        <x:v>3</x:v>
      </x:c>
      <x:c r="I4175" s="12" t="n">
        <x:v>7180</x:v>
      </x:c>
      <x:c r="J4175" s="24" t="n">
        <x:v>0.2573816155988858</x:v>
      </x:c>
      <x:c r="K4175" s="24" t="n">
        <x:v>0.32323479707827996</x:v>
      </x:c>
      <x:c r="L4175" s="24" t="n">
        <x:v>0</x:v>
      </x:c>
      <x:c r="M4175" s="29" t="n">
        <x:v>4.699198810269855</x:v>
      </x:c>
      <x:c r="N4175" s="29" t="n">
        <x:v>1.2734014365028616</x:v>
      </x:c>
      <x:c r="O4175" s="24" t="n">
        <x:v>0.6014065773477959</x:v>
      </x:c>
      <x:c r="P4175" s="24" t="n">
        <x:v>0.6871518105849582</x:v>
      </x:c>
      <x:c r="Q4175" s="24" t="n">
        <x:v>0.5678746118729464</x:v>
      </x:c>
      <x:c r="R4175" s="12" t="n">
        <x:v>3395</x:v>
      </x:c>
      <x:c r="S4175" s="24" t="n">
        <x:v>0.46356640167271734</x:v>
      </x:c>
      <x:c r="T4175" s="24" t="n">
        <x:v>0.31353919239904987</x:v>
      </x:c>
      <x:c r="U4175" s="11" t="str">
        <x:v>0c7a2abc3fb6e739935a7a615257e99d557a70bc73534e65a195343310c3d469</x:v>
      </x:c>
      <x:c r="V4175" s="11" t="str">
        <x:v>38f1e7dd6a589f634c9b8516d8314c1e7851a9838a99db6f4aec60666d7c94c4</x:v>
      </x:c>
    </x:row>
    <x:row r="4176">
      <x:c r="A4176" s="11" t="str">
        <x:v>selection_corrupted_clean_train_pixelate_s3</x:v>
      </x:c>
      <x:c r="B4176" s="11" t="str">
        <x:v>pathmnist</x:v>
      </x:c>
      <x:c r="C4176" s="11" t="str">
        <x:v>herding</x:v>
      </x:c>
      <x:c r="D4176" s="28" t="n">
        <x:v>0.02</x:v>
      </x:c>
      <x:c r="E4176" s="12" t="n">
        <x:v>42</x:v>
      </x:c>
      <x:c r="F4176" s="12" t="n">
        <x:v>42</x:v>
      </x:c>
      <x:c r="G4176" s="11" t="str">
        <x:v>saturate</x:v>
      </x:c>
      <x:c r="H4176" s="12" t="n">
        <x:v>3</x:v>
      </x:c>
      <x:c r="I4176" s="12" t="n">
        <x:v>7180</x:v>
      </x:c>
      <x:c r="J4176" s="24" t="n">
        <x:v>0.3271587743732591</x:v>
      </x:c>
      <x:c r="K4176" s="24" t="n">
        <x:v>0.35128019281680245</x:v>
      </x:c>
      <x:c r="L4176" s="24" t="n">
        <x:v>0</x:v>
      </x:c>
      <x:c r="M4176" s="29" t="n">
        <x:v>5.301365626944977</x:v>
      </x:c>
      <x:c r="N4176" s="29" t="n">
        <x:v>1.1967940977639506</x:v>
      </x:c>
      <x:c r="O4176" s="24" t="n">
        <x:v>0.5455523211062785</x:v>
      </x:c>
      <x:c r="P4176" s="24" t="n">
        <x:v>0.6664345403899722</x:v>
      </x:c>
      <x:c r="Q4176" s="24" t="n">
        <x:v>0.6208463552124022</x:v>
      </x:c>
      <x:c r="R4176" s="12" t="n">
        <x:v>3508</x:v>
      </x:c>
      <x:c r="S4176" s="24" t="n">
        <x:v>0.46317946391832576</x:v>
      </x:c>
      <x:c r="T4176" s="24" t="n">
        <x:v>0.40380047505938244</x:v>
      </x:c>
      <x:c r="U4176" s="11" t="str">
        <x:v>b529c5ccfc8e391c7651439934c3c60b36a89e6b81f66605538f030c786f9616</x:v>
      </x:c>
      <x:c r="V4176" s="11" t="str">
        <x:v>56f45c512da61271a4dd2759591bcd43628cbd3357aee448c7fb53a80fe033b8</x:v>
      </x:c>
    </x:row>
    <x:row r="4177">
      <x:c r="A4177" s="11" t="str">
        <x:v>selection_corrupted_clean_train_pixelate_s3</x:v>
      </x:c>
      <x:c r="B4177" s="11" t="str">
        <x:v>pathmnist</x:v>
      </x:c>
      <x:c r="C4177" s="11" t="str">
        <x:v>random</x:v>
      </x:c>
      <x:c r="D4177" s="28" t="n">
        <x:v>0.02</x:v>
      </x:c>
      <x:c r="E4177" s="12" t="n">
        <x:v>42</x:v>
      </x:c>
      <x:c r="F4177" s="12" t="n">
        <x:v>42</x:v>
      </x:c>
      <x:c r="G4177" s="11" t="str">
        <x:v>saturate</x:v>
      </x:c>
      <x:c r="H4177" s="12" t="n">
        <x:v>3</x:v>
      </x:c>
      <x:c r="I4177" s="12" t="n">
        <x:v>7180</x:v>
      </x:c>
      <x:c r="J4177" s="24" t="n">
        <x:v>0.27715877437325903</x:v>
      </x:c>
      <x:c r="K4177" s="24" t="n">
        <x:v>0.3686211222681249</x:v>
      </x:c>
      <x:c r="L4177" s="24" t="n">
        <x:v>0</x:v>
      </x:c>
      <x:c r="M4177" s="29" t="n">
        <x:v>3.8845508025746085</x:v>
      </x:c>
      <x:c r="N4177" s="29" t="n">
        <x:v>1.2134128356102059</x:v>
      </x:c>
      <x:c r="O4177" s="24" t="n">
        <x:v>0.554713774769253</x:v>
      </x:c>
      <x:c r="P4177" s="24" t="n">
        <x:v>0.6812325905292479</x:v>
      </x:c>
      <x:c r="Q4177" s="24" t="n">
        <x:v>0.5215172516944382</x:v>
      </x:c>
      <x:c r="R4177" s="12" t="n">
        <x:v>3035</x:v>
      </x:c>
      <x:c r="S4177" s="24" t="n">
        <x:v>0.45912644708389244</x:v>
      </x:c>
      <x:c r="T4177" s="24" t="n">
        <x:v>0.42280285035629456</x:v>
      </x:c>
      <x:c r="U4177" s="11" t="str">
        <x:v>c6fbc4655e7cc4a91be2f8d4f49a94059d76a2d6a33a3a7bc6e4b4197890282a</x:v>
      </x:c>
      <x:c r="V4177" s="11" t="str">
        <x:v>a09668aa197472ce8b5fa55e0f8262e8cca344f86adbf4da136cdfbb173a66a8</x:v>
      </x:c>
    </x:row>
    <x:row r="4178">
      <x:c r="A4178" s="11" t="str">
        <x:v>selection_corrupted_clean_train_pixelate_s3</x:v>
      </x:c>
      <x:c r="B4178" s="11" t="str">
        <x:v>pathmnist</x:v>
      </x:c>
      <x:c r="C4178" s="11" t="str">
        <x:v>el2n_top</x:v>
      </x:c>
      <x:c r="D4178" s="28" t="n">
        <x:v>0.02</x:v>
      </x:c>
      <x:c r="E4178" s="12" t="n">
        <x:v>42</x:v>
      </x:c>
      <x:c r="F4178" s="12" t="n">
        <x:v>42</x:v>
      </x:c>
      <x:c r="G4178" s="11" t="str">
        <x:v>saturate</x:v>
      </x:c>
      <x:c r="H4178" s="12" t="n">
        <x:v>4</x:v>
      </x:c>
      <x:c r="I4178" s="12" t="n">
        <x:v>7180</x:v>
      </x:c>
      <x:c r="J4178" s="24" t="n">
        <x:v>0.06183844011142061</x:v>
      </x:c>
      <x:c r="K4178" s="24" t="n">
        <x:v>0.10428853570473914</x:v>
      </x:c>
      <x:c r="L4178" s="24" t="n">
        <x:v>0</x:v>
      </x:c>
      <x:c r="M4178" s="29" t="n">
        <x:v>8.039843279325307</x:v>
      </x:c>
      <x:c r="N4178" s="29" t="n">
        <x:v>1.6225640711498746</x:v>
      </x:c>
      <x:c r="O4178" s="24" t="n">
        <x:v>0.7632886089924152</x:v>
      </x:c>
      <x:c r="P4178" s="24" t="n">
        <x:v>0.9399373259052924</x:v>
      </x:c>
      <x:c r="Q4178" s="24" t="n">
        <x:v>0.9664725409326754</x:v>
      </x:c>
      <x:c r="R4178" s="12" t="n">
        <x:v>4459</x:v>
      </x:c>
      <x:c r="S4178" s="24" t="n">
        <x:v>0.24702860879722574</x:v>
      </x:c>
      <x:c r="T4178" s="24" t="n">
        <x:v>0</x:v>
      </x:c>
      <x:c r="U4178" s="11" t="str">
        <x:v>1b421d92e527dee343a37eecaebcd8e80495eb464fedca4fef8ec87b09c18430</x:v>
      </x:c>
      <x:c r="V4178" s="11" t="str">
        <x:v>401586ece430646b0854781e913a9263b14a753f4e3501d61a1598d45ea7f9a6</x:v>
      </x:c>
    </x:row>
    <x:row r="4179">
      <x:c r="A4179" s="11" t="str">
        <x:v>selection_corrupted_clean_train_pixelate_s3</x:v>
      </x:c>
      <x:c r="B4179" s="11" t="str">
        <x:v>pathmnist</x:v>
      </x:c>
      <x:c r="C4179" s="11" t="str">
        <x:v>eva</x:v>
      </x:c>
      <x:c r="D4179" s="28" t="n">
        <x:v>0.02</x:v>
      </x:c>
      <x:c r="E4179" s="12" t="n">
        <x:v>42</x:v>
      </x:c>
      <x:c r="F4179" s="12" t="n">
        <x:v>42</x:v>
      </x:c>
      <x:c r="G4179" s="11" t="str">
        <x:v>saturate</x:v>
      </x:c>
      <x:c r="H4179" s="12" t="n">
        <x:v>4</x:v>
      </x:c>
      <x:c r="I4179" s="12" t="n">
        <x:v>7180</x:v>
      </x:c>
      <x:c r="J4179" s="24" t="n">
        <x:v>0.15083565459610027</x:v>
      </x:c>
      <x:c r="K4179" s="24" t="n">
        <x:v>0.19695669665194773</x:v>
      </x:c>
      <x:c r="L4179" s="24" t="n">
        <x:v>0</x:v>
      </x:c>
      <x:c r="M4179" s="29" t="n">
        <x:v>6.282346641762719</x:v>
      </x:c>
      <x:c r="N4179" s="29" t="n">
        <x:v>1.5159268048126204</x:v>
      </x:c>
      <x:c r="O4179" s="24" t="n">
        <x:v>0.7232922302937772</x:v>
      </x:c>
      <x:c r="P4179" s="24" t="n">
        <x:v>0.8555013927576601</x:v>
      </x:c>
      <x:c r="Q4179" s="24" t="n">
        <x:v>0.8360889172173763</x:v>
      </x:c>
      <x:c r="R4179" s="12" t="n">
        <x:v>4596</x:v>
      </x:c>
      <x:c r="S4179" s="24" t="n">
        <x:v>0.38720376354554964</x:v>
      </x:c>
      <x:c r="T4179" s="24" t="n">
        <x:v>0</x:v>
      </x:c>
      <x:c r="U4179" s="11" t="str">
        <x:v>216d03d296c3d6531be0f387f9f89c7d513dd6c7496d08b954b7b2882517963a</x:v>
      </x:c>
      <x:c r="V4179" s="11" t="str">
        <x:v>eb6a11067d4344d52a2edfefeb7be7c2289d91a34072d215e08e81ad7ef45316</x:v>
      </x:c>
    </x:row>
    <x:row r="4180">
      <x:c r="A4180" s="11" t="str">
        <x:v>selection_corrupted_clean_train_pixelate_s3</x:v>
      </x:c>
      <x:c r="B4180" s="11" t="str">
        <x:v>pathmnist</x:v>
      </x:c>
      <x:c r="C4180" s="11" t="str">
        <x:v>facility</x:v>
      </x:c>
      <x:c r="D4180" s="28" t="n">
        <x:v>0.02</x:v>
      </x:c>
      <x:c r="E4180" s="12" t="n">
        <x:v>42</x:v>
      </x:c>
      <x:c r="F4180" s="12" t="n">
        <x:v>42</x:v>
      </x:c>
      <x:c r="G4180" s="11" t="str">
        <x:v>saturate</x:v>
      </x:c>
      <x:c r="H4180" s="12" t="n">
        <x:v>4</x:v>
      </x:c>
      <x:c r="I4180" s="12" t="n">
        <x:v>7180</x:v>
      </x:c>
      <x:c r="J4180" s="24" t="n">
        <x:v>0.1947075208913649</x:v>
      </x:c>
      <x:c r="K4180" s="24" t="n">
        <x:v>0.20955929114100671</x:v>
      </x:c>
      <x:c r="L4180" s="24" t="n">
        <x:v>0</x:v>
      </x:c>
      <x:c r="M4180" s="29" t="n">
        <x:v>4.913262431270537</x:v>
      </x:c>
      <x:c r="N4180" s="29" t="n">
        <x:v>1.3527858573591167</x:v>
      </x:c>
      <x:c r="O4180" s="24" t="n">
        <x:v>0.6232577710347587</x:v>
      </x:c>
      <x:c r="P4180" s="24" t="n">
        <x:v>0.783774373259053</x:v>
      </x:c>
      <x:c r="Q4180" s="24" t="n">
        <x:v>0.6713399605686191</x:v>
      </x:c>
      <x:c r="R4180" s="12" t="n">
        <x:v>3437</x:v>
      </x:c>
      <x:c r="S4180" s="24" t="n">
        <x:v>0.5444451284949349</x:v>
      </x:c>
      <x:c r="T4180" s="24" t="n">
        <x:v>0.3182897862232779</x:v>
      </x:c>
      <x:c r="U4180" s="11" t="str">
        <x:v>2aa696485a1cde6aa31771d92d15127d63b9aa20683cb2ad1b40c449b28f6e12</x:v>
      </x:c>
      <x:c r="V4180" s="11" t="str">
        <x:v>a7f25f149add288f83cfc078b0bf0286ac1d405297e0329c9171ecbec4fa4ab1</x:v>
      </x:c>
    </x:row>
    <x:row r="4181">
      <x:c r="A4181" s="11" t="str">
        <x:v>selection_corrupted_clean_train_pixelate_s3</x:v>
      </x:c>
      <x:c r="B4181" s="11" t="str">
        <x:v>pathmnist</x:v>
      </x:c>
      <x:c r="C4181" s="11" t="str">
        <x:v>forgetting</x:v>
      </x:c>
      <x:c r="D4181" s="28" t="n">
        <x:v>0.02</x:v>
      </x:c>
      <x:c r="E4181" s="12" t="n">
        <x:v>42</x:v>
      </x:c>
      <x:c r="F4181" s="12" t="n">
        <x:v>42</x:v>
      </x:c>
      <x:c r="G4181" s="11" t="str">
        <x:v>saturate</x:v>
      </x:c>
      <x:c r="H4181" s="12" t="n">
        <x:v>4</x:v>
      </x:c>
      <x:c r="I4181" s="12" t="n">
        <x:v>7180</x:v>
      </x:c>
      <x:c r="J4181" s="24" t="n">
        <x:v>0.21239554317548748</x:v>
      </x:c>
      <x:c r="K4181" s="24" t="n">
        <x:v>0.22160756484800342</x:v>
      </x:c>
      <x:c r="L4181" s="24" t="n">
        <x:v>0</x:v>
      </x:c>
      <x:c r="M4181" s="29" t="n">
        <x:v>4.763652655850511</x:v>
      </x:c>
      <x:c r="N4181" s="29" t="n">
        <x:v>1.2795637949080318</x:v>
      </x:c>
      <x:c r="O4181" s="24" t="n">
        <x:v>0.5534011261252307</x:v>
      </x:c>
      <x:c r="P4181" s="24" t="n">
        <x:v>0.7693245125348189</x:v>
      </x:c>
      <x:c r="Q4181" s="24" t="n">
        <x:v>0.7515683538097013</x:v>
      </x:c>
      <x:c r="R4181" s="12" t="n">
        <x:v>2563</x:v>
      </x:c>
      <x:c r="S4181" s="24" t="n">
        <x:v>0.2816485917613278</x:v>
      </x:c>
      <x:c r="T4181" s="24" t="n">
        <x:v>0.19903381642512077</x:v>
      </x:c>
      <x:c r="U4181" s="11" t="str">
        <x:v>907e359ea2f494f1746edebad0d46fc4557bb8f1ff4fbc33d755101fbe174b2d</x:v>
      </x:c>
      <x:c r="V4181" s="11" t="str">
        <x:v>e58f4be34c0810d0f914c2d51b437a2bc25ede2c7e664d1c66e73769d3b0e843</x:v>
      </x:c>
    </x:row>
    <x:row r="4182">
      <x:c r="A4182" s="11" t="str">
        <x:v>selection_corrupted_clean_train_pixelate_s3</x:v>
      </x:c>
      <x:c r="B4182" s="11" t="str">
        <x:v>pathmnist</x:v>
      </x:c>
      <x:c r="C4182" s="11" t="str">
        <x:v>fps</x:v>
      </x:c>
      <x:c r="D4182" s="28" t="n">
        <x:v>0.02</x:v>
      </x:c>
      <x:c r="E4182" s="12" t="n">
        <x:v>42</x:v>
      </x:c>
      <x:c r="F4182" s="12" t="n">
        <x:v>42</x:v>
      </x:c>
      <x:c r="G4182" s="11" t="str">
        <x:v>saturate</x:v>
      </x:c>
      <x:c r="H4182" s="12" t="n">
        <x:v>4</x:v>
      </x:c>
      <x:c r="I4182" s="12" t="n">
        <x:v>7180</x:v>
      </x:c>
      <x:c r="J4182" s="24" t="n">
        <x:v>0.13259052924791087</x:v>
      </x:c>
      <x:c r="K4182" s="24" t="n">
        <x:v>0.19824849551049026</x:v>
      </x:c>
      <x:c r="L4182" s="24" t="n">
        <x:v>0</x:v>
      </x:c>
      <x:c r="M4182" s="29" t="n">
        <x:v>5.523071392654801</x:v>
      </x:c>
      <x:c r="N4182" s="29" t="n">
        <x:v>1.5419692367612334</x:v>
      </x:c>
      <x:c r="O4182" s="24" t="n">
        <x:v>0.733240004014587</x:v>
      </x:c>
      <x:c r="P4182" s="24" t="n">
        <x:v>0.849233983286908</x:v>
      </x:c>
      <x:c r="Q4182" s="24" t="n">
        <x:v>0.8593495252973493</x:v>
      </x:c>
      <x:c r="R4182" s="12" t="n">
        <x:v>4386</x:v>
      </x:c>
      <x:c r="S4182" s="24" t="n">
        <x:v>0.5236427951185753</x:v>
      </x:c>
      <x:c r="T4182" s="24" t="n">
        <x:v>0.3657957244655582</x:v>
      </x:c>
      <x:c r="U4182" s="11" t="str">
        <x:v>0f21980075035592e76068a219b8bc15dd9034a7608a15d1ac8ba8b49247c8c3</x:v>
      </x:c>
      <x:c r="V4182" s="11" t="str">
        <x:v>5b25d948fe57964fb34212d216784e4950034b9f8a3d5b14986d7eaec834e856</x:v>
      </x:c>
    </x:row>
    <x:row r="4183">
      <x:c r="A4183" s="11" t="str">
        <x:v>selection_corrupted_clean_train_pixelate_s3</x:v>
      </x:c>
      <x:c r="B4183" s="11" t="str">
        <x:v>pathmnist</x:v>
      </x:c>
      <x:c r="C4183" s="11" t="str">
        <x:v>graph_a2</x:v>
      </x:c>
      <x:c r="D4183" s="28" t="n">
        <x:v>0.02</x:v>
      </x:c>
      <x:c r="E4183" s="12" t="n">
        <x:v>42</x:v>
      </x:c>
      <x:c r="F4183" s="12" t="n">
        <x:v>42</x:v>
      </x:c>
      <x:c r="G4183" s="11" t="str">
        <x:v>saturate</x:v>
      </x:c>
      <x:c r="H4183" s="12" t="n">
        <x:v>4</x:v>
      </x:c>
      <x:c r="I4183" s="12" t="n">
        <x:v>7180</x:v>
      </x:c>
      <x:c r="J4183" s="24" t="n">
        <x:v>0.19428969359331477</x:v>
      </x:c>
      <x:c r="K4183" s="24" t="n">
        <x:v>0.2536482360551575</x:v>
      </x:c>
      <x:c r="L4183" s="24" t="n">
        <x:v>0</x:v>
      </x:c>
      <x:c r="M4183" s="29" t="n">
        <x:v>5.145458045967903</x:v>
      </x:c>
      <x:c r="N4183" s="29" t="n">
        <x:v>1.3955757321485385</x:v>
      </x:c>
      <x:c r="O4183" s="24" t="n">
        <x:v>0.66841158971481</x:v>
      </x:c>
      <x:c r="P4183" s="24" t="n">
        <x:v>0.7768105849582173</x:v>
      </x:c>
      <x:c r="Q4183" s="24" t="n">
        <x:v>0.6212718838884407</x:v>
      </x:c>
      <x:c r="R4183" s="12" t="n">
        <x:v>3938</x:v>
      </x:c>
      <x:c r="S4183" s="24" t="n">
        <x:v>0.5331529626958398</x:v>
      </x:c>
      <x:c r="T4183" s="24" t="n">
        <x:v>0.31353919239904987</x:v>
      </x:c>
      <x:c r="U4183" s="11" t="str">
        <x:v>0c7a2abc3fb6e739935a7a615257e99d557a70bc73534e65a195343310c3d469</x:v>
      </x:c>
      <x:c r="V4183" s="11" t="str">
        <x:v>38f1e7dd6a589f634c9b8516d8314c1e7851a9838a99db6f4aec60666d7c94c4</x:v>
      </x:c>
    </x:row>
    <x:row r="4184">
      <x:c r="A4184" s="11" t="str">
        <x:v>selection_corrupted_clean_train_pixelate_s3</x:v>
      </x:c>
      <x:c r="B4184" s="11" t="str">
        <x:v>pathmnist</x:v>
      </x:c>
      <x:c r="C4184" s="11" t="str">
        <x:v>herding</x:v>
      </x:c>
      <x:c r="D4184" s="28" t="n">
        <x:v>0.02</x:v>
      </x:c>
      <x:c r="E4184" s="12" t="n">
        <x:v>42</x:v>
      </x:c>
      <x:c r="F4184" s="12" t="n">
        <x:v>42</x:v>
      </x:c>
      <x:c r="G4184" s="11" t="str">
        <x:v>saturate</x:v>
      </x:c>
      <x:c r="H4184" s="12" t="n">
        <x:v>4</x:v>
      </x:c>
      <x:c r="I4184" s="12" t="n">
        <x:v>7180</x:v>
      </x:c>
      <x:c r="J4184" s="24" t="n">
        <x:v>0.26880222841225626</x:v>
      </x:c>
      <x:c r="K4184" s="24" t="n">
        <x:v>0.3046653801411419</x:v>
      </x:c>
      <x:c r="L4184" s="24" t="n">
        <x:v>0</x:v>
      </x:c>
      <x:c r="M4184" s="29" t="n">
        <x:v>5.796145723699212</x:v>
      </x:c>
      <x:c r="N4184" s="29" t="n">
        <x:v>1.2845096594983982</x:v>
      </x:c>
      <x:c r="O4184" s="24" t="n">
        <x:v>0.5959377228342059</x:v>
      </x:c>
      <x:c r="P4184" s="24" t="n">
        <x:v>0.7165738161559888</x:v>
      </x:c>
      <x:c r="Q4184" s="24" t="n">
        <x:v>0.6367433755323947</x:v>
      </x:c>
      <x:c r="R4184" s="12" t="n">
        <x:v>3661</x:v>
      </x:c>
      <x:c r="S4184" s="24" t="n">
        <x:v>0.5097942765939862</x:v>
      </x:c>
      <x:c r="T4184" s="24" t="n">
        <x:v>0.40380047505938244</x:v>
      </x:c>
      <x:c r="U4184" s="11" t="str">
        <x:v>b529c5ccfc8e391c7651439934c3c60b36a89e6b81f66605538f030c786f9616</x:v>
      </x:c>
      <x:c r="V4184" s="11" t="str">
        <x:v>56f45c512da61271a4dd2759591bcd43628cbd3357aee448c7fb53a80fe033b8</x:v>
      </x:c>
    </x:row>
    <x:row r="4185">
      <x:c r="A4185" s="11" t="str">
        <x:v>selection_corrupted_clean_train_pixelate_s3</x:v>
      </x:c>
      <x:c r="B4185" s="11" t="str">
        <x:v>pathmnist</x:v>
      </x:c>
      <x:c r="C4185" s="11" t="str">
        <x:v>random</x:v>
      </x:c>
      <x:c r="D4185" s="28" t="n">
        <x:v>0.02</x:v>
      </x:c>
      <x:c r="E4185" s="12" t="n">
        <x:v>42</x:v>
      </x:c>
      <x:c r="F4185" s="12" t="n">
        <x:v>42</x:v>
      </x:c>
      <x:c r="G4185" s="11" t="str">
        <x:v>saturate</x:v>
      </x:c>
      <x:c r="H4185" s="12" t="n">
        <x:v>4</x:v>
      </x:c>
      <x:c r="I4185" s="12" t="n">
        <x:v>7180</x:v>
      </x:c>
      <x:c r="J4185" s="24" t="n">
        <x:v>0.2434540389972145</x:v>
      </x:c>
      <x:c r="K4185" s="24" t="n">
        <x:v>0.31829675821488657</x:v>
      </x:c>
      <x:c r="L4185" s="24" t="n">
        <x:v>0</x:v>
      </x:c>
      <x:c r="M4185" s="29" t="n">
        <x:v>3.9517020023998155</x:v>
      </x:c>
      <x:c r="N4185" s="29" t="n">
        <x:v>1.2250236887811152</x:v>
      </x:c>
      <x:c r="O4185" s="24" t="n">
        <x:v>0.5394243189675895</x:v>
      </x:c>
      <x:c r="P4185" s="24" t="n">
        <x:v>0.7207520891364902</x:v>
      </x:c>
      <x:c r="Q4185" s="24" t="n">
        <x:v>0.5734664985826364</x:v>
      </x:c>
      <x:c r="R4185" s="12" t="n">
        <x:v>2592</x:v>
      </x:c>
      <x:c r="S4185" s="24" t="n">
        <x:v>0.5094508111371308</x:v>
      </x:c>
      <x:c r="T4185" s="24" t="n">
        <x:v>0.42280285035629456</x:v>
      </x:c>
      <x:c r="U4185" s="11" t="str">
        <x:v>c6fbc4655e7cc4a91be2f8d4f49a94059d76a2d6a33a3a7bc6e4b4197890282a</x:v>
      </x:c>
      <x:c r="V4185" s="11" t="str">
        <x:v>a09668aa197472ce8b5fa55e0f8262e8cca344f86adbf4da136cdfbb173a66a8</x:v>
      </x:c>
    </x:row>
    <x:row r="4186">
      <x:c r="A4186" s="11" t="str">
        <x:v>selection_corrupted_clean_train_pixelate_s3</x:v>
      </x:c>
      <x:c r="B4186" s="11" t="str">
        <x:v>pathmnist</x:v>
      </x:c>
      <x:c r="C4186" s="11" t="str">
        <x:v>el2n_top</x:v>
      </x:c>
      <x:c r="D4186" s="28" t="n">
        <x:v>0.02</x:v>
      </x:c>
      <x:c r="E4186" s="12" t="n">
        <x:v>42</x:v>
      </x:c>
      <x:c r="F4186" s="12" t="n">
        <x:v>42</x:v>
      </x:c>
      <x:c r="G4186" s="11" t="str">
        <x:v>saturate</x:v>
      </x:c>
      <x:c r="H4186" s="12" t="n">
        <x:v>5</x:v>
      </x:c>
      <x:c r="I4186" s="12" t="n">
        <x:v>7180</x:v>
      </x:c>
      <x:c r="J4186" s="24" t="n">
        <x:v>0.0649025069637883</x:v>
      </x:c>
      <x:c r="K4186" s="24" t="n">
        <x:v>0.10051241101500225</x:v>
      </x:c>
      <x:c r="L4186" s="24" t="n">
        <x:v>0</x:v>
      </x:c>
      <x:c r="M4186" s="29" t="n">
        <x:v>8.514632949850599</x:v>
      </x:c>
      <x:c r="N4186" s="29" t="n">
        <x:v>1.5646882467839376</x:v>
      </x:c>
      <x:c r="O4186" s="24" t="n">
        <x:v>0.7172493644992621</x:v>
      </x:c>
      <x:c r="P4186" s="24" t="n">
        <x:v>0.9289693593314763</x:v>
      </x:c>
      <x:c r="Q4186" s="24" t="n">
        <x:v>0.962716044663772</x:v>
      </x:c>
      <x:c r="R4186" s="12" t="n">
        <x:v>3919</x:v>
      </x:c>
      <x:c r="S4186" s="24" t="n">
        <x:v>0.25080473348696264</x:v>
      </x:c>
      <x:c r="T4186" s="24" t="n">
        <x:v>0</x:v>
      </x:c>
      <x:c r="U4186" s="11" t="str">
        <x:v>1b421d92e527dee343a37eecaebcd8e80495eb464fedca4fef8ec87b09c18430</x:v>
      </x:c>
      <x:c r="V4186" s="11" t="str">
        <x:v>401586ece430646b0854781e913a9263b14a753f4e3501d61a1598d45ea7f9a6</x:v>
      </x:c>
    </x:row>
    <x:row r="4187">
      <x:c r="A4187" s="11" t="str">
        <x:v>selection_corrupted_clean_train_pixelate_s3</x:v>
      </x:c>
      <x:c r="B4187" s="11" t="str">
        <x:v>pathmnist</x:v>
      </x:c>
      <x:c r="C4187" s="11" t="str">
        <x:v>eva</x:v>
      </x:c>
      <x:c r="D4187" s="28" t="n">
        <x:v>0.02</x:v>
      </x:c>
      <x:c r="E4187" s="12" t="n">
        <x:v>42</x:v>
      </x:c>
      <x:c r="F4187" s="12" t="n">
        <x:v>42</x:v>
      </x:c>
      <x:c r="G4187" s="11" t="str">
        <x:v>saturate</x:v>
      </x:c>
      <x:c r="H4187" s="12" t="n">
        <x:v>5</x:v>
      </x:c>
      <x:c r="I4187" s="12" t="n">
        <x:v>7180</x:v>
      </x:c>
      <x:c r="J4187" s="24" t="n">
        <x:v>0.11100278551532033</x:v>
      </x:c>
      <x:c r="K4187" s="24" t="n">
        <x:v>0.16385882961795314</x:v>
      </x:c>
      <x:c r="L4187" s="24" t="n">
        <x:v>0</x:v>
      </x:c>
      <x:c r="M4187" s="29" t="n">
        <x:v>6.748686207824111</x:v>
      </x:c>
      <x:c r="N4187" s="29" t="n">
        <x:v>1.5777535384868902</x:v>
      </x:c>
      <x:c r="O4187" s="24" t="n">
        <x:v>0.7518588546051288</x:v>
      </x:c>
      <x:c r="P4187" s="24" t="n">
        <x:v>0.8802228412256268</x:v>
      </x:c>
      <x:c r="Q4187" s="24" t="n">
        <x:v>0.8640377589129602</x:v>
      </x:c>
      <x:c r="R4187" s="12" t="n">
        <x:v>4480</x:v>
      </x:c>
      <x:c r="S4187" s="24" t="n">
        <x:v>0.42030163057954417</x:v>
      </x:c>
      <x:c r="T4187" s="24" t="n">
        <x:v>0</x:v>
      </x:c>
      <x:c r="U4187" s="11" t="str">
        <x:v>216d03d296c3d6531be0f387f9f89c7d513dd6c7496d08b954b7b2882517963a</x:v>
      </x:c>
      <x:c r="V4187" s="11" t="str">
        <x:v>eb6a11067d4344d52a2edfefeb7be7c2289d91a34072d215e08e81ad7ef45316</x:v>
      </x:c>
    </x:row>
    <x:row r="4188">
      <x:c r="A4188" s="11" t="str">
        <x:v>selection_corrupted_clean_train_pixelate_s3</x:v>
      </x:c>
      <x:c r="B4188" s="11" t="str">
        <x:v>pathmnist</x:v>
      </x:c>
      <x:c r="C4188" s="11" t="str">
        <x:v>facility</x:v>
      </x:c>
      <x:c r="D4188" s="28" t="n">
        <x:v>0.02</x:v>
      </x:c>
      <x:c r="E4188" s="12" t="n">
        <x:v>42</x:v>
      </x:c>
      <x:c r="F4188" s="12" t="n">
        <x:v>42</x:v>
      </x:c>
      <x:c r="G4188" s="11" t="str">
        <x:v>saturate</x:v>
      </x:c>
      <x:c r="H4188" s="12" t="n">
        <x:v>5</x:v>
      </x:c>
      <x:c r="I4188" s="12" t="n">
        <x:v>7180</x:v>
      </x:c>
      <x:c r="J4188" s="24" t="n">
        <x:v>0.13356545961002786</x:v>
      </x:c>
      <x:c r="K4188" s="24" t="n">
        <x:v>0.1615049156639958</x:v>
      </x:c>
      <x:c r="L4188" s="24" t="n">
        <x:v>0</x:v>
      </x:c>
      <x:c r="M4188" s="29" t="n">
        <x:v>5.643959352166583</x:v>
      </x:c>
      <x:c r="N4188" s="29" t="n">
        <x:v>1.4650215369104922</x:v>
      </x:c>
      <x:c r="O4188" s="24" t="n">
        <x:v>0.6847389678727618</x:v>
      </x:c>
      <x:c r="P4188" s="24" t="n">
        <x:v>0.8405292479108635</x:v>
      </x:c>
      <x:c r="Q4188" s="24" t="n">
        <x:v>0.748524700403259</x:v>
      </x:c>
      <x:c r="R4188" s="12" t="n">
        <x:v>3689</x:v>
      </x:c>
      <x:c r="S4188" s="24" t="n">
        <x:v>0.5924995039719457</x:v>
      </x:c>
      <x:c r="T4188" s="24" t="n">
        <x:v>0.3182897862232779</x:v>
      </x:c>
      <x:c r="U4188" s="11" t="str">
        <x:v>2aa696485a1cde6aa31771d92d15127d63b9aa20683cb2ad1b40c449b28f6e12</x:v>
      </x:c>
      <x:c r="V4188" s="11" t="str">
        <x:v>a7f25f149add288f83cfc078b0bf0286ac1d405297e0329c9171ecbec4fa4ab1</x:v>
      </x:c>
    </x:row>
    <x:row r="4189">
      <x:c r="A4189" s="11" t="str">
        <x:v>selection_corrupted_clean_train_pixelate_s3</x:v>
      </x:c>
      <x:c r="B4189" s="11" t="str">
        <x:v>pathmnist</x:v>
      </x:c>
      <x:c r="C4189" s="11" t="str">
        <x:v>forgetting</x:v>
      </x:c>
      <x:c r="D4189" s="28" t="n">
        <x:v>0.02</x:v>
      </x:c>
      <x:c r="E4189" s="12" t="n">
        <x:v>42</x:v>
      </x:c>
      <x:c r="F4189" s="12" t="n">
        <x:v>42</x:v>
      </x:c>
      <x:c r="G4189" s="11" t="str">
        <x:v>saturate</x:v>
      </x:c>
      <x:c r="H4189" s="12" t="n">
        <x:v>5</x:v>
      </x:c>
      <x:c r="I4189" s="12" t="n">
        <x:v>7180</x:v>
      </x:c>
      <x:c r="J4189" s="24" t="n">
        <x:v>0.12381615598885794</x:v>
      </x:c>
      <x:c r="K4189" s="24" t="n">
        <x:v>0.1459439110933803</x:v>
      </x:c>
      <x:c r="L4189" s="24" t="n">
        <x:v>0</x:v>
      </x:c>
      <x:c r="M4189" s="29" t="n">
        <x:v>5.424270374469633</x:v>
      </x:c>
      <x:c r="N4189" s="29" t="n">
        <x:v>1.4694770400375479</x:v>
      </x:c>
      <x:c r="O4189" s="24" t="n">
        <x:v>0.6936094379026578</x:v>
      </x:c>
      <x:c r="P4189" s="24" t="n">
        <x:v>0.8680362116991643</x:v>
      </x:c>
      <x:c r="Q4189" s="24" t="n">
        <x:v>0.8075466124991809</x:v>
      </x:c>
      <x:c r="R4189" s="12" t="n">
        <x:v>3850</x:v>
      </x:c>
      <x:c r="S4189" s="24" t="n">
        <x:v>0.35731224551595087</x:v>
      </x:c>
      <x:c r="T4189" s="24" t="n">
        <x:v>0.19903381642512077</x:v>
      </x:c>
      <x:c r="U4189" s="11" t="str">
        <x:v>907e359ea2f494f1746edebad0d46fc4557bb8f1ff4fbc33d755101fbe174b2d</x:v>
      </x:c>
      <x:c r="V4189" s="11" t="str">
        <x:v>e58f4be34c0810d0f914c2d51b437a2bc25ede2c7e664d1c66e73769d3b0e843</x:v>
      </x:c>
    </x:row>
    <x:row r="4190">
      <x:c r="A4190" s="11" t="str">
        <x:v>selection_corrupted_clean_train_pixelate_s3</x:v>
      </x:c>
      <x:c r="B4190" s="11" t="str">
        <x:v>pathmnist</x:v>
      </x:c>
      <x:c r="C4190" s="11" t="str">
        <x:v>fps</x:v>
      </x:c>
      <x:c r="D4190" s="28" t="n">
        <x:v>0.02</x:v>
      </x:c>
      <x:c r="E4190" s="12" t="n">
        <x:v>42</x:v>
      </x:c>
      <x:c r="F4190" s="12" t="n">
        <x:v>42</x:v>
      </x:c>
      <x:c r="G4190" s="11" t="str">
        <x:v>saturate</x:v>
      </x:c>
      <x:c r="H4190" s="12" t="n">
        <x:v>5</x:v>
      </x:c>
      <x:c r="I4190" s="12" t="n">
        <x:v>7180</x:v>
      </x:c>
      <x:c r="J4190" s="24" t="n">
        <x:v>0.10431754874651811</x:v>
      </x:c>
      <x:c r="K4190" s="24" t="n">
        <x:v>0.16325792885146206</x:v>
      </x:c>
      <x:c r="L4190" s="24" t="n">
        <x:v>0</x:v>
      </x:c>
      <x:c r="M4190" s="29" t="n">
        <x:v>6.293375546640196</x:v>
      </x:c>
      <x:c r="N4190" s="29" t="n">
        <x:v>1.6585765534175618</x:v>
      </x:c>
      <x:c r="O4190" s="24" t="n">
        <x:v>0.8044480185260513</x:v>
      </x:c>
      <x:c r="P4190" s="24" t="n">
        <x:v>0.8981545961002786</x:v>
      </x:c>
      <x:c r="Q4190" s="24" t="n">
        <x:v>0.9260684463207292</x:v>
      </x:c>
      <x:c r="R4190" s="12" t="n">
        <x:v>5414</x:v>
      </x:c>
      <x:c r="S4190" s="24" t="n">
        <x:v>0.5586333617776035</x:v>
      </x:c>
      <x:c r="T4190" s="24" t="n">
        <x:v>0.3657957244655582</x:v>
      </x:c>
      <x:c r="U4190" s="11" t="str">
        <x:v>0f21980075035592e76068a219b8bc15dd9034a7608a15d1ac8ba8b49247c8c3</x:v>
      </x:c>
      <x:c r="V4190" s="11" t="str">
        <x:v>5b25d948fe57964fb34212d216784e4950034b9f8a3d5b14986d7eaec834e856</x:v>
      </x:c>
    </x:row>
    <x:row r="4191">
      <x:c r="A4191" s="11" t="str">
        <x:v>selection_corrupted_clean_train_pixelate_s3</x:v>
      </x:c>
      <x:c r="B4191" s="11" t="str">
        <x:v>pathmnist</x:v>
      </x:c>
      <x:c r="C4191" s="11" t="str">
        <x:v>graph_a2</x:v>
      </x:c>
      <x:c r="D4191" s="28" t="n">
        <x:v>0.02</x:v>
      </x:c>
      <x:c r="E4191" s="12" t="n">
        <x:v>42</x:v>
      </x:c>
      <x:c r="F4191" s="12" t="n">
        <x:v>42</x:v>
      </x:c>
      <x:c r="G4191" s="11" t="str">
        <x:v>saturate</x:v>
      </x:c>
      <x:c r="H4191" s="12" t="n">
        <x:v>5</x:v>
      </x:c>
      <x:c r="I4191" s="12" t="n">
        <x:v>7180</x:v>
      </x:c>
      <x:c r="J4191" s="24" t="n">
        <x:v>0.16545961002785514</x:v>
      </x:c>
      <x:c r="K4191" s="24" t="n">
        <x:v>0.21913750940990928</x:v>
      </x:c>
      <x:c r="L4191" s="24" t="n">
        <x:v>0</x:v>
      </x:c>
      <x:c r="M4191" s="29" t="n">
        <x:v>5.920108000576617</x:v>
      </x:c>
      <x:c r="N4191" s="29" t="n">
        <x:v>1.5087207340764832</x:v>
      </x:c>
      <x:c r="O4191" s="24" t="n">
        <x:v>0.7296724852060377</x:v>
      </x:c>
      <x:c r="P4191" s="24" t="n">
        <x:v>0.8008356545961003</x:v>
      </x:c>
      <x:c r="Q4191" s="24" t="n">
        <x:v>0.6846176514631275</x:v>
      </x:c>
      <x:c r="R4191" s="12" t="n">
        <x:v>4592</x:v>
      </x:c>
      <x:c r="S4191" s="24" t="n">
        <x:v>0.567663689341088</x:v>
      </x:c>
      <x:c r="T4191" s="24" t="n">
        <x:v>0.31353919239904987</x:v>
      </x:c>
      <x:c r="U4191" s="11" t="str">
        <x:v>0c7a2abc3fb6e739935a7a615257e99d557a70bc73534e65a195343310c3d469</x:v>
      </x:c>
      <x:c r="V4191" s="11" t="str">
        <x:v>38f1e7dd6a589f634c9b8516d8314c1e7851a9838a99db6f4aec60666d7c94c4</x:v>
      </x:c>
    </x:row>
    <x:row r="4192">
      <x:c r="A4192" s="11" t="str">
        <x:v>selection_corrupted_clean_train_pixelate_s3</x:v>
      </x:c>
      <x:c r="B4192" s="11" t="str">
        <x:v>pathmnist</x:v>
      </x:c>
      <x:c r="C4192" s="11" t="str">
        <x:v>herding</x:v>
      </x:c>
      <x:c r="D4192" s="28" t="n">
        <x:v>0.02</x:v>
      </x:c>
      <x:c r="E4192" s="12" t="n">
        <x:v>42</x:v>
      </x:c>
      <x:c r="F4192" s="12" t="n">
        <x:v>42</x:v>
      </x:c>
      <x:c r="G4192" s="11" t="str">
        <x:v>saturate</x:v>
      </x:c>
      <x:c r="H4192" s="12" t="n">
        <x:v>5</x:v>
      </x:c>
      <x:c r="I4192" s="12" t="n">
        <x:v>7180</x:v>
      </x:c>
      <x:c r="J4192" s="24" t="n">
        <x:v>0.23537604456824512</x:v>
      </x:c>
      <x:c r="K4192" s="24" t="n">
        <x:v>0.2824281629840449</x:v>
      </x:c>
      <x:c r="L4192" s="24" t="n">
        <x:v>0</x:v>
      </x:c>
      <x:c r="M4192" s="29" t="n">
        <x:v>6.11895372507597</x:v>
      </x:c>
      <x:c r="N4192" s="29" t="n">
        <x:v>1.3376061404554622</x:v>
      </x:c>
      <x:c r="O4192" s="24" t="n">
        <x:v>0.6341015973525294</x:v>
      </x:c>
      <x:c r="P4192" s="24" t="n">
        <x:v>0.7284122562674095</x:v>
      </x:c>
      <x:c r="Q4192" s="24" t="n">
        <x:v>0.645847430547879</x:v>
      </x:c>
      <x:c r="R4192" s="12" t="n">
        <x:v>3771</x:v>
      </x:c>
      <x:c r="S4192" s="24" t="n">
        <x:v>0.5320314937510833</x:v>
      </x:c>
      <x:c r="T4192" s="24" t="n">
        <x:v>0.40380047505938244</x:v>
      </x:c>
      <x:c r="U4192" s="11" t="str">
        <x:v>b529c5ccfc8e391c7651439934c3c60b36a89e6b81f66605538f030c786f9616</x:v>
      </x:c>
      <x:c r="V4192" s="11" t="str">
        <x:v>56f45c512da61271a4dd2759591bcd43628cbd3357aee448c7fb53a80fe033b8</x:v>
      </x:c>
    </x:row>
    <x:row r="4193">
      <x:c r="A4193" s="11" t="str">
        <x:v>selection_corrupted_clean_train_pixelate_s3</x:v>
      </x:c>
      <x:c r="B4193" s="11" t="str">
        <x:v>pathmnist</x:v>
      </x:c>
      <x:c r="C4193" s="11" t="str">
        <x:v>random</x:v>
      </x:c>
      <x:c r="D4193" s="28" t="n">
        <x:v>0.02</x:v>
      </x:c>
      <x:c r="E4193" s="12" t="n">
        <x:v>42</x:v>
      </x:c>
      <x:c r="F4193" s="12" t="n">
        <x:v>42</x:v>
      </x:c>
      <x:c r="G4193" s="11" t="str">
        <x:v>saturate</x:v>
      </x:c>
      <x:c r="H4193" s="12" t="n">
        <x:v>5</x:v>
      </x:c>
      <x:c r="I4193" s="12" t="n">
        <x:v>7180</x:v>
      </x:c>
      <x:c r="J4193" s="24" t="n">
        <x:v>0.18119777158774372</x:v>
      </x:c>
      <x:c r="K4193" s="24" t="n">
        <x:v>0.24527447690113766</x:v>
      </x:c>
      <x:c r="L4193" s="24" t="n">
        <x:v>0</x:v>
      </x:c>
      <x:c r="M4193" s="29" t="n">
        <x:v>3.946887186670871</x:v>
      </x:c>
      <x:c r="N4193" s="29" t="n">
        <x:v>1.2606459895316826</x:v>
      </x:c>
      <x:c r="O4193" s="24" t="n">
        <x:v>0.5452054399571544</x:v>
      </x:c>
      <x:c r="P4193" s="24" t="n">
        <x:v>0.7909122562674095</x:v>
      </x:c>
      <x:c r="Q4193" s="24" t="n">
        <x:v>0.6439048861312012</x:v>
      </x:c>
      <x:c r="R4193" s="12" t="n">
        <x:v>2217</x:v>
      </x:c>
      <x:c r="S4193" s="24" t="n">
        <x:v>0.5824730924508796</x:v>
      </x:c>
      <x:c r="T4193" s="24" t="n">
        <x:v>0.42280285035629456</x:v>
      </x:c>
      <x:c r="U4193" s="11" t="str">
        <x:v>c6fbc4655e7cc4a91be2f8d4f49a94059d76a2d6a33a3a7bc6e4b4197890282a</x:v>
      </x:c>
      <x:c r="V4193" s="11" t="str">
        <x:v>a09668aa197472ce8b5fa55e0f8262e8cca344f86adbf4da136cdfbb173a66a8</x:v>
      </x:c>
    </x:row>
    <x:row r="4194">
      <x:c r="A4194" s="11" t="str">
        <x:v>selection_corrupted_clean_train_pixelate_s3</x:v>
      </x:c>
      <x:c r="B4194" s="11" t="str">
        <x:v>pathmnist</x:v>
      </x:c>
      <x:c r="C4194" s="11" t="str">
        <x:v>el2n_top</x:v>
      </x:c>
      <x:c r="D4194" s="28" t="n">
        <x:v>0.02</x:v>
      </x:c>
      <x:c r="E4194" s="12" t="n">
        <x:v>42</x:v>
      </x:c>
      <x:c r="F4194" s="12" t="n">
        <x:v>42</x:v>
      </x:c>
      <x:c r="G4194" s="11" t="str">
        <x:v>stain_deposit</x:v>
      </x:c>
      <x:c r="H4194" s="12" t="n">
        <x:v>1</x:v>
      </x:c>
      <x:c r="I4194" s="12" t="n">
        <x:v>7180</x:v>
      </x:c>
      <x:c r="J4194" s="24" t="n">
        <x:v>0.39317548746518105</x:v>
      </x:c>
      <x:c r="K4194" s="24" t="n">
        <x:v>0.371893291416704</x:v>
      </x:c>
      <x:c r="L4194" s="24" t="n">
        <x:v>0</x:v>
      </x:c>
      <x:c r="M4194" s="29" t="n">
        <x:v>3.7400154363360962</x:v>
      </x:c>
      <x:c r="N4194" s="29" t="n">
        <x:v>0.9875954054771521</x:v>
      </x:c>
      <x:c r="O4194" s="24" t="n">
        <x:v>0.423955426566448</x:v>
      </x:c>
      <x:c r="P4194" s="24" t="n">
        <x:v>0.575208913649025</x:v>
      </x:c>
      <x:c r="Q4194" s="24" t="n">
        <x:v>0.5188493651040944</x:v>
      </x:c>
      <x:c r="R4194" s="12" t="n">
        <x:v>2491</x:v>
      </x:c>
      <x:c r="S4194" s="24" t="n">
        <x:v>-0.020576146914739135</x:v>
      </x:c>
      <x:c r="T4194" s="24" t="n">
        <x:v>0</x:v>
      </x:c>
      <x:c r="U4194" s="11" t="str">
        <x:v>1b421d92e527dee343a37eecaebcd8e80495eb464fedca4fef8ec87b09c18430</x:v>
      </x:c>
      <x:c r="V4194" s="11" t="str">
        <x:v>401586ece430646b0854781e913a9263b14a753f4e3501d61a1598d45ea7f9a6</x:v>
      </x:c>
    </x:row>
    <x:row r="4195">
      <x:c r="A4195" s="11" t="str">
        <x:v>selection_corrupted_clean_train_pixelate_s3</x:v>
      </x:c>
      <x:c r="B4195" s="11" t="str">
        <x:v>pathmnist</x:v>
      </x:c>
      <x:c r="C4195" s="11" t="str">
        <x:v>eva</x:v>
      </x:c>
      <x:c r="D4195" s="28" t="n">
        <x:v>0.02</x:v>
      </x:c>
      <x:c r="E4195" s="12" t="n">
        <x:v>42</x:v>
      </x:c>
      <x:c r="F4195" s="12" t="n">
        <x:v>42</x:v>
      </x:c>
      <x:c r="G4195" s="11" t="str">
        <x:v>stain_deposit</x:v>
      </x:c>
      <x:c r="H4195" s="12" t="n">
        <x:v>1</x:v>
      </x:c>
      <x:c r="I4195" s="12" t="n">
        <x:v>7180</x:v>
      </x:c>
      <x:c r="J4195" s="24" t="n">
        <x:v>0.6231197771587744</x:v>
      </x:c>
      <x:c r="K4195" s="24" t="n">
        <x:v>0.5787085069813177</x:v>
      </x:c>
      <x:c r="L4195" s="24" t="n">
        <x:v>0</x:v>
      </x:c>
      <x:c r="M4195" s="29" t="n">
        <x:v>2.835113986862299</x:v>
      </x:c>
      <x:c r="N4195" s="29" t="n">
        <x:v>0.6422147960942826</x:v>
      </x:c>
      <x:c r="O4195" s="24" t="n">
        <x:v>0.27581055981618113</x:v>
      </x:c>
      <x:c r="P4195" s="24" t="n">
        <x:v>0.3100626740947075</x:v>
      </x:c>
      <x:c r="Q4195" s="24" t="n">
        <x:v>0.3478394985189064</x:v>
      </x:c>
      <x:c r="R4195" s="12" t="n">
        <x:v>1794</x:v>
      </x:c>
      <x:c r="S4195" s="24" t="n">
        <x:v>0.005451953216179639</x:v>
      </x:c>
      <x:c r="T4195" s="24" t="n">
        <x:v>0</x:v>
      </x:c>
      <x:c r="U4195" s="11" t="str">
        <x:v>216d03d296c3d6531be0f387f9f89c7d513dd6c7496d08b954b7b2882517963a</x:v>
      </x:c>
      <x:c r="V4195" s="11" t="str">
        <x:v>eb6a11067d4344d52a2edfefeb7be7c2289d91a34072d215e08e81ad7ef45316</x:v>
      </x:c>
    </x:row>
    <x:row r="4196">
      <x:c r="A4196" s="11" t="str">
        <x:v>selection_corrupted_clean_train_pixelate_s3</x:v>
      </x:c>
      <x:c r="B4196" s="11" t="str">
        <x:v>pathmnist</x:v>
      </x:c>
      <x:c r="C4196" s="11" t="str">
        <x:v>facility</x:v>
      </x:c>
      <x:c r="D4196" s="28" t="n">
        <x:v>0.02</x:v>
      </x:c>
      <x:c r="E4196" s="12" t="n">
        <x:v>42</x:v>
      </x:c>
      <x:c r="F4196" s="12" t="n">
        <x:v>42</x:v>
      </x:c>
      <x:c r="G4196" s="11" t="str">
        <x:v>stain_deposit</x:v>
      </x:c>
      <x:c r="H4196" s="12" t="n">
        <x:v>1</x:v>
      </x:c>
      <x:c r="I4196" s="12" t="n">
        <x:v>7180</x:v>
      </x:c>
      <x:c r="J4196" s="24" t="n">
        <x:v>0.8142061281337047</x:v>
      </x:c>
      <x:c r="K4196" s="24" t="n">
        <x:v>0.7589351160786326</x:v>
      </x:c>
      <x:c r="L4196" s="24" t="n">
        <x:v>0.3254156769596199</x:v>
      </x:c>
      <x:c r="M4196" s="29" t="n">
        <x:v>0.7363995613093491</x:v>
      </x:c>
      <x:c r="N4196" s="29" t="n">
        <x:v>0.30025346918288837</x:v>
      </x:c>
      <x:c r="O4196" s="24" t="n">
        <x:v>0.09488540181791552</x:v>
      </x:c>
      <x:c r="P4196" s="24" t="n">
        <x:v>0.1189066852367688</x:v>
      </x:c>
      <x:c r="Q4196" s="24" t="n">
        <x:v>0.06519438067750605</x:v>
      </x:c>
      <x:c r="R4196" s="12" t="n">
        <x:v>757</x:v>
      </x:c>
      <x:c r="S4196" s="24" t="n">
        <x:v>-0.004930696442691063</x:v>
      </x:c>
      <x:c r="T4196" s="24" t="n">
        <x:v>-0.007125890736342011</x:v>
      </x:c>
      <x:c r="U4196" s="11" t="str">
        <x:v>2aa696485a1cde6aa31771d92d15127d63b9aa20683cb2ad1b40c449b28f6e12</x:v>
      </x:c>
      <x:c r="V4196" s="11" t="str">
        <x:v>a7f25f149add288f83cfc078b0bf0286ac1d405297e0329c9171ecbec4fa4ab1</x:v>
      </x:c>
    </x:row>
    <x:row r="4197">
      <x:c r="A4197" s="11" t="str">
        <x:v>selection_corrupted_clean_train_pixelate_s3</x:v>
      </x:c>
      <x:c r="B4197" s="11" t="str">
        <x:v>pathmnist</x:v>
      </x:c>
      <x:c r="C4197" s="11" t="str">
        <x:v>forgetting</x:v>
      </x:c>
      <x:c r="D4197" s="28" t="n">
        <x:v>0.02</x:v>
      </x:c>
      <x:c r="E4197" s="12" t="n">
        <x:v>42</x:v>
      </x:c>
      <x:c r="F4197" s="12" t="n">
        <x:v>42</x:v>
      </x:c>
      <x:c r="G4197" s="11" t="str">
        <x:v>stain_deposit</x:v>
      </x:c>
      <x:c r="H4197" s="12" t="n">
        <x:v>1</x:v>
      </x:c>
      <x:c r="I4197" s="12" t="n">
        <x:v>7180</x:v>
      </x:c>
      <x:c r="J4197" s="24" t="n">
        <x:v>0.5568245125348189</x:v>
      </x:c>
      <x:c r="K4197" s="24" t="n">
        <x:v>0.5174824726416821</x:v>
      </x:c>
      <x:c r="L4197" s="24" t="n">
        <x:v>0.20943952802359883</x:v>
      </x:c>
      <x:c r="M4197" s="29" t="n">
        <x:v>2.1010831426063397</x:v>
      </x:c>
      <x:c r="N4197" s="29" t="n">
        <x:v>0.7083748496589556</x:v>
      </x:c>
      <x:c r="O4197" s="24" t="n">
        <x:v>0.29684620872347467</x:v>
      </x:c>
      <x:c r="P4197" s="24" t="n">
        <x:v>0.3810933147632312</x:v>
      </x:c>
      <x:c r="Q4197" s="24" t="n">
        <x:v>0.29765194061619266</x:v>
      </x:c>
      <x:c r="R4197" s="12" t="n">
        <x:v>1749</x:v>
      </x:c>
      <x:c r="S4197" s="24" t="n">
        <x:v>-0.014226316032350916</x:v>
      </x:c>
      <x:c r="T4197" s="24" t="n">
        <x:v>-0.010405711598478057</x:v>
      </x:c>
      <x:c r="U4197" s="11" t="str">
        <x:v>907e359ea2f494f1746edebad0d46fc4557bb8f1ff4fbc33d755101fbe174b2d</x:v>
      </x:c>
      <x:c r="V4197" s="11" t="str">
        <x:v>e58f4be34c0810d0f914c2d51b437a2bc25ede2c7e664d1c66e73769d3b0e843</x:v>
      </x:c>
    </x:row>
    <x:row r="4198">
      <x:c r="A4198" s="11" t="str">
        <x:v>selection_corrupted_clean_train_pixelate_s3</x:v>
      </x:c>
      <x:c r="B4198" s="11" t="str">
        <x:v>pathmnist</x:v>
      </x:c>
      <x:c r="C4198" s="11" t="str">
        <x:v>fps</x:v>
      </x:c>
      <x:c r="D4198" s="28" t="n">
        <x:v>0.02</x:v>
      </x:c>
      <x:c r="E4198" s="12" t="n">
        <x:v>42</x:v>
      </x:c>
      <x:c r="F4198" s="12" t="n">
        <x:v>42</x:v>
      </x:c>
      <x:c r="G4198" s="11" t="str">
        <x:v>stain_deposit</x:v>
      </x:c>
      <x:c r="H4198" s="12" t="n">
        <x:v>1</x:v>
      </x:c>
      <x:c r="I4198" s="12" t="n">
        <x:v>7180</x:v>
      </x:c>
      <x:c r="J4198" s="24" t="n">
        <x:v>0.7381615598885793</x:v>
      </x:c>
      <x:c r="K4198" s="24" t="n">
        <x:v>0.7271689806721269</x:v>
      </x:c>
      <x:c r="L4198" s="24" t="n">
        <x:v>0.35391923990498814</x:v>
      </x:c>
      <x:c r="M4198" s="29" t="n">
        <x:v>0.9513557765323594</x:v>
      </x:c>
      <x:c r="N4198" s="29" t="n">
        <x:v>0.38283371102664226</x:v>
      </x:c>
      <x:c r="O4198" s="24" t="n">
        <x:v>0.10395146668330874</x:v>
      </x:c>
      <x:c r="P4198" s="24" t="n">
        <x:v>0.1772284122562674</x:v>
      </x:c>
      <x:c r="Q4198" s="24" t="n">
        <x:v>0.1335690645257779</x:v>
      </x:c>
      <x:c r="R4198" s="12" t="n">
        <x:v>662</x:v>
      </x:c>
      <x:c r="S4198" s="24" t="n">
        <x:v>-0.005277690043061334</x:v>
      </x:c>
      <x:c r="T4198" s="24" t="n">
        <x:v>0.011876484560570055</x:v>
      </x:c>
      <x:c r="U4198" s="11" t="str">
        <x:v>0f21980075035592e76068a219b8bc15dd9034a7608a15d1ac8ba8b49247c8c3</x:v>
      </x:c>
      <x:c r="V4198" s="11" t="str">
        <x:v>5b25d948fe57964fb34212d216784e4950034b9f8a3d5b14986d7eaec834e856</x:v>
      </x:c>
    </x:row>
    <x:row r="4199">
      <x:c r="A4199" s="11" t="str">
        <x:v>selection_corrupted_clean_train_pixelate_s3</x:v>
      </x:c>
      <x:c r="B4199" s="11" t="str">
        <x:v>pathmnist</x:v>
      </x:c>
      <x:c r="C4199" s="11" t="str">
        <x:v>graph_a2</x:v>
      </x:c>
      <x:c r="D4199" s="28" t="n">
        <x:v>0.02</x:v>
      </x:c>
      <x:c r="E4199" s="12" t="n">
        <x:v>42</x:v>
      </x:c>
      <x:c r="F4199" s="12" t="n">
        <x:v>42</x:v>
      </x:c>
      <x:c r="G4199" s="11" t="str">
        <x:v>stain_deposit</x:v>
      </x:c>
      <x:c r="H4199" s="12" t="n">
        <x:v>1</x:v>
      </x:c>
      <x:c r="I4199" s="12" t="n">
        <x:v>7180</x:v>
      </x:c>
      <x:c r="J4199" s="24" t="n">
        <x:v>0.8292479108635098</x:v>
      </x:c>
      <x:c r="K4199" s="24" t="n">
        <x:v>0.7862332836018656</x:v>
      </x:c>
      <x:c r="L4199" s="24" t="n">
        <x:v>0.3016627078384798</x:v>
      </x:c>
      <x:c r="M4199" s="29" t="n">
        <x:v>0.6757083183203234</x:v>
      </x:c>
      <x:c r="N4199" s="29" t="n">
        <x:v>0.26321072407345497</x:v>
      </x:c>
      <x:c r="O4199" s="24" t="n">
        <x:v>0.07617214549135698</x:v>
      </x:c>
      <x:c r="P4199" s="24" t="n">
        <x:v>0.09174791086350975</x:v>
      </x:c>
      <x:c r="Q4199" s="24" t="n">
        <x:v>0.04495727531605357</x:v>
      </x:c>
      <x:c r="R4199" s="12" t="n">
        <x:v>574</x:v>
      </x:c>
      <x:c r="S4199" s="24" t="n">
        <x:v>0.0005679151491316814</x:v>
      </x:c>
      <x:c r="T4199" s="24" t="n">
        <x:v>0.011876484560570055</x:v>
      </x:c>
      <x:c r="U4199" s="11" t="str">
        <x:v>0c7a2abc3fb6e739935a7a615257e99d557a70bc73534e65a195343310c3d469</x:v>
      </x:c>
      <x:c r="V4199" s="11" t="str">
        <x:v>38f1e7dd6a589f634c9b8516d8314c1e7851a9838a99db6f4aec60666d7c94c4</x:v>
      </x:c>
    </x:row>
    <x:row r="4200">
      <x:c r="A4200" s="11" t="str">
        <x:v>selection_corrupted_clean_train_pixelate_s3</x:v>
      </x:c>
      <x:c r="B4200" s="11" t="str">
        <x:v>pathmnist</x:v>
      </x:c>
      <x:c r="C4200" s="11" t="str">
        <x:v>herding</x:v>
      </x:c>
      <x:c r="D4200" s="28" t="n">
        <x:v>0.02</x:v>
      </x:c>
      <x:c r="E4200" s="12" t="n">
        <x:v>42</x:v>
      </x:c>
      <x:c r="F4200" s="12" t="n">
        <x:v>42</x:v>
      </x:c>
      <x:c r="G4200" s="11" t="str">
        <x:v>stain_deposit</x:v>
      </x:c>
      <x:c r="H4200" s="12" t="n">
        <x:v>1</x:v>
      </x:c>
      <x:c r="I4200" s="12" t="n">
        <x:v>7180</x:v>
      </x:c>
      <x:c r="J4200" s="24" t="n">
        <x:v>0.8636490250696379</x:v>
      </x:c>
      <x:c r="K4200" s="24" t="n">
        <x:v>0.8103907710985142</x:v>
      </x:c>
      <x:c r="L4200" s="24" t="n">
        <x:v>0.38954869358669836</x:v>
      </x:c>
      <x:c r="M4200" s="29" t="n">
        <x:v>1.1667460891782033</x:v>
      </x:c>
      <x:c r="N4200" s="29" t="n">
        <x:v>0.21914910162139775</x:v>
      </x:c>
      <x:c r="O4200" s="24" t="n">
        <x:v>0.06383684069167268</x:v>
      </x:c>
      <x:c r="P4200" s="24" t="n">
        <x:v>0.06876740947075209</x:v>
      </x:c>
      <x:c r="Q4200" s="24" t="n">
        <x:v>0.08411556645259476</x:v>
      </x:c>
      <x:c r="R4200" s="12" t="n">
        <x:v>524</x:v>
      </x:c>
      <x:c r="S4200" s="24" t="n">
        <x:v>0.004068885636614006</x:v>
      </x:c>
      <x:c r="T4200" s="24" t="n">
        <x:v>0.014251781472684077</x:v>
      </x:c>
      <x:c r="U4200" s="11" t="str">
        <x:v>b529c5ccfc8e391c7651439934c3c60b36a89e6b81f66605538f030c786f9616</x:v>
      </x:c>
      <x:c r="V4200" s="11" t="str">
        <x:v>56f45c512da61271a4dd2759591bcd43628cbd3357aee448c7fb53a80fe033b8</x:v>
      </x:c>
    </x:row>
    <x:row r="4201">
      <x:c r="A4201" s="11" t="str">
        <x:v>selection_corrupted_clean_train_pixelate_s3</x:v>
      </x:c>
      <x:c r="B4201" s="11" t="str">
        <x:v>pathmnist</x:v>
      </x:c>
      <x:c r="C4201" s="11" t="str">
        <x:v>random</x:v>
      </x:c>
      <x:c r="D4201" s="28" t="n">
        <x:v>0.02</x:v>
      </x:c>
      <x:c r="E4201" s="12" t="n">
        <x:v>42</x:v>
      </x:c>
      <x:c r="F4201" s="12" t="n">
        <x:v>42</x:v>
      </x:c>
      <x:c r="G4201" s="11" t="str">
        <x:v>stain_deposit</x:v>
      </x:c>
      <x:c r="H4201" s="12" t="n">
        <x:v>1</x:v>
      </x:c>
      <x:c r="I4201" s="12" t="n">
        <x:v>7180</x:v>
      </x:c>
      <x:c r="J4201" s="24" t="n">
        <x:v>0.8462395543175487</x:v>
      </x:c>
      <x:c r="K4201" s="24" t="n">
        <x:v>0.8233601081055764</x:v>
      </x:c>
      <x:c r="L4201" s="24" t="n">
        <x:v>0.4014251781472684</x:v>
      </x:c>
      <x:c r="M4201" s="29" t="n">
        <x:v>0.5755628326392823</x:v>
      </x:c>
      <x:c r="N4201" s="29" t="n">
        <x:v>0.23718483978963673</x:v>
      </x:c>
      <x:c r="O4201" s="24" t="n">
        <x:v>0.05828145447713748</x:v>
      </x:c>
      <x:c r="P4201" s="24" t="n">
        <x:v>0.08182451253481894</x:v>
      </x:c>
      <x:c r="Q4201" s="24" t="n">
        <x:v>0.05298969586998328</x:v>
      </x:c>
      <x:c r="R4201" s="12" t="n">
        <x:v>505</x:v>
      </x:c>
      <x:c r="S4201" s="24" t="n">
        <x:v>0.00438746124644096</x:v>
      </x:c>
      <x:c r="T4201" s="24" t="n">
        <x:v>0.021377672209026144</x:v>
      </x:c>
      <x:c r="U4201" s="11" t="str">
        <x:v>c6fbc4655e7cc4a91be2f8d4f49a94059d76a2d6a33a3a7bc6e4b4197890282a</x:v>
      </x:c>
      <x:c r="V4201" s="11" t="str">
        <x:v>a09668aa197472ce8b5fa55e0f8262e8cca344f86adbf4da136cdfbb173a66a8</x:v>
      </x:c>
    </x:row>
    <x:row r="4202">
      <x:c r="A4202" s="11" t="str">
        <x:v>selection_corrupted_clean_train_pixelate_s3</x:v>
      </x:c>
      <x:c r="B4202" s="11" t="str">
        <x:v>pathmnist</x:v>
      </x:c>
      <x:c r="C4202" s="11" t="str">
        <x:v>el2n_top</x:v>
      </x:c>
      <x:c r="D4202" s="28" t="n">
        <x:v>0.02</x:v>
      </x:c>
      <x:c r="E4202" s="12" t="n">
        <x:v>42</x:v>
      </x:c>
      <x:c r="F4202" s="12" t="n">
        <x:v>42</x:v>
      </x:c>
      <x:c r="G4202" s="11" t="str">
        <x:v>stain_deposit</x:v>
      </x:c>
      <x:c r="H4202" s="12" t="n">
        <x:v>2</x:v>
      </x:c>
      <x:c r="I4202" s="12" t="n">
        <x:v>7180</x:v>
      </x:c>
      <x:c r="J4202" s="24" t="n">
        <x:v>0.3965181058495822</x:v>
      </x:c>
      <x:c r="K4202" s="24" t="n">
        <x:v>0.3786842565558117</x:v>
      </x:c>
      <x:c r="L4202" s="24" t="n">
        <x:v>0</x:v>
      </x:c>
      <x:c r="M4202" s="29" t="n">
        <x:v>3.676868335422433</x:v>
      </x:c>
      <x:c r="N4202" s="29" t="n">
        <x:v>0.9680159397293251</x:v>
      </x:c>
      <x:c r="O4202" s="24" t="n">
        <x:v>0.4133414071188166</x:v>
      </x:c>
      <x:c r="P4202" s="24" t="n">
        <x:v>0.5661559888579387</x:v>
      </x:c>
      <x:c r="Q4202" s="24" t="n">
        <x:v>0.526382885856085</x:v>
      </x:c>
      <x:c r="R4202" s="12" t="n">
        <x:v>2365</x:v>
      </x:c>
      <x:c r="S4202" s="24" t="n">
        <x:v>-0.027367112053846843</x:v>
      </x:c>
      <x:c r="T4202" s="24" t="n">
        <x:v>0</x:v>
      </x:c>
      <x:c r="U4202" s="11" t="str">
        <x:v>1b421d92e527dee343a37eecaebcd8e80495eb464fedca4fef8ec87b09c18430</x:v>
      </x:c>
      <x:c r="V4202" s="11" t="str">
        <x:v>401586ece430646b0854781e913a9263b14a753f4e3501d61a1598d45ea7f9a6</x:v>
      </x:c>
    </x:row>
    <x:row r="4203">
      <x:c r="A4203" s="11" t="str">
        <x:v>selection_corrupted_clean_train_pixelate_s3</x:v>
      </x:c>
      <x:c r="B4203" s="11" t="str">
        <x:v>pathmnist</x:v>
      </x:c>
      <x:c r="C4203" s="11" t="str">
        <x:v>eva</x:v>
      </x:c>
      <x:c r="D4203" s="28" t="n">
        <x:v>0.02</x:v>
      </x:c>
      <x:c r="E4203" s="12" t="n">
        <x:v>42</x:v>
      </x:c>
      <x:c r="F4203" s="12" t="n">
        <x:v>42</x:v>
      </x:c>
      <x:c r="G4203" s="11" t="str">
        <x:v>stain_deposit</x:v>
      </x:c>
      <x:c r="H4203" s="12" t="n">
        <x:v>2</x:v>
      </x:c>
      <x:c r="I4203" s="12" t="n">
        <x:v>7180</x:v>
      </x:c>
      <x:c r="J4203" s="24" t="n">
        <x:v>0.6082172701949861</x:v>
      </x:c>
      <x:c r="K4203" s="24" t="n">
        <x:v>0.5678486815325762</x:v>
      </x:c>
      <x:c r="L4203" s="24" t="n">
        <x:v>0</x:v>
      </x:c>
      <x:c r="M4203" s="29" t="n">
        <x:v>2.906634296072187</x:v>
      </x:c>
      <x:c r="N4203" s="29" t="n">
        <x:v>0.6719035046554328</x:v>
      </x:c>
      <x:c r="O4203" s="24" t="n">
        <x:v>0.2931539373124708</x:v>
      </x:c>
      <x:c r="P4203" s="24" t="n">
        <x:v>0.3286908077994429</x:v>
      </x:c>
      <x:c r="Q4203" s="24" t="n">
        <x:v>0.3639207541730761</x:v>
      </x:c>
      <x:c r="R4203" s="12" t="n">
        <x:v>1917</x:v>
      </x:c>
      <x:c r="S4203" s="24" t="n">
        <x:v>0.016311778664921173</x:v>
      </x:c>
      <x:c r="T4203" s="24" t="n">
        <x:v>0</x:v>
      </x:c>
      <x:c r="U4203" s="11" t="str">
        <x:v>216d03d296c3d6531be0f387f9f89c7d513dd6c7496d08b954b7b2882517963a</x:v>
      </x:c>
      <x:c r="V4203" s="11" t="str">
        <x:v>eb6a11067d4344d52a2edfefeb7be7c2289d91a34072d215e08e81ad7ef45316</x:v>
      </x:c>
    </x:row>
    <x:row r="4204">
      <x:c r="A4204" s="11" t="str">
        <x:v>selection_corrupted_clean_train_pixelate_s3</x:v>
      </x:c>
      <x:c r="B4204" s="11" t="str">
        <x:v>pathmnist</x:v>
      </x:c>
      <x:c r="C4204" s="11" t="str">
        <x:v>facility</x:v>
      </x:c>
      <x:c r="D4204" s="28" t="n">
        <x:v>0.02</x:v>
      </x:c>
      <x:c r="E4204" s="12" t="n">
        <x:v>42</x:v>
      </x:c>
      <x:c r="F4204" s="12" t="n">
        <x:v>42</x:v>
      </x:c>
      <x:c r="G4204" s="11" t="str">
        <x:v>stain_deposit</x:v>
      </x:c>
      <x:c r="H4204" s="12" t="n">
        <x:v>2</x:v>
      </x:c>
      <x:c r="I4204" s="12" t="n">
        <x:v>7180</x:v>
      </x:c>
      <x:c r="J4204" s="24" t="n">
        <x:v>0.8065459610027855</x:v>
      </x:c>
      <x:c r="K4204" s="24" t="n">
        <x:v>0.7488492560966146</x:v>
      </x:c>
      <x:c r="L4204" s="24" t="n">
        <x:v>0.3159144893111639</x:v>
      </x:c>
      <x:c r="M4204" s="29" t="n">
        <x:v>0.7303600126366957</x:v>
      </x:c>
      <x:c r="N4204" s="29" t="n">
        <x:v>0.30219435390524985</x:v>
      </x:c>
      <x:c r="O4204" s="24" t="n">
        <x:v>0.09603180574009344</x:v>
      </x:c>
      <x:c r="P4204" s="24" t="n">
        <x:v>0.12029944289693593</x:v>
      </x:c>
      <x:c r="Q4204" s="24" t="n">
        <x:v>0.06580872202072015</x:v>
      </x:c>
      <x:c r="R4204" s="12" t="n">
        <x:v>707</x:v>
      </x:c>
      <x:c r="S4204" s="24" t="n">
        <x:v>0.00515516353932699</x:v>
      </x:c>
      <x:c r="T4204" s="24" t="n">
        <x:v>0.002375296912114022</x:v>
      </x:c>
      <x:c r="U4204" s="11" t="str">
        <x:v>2aa696485a1cde6aa31771d92d15127d63b9aa20683cb2ad1b40c449b28f6e12</x:v>
      </x:c>
      <x:c r="V4204" s="11" t="str">
        <x:v>a7f25f149add288f83cfc078b0bf0286ac1d405297e0329c9171ecbec4fa4ab1</x:v>
      </x:c>
    </x:row>
    <x:row r="4205">
      <x:c r="A4205" s="11" t="str">
        <x:v>selection_corrupted_clean_train_pixelate_s3</x:v>
      </x:c>
      <x:c r="B4205" s="11" t="str">
        <x:v>pathmnist</x:v>
      </x:c>
      <x:c r="C4205" s="11" t="str">
        <x:v>forgetting</x:v>
      </x:c>
      <x:c r="D4205" s="28" t="n">
        <x:v>0.02</x:v>
      </x:c>
      <x:c r="E4205" s="12" t="n">
        <x:v>42</x:v>
      </x:c>
      <x:c r="F4205" s="12" t="n">
        <x:v>42</x:v>
      </x:c>
      <x:c r="G4205" s="11" t="str">
        <x:v>stain_deposit</x:v>
      </x:c>
      <x:c r="H4205" s="12" t="n">
        <x:v>2</x:v>
      </x:c>
      <x:c r="I4205" s="12" t="n">
        <x:v>7180</x:v>
      </x:c>
      <x:c r="J4205" s="24" t="n">
        <x:v>0.5686629526462396</x:v>
      </x:c>
      <x:c r="K4205" s="24" t="n">
        <x:v>0.5260505436265519</x:v>
      </x:c>
      <x:c r="L4205" s="24" t="n">
        <x:v>0.19469026548672566</x:v>
      </x:c>
      <x:c r="M4205" s="29" t="n">
        <x:v>1.996795196571019</x:v>
      </x:c>
      <x:c r="N4205" s="29" t="n">
        <x:v>0.6838841340804097</x:v>
      </x:c>
      <x:c r="O4205" s="24" t="n">
        <x:v>0.2778122123984573</x:v>
      </x:c>
      <x:c r="P4205" s="24" t="n">
        <x:v>0.36925487465181056</x:v>
      </x:c>
      <x:c r="Q4205" s="24" t="n">
        <x:v>0.28417158319057967</x:v>
      </x:c>
      <x:c r="R4205" s="12" t="n">
        <x:v>1638</x:v>
      </x:c>
      <x:c r="S4205" s="24" t="n">
        <x:v>-0.022794387017220696</x:v>
      </x:c>
      <x:c r="T4205" s="24" t="n">
        <x:v>0.004343550938395113</x:v>
      </x:c>
      <x:c r="U4205" s="11" t="str">
        <x:v>907e359ea2f494f1746edebad0d46fc4557bb8f1ff4fbc33d755101fbe174b2d</x:v>
      </x:c>
      <x:c r="V4205" s="11" t="str">
        <x:v>e58f4be34c0810d0f914c2d51b437a2bc25ede2c7e664d1c66e73769d3b0e843</x:v>
      </x:c>
    </x:row>
    <x:row r="4206">
      <x:c r="A4206" s="11" t="str">
        <x:v>selection_corrupted_clean_train_pixelate_s3</x:v>
      </x:c>
      <x:c r="B4206" s="11" t="str">
        <x:v>pathmnist</x:v>
      </x:c>
      <x:c r="C4206" s="11" t="str">
        <x:v>fps</x:v>
      </x:c>
      <x:c r="D4206" s="28" t="n">
        <x:v>0.02</x:v>
      </x:c>
      <x:c r="E4206" s="12" t="n">
        <x:v>42</x:v>
      </x:c>
      <x:c r="F4206" s="12" t="n">
        <x:v>42</x:v>
      </x:c>
      <x:c r="G4206" s="11" t="str">
        <x:v>stain_deposit</x:v>
      </x:c>
      <x:c r="H4206" s="12" t="n">
        <x:v>2</x:v>
      </x:c>
      <x:c r="I4206" s="12" t="n">
        <x:v>7180</x:v>
      </x:c>
      <x:c r="J4206" s="24" t="n">
        <x:v>0.7373259052924791</x:v>
      </x:c>
      <x:c r="K4206" s="24" t="n">
        <x:v>0.7256785428519801</x:v>
      </x:c>
      <x:c r="L4206" s="24" t="n">
        <x:v>0.342042755344418</x:v>
      </x:c>
      <x:c r="M4206" s="29" t="n">
        <x:v>0.9497368181818004</x:v>
      </x:c>
      <x:c r="N4206" s="29" t="n">
        <x:v>0.38381129405970493</x:v>
      </x:c>
      <x:c r="O4206" s="24" t="n">
        <x:v>0.10136230695048418</x:v>
      </x:c>
      <x:c r="P4206" s="24" t="n">
        <x:v>0.179491643454039</x:v>
      </x:c>
      <x:c r="Q4206" s="24" t="n">
        <x:v>0.1332867356126407</x:v>
      </x:c>
      <x:c r="R4206" s="12" t="n">
        <x:v>659</x:v>
      </x:c>
      <x:c r="S4206" s="24" t="n">
        <x:v>-0.003787252222914539</x:v>
      </x:c>
      <x:c r="T4206" s="24" t="n">
        <x:v>0.023752969121140166</x:v>
      </x:c>
      <x:c r="U4206" s="11" t="str">
        <x:v>0f21980075035592e76068a219b8bc15dd9034a7608a15d1ac8ba8b49247c8c3</x:v>
      </x:c>
      <x:c r="V4206" s="11" t="str">
        <x:v>5b25d948fe57964fb34212d216784e4950034b9f8a3d5b14986d7eaec834e856</x:v>
      </x:c>
    </x:row>
    <x:row r="4207">
      <x:c r="A4207" s="11" t="str">
        <x:v>selection_corrupted_clean_train_pixelate_s3</x:v>
      </x:c>
      <x:c r="B4207" s="11" t="str">
        <x:v>pathmnist</x:v>
      </x:c>
      <x:c r="C4207" s="11" t="str">
        <x:v>graph_a2</x:v>
      </x:c>
      <x:c r="D4207" s="28" t="n">
        <x:v>0.02</x:v>
      </x:c>
      <x:c r="E4207" s="12" t="n">
        <x:v>42</x:v>
      </x:c>
      <x:c r="F4207" s="12" t="n">
        <x:v>42</x:v>
      </x:c>
      <x:c r="G4207" s="11" t="str">
        <x:v>stain_deposit</x:v>
      </x:c>
      <x:c r="H4207" s="12" t="n">
        <x:v>2</x:v>
      </x:c>
      <x:c r="I4207" s="12" t="n">
        <x:v>7180</x:v>
      </x:c>
      <x:c r="J4207" s="24" t="n">
        <x:v>0.8215877437325906</x:v>
      </x:c>
      <x:c r="K4207" s="24" t="n">
        <x:v>0.7787597518127422</x:v>
      </x:c>
      <x:c r="L4207" s="24" t="n">
        <x:v>0.2850356294536817</x:v>
      </x:c>
      <x:c r="M4207" s="29" t="n">
        <x:v>0.6975267522410213</x:v>
      </x:c>
      <x:c r="N4207" s="29" t="n">
        <x:v>0.27434150280910635</x:v>
      </x:c>
      <x:c r="O4207" s="24" t="n">
        <x:v>0.07827823006426061</x:v>
      </x:c>
      <x:c r="P4207" s="24" t="n">
        <x:v>0.09627437325905293</x:v>
      </x:c>
      <x:c r="Q4207" s="24" t="n">
        <x:v>0.04896292461747614</x:v>
      </x:c>
      <x:c r="R4207" s="12" t="n">
        <x:v>553</x:v>
      </x:c>
      <x:c r="S4207" s="24" t="n">
        <x:v>0.008041446938255148</x:v>
      </x:c>
      <x:c r="T4207" s="24" t="n">
        <x:v>0.028503562945368155</x:v>
      </x:c>
      <x:c r="U4207" s="11" t="str">
        <x:v>0c7a2abc3fb6e739935a7a615257e99d557a70bc73534e65a195343310c3d469</x:v>
      </x:c>
      <x:c r="V4207" s="11" t="str">
        <x:v>38f1e7dd6a589f634c9b8516d8314c1e7851a9838a99db6f4aec60666d7c94c4</x:v>
      </x:c>
    </x:row>
    <x:row r="4208">
      <x:c r="A4208" s="11" t="str">
        <x:v>selection_corrupted_clean_train_pixelate_s3</x:v>
      </x:c>
      <x:c r="B4208" s="11" t="str">
        <x:v>pathmnist</x:v>
      </x:c>
      <x:c r="C4208" s="11" t="str">
        <x:v>herding</x:v>
      </x:c>
      <x:c r="D4208" s="28" t="n">
        <x:v>0.02</x:v>
      </x:c>
      <x:c r="E4208" s="12" t="n">
        <x:v>42</x:v>
      </x:c>
      <x:c r="F4208" s="12" t="n">
        <x:v>42</x:v>
      </x:c>
      <x:c r="G4208" s="11" t="str">
        <x:v>stain_deposit</x:v>
      </x:c>
      <x:c r="H4208" s="12" t="n">
        <x:v>2</x:v>
      </x:c>
      <x:c r="I4208" s="12" t="n">
        <x:v>7180</x:v>
      </x:c>
      <x:c r="J4208" s="24" t="n">
        <x:v>0.8545961002785515</x:v>
      </x:c>
      <x:c r="K4208" s="24" t="n">
        <x:v>0.8015927558964902</x:v>
      </x:c>
      <x:c r="L4208" s="24" t="n">
        <x:v>0.38004750593824227</x:v>
      </x:c>
      <x:c r="M4208" s="29" t="n">
        <x:v>1.1642096971035967</x:v>
      </x:c>
      <x:c r="N4208" s="29" t="n">
        <x:v>0.22781118386407742</x:v>
      </x:c>
      <x:c r="O4208" s="24" t="n">
        <x:v>0.06433325897186244</x:v>
      </x:c>
      <x:c r="P4208" s="24" t="n">
        <x:v>0.0725974930362117</x:v>
      </x:c>
      <x:c r="Q4208" s="24" t="n">
        <x:v>0.08559864716493976</x:v>
      </x:c>
      <x:c r="R4208" s="12" t="n">
        <x:v>506</x:v>
      </x:c>
      <x:c r="S4208" s="24" t="n">
        <x:v>0.012866900838638062</x:v>
      </x:c>
      <x:c r="T4208" s="24" t="n">
        <x:v>0.023752969121140166</x:v>
      </x:c>
      <x:c r="U4208" s="11" t="str">
        <x:v>b529c5ccfc8e391c7651439934c3c60b36a89e6b81f66605538f030c786f9616</x:v>
      </x:c>
      <x:c r="V4208" s="11" t="str">
        <x:v>56f45c512da61271a4dd2759591bcd43628cbd3357aee448c7fb53a80fe033b8</x:v>
      </x:c>
    </x:row>
    <x:row r="4209">
      <x:c r="A4209" s="11" t="str">
        <x:v>selection_corrupted_clean_train_pixelate_s3</x:v>
      </x:c>
      <x:c r="B4209" s="11" t="str">
        <x:v>pathmnist</x:v>
      </x:c>
      <x:c r="C4209" s="11" t="str">
        <x:v>random</x:v>
      </x:c>
      <x:c r="D4209" s="28" t="n">
        <x:v>0.02</x:v>
      </x:c>
      <x:c r="E4209" s="12" t="n">
        <x:v>42</x:v>
      </x:c>
      <x:c r="F4209" s="12" t="n">
        <x:v>42</x:v>
      </x:c>
      <x:c r="G4209" s="11" t="str">
        <x:v>stain_deposit</x:v>
      </x:c>
      <x:c r="H4209" s="12" t="n">
        <x:v>2</x:v>
      </x:c>
      <x:c r="I4209" s="12" t="n">
        <x:v>7180</x:v>
      </x:c>
      <x:c r="J4209" s="24" t="n">
        <x:v>0.8401114206128134</x:v>
      </x:c>
      <x:c r="K4209" s="24" t="n">
        <x:v>0.8172244144024707</x:v>
      </x:c>
      <x:c r="L4209" s="24" t="n">
        <x:v>0.3919239904988123</x:v>
      </x:c>
      <x:c r="M4209" s="29" t="n">
        <x:v>0.5998814489326675</x:v>
      </x:c>
      <x:c r="N4209" s="29" t="n">
        <x:v>0.24723831904776675</x:v>
      </x:c>
      <x:c r="O4209" s="24" t="n">
        <x:v>0.060262640160936465</x:v>
      </x:c>
      <x:c r="P4209" s="24" t="n">
        <x:v>0.08931058495821727</x:v>
      </x:c>
      <x:c r="Q4209" s="24" t="n">
        <x:v>0.056402737723852334</x:v>
      </x:c>
      <x:c r="R4209" s="12" t="n">
        <x:v>518</x:v>
      </x:c>
      <x:c r="S4209" s="24" t="n">
        <x:v>0.010523154949546587</x:v>
      </x:c>
      <x:c r="T4209" s="24" t="n">
        <x:v>0.030878859857482233</x:v>
      </x:c>
      <x:c r="U4209" s="11" t="str">
        <x:v>c6fbc4655e7cc4a91be2f8d4f49a94059d76a2d6a33a3a7bc6e4b4197890282a</x:v>
      </x:c>
      <x:c r="V4209" s="11" t="str">
        <x:v>a09668aa197472ce8b5fa55e0f8262e8cca344f86adbf4da136cdfbb173a66a8</x:v>
      </x:c>
    </x:row>
    <x:row r="4210">
      <x:c r="A4210" s="11" t="str">
        <x:v>selection_corrupted_clean_train_pixelate_s3</x:v>
      </x:c>
      <x:c r="B4210" s="11" t="str">
        <x:v>pathmnist</x:v>
      </x:c>
      <x:c r="C4210" s="11" t="str">
        <x:v>el2n_top</x:v>
      </x:c>
      <x:c r="D4210" s="28" t="n">
        <x:v>0.02</x:v>
      </x:c>
      <x:c r="E4210" s="12" t="n">
        <x:v>42</x:v>
      </x:c>
      <x:c r="F4210" s="12" t="n">
        <x:v>42</x:v>
      </x:c>
      <x:c r="G4210" s="11" t="str">
        <x:v>stain_deposit</x:v>
      </x:c>
      <x:c r="H4210" s="12" t="n">
        <x:v>3</x:v>
      </x:c>
      <x:c r="I4210" s="12" t="n">
        <x:v>7180</x:v>
      </x:c>
      <x:c r="J4210" s="24" t="n">
        <x:v>0.40459610027855153</x:v>
      </x:c>
      <x:c r="K4210" s="24" t="n">
        <x:v>0.3880793512851809</x:v>
      </x:c>
      <x:c r="L4210" s="24" t="n">
        <x:v>0</x:v>
      </x:c>
      <x:c r="M4210" s="29" t="n">
        <x:v>3.6355333752932375</x:v>
      </x:c>
      <x:c r="N4210" s="29" t="n">
        <x:v>0.9549470623540419</x:v>
      </x:c>
      <x:c r="O4210" s="24" t="n">
        <x:v>0.39541297420485766</x:v>
      </x:c>
      <x:c r="P4210" s="24" t="n">
        <x:v>0.5635445682451253</x:v>
      </x:c>
      <x:c r="Q4210" s="24" t="n">
        <x:v>0.5319597163567038</x:v>
      </x:c>
      <x:c r="R4210" s="12" t="n">
        <x:v>2262</x:v>
      </x:c>
      <x:c r="S4210" s="24" t="n">
        <x:v>-0.03676220678321601</x:v>
      </x:c>
      <x:c r="T4210" s="24" t="n">
        <x:v>0</x:v>
      </x:c>
      <x:c r="U4210" s="11" t="str">
        <x:v>1b421d92e527dee343a37eecaebcd8e80495eb464fedca4fef8ec87b09c18430</x:v>
      </x:c>
      <x:c r="V4210" s="11" t="str">
        <x:v>401586ece430646b0854781e913a9263b14a753f4e3501d61a1598d45ea7f9a6</x:v>
      </x:c>
    </x:row>
    <x:row r="4211">
      <x:c r="A4211" s="11" t="str">
        <x:v>selection_corrupted_clean_train_pixelate_s3</x:v>
      </x:c>
      <x:c r="B4211" s="11" t="str">
        <x:v>pathmnist</x:v>
      </x:c>
      <x:c r="C4211" s="11" t="str">
        <x:v>eva</x:v>
      </x:c>
      <x:c r="D4211" s="28" t="n">
        <x:v>0.02</x:v>
      </x:c>
      <x:c r="E4211" s="12" t="n">
        <x:v>42</x:v>
      </x:c>
      <x:c r="F4211" s="12" t="n">
        <x:v>42</x:v>
      </x:c>
      <x:c r="G4211" s="11" t="str">
        <x:v>stain_deposit</x:v>
      </x:c>
      <x:c r="H4211" s="12" t="n">
        <x:v>3</x:v>
      </x:c>
      <x:c r="I4211" s="12" t="n">
        <x:v>7180</x:v>
      </x:c>
      <x:c r="J4211" s="24" t="n">
        <x:v>0.5919220055710307</x:v>
      </x:c>
      <x:c r="K4211" s="24" t="n">
        <x:v>0.553999723419396</x:v>
      </x:c>
      <x:c r="L4211" s="24" t="n">
        <x:v>0</x:v>
      </x:c>
      <x:c r="M4211" s="29" t="n">
        <x:v>2.9875255159893004</x:v>
      </x:c>
      <x:c r="N4211" s="29" t="n">
        <x:v>0.7007329006319475</x:v>
      </x:c>
      <x:c r="O4211" s="24" t="n">
        <x:v>0.3077094528875975</x:v>
      </x:c>
      <x:c r="P4211" s="24" t="n">
        <x:v>0.34993036211699163</x:v>
      </x:c>
      <x:c r="Q4211" s="24" t="n">
        <x:v>0.3802130104139603</x:v>
      </x:c>
      <x:c r="R4211" s="12" t="n">
        <x:v>2022</x:v>
      </x:c>
      <x:c r="S4211" s="24" t="n">
        <x:v>0.030160736778101382</x:v>
      </x:c>
      <x:c r="T4211" s="24" t="n">
        <x:v>0</x:v>
      </x:c>
      <x:c r="U4211" s="11" t="str">
        <x:v>216d03d296c3d6531be0f387f9f89c7d513dd6c7496d08b954b7b2882517963a</x:v>
      </x:c>
      <x:c r="V4211" s="11" t="str">
        <x:v>eb6a11067d4344d52a2edfefeb7be7c2289d91a34072d215e08e81ad7ef45316</x:v>
      </x:c>
    </x:row>
    <x:row r="4212">
      <x:c r="A4212" s="11" t="str">
        <x:v>selection_corrupted_clean_train_pixelate_s3</x:v>
      </x:c>
      <x:c r="B4212" s="11" t="str">
        <x:v>pathmnist</x:v>
      </x:c>
      <x:c r="C4212" s="11" t="str">
        <x:v>facility</x:v>
      </x:c>
      <x:c r="D4212" s="28" t="n">
        <x:v>0.02</x:v>
      </x:c>
      <x:c r="E4212" s="12" t="n">
        <x:v>42</x:v>
      </x:c>
      <x:c r="F4212" s="12" t="n">
        <x:v>42</x:v>
      </x:c>
      <x:c r="G4212" s="11" t="str">
        <x:v>stain_deposit</x:v>
      </x:c>
      <x:c r="H4212" s="12" t="n">
        <x:v>3</x:v>
      </x:c>
      <x:c r="I4212" s="12" t="n">
        <x:v>7180</x:v>
      </x:c>
      <x:c r="J4212" s="24" t="n">
        <x:v>0.806267409470752</x:v>
      </x:c>
      <x:c r="K4212" s="24" t="n">
        <x:v>0.7507699283417708</x:v>
      </x:c>
      <x:c r="L4212" s="24" t="n">
        <x:v>0.31116389548693585</x:v>
      </x:c>
      <x:c r="M4212" s="29" t="n">
        <x:v>0.7307954775690374</x:v>
      </x:c>
      <x:c r="N4212" s="29" t="n">
        <x:v>0.30221353739641527</x:v>
      </x:c>
      <x:c r="O4212" s="24" t="n">
        <x:v>0.09074865728616717</x:v>
      </x:c>
      <x:c r="P4212" s="24" t="n">
        <x:v>0.12204038997214485</x:v>
      </x:c>
      <x:c r="Q4212" s="24" t="n">
        <x:v>0.06708662985139867</x:v>
      </x:c>
      <x:c r="R4212" s="12" t="n">
        <x:v>699</x:v>
      </x:c>
      <x:c r="S4212" s="24" t="n">
        <x:v>0.0032344912941707493</x:v>
      </x:c>
      <x:c r="T4212" s="24" t="n">
        <x:v>0.0071258907363420665</x:v>
      </x:c>
      <x:c r="U4212" s="11" t="str">
        <x:v>2aa696485a1cde6aa31771d92d15127d63b9aa20683cb2ad1b40c449b28f6e12</x:v>
      </x:c>
      <x:c r="V4212" s="11" t="str">
        <x:v>a7f25f149add288f83cfc078b0bf0286ac1d405297e0329c9171ecbec4fa4ab1</x:v>
      </x:c>
    </x:row>
    <x:row r="4213">
      <x:c r="A4213" s="11" t="str">
        <x:v>selection_corrupted_clean_train_pixelate_s3</x:v>
      </x:c>
      <x:c r="B4213" s="11" t="str">
        <x:v>pathmnist</x:v>
      </x:c>
      <x:c r="C4213" s="11" t="str">
        <x:v>forgetting</x:v>
      </x:c>
      <x:c r="D4213" s="28" t="n">
        <x:v>0.02</x:v>
      </x:c>
      <x:c r="E4213" s="12" t="n">
        <x:v>42</x:v>
      </x:c>
      <x:c r="F4213" s="12" t="n">
        <x:v>42</x:v>
      </x:c>
      <x:c r="G4213" s="11" t="str">
        <x:v>stain_deposit</x:v>
      </x:c>
      <x:c r="H4213" s="12" t="n">
        <x:v>3</x:v>
      </x:c>
      <x:c r="I4213" s="12" t="n">
        <x:v>7180</x:v>
      </x:c>
      <x:c r="J4213" s="24" t="n">
        <x:v>0.5760445682451254</x:v>
      </x:c>
      <x:c r="K4213" s="24" t="n">
        <x:v>0.5316914668069597</x:v>
      </x:c>
      <x:c r="L4213" s="24" t="n">
        <x:v>0.1710914454277286</x:v>
      </x:c>
      <x:c r="M4213" s="29" t="n">
        <x:v>1.9259958678093514</x:v>
      </x:c>
      <x:c r="N4213" s="29" t="n">
        <x:v>0.6635003342779433</x:v>
      </x:c>
      <x:c r="O4213" s="24" t="n">
        <x:v>0.26078023235196857</x:v>
      </x:c>
      <x:c r="P4213" s="24" t="n">
        <x:v>0.36020194986072424</x:v>
      </x:c>
      <x:c r="Q4213" s="24" t="n">
        <x:v>0.27471884447539235</x:v>
      </x:c>
      <x:c r="R4213" s="12" t="n">
        <x:v>1535</x:v>
      </x:c>
      <x:c r="S4213" s="24" t="n">
        <x:v>-0.02843531019762846</x:v>
      </x:c>
      <x:c r="T4213" s="24" t="n">
        <x:v>0.027942370997392163</x:v>
      </x:c>
      <x:c r="U4213" s="11" t="str">
        <x:v>907e359ea2f494f1746edebad0d46fc4557bb8f1ff4fbc33d755101fbe174b2d</x:v>
      </x:c>
      <x:c r="V4213" s="11" t="str">
        <x:v>e58f4be34c0810d0f914c2d51b437a2bc25ede2c7e664d1c66e73769d3b0e843</x:v>
      </x:c>
    </x:row>
    <x:row r="4214">
      <x:c r="A4214" s="11" t="str">
        <x:v>selection_corrupted_clean_train_pixelate_s3</x:v>
      </x:c>
      <x:c r="B4214" s="11" t="str">
        <x:v>pathmnist</x:v>
      </x:c>
      <x:c r="C4214" s="11" t="str">
        <x:v>fps</x:v>
      </x:c>
      <x:c r="D4214" s="28" t="n">
        <x:v>0.02</x:v>
      </x:c>
      <x:c r="E4214" s="12" t="n">
        <x:v>42</x:v>
      </x:c>
      <x:c r="F4214" s="12" t="n">
        <x:v>42</x:v>
      </x:c>
      <x:c r="G4214" s="11" t="str">
        <x:v>stain_deposit</x:v>
      </x:c>
      <x:c r="H4214" s="12" t="n">
        <x:v>3</x:v>
      </x:c>
      <x:c r="I4214" s="12" t="n">
        <x:v>7180</x:v>
      </x:c>
      <x:c r="J4214" s="24" t="n">
        <x:v>0.7387186629526462</x:v>
      </x:c>
      <x:c r="K4214" s="24" t="n">
        <x:v>0.7240951495650142</x:v>
      </x:c>
      <x:c r="L4214" s="24" t="n">
        <x:v>0.33729216152019004</x:v>
      </x:c>
      <x:c r="M4214" s="29" t="n">
        <x:v>0.9426457792803316</x:v>
      </x:c>
      <x:c r="N4214" s="29" t="n">
        <x:v>0.3804602729218785</x:v>
      </x:c>
      <x:c r="O4214" s="24" t="n">
        <x:v>0.09505120059864436</x:v>
      </x:c>
      <x:c r="P4214" s="24" t="n">
        <x:v>0.17670612813370473</x:v>
      </x:c>
      <x:c r="Q4214" s="24" t="n">
        <x:v>0.13435177010617247</x:v>
      </x:c>
      <x:c r="R4214" s="12" t="n">
        <x:v>617</x:v>
      </x:c>
      <x:c r="S4214" s="24" t="n">
        <x:v>-0.002203858935948655</x:v>
      </x:c>
      <x:c r="T4214" s="24" t="n">
        <x:v>0.028503562945368155</x:v>
      </x:c>
      <x:c r="U4214" s="11" t="str">
        <x:v>0f21980075035592e76068a219b8bc15dd9034a7608a15d1ac8ba8b49247c8c3</x:v>
      </x:c>
      <x:c r="V4214" s="11" t="str">
        <x:v>5b25d948fe57964fb34212d216784e4950034b9f8a3d5b14986d7eaec834e856</x:v>
      </x:c>
    </x:row>
    <x:row r="4215">
      <x:c r="A4215" s="11" t="str">
        <x:v>selection_corrupted_clean_train_pixelate_s3</x:v>
      </x:c>
      <x:c r="B4215" s="11" t="str">
        <x:v>pathmnist</x:v>
      </x:c>
      <x:c r="C4215" s="11" t="str">
        <x:v>graph_a2</x:v>
      </x:c>
      <x:c r="D4215" s="28" t="n">
        <x:v>0.02</x:v>
      </x:c>
      <x:c r="E4215" s="12" t="n">
        <x:v>42</x:v>
      </x:c>
      <x:c r="F4215" s="12" t="n">
        <x:v>42</x:v>
      </x:c>
      <x:c r="G4215" s="11" t="str">
        <x:v>stain_deposit</x:v>
      </x:c>
      <x:c r="H4215" s="12" t="n">
        <x:v>3</x:v>
      </x:c>
      <x:c r="I4215" s="12" t="n">
        <x:v>7180</x:v>
      </x:c>
      <x:c r="J4215" s="24" t="n">
        <x:v>0.8126740947075209</x:v>
      </x:c>
      <x:c r="K4215" s="24" t="n">
        <x:v>0.7670881101269372</x:v>
      </x:c>
      <x:c r="L4215" s="24" t="n">
        <x:v>0.27790973871733965</x:v>
      </x:c>
      <x:c r="M4215" s="29" t="n">
        <x:v>0.7166100296716814</x:v>
      </x:c>
      <x:c r="N4215" s="29" t="n">
        <x:v>0.2863940252860658</x:v>
      </x:c>
      <x:c r="O4215" s="24" t="n">
        <x:v>0.07717666875228577</x:v>
      </x:c>
      <x:c r="P4215" s="24" t="n">
        <x:v>0.1088091922005571</x:v>
      </x:c>
      <x:c r="Q4215" s="24" t="n">
        <x:v>0.0537790286705149</x:v>
      </x:c>
      <x:c r="R4215" s="12" t="n">
        <x:v>557</x:v>
      </x:c>
      <x:c r="S4215" s="24" t="n">
        <x:v>0.01971308862406007</x:v>
      </x:c>
      <x:c r="T4215" s="24" t="n">
        <x:v>0.03562945368171022</x:v>
      </x:c>
      <x:c r="U4215" s="11" t="str">
        <x:v>0c7a2abc3fb6e739935a7a615257e99d557a70bc73534e65a195343310c3d469</x:v>
      </x:c>
      <x:c r="V4215" s="11" t="str">
        <x:v>38f1e7dd6a589f634c9b8516d8314c1e7851a9838a99db6f4aec60666d7c94c4</x:v>
      </x:c>
    </x:row>
    <x:row r="4216">
      <x:c r="A4216" s="11" t="str">
        <x:v>selection_corrupted_clean_train_pixelate_s3</x:v>
      </x:c>
      <x:c r="B4216" s="11" t="str">
        <x:v>pathmnist</x:v>
      </x:c>
      <x:c r="C4216" s="11" t="str">
        <x:v>herding</x:v>
      </x:c>
      <x:c r="D4216" s="28" t="n">
        <x:v>0.02</x:v>
      </x:c>
      <x:c r="E4216" s="12" t="n">
        <x:v>42</x:v>
      </x:c>
      <x:c r="F4216" s="12" t="n">
        <x:v>42</x:v>
      </x:c>
      <x:c r="G4216" s="11" t="str">
        <x:v>stain_deposit</x:v>
      </x:c>
      <x:c r="H4216" s="12" t="n">
        <x:v>3</x:v>
      </x:c>
      <x:c r="I4216" s="12" t="n">
        <x:v>7180</x:v>
      </x:c>
      <x:c r="J4216" s="24" t="n">
        <x:v>0.843175487465181</x:v>
      </x:c>
      <x:c r="K4216" s="24" t="n">
        <x:v>0.7878021456352774</x:v>
      </x:c>
      <x:c r="L4216" s="24" t="n">
        <x:v>0.36342042755344417</x:v>
      </x:c>
      <x:c r="M4216" s="29" t="n">
        <x:v>1.1808743060906752</x:v>
      </x:c>
      <x:c r="N4216" s="29" t="n">
        <x:v>0.24039708869513515</x:v>
      </x:c>
      <x:c r="O4216" s="24" t="n">
        <x:v>0.06442241783676708</x:v>
      </x:c>
      <x:c r="P4216" s="24" t="n">
        <x:v>0.07799442896935933</x:v>
      </x:c>
      <x:c r="Q4216" s="24" t="n">
        <x:v>0.08856873047456407</x:v>
      </x:c>
      <x:c r="R4216" s="12" t="n">
        <x:v>501</x:v>
      </x:c>
      <x:c r="S4216" s="24" t="n">
        <x:v>0.026657511099850817</x:v>
      </x:c>
      <x:c r="T4216" s="24" t="n">
        <x:v>0.040380047505938266</x:v>
      </x:c>
      <x:c r="U4216" s="11" t="str">
        <x:v>b529c5ccfc8e391c7651439934c3c60b36a89e6b81f66605538f030c786f9616</x:v>
      </x:c>
      <x:c r="V4216" s="11" t="str">
        <x:v>56f45c512da61271a4dd2759591bcd43628cbd3357aee448c7fb53a80fe033b8</x:v>
      </x:c>
    </x:row>
    <x:row r="4217">
      <x:c r="A4217" s="11" t="str">
        <x:v>selection_corrupted_clean_train_pixelate_s3</x:v>
      </x:c>
      <x:c r="B4217" s="11" t="str">
        <x:v>pathmnist</x:v>
      </x:c>
      <x:c r="C4217" s="11" t="str">
        <x:v>random</x:v>
      </x:c>
      <x:c r="D4217" s="28" t="n">
        <x:v>0.02</x:v>
      </x:c>
      <x:c r="E4217" s="12" t="n">
        <x:v>42</x:v>
      </x:c>
      <x:c r="F4217" s="12" t="n">
        <x:v>42</x:v>
      </x:c>
      <x:c r="G4217" s="11" t="str">
        <x:v>stain_deposit</x:v>
      </x:c>
      <x:c r="H4217" s="12" t="n">
        <x:v>3</x:v>
      </x:c>
      <x:c r="I4217" s="12" t="n">
        <x:v>7180</x:v>
      </x:c>
      <x:c r="J4217" s="24" t="n">
        <x:v>0.8327298050139276</x:v>
      </x:c>
      <x:c r="K4217" s="24" t="n">
        <x:v>0.8104942759194669</x:v>
      </x:c>
      <x:c r="L4217" s="24" t="n">
        <x:v>0.37767220902612825</x:v>
      </x:c>
      <x:c r="M4217" s="29" t="n">
        <x:v>0.6149494612246909</x:v>
      </x:c>
      <x:c r="N4217" s="29" t="n">
        <x:v>0.2584791199853421</x:v>
      </x:c>
      <x:c r="O4217" s="24" t="n">
        <x:v>0.06660864203753246</x:v>
      </x:c>
      <x:c r="P4217" s="24" t="n">
        <x:v>0.09627437325905293</x:v>
      </x:c>
      <x:c r="Q4217" s="24" t="n">
        <x:v>0.05786163297393712</x:v>
      </x:c>
      <x:c r="R4217" s="12" t="n">
        <x:v>551</x:v>
      </x:c>
      <x:c r="S4217" s="24" t="n">
        <x:v>0.017253293432550443</x:v>
      </x:c>
      <x:c r="T4217" s="24" t="n">
        <x:v>0.04513064133016631</x:v>
      </x:c>
      <x:c r="U4217" s="11" t="str">
        <x:v>c6fbc4655e7cc4a91be2f8d4f49a94059d76a2d6a33a3a7bc6e4b4197890282a</x:v>
      </x:c>
      <x:c r="V4217" s="11" t="str">
        <x:v>a09668aa197472ce8b5fa55e0f8262e8cca344f86adbf4da136cdfbb173a66a8</x:v>
      </x:c>
    </x:row>
    <x:row r="4218">
      <x:c r="A4218" s="11" t="str">
        <x:v>selection_corrupted_clean_train_pixelate_s3</x:v>
      </x:c>
      <x:c r="B4218" s="11" t="str">
        <x:v>pathmnist</x:v>
      </x:c>
      <x:c r="C4218" s="11" t="str">
        <x:v>el2n_top</x:v>
      </x:c>
      <x:c r="D4218" s="28" t="n">
        <x:v>0.02</x:v>
      </x:c>
      <x:c r="E4218" s="12" t="n">
        <x:v>42</x:v>
      </x:c>
      <x:c r="F4218" s="12" t="n">
        <x:v>42</x:v>
      </x:c>
      <x:c r="G4218" s="11" t="str">
        <x:v>stain_deposit</x:v>
      </x:c>
      <x:c r="H4218" s="12" t="n">
        <x:v>4</x:v>
      </x:c>
      <x:c r="I4218" s="12" t="n">
        <x:v>7180</x:v>
      </x:c>
      <x:c r="J4218" s="24" t="n">
        <x:v>0.40584958217270195</x:v>
      </x:c>
      <x:c r="K4218" s="24" t="n">
        <x:v>0.3876988024941169</x:v>
      </x:c>
      <x:c r="L4218" s="24" t="n">
        <x:v>0</x:v>
      </x:c>
      <x:c r="M4218" s="29" t="n">
        <x:v>3.60803807747184</x:v>
      </x:c>
      <x:c r="N4218" s="29" t="n">
        <x:v>0.9434740231709717</x:v>
      </x:c>
      <x:c r="O4218" s="24" t="n">
        <x:v>0.3874373835856536</x:v>
      </x:c>
      <x:c r="P4218" s="24" t="n">
        <x:v>0.5584958217270195</x:v>
      </x:c>
      <x:c r="Q4218" s="24" t="n">
        <x:v>0.5416583896582993</x:v>
      </x:c>
      <x:c r="R4218" s="12" t="n">
        <x:v>2161</x:v>
      </x:c>
      <x:c r="S4218" s="24" t="n">
        <x:v>-0.03638165799215204</x:v>
      </x:c>
      <x:c r="T4218" s="24" t="n">
        <x:v>0</x:v>
      </x:c>
      <x:c r="U4218" s="11" t="str">
        <x:v>1b421d92e527dee343a37eecaebcd8e80495eb464fedca4fef8ec87b09c18430</x:v>
      </x:c>
      <x:c r="V4218" s="11" t="str">
        <x:v>401586ece430646b0854781e913a9263b14a753f4e3501d61a1598d45ea7f9a6</x:v>
      </x:c>
    </x:row>
    <x:row r="4219">
      <x:c r="A4219" s="11" t="str">
        <x:v>selection_corrupted_clean_train_pixelate_s3</x:v>
      </x:c>
      <x:c r="B4219" s="11" t="str">
        <x:v>pathmnist</x:v>
      </x:c>
      <x:c r="C4219" s="11" t="str">
        <x:v>eva</x:v>
      </x:c>
      <x:c r="D4219" s="28" t="n">
        <x:v>0.02</x:v>
      </x:c>
      <x:c r="E4219" s="12" t="n">
        <x:v>42</x:v>
      </x:c>
      <x:c r="F4219" s="12" t="n">
        <x:v>42</x:v>
      </x:c>
      <x:c r="G4219" s="11" t="str">
        <x:v>stain_deposit</x:v>
      </x:c>
      <x:c r="H4219" s="12" t="n">
        <x:v>4</x:v>
      </x:c>
      <x:c r="I4219" s="12" t="n">
        <x:v>7180</x:v>
      </x:c>
      <x:c r="J4219" s="24" t="n">
        <x:v>0.5764623955431755</x:v>
      </x:c>
      <x:c r="K4219" s="24" t="n">
        <x:v>0.5405758022055127</x:v>
      </x:c>
      <x:c r="L4219" s="24" t="n">
        <x:v>0</x:v>
      </x:c>
      <x:c r="M4219" s="29" t="n">
        <x:v>3.104622085586579</x:v>
      </x:c>
      <x:c r="N4219" s="29" t="n">
        <x:v>0.7390644942653279</x:v>
      </x:c>
      <x:c r="O4219" s="24" t="n">
        <x:v>0.3271077941428653</x:v>
      </x:c>
      <x:c r="P4219" s="24" t="n">
        <x:v>0.37412952646239556</x:v>
      </x:c>
      <x:c r="Q4219" s="24" t="n">
        <x:v>0.40528200578290724</x:v>
      </x:c>
      <x:c r="R4219" s="12" t="n">
        <x:v>2181</x:v>
      </x:c>
      <x:c r="S4219" s="24" t="n">
        <x:v>0.04358465799198463</x:v>
      </x:c>
      <x:c r="T4219" s="24" t="n">
        <x:v>0</x:v>
      </x:c>
      <x:c r="U4219" s="11" t="str">
        <x:v>216d03d296c3d6531be0f387f9f89c7d513dd6c7496d08b954b7b2882517963a</x:v>
      </x:c>
      <x:c r="V4219" s="11" t="str">
        <x:v>eb6a11067d4344d52a2edfefeb7be7c2289d91a34072d215e08e81ad7ef45316</x:v>
      </x:c>
    </x:row>
    <x:row r="4220">
      <x:c r="A4220" s="11" t="str">
        <x:v>selection_corrupted_clean_train_pixelate_s3</x:v>
      </x:c>
      <x:c r="B4220" s="11" t="str">
        <x:v>pathmnist</x:v>
      </x:c>
      <x:c r="C4220" s="11" t="str">
        <x:v>facility</x:v>
      </x:c>
      <x:c r="D4220" s="28" t="n">
        <x:v>0.02</x:v>
      </x:c>
      <x:c r="E4220" s="12" t="n">
        <x:v>42</x:v>
      </x:c>
      <x:c r="F4220" s="12" t="n">
        <x:v>42</x:v>
      </x:c>
      <x:c r="G4220" s="11" t="str">
        <x:v>stain_deposit</x:v>
      </x:c>
      <x:c r="H4220" s="12" t="n">
        <x:v>4</x:v>
      </x:c>
      <x:c r="I4220" s="12" t="n">
        <x:v>7180</x:v>
      </x:c>
      <x:c r="J4220" s="24" t="n">
        <x:v>0.8066852367688022</x:v>
      </x:c>
      <x:c r="K4220" s="24" t="n">
        <x:v>0.7475126795223991</x:v>
      </x:c>
      <x:c r="L4220" s="24" t="n">
        <x:v>0.30403800475059384</x:v>
      </x:c>
      <x:c r="M4220" s="29" t="n">
        <x:v>0.730276863115945</x:v>
      </x:c>
      <x:c r="N4220" s="29" t="n">
        <x:v>0.3051026724385023</x:v>
      </x:c>
      <x:c r="O4220" s="24" t="n">
        <x:v>0.0885586910572391</x:v>
      </x:c>
      <x:c r="P4220" s="24" t="n">
        <x:v>0.1251740947075209</x:v>
      </x:c>
      <x:c r="Q4220" s="24" t="n">
        <x:v>0.06797648379213318</x:v>
      </x:c>
      <x:c r="R4220" s="12" t="n">
        <x:v>701</x:v>
      </x:c>
      <x:c r="S4220" s="24" t="n">
        <x:v>0.006491740113542477</x:v>
      </x:c>
      <x:c r="T4220" s="24" t="n">
        <x:v>0.014251781472684077</x:v>
      </x:c>
      <x:c r="U4220" s="11" t="str">
        <x:v>2aa696485a1cde6aa31771d92d15127d63b9aa20683cb2ad1b40c449b28f6e12</x:v>
      </x:c>
      <x:c r="V4220" s="11" t="str">
        <x:v>a7f25f149add288f83cfc078b0bf0286ac1d405297e0329c9171ecbec4fa4ab1</x:v>
      </x:c>
    </x:row>
    <x:row r="4221">
      <x:c r="A4221" s="11" t="str">
        <x:v>selection_corrupted_clean_train_pixelate_s3</x:v>
      </x:c>
      <x:c r="B4221" s="11" t="str">
        <x:v>pathmnist</x:v>
      </x:c>
      <x:c r="C4221" s="11" t="str">
        <x:v>forgetting</x:v>
      </x:c>
      <x:c r="D4221" s="28" t="n">
        <x:v>0.02</x:v>
      </x:c>
      <x:c r="E4221" s="12" t="n">
        <x:v>42</x:v>
      </x:c>
      <x:c r="F4221" s="12" t="n">
        <x:v>42</x:v>
      </x:c>
      <x:c r="G4221" s="11" t="str">
        <x:v>stain_deposit</x:v>
      </x:c>
      <x:c r="H4221" s="12" t="n">
        <x:v>4</x:v>
      </x:c>
      <x:c r="I4221" s="12" t="n">
        <x:v>7180</x:v>
      </x:c>
      <x:c r="J4221" s="24" t="n">
        <x:v>0.5818941504178273</x:v>
      </x:c>
      <x:c r="K4221" s="24" t="n">
        <x:v>0.536992740456961</x:v>
      </x:c>
      <x:c r="L4221" s="24" t="n">
        <x:v>0.17699115044247787</x:v>
      </x:c>
      <x:c r="M4221" s="29" t="n">
        <x:v>1.8583188353489248</x:v>
      </x:c>
      <x:c r="N4221" s="29" t="n">
        <x:v>0.6489184522271318</x:v>
      </x:c>
      <x:c r="O4221" s="24" t="n">
        <x:v>0.24576319595565377</x:v>
      </x:c>
      <x:c r="P4221" s="24" t="n">
        <x:v>0.35480501392757663</x:v>
      </x:c>
      <x:c r="Q4221" s="24" t="n">
        <x:v>0.264115967558105</x:v>
      </x:c>
      <x:c r="R4221" s="12" t="n">
        <x:v>1448</x:v>
      </x:c>
      <x:c r="S4221" s="24" t="n">
        <x:v>-0.033736583847629786</x:v>
      </x:c>
      <x:c r="T4221" s="24" t="n">
        <x:v>0.0220426659826429</x:v>
      </x:c>
      <x:c r="U4221" s="11" t="str">
        <x:v>907e359ea2f494f1746edebad0d46fc4557bb8f1ff4fbc33d755101fbe174b2d</x:v>
      </x:c>
      <x:c r="V4221" s="11" t="str">
        <x:v>e58f4be34c0810d0f914c2d51b437a2bc25ede2c7e664d1c66e73769d3b0e843</x:v>
      </x:c>
    </x:row>
    <x:row r="4222">
      <x:c r="A4222" s="11" t="str">
        <x:v>selection_corrupted_clean_train_pixelate_s3</x:v>
      </x:c>
      <x:c r="B4222" s="11" t="str">
        <x:v>pathmnist</x:v>
      </x:c>
      <x:c r="C4222" s="11" t="str">
        <x:v>fps</x:v>
      </x:c>
      <x:c r="D4222" s="28" t="n">
        <x:v>0.02</x:v>
      </x:c>
      <x:c r="E4222" s="12" t="n">
        <x:v>42</x:v>
      </x:c>
      <x:c r="F4222" s="12" t="n">
        <x:v>42</x:v>
      </x:c>
      <x:c r="G4222" s="11" t="str">
        <x:v>stain_deposit</x:v>
      </x:c>
      <x:c r="H4222" s="12" t="n">
        <x:v>4</x:v>
      </x:c>
      <x:c r="I4222" s="12" t="n">
        <x:v>7180</x:v>
      </x:c>
      <x:c r="J4222" s="24" t="n">
        <x:v>0.7337047353760445</x:v>
      </x:c>
      <x:c r="K4222" s="24" t="n">
        <x:v>0.7180797029365552</x:v>
      </x:c>
      <x:c r="L4222" s="24" t="n">
        <x:v>0.3087885985748218</x:v>
      </x:c>
      <x:c r="M4222" s="29" t="n">
        <x:v>0.9547673814377616</x:v>
      </x:c>
      <x:c r="N4222" s="29" t="n">
        <x:v>0.3849418493001482</x:v>
      </x:c>
      <x:c r="O4222" s="24" t="n">
        <x:v>0.09236346413083063</x:v>
      </x:c>
      <x:c r="P4222" s="24" t="n">
        <x:v>0.18088440111420612</x:v>
      </x:c>
      <x:c r="Q4222" s="24" t="n">
        <x:v>0.1355877072284592</x:v>
      </x:c>
      <x:c r="R4222" s="12" t="n">
        <x:v>587</x:v>
      </x:c>
      <x:c r="S4222" s="24" t="n">
        <x:v>0.003811587692510332</x:v>
      </x:c>
      <x:c r="T4222" s="24" t="n">
        <x:v>0.057007125890736365</x:v>
      </x:c>
      <x:c r="U4222" s="11" t="str">
        <x:v>0f21980075035592e76068a219b8bc15dd9034a7608a15d1ac8ba8b49247c8c3</x:v>
      </x:c>
      <x:c r="V4222" s="11" t="str">
        <x:v>5b25d948fe57964fb34212d216784e4950034b9f8a3d5b14986d7eaec834e856</x:v>
      </x:c>
    </x:row>
    <x:row r="4223">
      <x:c r="A4223" s="11" t="str">
        <x:v>selection_corrupted_clean_train_pixelate_s3</x:v>
      </x:c>
      <x:c r="B4223" s="11" t="str">
        <x:v>pathmnist</x:v>
      </x:c>
      <x:c r="C4223" s="11" t="str">
        <x:v>graph_a2</x:v>
      </x:c>
      <x:c r="D4223" s="28" t="n">
        <x:v>0.02</x:v>
      </x:c>
      <x:c r="E4223" s="12" t="n">
        <x:v>42</x:v>
      </x:c>
      <x:c r="F4223" s="12" t="n">
        <x:v>42</x:v>
      </x:c>
      <x:c r="G4223" s="11" t="str">
        <x:v>stain_deposit</x:v>
      </x:c>
      <x:c r="H4223" s="12" t="n">
        <x:v>4</x:v>
      </x:c>
      <x:c r="I4223" s="12" t="n">
        <x:v>7180</x:v>
      </x:c>
      <x:c r="J4223" s="24" t="n">
        <x:v>0.7940111420612813</x:v>
      </x:c>
      <x:c r="K4223" s="24" t="n">
        <x:v>0.7491657549191783</x:v>
      </x:c>
      <x:c r="L4223" s="24" t="n">
        <x:v>0.25415676959619954</x:v>
      </x:c>
      <x:c r="M4223" s="29" t="n">
        <x:v>0.7791482280098588</x:v>
      </x:c>
      <x:c r="N4223" s="29" t="n">
        <x:v>0.31179126621323355</x:v>
      </x:c>
      <x:c r="O4223" s="24" t="n">
        <x:v>0.08679958171001054</x:v>
      </x:c>
      <x:c r="P4223" s="24" t="n">
        <x:v>0.12291086350974931</x:v>
      </x:c>
      <x:c r="Q4223" s="24" t="n">
        <x:v>0.0618693249307415</x:v>
      </x:c>
      <x:c r="R4223" s="12" t="n">
        <x:v>615</x:v>
      </x:c>
      <x:c r="S4223" s="24" t="n">
        <x:v>0.03763544383181905</x:v>
      </x:c>
      <x:c r="T4223" s="24" t="n">
        <x:v>0.05938242280285033</x:v>
      </x:c>
      <x:c r="U4223" s="11" t="str">
        <x:v>0c7a2abc3fb6e739935a7a615257e99d557a70bc73534e65a195343310c3d469</x:v>
      </x:c>
      <x:c r="V4223" s="11" t="str">
        <x:v>38f1e7dd6a589f634c9b8516d8314c1e7851a9838a99db6f4aec60666d7c94c4</x:v>
      </x:c>
    </x:row>
    <x:row r="4224">
      <x:c r="A4224" s="11" t="str">
        <x:v>selection_corrupted_clean_train_pixelate_s3</x:v>
      </x:c>
      <x:c r="B4224" s="11" t="str">
        <x:v>pathmnist</x:v>
      </x:c>
      <x:c r="C4224" s="11" t="str">
        <x:v>herding</x:v>
      </x:c>
      <x:c r="D4224" s="28" t="n">
        <x:v>0.02</x:v>
      </x:c>
      <x:c r="E4224" s="12" t="n">
        <x:v>42</x:v>
      </x:c>
      <x:c r="F4224" s="12" t="n">
        <x:v>42</x:v>
      </x:c>
      <x:c r="G4224" s="11" t="str">
        <x:v>stain_deposit</x:v>
      </x:c>
      <x:c r="H4224" s="12" t="n">
        <x:v>4</x:v>
      </x:c>
      <x:c r="I4224" s="12" t="n">
        <x:v>7180</x:v>
      </x:c>
      <x:c r="J4224" s="24" t="n">
        <x:v>0.8323119777158774</x:v>
      </x:c>
      <x:c r="K4224" s="24" t="n">
        <x:v>0.775617163965384</x:v>
      </x:c>
      <x:c r="L4224" s="24" t="n">
        <x:v>0.33016627078384797</x:v>
      </x:c>
      <x:c r="M4224" s="29" t="n">
        <x:v>1.2033469704648883</x:v>
      </x:c>
      <x:c r="N4224" s="29" t="n">
        <x:v>0.25641907710665574</x:v>
      </x:c>
      <x:c r="O4224" s="24" t="n">
        <x:v>0.061588597646330706</x:v>
      </x:c>
      <x:c r="P4224" s="24" t="n">
        <x:v>0.08913649025069638</x:v>
      </x:c>
      <x:c r="Q4224" s="24" t="n">
        <x:v>0.09225200676390645</x:v>
      </x:c>
      <x:c r="R4224" s="12" t="n">
        <x:v>491</x:v>
      </x:c>
      <x:c r="S4224" s="24" t="n">
        <x:v>0.038842492769744164</x:v>
      </x:c>
      <x:c r="T4224" s="24" t="n">
        <x:v>0.07363420427553447</x:v>
      </x:c>
      <x:c r="U4224" s="11" t="str">
        <x:v>b529c5ccfc8e391c7651439934c3c60b36a89e6b81f66605538f030c786f9616</x:v>
      </x:c>
      <x:c r="V4224" s="11" t="str">
        <x:v>56f45c512da61271a4dd2759591bcd43628cbd3357aee448c7fb53a80fe033b8</x:v>
      </x:c>
    </x:row>
    <x:row r="4225">
      <x:c r="A4225" s="11" t="str">
        <x:v>selection_corrupted_clean_train_pixelate_s3</x:v>
      </x:c>
      <x:c r="B4225" s="11" t="str">
        <x:v>pathmnist</x:v>
      </x:c>
      <x:c r="C4225" s="11" t="str">
        <x:v>random</x:v>
      </x:c>
      <x:c r="D4225" s="28" t="n">
        <x:v>0.02</x:v>
      </x:c>
      <x:c r="E4225" s="12" t="n">
        <x:v>42</x:v>
      </x:c>
      <x:c r="F4225" s="12" t="n">
        <x:v>42</x:v>
      </x:c>
      <x:c r="G4225" s="11" t="str">
        <x:v>stain_deposit</x:v>
      </x:c>
      <x:c r="H4225" s="12" t="n">
        <x:v>4</x:v>
      </x:c>
      <x:c r="I4225" s="12" t="n">
        <x:v>7180</x:v>
      </x:c>
      <x:c r="J4225" s="24" t="n">
        <x:v>0.827158774373259</x:v>
      </x:c>
      <x:c r="K4225" s="24" t="n">
        <x:v>0.8024711194996583</x:v>
      </x:c>
      <x:c r="L4225" s="24" t="n">
        <x:v>0.3681710213776722</x:v>
      </x:c>
      <x:c r="M4225" s="29" t="n">
        <x:v>0.6347971227200404</x:v>
      </x:c>
      <x:c r="N4225" s="29" t="n">
        <x:v>0.2673661484911614</x:v>
      </x:c>
      <x:c r="O4225" s="24" t="n">
        <x:v>0.06781604881904249</x:v>
      </x:c>
      <x:c r="P4225" s="24" t="n">
        <x:v>0.10271587743732591</x:v>
      </x:c>
      <x:c r="Q4225" s="24" t="n">
        <x:v>0.06123794342626326</x:v>
      </x:c>
      <x:c r="R4225" s="12" t="n">
        <x:v>570</x:v>
      </x:c>
      <x:c r="S4225" s="24" t="n">
        <x:v>0.025276449852358995</x:v>
      </x:c>
      <x:c r="T4225" s="24" t="n">
        <x:v>0.05463182897862234</x:v>
      </x:c>
      <x:c r="U4225" s="11" t="str">
        <x:v>c6fbc4655e7cc4a91be2f8d4f49a94059d76a2d6a33a3a7bc6e4b4197890282a</x:v>
      </x:c>
      <x:c r="V4225" s="11" t="str">
        <x:v>a09668aa197472ce8b5fa55e0f8262e8cca344f86adbf4da136cdfbb173a66a8</x:v>
      </x:c>
    </x:row>
    <x:row r="4226">
      <x:c r="A4226" s="11" t="str">
        <x:v>selection_corrupted_clean_train_pixelate_s3</x:v>
      </x:c>
      <x:c r="B4226" s="11" t="str">
        <x:v>pathmnist</x:v>
      </x:c>
      <x:c r="C4226" s="11" t="str">
        <x:v>el2n_top</x:v>
      </x:c>
      <x:c r="D4226" s="28" t="n">
        <x:v>0.02</x:v>
      </x:c>
      <x:c r="E4226" s="12" t="n">
        <x:v>42</x:v>
      </x:c>
      <x:c r="F4226" s="12" t="n">
        <x:v>42</x:v>
      </x:c>
      <x:c r="G4226" s="11" t="str">
        <x:v>stain_deposit</x:v>
      </x:c>
      <x:c r="H4226" s="12" t="n">
        <x:v>5</x:v>
      </x:c>
      <x:c r="I4226" s="12" t="n">
        <x:v>7180</x:v>
      </x:c>
      <x:c r="J4226" s="24" t="n">
        <x:v>0.32924791086350974</x:v>
      </x:c>
      <x:c r="K4226" s="24" t="n">
        <x:v>0.3209676780315124</x:v>
      </x:c>
      <x:c r="L4226" s="24" t="n">
        <x:v>0</x:v>
      </x:c>
      <x:c r="M4226" s="29" t="n">
        <x:v>4.057376921238095</x:v>
      </x:c>
      <x:c r="N4226" s="29" t="n">
        <x:v>1.0690935145283387</x:v>
      </x:c>
      <x:c r="O4226" s="24" t="n">
        <x:v>0.4681924807120499</x:v>
      </x:c>
      <x:c r="P4226" s="24" t="n">
        <x:v>0.6469359331476323</x:v>
      </x:c>
      <x:c r="Q4226" s="24" t="n">
        <x:v>0.6296037020332819</x:v>
      </x:c>
      <x:c r="R4226" s="12" t="n">
        <x:v>2527</x:v>
      </x:c>
      <x:c r="S4226" s="24" t="n">
        <x:v>0.030349466470452502</x:v>
      </x:c>
      <x:c r="T4226" s="24" t="n">
        <x:v>0</x:v>
      </x:c>
      <x:c r="U4226" s="11" t="str">
        <x:v>1b421d92e527dee343a37eecaebcd8e80495eb464fedca4fef8ec87b09c18430</x:v>
      </x:c>
      <x:c r="V4226" s="11" t="str">
        <x:v>401586ece430646b0854781e913a9263b14a753f4e3501d61a1598d45ea7f9a6</x:v>
      </x:c>
    </x:row>
    <x:row r="4227">
      <x:c r="A4227" s="11" t="str">
        <x:v>selection_corrupted_clean_train_pixelate_s3</x:v>
      </x:c>
      <x:c r="B4227" s="11" t="str">
        <x:v>pathmnist</x:v>
      </x:c>
      <x:c r="C4227" s="11" t="str">
        <x:v>eva</x:v>
      </x:c>
      <x:c r="D4227" s="28" t="n">
        <x:v>0.02</x:v>
      </x:c>
      <x:c r="E4227" s="12" t="n">
        <x:v>42</x:v>
      </x:c>
      <x:c r="F4227" s="12" t="n">
        <x:v>42</x:v>
      </x:c>
      <x:c r="G4227" s="11" t="str">
        <x:v>stain_deposit</x:v>
      </x:c>
      <x:c r="H4227" s="12" t="n">
        <x:v>5</x:v>
      </x:c>
      <x:c r="I4227" s="12" t="n">
        <x:v>7180</x:v>
      </x:c>
      <x:c r="J4227" s="24" t="n">
        <x:v>0.5122562674094707</x:v>
      </x:c>
      <x:c r="K4227" s="24" t="n">
        <x:v>0.47792513845207246</x:v>
      </x:c>
      <x:c r="L4227" s="24" t="n">
        <x:v>0</x:v>
      </x:c>
      <x:c r="M4227" s="29" t="n">
        <x:v>3.47819392157809</x:v>
      </x:c>
      <x:c r="N4227" s="29" t="n">
        <x:v>0.8592781958624222</x:v>
      </x:c>
      <x:c r="O4227" s="24" t="n">
        <x:v>0.3917114492163353</x:v>
      </x:c>
      <x:c r="P4227" s="24" t="n">
        <x:v>0.450383008356546</x:v>
      </x:c>
      <x:c r="Q4227" s="24" t="n">
        <x:v>0.4739551347830269</x:v>
      </x:c>
      <x:c r="R4227" s="12" t="n">
        <x:v>2647</x:v>
      </x:c>
      <x:c r="S4227" s="24" t="n">
        <x:v>0.10623532174542488</x:v>
      </x:c>
      <x:c r="T4227" s="24" t="n">
        <x:v>0</x:v>
      </x:c>
      <x:c r="U4227" s="11" t="str">
        <x:v>216d03d296c3d6531be0f387f9f89c7d513dd6c7496d08b954b7b2882517963a</x:v>
      </x:c>
      <x:c r="V4227" s="11" t="str">
        <x:v>eb6a11067d4344d52a2edfefeb7be7c2289d91a34072d215e08e81ad7ef45316</x:v>
      </x:c>
    </x:row>
    <x:row r="4228">
      <x:c r="A4228" s="11" t="str">
        <x:v>selection_corrupted_clean_train_pixelate_s3</x:v>
      </x:c>
      <x:c r="B4228" s="11" t="str">
        <x:v>pathmnist</x:v>
      </x:c>
      <x:c r="C4228" s="11" t="str">
        <x:v>facility</x:v>
      </x:c>
      <x:c r="D4228" s="28" t="n">
        <x:v>0.02</x:v>
      </x:c>
      <x:c r="E4228" s="12" t="n">
        <x:v>42</x:v>
      </x:c>
      <x:c r="F4228" s="12" t="n">
        <x:v>42</x:v>
      </x:c>
      <x:c r="G4228" s="11" t="str">
        <x:v>stain_deposit</x:v>
      </x:c>
      <x:c r="H4228" s="12" t="n">
        <x:v>5</x:v>
      </x:c>
      <x:c r="I4228" s="12" t="n">
        <x:v>7180</x:v>
      </x:c>
      <x:c r="J4228" s="24" t="n">
        <x:v>0.796100278551532</x:v>
      </x:c>
      <x:c r="K4228" s="24" t="n">
        <x:v>0.7362987426746805</x:v>
      </x:c>
      <x:c r="L4228" s="24" t="n">
        <x:v>0.28028503562945367</x:v>
      </x:c>
      <x:c r="M4228" s="29" t="n">
        <x:v>0.7307297729662359</x:v>
      </x:c>
      <x:c r="N4228" s="29" t="n">
        <x:v>0.3040648017161131</x:v>
      </x:c>
      <x:c r="O4228" s="24" t="n">
        <x:v>0.06658516375342782</x:v>
      </x:c>
      <x:c r="P4228" s="24" t="n">
        <x:v>0.1251740947075209</x:v>
      </x:c>
      <x:c r="Q4228" s="24" t="n">
        <x:v>0.07295955804656208</x:v>
      </x:c>
      <x:c r="R4228" s="12" t="n">
        <x:v>538</x:v>
      </x:c>
      <x:c r="S4228" s="24" t="n">
        <x:v>0.01770567696126102</x:v>
      </x:c>
      <x:c r="T4228" s="24" t="n">
        <x:v>0.038004750593824244</x:v>
      </x:c>
      <x:c r="U4228" s="11" t="str">
        <x:v>2aa696485a1cde6aa31771d92d15127d63b9aa20683cb2ad1b40c449b28f6e12</x:v>
      </x:c>
      <x:c r="V4228" s="11" t="str">
        <x:v>a7f25f149add288f83cfc078b0bf0286ac1d405297e0329c9171ecbec4fa4ab1</x:v>
      </x:c>
    </x:row>
    <x:row r="4229">
      <x:c r="A4229" s="11" t="str">
        <x:v>selection_corrupted_clean_train_pixelate_s3</x:v>
      </x:c>
      <x:c r="B4229" s="11" t="str">
        <x:v>pathmnist</x:v>
      </x:c>
      <x:c r="C4229" s="11" t="str">
        <x:v>forgetting</x:v>
      </x:c>
      <x:c r="D4229" s="28" t="n">
        <x:v>0.02</x:v>
      </x:c>
      <x:c r="E4229" s="12" t="n">
        <x:v>42</x:v>
      </x:c>
      <x:c r="F4229" s="12" t="n">
        <x:v>42</x:v>
      </x:c>
      <x:c r="G4229" s="11" t="str">
        <x:v>stain_deposit</x:v>
      </x:c>
      <x:c r="H4229" s="12" t="n">
        <x:v>5</x:v>
      </x:c>
      <x:c r="I4229" s="12" t="n">
        <x:v>7180</x:v>
      </x:c>
      <x:c r="J4229" s="24" t="n">
        <x:v>0.5824512534818942</x:v>
      </x:c>
      <x:c r="K4229" s="24" t="n">
        <x:v>0.538817461028589</x:v>
      </x:c>
      <x:c r="L4229" s="24" t="n">
        <x:v>0.17994100294985252</x:v>
      </x:c>
      <x:c r="M4229" s="29" t="n">
        <x:v>1.7783416884720231</x:v>
      </x:c>
      <x:c r="N4229" s="29" t="n">
        <x:v>0.6288227688677879</x:v>
      </x:c>
      <x:c r="O4229" s="24" t="n">
        <x:v>0.21173784782627497</x:v>
      </x:c>
      <x:c r="P4229" s="24" t="n">
        <x:v>0.35393454038997213</x:v>
      </x:c>
      <x:c r="Q4229" s="24" t="n">
        <x:v>0.2548563982947988</x:v>
      </x:c>
      <x:c r="R4229" s="12" t="n">
        <x:v>1198</x:v>
      </x:c>
      <x:c r="S4229" s="24" t="n">
        <x:v>-0.035561304419257755</x:v>
      </x:c>
      <x:c r="T4229" s="24" t="n">
        <x:v>0.019092813475268255</x:v>
      </x:c>
      <x:c r="U4229" s="11" t="str">
        <x:v>907e359ea2f494f1746edebad0d46fc4557bb8f1ff4fbc33d755101fbe174b2d</x:v>
      </x:c>
      <x:c r="V4229" s="11" t="str">
        <x:v>e58f4be34c0810d0f914c2d51b437a2bc25ede2c7e664d1c66e73769d3b0e843</x:v>
      </x:c>
    </x:row>
    <x:row r="4230">
      <x:c r="A4230" s="11" t="str">
        <x:v>selection_corrupted_clean_train_pixelate_s3</x:v>
      </x:c>
      <x:c r="B4230" s="11" t="str">
        <x:v>pathmnist</x:v>
      </x:c>
      <x:c r="C4230" s="11" t="str">
        <x:v>fps</x:v>
      </x:c>
      <x:c r="D4230" s="28" t="n">
        <x:v>0.02</x:v>
      </x:c>
      <x:c r="E4230" s="12" t="n">
        <x:v>42</x:v>
      </x:c>
      <x:c r="F4230" s="12" t="n">
        <x:v>42</x:v>
      </x:c>
      <x:c r="G4230" s="11" t="str">
        <x:v>stain_deposit</x:v>
      </x:c>
      <x:c r="H4230" s="12" t="n">
        <x:v>5</x:v>
      </x:c>
      <x:c r="I4230" s="12" t="n">
        <x:v>7180</x:v>
      </x:c>
      <x:c r="J4230" s="24" t="n">
        <x:v>0.7129526462395543</x:v>
      </x:c>
      <x:c r="K4230" s="24" t="n">
        <x:v>0.6989254982670015</x:v>
      </x:c>
      <x:c r="L4230" s="24" t="n">
        <x:v>0.28741092636579574</x:v>
      </x:c>
      <x:c r="M4230" s="29" t="n">
        <x:v>1.0088567371638264</x:v>
      </x:c>
      <x:c r="N4230" s="29" t="n">
        <x:v>0.40846030610965856</x:v>
      </x:c>
      <x:c r="O4230" s="24" t="n">
        <x:v>0.09109179839740891</x:v>
      </x:c>
      <x:c r="P4230" s="24" t="n">
        <x:v>0.19899025069637882</x:v>
      </x:c>
      <x:c r="Q4230" s="24" t="n">
        <x:v>0.14689255519481229</x:v>
      </x:c>
      <x:c r="R4230" s="12" t="n">
        <x:v>556</x:v>
      </x:c>
      <x:c r="S4230" s="24" t="n">
        <x:v>0.022965792362064086</x:v>
      </x:c>
      <x:c r="T4230" s="24" t="n">
        <x:v>0.07838479809976245</x:v>
      </x:c>
      <x:c r="U4230" s="11" t="str">
        <x:v>0f21980075035592e76068a219b8bc15dd9034a7608a15d1ac8ba8b49247c8c3</x:v>
      </x:c>
      <x:c r="V4230" s="11" t="str">
        <x:v>5b25d948fe57964fb34212d216784e4950034b9f8a3d5b14986d7eaec834e856</x:v>
      </x:c>
    </x:row>
    <x:row r="4231">
      <x:c r="A4231" s="11" t="str">
        <x:v>selection_corrupted_clean_train_pixelate_s3</x:v>
      </x:c>
      <x:c r="B4231" s="11" t="str">
        <x:v>pathmnist</x:v>
      </x:c>
      <x:c r="C4231" s="11" t="str">
        <x:v>graph_a2</x:v>
      </x:c>
      <x:c r="D4231" s="28" t="n">
        <x:v>0.02</x:v>
      </x:c>
      <x:c r="E4231" s="12" t="n">
        <x:v>42</x:v>
      </x:c>
      <x:c r="F4231" s="12" t="n">
        <x:v>42</x:v>
      </x:c>
      <x:c r="G4231" s="11" t="str">
        <x:v>stain_deposit</x:v>
      </x:c>
      <x:c r="H4231" s="12" t="n">
        <x:v>5</x:v>
      </x:c>
      <x:c r="I4231" s="12" t="n">
        <x:v>7180</x:v>
      </x:c>
      <x:c r="J4231" s="24" t="n">
        <x:v>0.7476323119777158</x:v>
      </x:c>
      <x:c r="K4231" s="24" t="n">
        <x:v>0.7078527206933756</x:v>
      </x:c>
      <x:c r="L4231" s="24" t="n">
        <x:v>0.22327790973871733</x:v>
      </x:c>
      <x:c r="M4231" s="29" t="n">
        <x:v>0.9234612103813838</x:v>
      </x:c>
      <x:c r="N4231" s="29" t="n">
        <x:v>0.37570834254215824</x:v>
      </x:c>
      <x:c r="O4231" s="24" t="n">
        <x:v>0.10159643861078618</x:v>
      </x:c>
      <x:c r="P4231" s="24" t="n">
        <x:v>0.17200557103064068</x:v>
      </x:c>
      <x:c r="Q4231" s="24" t="n">
        <x:v>0.08690948269004545</x:v>
      </x:c>
      <x:c r="R4231" s="12" t="n">
        <x:v>669</x:v>
      </x:c>
      <x:c r="S4231" s="24" t="n">
        <x:v>0.07894847805762173</x:v>
      </x:c>
      <x:c r="T4231" s="24" t="n">
        <x:v>0.09026128266033254</x:v>
      </x:c>
      <x:c r="U4231" s="11" t="str">
        <x:v>0c7a2abc3fb6e739935a7a615257e99d557a70bc73534e65a195343310c3d469</x:v>
      </x:c>
      <x:c r="V4231" s="11" t="str">
        <x:v>38f1e7dd6a589f634c9b8516d8314c1e7851a9838a99db6f4aec60666d7c94c4</x:v>
      </x:c>
    </x:row>
    <x:row r="4232">
      <x:c r="A4232" s="11" t="str">
        <x:v>selection_corrupted_clean_train_pixelate_s3</x:v>
      </x:c>
      <x:c r="B4232" s="11" t="str">
        <x:v>pathmnist</x:v>
      </x:c>
      <x:c r="C4232" s="11" t="str">
        <x:v>herding</x:v>
      </x:c>
      <x:c r="D4232" s="28" t="n">
        <x:v>0.02</x:v>
      </x:c>
      <x:c r="E4232" s="12" t="n">
        <x:v>42</x:v>
      </x:c>
      <x:c r="F4232" s="12" t="n">
        <x:v>42</x:v>
      </x:c>
      <x:c r="G4232" s="11" t="str">
        <x:v>stain_deposit</x:v>
      </x:c>
      <x:c r="H4232" s="12" t="n">
        <x:v>5</x:v>
      </x:c>
      <x:c r="I4232" s="12" t="n">
        <x:v>7180</x:v>
      </x:c>
      <x:c r="J4232" s="24" t="n">
        <x:v>0.8121169916434541</x:v>
      </x:c>
      <x:c r="K4232" s="24" t="n">
        <x:v>0.7530543985654984</x:v>
      </x:c>
      <x:c r="L4232" s="24" t="n">
        <x:v>0.27790973871733965</x:v>
      </x:c>
      <x:c r="M4232" s="29" t="n">
        <x:v>1.252769338884706</x:v>
      </x:c>
      <x:c r="N4232" s="29" t="n">
        <x:v>0.2822550187151523</x:v>
      </x:c>
      <x:c r="O4232" s="24" t="n">
        <x:v>0.05473937801912969</x:v>
      </x:c>
      <x:c r="P4232" s="24" t="n">
        <x:v>0.10793871866295264</x:v>
      </x:c>
      <x:c r="Q4232" s="24" t="n">
        <x:v>0.10226551129041592</x:v>
      </x:c>
      <x:c r="R4232" s="12" t="n">
        <x:v>460</x:v>
      </x:c>
      <x:c r="S4232" s="24" t="n">
        <x:v>0.06140525816962983</x:v>
      </x:c>
      <x:c r="T4232" s="24" t="n">
        <x:v>0.12589073634204279</x:v>
      </x:c>
      <x:c r="U4232" s="11" t="str">
        <x:v>b529c5ccfc8e391c7651439934c3c60b36a89e6b81f66605538f030c786f9616</x:v>
      </x:c>
      <x:c r="V4232" s="11" t="str">
        <x:v>56f45c512da61271a4dd2759591bcd43628cbd3357aee448c7fb53a80fe033b8</x:v>
      </x:c>
    </x:row>
    <x:row r="4233">
      <x:c r="A4233" s="11" t="str">
        <x:v>selection_corrupted_clean_train_pixelate_s3</x:v>
      </x:c>
      <x:c r="B4233" s="11" t="str">
        <x:v>pathmnist</x:v>
      </x:c>
      <x:c r="C4233" s="11" t="str">
        <x:v>random</x:v>
      </x:c>
      <x:c r="D4233" s="28" t="n">
        <x:v>0.02</x:v>
      </x:c>
      <x:c r="E4233" s="12" t="n">
        <x:v>42</x:v>
      </x:c>
      <x:c r="F4233" s="12" t="n">
        <x:v>42</x:v>
      </x:c>
      <x:c r="G4233" s="11" t="str">
        <x:v>stain_deposit</x:v>
      </x:c>
      <x:c r="H4233" s="12" t="n">
        <x:v>5</x:v>
      </x:c>
      <x:c r="I4233" s="12" t="n">
        <x:v>7180</x:v>
      </x:c>
      <x:c r="J4233" s="24" t="n">
        <x:v>0.806267409470752</x:v>
      </x:c>
      <x:c r="K4233" s="24" t="n">
        <x:v>0.7811316543147226</x:v>
      </x:c>
      <x:c r="L4233" s="24" t="n">
        <x:v>0.34441805225653205</x:v>
      </x:c>
      <x:c r="M4233" s="29" t="n">
        <x:v>0.6788650487604213</x:v>
      </x:c>
      <x:c r="N4233" s="29" t="n">
        <x:v>0.2955025192088427</x:v>
      </x:c>
      <x:c r="O4233" s="24" t="n">
        <x:v>0.07583678334868386</x:v>
      </x:c>
      <x:c r="P4233" s="24" t="n">
        <x:v>0.1209958217270195</x:v>
      </x:c>
      <x:c r="Q4233" s="24" t="n">
        <x:v>0.07030394907439211</x:v>
      </x:c>
      <x:c r="R4233" s="12" t="n">
        <x:v>601</x:v>
      </x:c>
      <x:c r="S4233" s="24" t="n">
        <x:v>0.046615915037294675</x:v>
      </x:c>
      <x:c r="T4233" s="24" t="n">
        <x:v>0.07838479809976251</x:v>
      </x:c>
      <x:c r="U4233" s="11" t="str">
        <x:v>c6fbc4655e7cc4a91be2f8d4f49a94059d76a2d6a33a3a7bc6e4b4197890282a</x:v>
      </x:c>
      <x:c r="V4233" s="11" t="str">
        <x:v>a09668aa197472ce8b5fa55e0f8262e8cca344f86adbf4da136cdfbb173a66a8</x:v>
      </x:c>
    </x:row>
    <x:row r="4234">
      <x:c r="A4234" s="11" t="str">
        <x:v>selection_corrupted_clean_train_pixelate_s3</x:v>
      </x:c>
      <x:c r="B4234" s="11" t="str">
        <x:v>tissuemnist</x:v>
      </x:c>
      <x:c r="C4234" s="11" t="str">
        <x:v>el2n_top</x:v>
      </x:c>
      <x:c r="D4234" s="28" t="n">
        <x:v>0.02</x:v>
      </x:c>
      <x:c r="E4234" s="12" t="n">
        <x:v>42</x:v>
      </x:c>
      <x:c r="F4234" s="12" t="n">
        <x:v>42</x:v>
      </x:c>
      <x:c r="G4234" s="11" t="str">
        <x:v>brightness_down</x:v>
      </x:c>
      <x:c r="H4234" s="12" t="n">
        <x:v>1</x:v>
      </x:c>
      <x:c r="I4234" s="12" t="n">
        <x:v>47280</x:v>
      </x:c>
      <x:c r="J4234" s="24" t="n">
        <x:v>0.150253807106599</x:v>
      </x:c>
      <x:c r="K4234" s="24" t="n">
        <x:v>0.1880190199888681</x:v>
      </x:c>
      <x:c r="L4234" s="24" t="n">
        <x:v>0.0627622533702348</x:v>
      </x:c>
      <x:c r="M4234" s="29" t="n">
        <x:v>3.3454418933905767</x:v>
      </x:c>
      <x:c r="N4234" s="29" t="n">
        <x:v>1.2241212236575507</x:v>
      </x:c>
      <x:c r="O4234" s="24" t="n">
        <x:v>0.48686933205849076</x:v>
      </x:c>
      <x:c r="P4234" s="24" t="n">
        <x:v>0.8476892978003384</x:v>
      </x:c>
      <x:c r="Q4234" s="24" t="n">
        <x:v>0.8512656574339047</x:v>
      </x:c>
      <x:c r="R4234" s="12" t="n">
        <x:v>12412</x:v>
      </x:c>
      <x:c r="S4234" s="24" t="n">
        <x:v>0.011705424233009382</x:v>
      </x:c>
      <x:c r="T4234" s="24" t="n">
        <x:v>0.03984242846293368</x:v>
      </x:c>
      <x:c r="U4234" s="11" t="str">
        <x:v>5a7f92cdc67062ee1dcfaa055b426a1f878c2469ef6e3baa52f7a2b3d283b680</x:v>
      </x:c>
      <x:c r="V4234" s="11" t="str">
        <x:v>a71767be33dce7411cc231e521bc3ded66b1d47d9518d26e1d11b76b67ba2196</x:v>
      </x:c>
    </x:row>
    <x:row r="4235">
      <x:c r="A4235" s="11" t="str">
        <x:v>selection_corrupted_clean_train_pixelate_s3</x:v>
      </x:c>
      <x:c r="B4235" s="11" t="str">
        <x:v>tissuemnist</x:v>
      </x:c>
      <x:c r="C4235" s="11" t="str">
        <x:v>eva</x:v>
      </x:c>
      <x:c r="D4235" s="28" t="n">
        <x:v>0.02</x:v>
      </x:c>
      <x:c r="E4235" s="12" t="n">
        <x:v>42</x:v>
      </x:c>
      <x:c r="F4235" s="12" t="n">
        <x:v>42</x:v>
      </x:c>
      <x:c r="G4235" s="11" t="str">
        <x:v>brightness_down</x:v>
      </x:c>
      <x:c r="H4235" s="12" t="n">
        <x:v>1</x:v>
      </x:c>
      <x:c r="I4235" s="12" t="n">
        <x:v>47280</x:v>
      </x:c>
      <x:c r="J4235" s="24" t="n">
        <x:v>0.36448815566835874</x:v>
      </x:c>
      <x:c r="K4235" s="24" t="n">
        <x:v>0.3717399262811508</x:v>
      </x:c>
      <x:c r="L4235" s="24" t="n">
        <x:v>0.30872243549683065</x:v>
      </x:c>
      <x:c r="M4235" s="29" t="n">
        <x:v>2.1587374006965026</x:v>
      </x:c>
      <x:c r="N4235" s="29" t="n">
        <x:v>0.9138305880268969</x:v>
      </x:c>
      <x:c r="O4235" s="24" t="n">
        <x:v>0.33075075191390496</x:v>
      </x:c>
      <x:c r="P4235" s="24" t="n">
        <x:v>0.6060966582064298</x:v>
      </x:c>
      <x:c r="Q4235" s="24" t="n">
        <x:v>0.5467180146442635</x:v>
      </x:c>
      <x:c r="R4235" s="12" t="n">
        <x:v>9927</x:v>
      </x:c>
      <x:c r="S4235" s="24" t="n">
        <x:v>0.009402094978219089</x:v>
      </x:c>
      <x:c r="T4235" s="24" t="n">
        <x:v>-0.009760694634933342</x:v>
      </x:c>
      <x:c r="U4235" s="11" t="str">
        <x:v>b1de0588e8243354708dac754451e33e07f9bda2bd96df1bbf6aa3151103e280</x:v>
      </x:c>
      <x:c r="V4235" s="11" t="str">
        <x:v>926745910b76e8ee0d40253e59f2cca83fd0861e82bd2a1284f2316214a730df</x:v>
      </x:c>
    </x:row>
    <x:row r="4236">
      <x:c r="A4236" s="11" t="str">
        <x:v>selection_corrupted_clean_train_pixelate_s3</x:v>
      </x:c>
      <x:c r="B4236" s="11" t="str">
        <x:v>tissuemnist</x:v>
      </x:c>
      <x:c r="C4236" s="11" t="str">
        <x:v>facility</x:v>
      </x:c>
      <x:c r="D4236" s="28" t="n">
        <x:v>0.02</x:v>
      </x:c>
      <x:c r="E4236" s="12" t="n">
        <x:v>42</x:v>
      </x:c>
      <x:c r="F4236" s="12" t="n">
        <x:v>42</x:v>
      </x:c>
      <x:c r="G4236" s="11" t="str">
        <x:v>brightness_down</x:v>
      </x:c>
      <x:c r="H4236" s="12" t="n">
        <x:v>1</x:v>
      </x:c>
      <x:c r="I4236" s="12" t="n">
        <x:v>47280</x:v>
      </x:c>
      <x:c r="J4236" s="24" t="n">
        <x:v>0.4212140439932318</x:v>
      </x:c>
      <x:c r="K4236" s="24" t="n">
        <x:v>0.4209139985985831</x:v>
      </x:c>
      <x:c r="L4236" s="24" t="n">
        <x:v>0.3124627310673822</x:v>
      </x:c>
      <x:c r="M4236" s="29" t="n">
        <x:v>1.7613723195437891</x:v>
      </x:c>
      <x:c r="N4236" s="29" t="n">
        <x:v>0.7838076355602688</x:v>
      </x:c>
      <x:c r="O4236" s="24" t="n">
        <x:v>0.19636986122707728</x:v>
      </x:c>
      <x:c r="P4236" s="24" t="n">
        <x:v>0.5401596869712352</x:v>
      </x:c>
      <x:c r="Q4236" s="24" t="n">
        <x:v>0.45852592615938687</x:v>
      </x:c>
      <x:c r="R4236" s="12" t="n">
        <x:v>5504</x:v>
      </x:c>
      <x:c r="S4236" s="24" t="n">
        <x:v>0.020178704240029377</x:v>
      </x:c>
      <x:c r="T4236" s="24" t="n">
        <x:v>0.06192150538581975</x:v>
      </x:c>
      <x:c r="U4236" s="11" t="str">
        <x:v>e0b70c822c5c7f7f25bffe7bd2299255823d7cd52ff449b4d8e9ae8a5407731b</x:v>
      </x:c>
      <x:c r="V4236" s="11" t="str">
        <x:v>728cf5e18d030cbe640be30fa2a23076be6a75fd99fccbae1e971f7b1d13a9c3</x:v>
      </x:c>
    </x:row>
    <x:row r="4237">
      <x:c r="A4237" s="11" t="str">
        <x:v>selection_corrupted_clean_train_pixelate_s3</x:v>
      </x:c>
      <x:c r="B4237" s="11" t="str">
        <x:v>tissuemnist</x:v>
      </x:c>
      <x:c r="C4237" s="11" t="str">
        <x:v>forgetting</x:v>
      </x:c>
      <x:c r="D4237" s="28" t="n">
        <x:v>0.02</x:v>
      </x:c>
      <x:c r="E4237" s="12" t="n">
        <x:v>42</x:v>
      </x:c>
      <x:c r="F4237" s="12" t="n">
        <x:v>42</x:v>
      </x:c>
      <x:c r="G4237" s="11" t="str">
        <x:v>brightness_down</x:v>
      </x:c>
      <x:c r="H4237" s="12" t="n">
        <x:v>1</x:v>
      </x:c>
      <x:c r="I4237" s="12" t="n">
        <x:v>47280</x:v>
      </x:c>
      <x:c r="J4237" s="24" t="n">
        <x:v>0.40135363790186124</x:v>
      </x:c>
      <x:c r="K4237" s="24" t="n">
        <x:v>0.38261961779128006</x:v>
      </x:c>
      <x:c r="L4237" s="24" t="n">
        <x:v>0.24150268336314848</x:v>
      </x:c>
      <x:c r="M4237" s="29" t="n">
        <x:v>2.1223213602092383</x:v>
      </x:c>
      <x:c r="N4237" s="29" t="n">
        <x:v>0.896230923437211</x:v>
      </x:c>
      <x:c r="O4237" s="24" t="n">
        <x:v>0.33354944320121394</x:v>
      </x:c>
      <x:c r="P4237" s="24" t="n">
        <x:v>0.5715418781725888</x:v>
      </x:c>
      <x:c r="Q4237" s="24" t="n">
        <x:v>0.525231766860119</x:v>
      </x:c>
      <x:c r="R4237" s="12" t="n">
        <x:v>11652</x:v>
      </x:c>
      <x:c r="S4237" s="24" t="n">
        <x:v>0.021803213829064916</x:v>
      </x:c>
      <x:c r="T4237" s="24" t="n">
        <x:v>0.0025826661592155964</x:v>
      </x:c>
      <x:c r="U4237" s="11" t="str">
        <x:v>3f7336f0df3374a262b4532bfa47d38ed6ba1b4d6d5ca9e17479aec31f348120</x:v>
      </x:c>
      <x:c r="V4237" s="11" t="str">
        <x:v>a1fe2bddfd3bca59acae5bb8b5967f66cd5ab4f6e38117947fd03fe01bc45a44</x:v>
      </x:c>
    </x:row>
    <x:row r="4238">
      <x:c r="A4238" s="11" t="str">
        <x:v>selection_corrupted_clean_train_pixelate_s3</x:v>
      </x:c>
      <x:c r="B4238" s="11" t="str">
        <x:v>tissuemnist</x:v>
      </x:c>
      <x:c r="C4238" s="11" t="str">
        <x:v>fps</x:v>
      </x:c>
      <x:c r="D4238" s="28" t="n">
        <x:v>0.02</x:v>
      </x:c>
      <x:c r="E4238" s="12" t="n">
        <x:v>42</x:v>
      </x:c>
      <x:c r="F4238" s="12" t="n">
        <x:v>42</x:v>
      </x:c>
      <x:c r="G4238" s="11" t="str">
        <x:v>brightness_down</x:v>
      </x:c>
      <x:c r="H4238" s="12" t="n">
        <x:v>1</x:v>
      </x:c>
      <x:c r="I4238" s="12" t="n">
        <x:v>47280</x:v>
      </x:c>
      <x:c r="J4238" s="24" t="n">
        <x:v>0.3356387478849408</x:v>
      </x:c>
      <x:c r="K4238" s="24" t="n">
        <x:v>0.33755973991896226</x:v>
      </x:c>
      <x:c r="L4238" s="24" t="n">
        <x:v>0.25883051350549124</x:v>
      </x:c>
      <x:c r="M4238" s="29" t="n">
        <x:v>1.8567510105376035</x:v>
      </x:c>
      <x:c r="N4238" s="29" t="n">
        <x:v>0.8305350464971647</x:v>
      </x:c>
      <x:c r="O4238" s="24" t="n">
        <x:v>0.15601097549864934</x:v>
      </x:c>
      <x:c r="P4238" s="24" t="n">
        <x:v>0.6388271996615905</x:v>
      </x:c>
      <x:c r="Q4238" s="24" t="n">
        <x:v>0.578135277038349</x:v>
      </x:c>
      <x:c r="R4238" s="12" t="n">
        <x:v>2344</x:v>
      </x:c>
      <x:c r="S4238" s="24" t="n">
        <x:v>0.02539039959989281</x:v>
      </x:c>
      <x:c r="T4238" s="24" t="n">
        <x:v>0.011576135351736405</x:v>
      </x:c>
      <x:c r="U4238" s="11" t="str">
        <x:v>3dab599f47d335bb4405eda7157de7d582d23bd8e02dce3ceb22ab8e488d5a11</x:v>
      </x:c>
      <x:c r="V4238" s="11" t="str">
        <x:v>5447f74eb85c699fc13d905e848f6b4778745dcf88297ad5f04f1ac1049a913d</x:v>
      </x:c>
    </x:row>
    <x:row r="4239">
      <x:c r="A4239" s="11" t="str">
        <x:v>selection_corrupted_clean_train_pixelate_s3</x:v>
      </x:c>
      <x:c r="B4239" s="11" t="str">
        <x:v>tissuemnist</x:v>
      </x:c>
      <x:c r="C4239" s="11" t="str">
        <x:v>graph_a2</x:v>
      </x:c>
      <x:c r="D4239" s="28" t="n">
        <x:v>0.02</x:v>
      </x:c>
      <x:c r="E4239" s="12" t="n">
        <x:v>42</x:v>
      </x:c>
      <x:c r="F4239" s="12" t="n">
        <x:v>42</x:v>
      </x:c>
      <x:c r="G4239" s="11" t="str">
        <x:v>brightness_down</x:v>
      </x:c>
      <x:c r="H4239" s="12" t="n">
        <x:v>1</x:v>
      </x:c>
      <x:c r="I4239" s="12" t="n">
        <x:v>47280</x:v>
      </x:c>
      <x:c r="J4239" s="24" t="n">
        <x:v>0.39856175972927244</x:v>
      </x:c>
      <x:c r="K4239" s="24" t="n">
        <x:v>0.4061511134072837</x:v>
      </x:c>
      <x:c r="L4239" s="24" t="n">
        <x:v>0.29153605015673983</x:v>
      </x:c>
      <x:c r="M4239" s="29" t="n">
        <x:v>1.766404087104744</x:v>
      </x:c>
      <x:c r="N4239" s="29" t="n">
        <x:v>0.7933999012672398</x:v>
      </x:c>
      <x:c r="O4239" s="24" t="n">
        <x:v>0.18769282380910038</x:v>
      </x:c>
      <x:c r="P4239" s="24" t="n">
        <x:v>0.5650645093062606</x:v>
      </x:c>
      <x:c r="Q4239" s="24" t="n">
        <x:v>0.4772817365378351</x:v>
      </x:c>
      <x:c r="R4239" s="12" t="n">
        <x:v>4530</x:v>
      </x:c>
      <x:c r="S4239" s="24" t="n">
        <x:v>0.03528246654152184</x:v>
      </x:c>
      <x:c r="T4239" s="24" t="n">
        <x:v>0.03816422232282418</x:v>
      </x:c>
      <x:c r="U4239" s="11" t="str">
        <x:v>0f04ebd7f91ae36b0dfbff1bdeba29dc356d049e31dce3d2571652949b20dd0d</x:v>
      </x:c>
      <x:c r="V4239" s="11" t="str">
        <x:v>5e56933a3997e6aef7276c00fb40bb976f948ca72b38eff82343a65de615fd1e</x:v>
      </x:c>
    </x:row>
    <x:row r="4240">
      <x:c r="A4240" s="11" t="str">
        <x:v>selection_corrupted_clean_train_pixelate_s3</x:v>
      </x:c>
      <x:c r="B4240" s="11" t="str">
        <x:v>tissuemnist</x:v>
      </x:c>
      <x:c r="C4240" s="11" t="str">
        <x:v>herding</x:v>
      </x:c>
      <x:c r="D4240" s="28" t="n">
        <x:v>0.02</x:v>
      </x:c>
      <x:c r="E4240" s="12" t="n">
        <x:v>42</x:v>
      </x:c>
      <x:c r="F4240" s="12" t="n">
        <x:v>42</x:v>
      </x:c>
      <x:c r="G4240" s="11" t="str">
        <x:v>brightness_down</x:v>
      </x:c>
      <x:c r="H4240" s="12" t="n">
        <x:v>1</x:v>
      </x:c>
      <x:c r="I4240" s="12" t="n">
        <x:v>47280</x:v>
      </x:c>
      <x:c r="J4240" s="24" t="n">
        <x:v>0.4308798646362098</x:v>
      </x:c>
      <x:c r="K4240" s="24" t="n">
        <x:v>0.4182174641394535</x:v>
      </x:c>
      <x:c r="L4240" s="24" t="n">
        <x:v>0.2973578145991939</x:v>
      </x:c>
      <x:c r="M4240" s="29" t="n">
        <x:v>1.895097625798902</x:v>
      </x:c>
      <x:c r="N4240" s="29" t="n">
        <x:v>0.8229203379515507</x:v>
      </x:c>
      <x:c r="O4240" s="24" t="n">
        <x:v>0.2811229579743193</x:v>
      </x:c>
      <x:c r="P4240" s="24" t="n">
        <x:v>0.5310913705583756</x:v>
      </x:c>
      <x:c r="Q4240" s="24" t="n">
        <x:v>0.4455971683863783</x:v>
      </x:c>
      <x:c r="R4240" s="12" t="n">
        <x:v>9155</x:v>
      </x:c>
      <x:c r="S4240" s="24" t="n">
        <x:v>0.015335197360260788</x:v>
      </x:c>
      <x:c r="T4240" s="24" t="n">
        <x:v>0.07210031347962381</x:v>
      </x:c>
      <x:c r="U4240" s="11" t="str">
        <x:v>165621084403eaff166fd79d8565e1fe3898f65287e215a09cd1e33cd546e653</x:v>
      </x:c>
      <x:c r="V4240" s="11" t="str">
        <x:v>a9154706478365bdb5956ef16bf5aec074fc2dd15bdd1bd4936edf9274bd57d8</x:v>
      </x:c>
    </x:row>
    <x:row r="4241">
      <x:c r="A4241" s="11" t="str">
        <x:v>selection_corrupted_clean_train_pixelate_s3</x:v>
      </x:c>
      <x:c r="B4241" s="11" t="str">
        <x:v>tissuemnist</x:v>
      </x:c>
      <x:c r="C4241" s="11" t="str">
        <x:v>random</x:v>
      </x:c>
      <x:c r="D4241" s="28" t="n">
        <x:v>0.02</x:v>
      </x:c>
      <x:c r="E4241" s="12" t="n">
        <x:v>42</x:v>
      </x:c>
      <x:c r="F4241" s="12" t="n">
        <x:v>42</x:v>
      </x:c>
      <x:c r="G4241" s="11" t="str">
        <x:v>brightness_down</x:v>
      </x:c>
      <x:c r="H4241" s="12" t="n">
        <x:v>1</x:v>
      </x:c>
      <x:c r="I4241" s="12" t="n">
        <x:v>47280</x:v>
      </x:c>
      <x:c r="J4241" s="24" t="n">
        <x:v>0.4310702199661591</x:v>
      </x:c>
      <x:c r="K4241" s="24" t="n">
        <x:v>0.39655784633144836</x:v>
      </x:c>
      <x:c r="L4241" s="24" t="n">
        <x:v>0.25212718316166594</x:v>
      </x:c>
      <x:c r="M4241" s="29" t="n">
        <x:v>1.845745472165871</x:v>
      </x:c>
      <x:c r="N4241" s="29" t="n">
        <x:v>0.8033356408060094</x:v>
      </x:c>
      <x:c r="O4241" s="24" t="n">
        <x:v>0.24711568323696775</x:v>
      </x:c>
      <x:c r="P4241" s="24" t="n">
        <x:v>0.5271256345177665</x:v>
      </x:c>
      <x:c r="Q4241" s="24" t="n">
        <x:v>0.4437562177589083</x:v>
      </x:c>
      <x:c r="R4241" s="12" t="n">
        <x:v>7716</x:v>
      </x:c>
      <x:c r="S4241" s="24" t="n">
        <x:v>0.02825979609991508</x:v>
      </x:c>
      <x:c r="T4241" s="24" t="n">
        <x:v>0.06903636685317527</x:v>
      </x:c>
      <x:c r="U4241" s="11" t="str">
        <x:v>dc4d3cfd4ee5bb0209aa8b94bb1d6354898671fca4f55a387b58bf784a6d22d6</x:v>
      </x:c>
      <x:c r="V4241" s="11" t="str">
        <x:v>8f8259ec3c13df3d86e2a721b86103d3460067d3f053f0eef9ca14219644b299</x:v>
      </x:c>
    </x:row>
    <x:row r="4242">
      <x:c r="A4242" s="11" t="str">
        <x:v>selection_corrupted_clean_train_pixelate_s3</x:v>
      </x:c>
      <x:c r="B4242" s="11" t="str">
        <x:v>tissuemnist</x:v>
      </x:c>
      <x:c r="C4242" s="11" t="str">
        <x:v>el2n_top</x:v>
      </x:c>
      <x:c r="D4242" s="28" t="n">
        <x:v>0.02</x:v>
      </x:c>
      <x:c r="E4242" s="12" t="n">
        <x:v>42</x:v>
      </x:c>
      <x:c r="F4242" s="12" t="n">
        <x:v>42</x:v>
      </x:c>
      <x:c r="G4242" s="11" t="str">
        <x:v>brightness_down</x:v>
      </x:c>
      <x:c r="H4242" s="12" t="n">
        <x:v>2</x:v>
      </x:c>
      <x:c r="I4242" s="12" t="n">
        <x:v>47280</x:v>
      </x:c>
      <x:c r="J4242" s="24" t="n">
        <x:v>0.15640862944162437</x:v>
      </x:c>
      <x:c r="K4242" s="24" t="n">
        <x:v>0.18212678336682797</x:v>
      </x:c>
      <x:c r="L4242" s="24" t="n">
        <x:v>0.039192929202749756</x:v>
      </x:c>
      <x:c r="M4242" s="29" t="n">
        <x:v>3.371284186821946</x:v>
      </x:c>
      <x:c r="N4242" s="29" t="n">
        <x:v>1.223976677921391</x:v>
      </x:c>
      <x:c r="O4242" s="24" t="n">
        <x:v>0.4872568905971276</x:v>
      </x:c>
      <x:c r="P4242" s="24" t="n">
        <x:v>0.8415291878172588</x:v>
      </x:c>
      <x:c r="Q4242" s="24" t="n">
        <x:v>0.8462520356301333</x:v>
      </x:c>
      <x:c r="R4242" s="12" t="n">
        <x:v>12857</x:v>
      </x:c>
      <x:c r="S4242" s="24" t="n">
        <x:v>0.01759766085504952</x:v>
      </x:c>
      <x:c r="T4242" s="24" t="n">
        <x:v>0.06341175263041873</x:v>
      </x:c>
      <x:c r="U4242" s="11" t="str">
        <x:v>5a7f92cdc67062ee1dcfaa055b426a1f878c2469ef6e3baa52f7a2b3d283b680</x:v>
      </x:c>
      <x:c r="V4242" s="11" t="str">
        <x:v>a71767be33dce7411cc231e521bc3ded66b1d47d9518d26e1d11b76b67ba2196</x:v>
      </x:c>
    </x:row>
    <x:row r="4243">
      <x:c r="A4243" s="11" t="str">
        <x:v>selection_corrupted_clean_train_pixelate_s3</x:v>
      </x:c>
      <x:c r="B4243" s="11" t="str">
        <x:v>tissuemnist</x:v>
      </x:c>
      <x:c r="C4243" s="11" t="str">
        <x:v>eva</x:v>
      </x:c>
      <x:c r="D4243" s="28" t="n">
        <x:v>0.02</x:v>
      </x:c>
      <x:c r="E4243" s="12" t="n">
        <x:v>42</x:v>
      </x:c>
      <x:c r="F4243" s="12" t="n">
        <x:v>42</x:v>
      </x:c>
      <x:c r="G4243" s="11" t="str">
        <x:v>brightness_down</x:v>
      </x:c>
      <x:c r="H4243" s="12" t="n">
        <x:v>2</x:v>
      </x:c>
      <x:c r="I4243" s="12" t="n">
        <x:v>47280</x:v>
      </x:c>
      <x:c r="J4243" s="24" t="n">
        <x:v>0.3684644670050761</x:v>
      </x:c>
      <x:c r="K4243" s="24" t="n">
        <x:v>0.3563200861716912</x:v>
      </x:c>
      <x:c r="L4243" s="24" t="n">
        <x:v>0.25391849529780564</x:v>
      </x:c>
      <x:c r="M4243" s="29" t="n">
        <x:v>2.1513763069418843</x:v>
      </x:c>
      <x:c r="N4243" s="29" t="n">
        <x:v>0.9113924572556126</x:v>
      </x:c>
      <x:c r="O4243" s="24" t="n">
        <x:v>0.32628233184070404</x:v>
      </x:c>
      <x:c r="P4243" s="24" t="n">
        <x:v>0.6029505076142132</x:v>
      </x:c>
      <x:c r="Q4243" s="24" t="n">
        <x:v>0.5487759997150228</x:v>
      </x:c>
      <x:c r="R4243" s="12" t="n">
        <x:v>9877</x:v>
      </x:c>
      <x:c r="S4243" s="24" t="n">
        <x:v>0.024821935087678715</x:v>
      </x:c>
      <x:c r="T4243" s="24" t="n">
        <x:v>0.04504324556409167</x:v>
      </x:c>
      <x:c r="U4243" s="11" t="str">
        <x:v>b1de0588e8243354708dac754451e33e07f9bda2bd96df1bbf6aa3151103e280</x:v>
      </x:c>
      <x:c r="V4243" s="11" t="str">
        <x:v>926745910b76e8ee0d40253e59f2cca83fd0861e82bd2a1284f2316214a730df</x:v>
      </x:c>
    </x:row>
    <x:row r="4244">
      <x:c r="A4244" s="11" t="str">
        <x:v>selection_corrupted_clean_train_pixelate_s3</x:v>
      </x:c>
      <x:c r="B4244" s="11" t="str">
        <x:v>tissuemnist</x:v>
      </x:c>
      <x:c r="C4244" s="11" t="str">
        <x:v>facility</x:v>
      </x:c>
      <x:c r="D4244" s="28" t="n">
        <x:v>0.02</x:v>
      </x:c>
      <x:c r="E4244" s="12" t="n">
        <x:v>42</x:v>
      </x:c>
      <x:c r="F4244" s="12" t="n">
        <x:v>42</x:v>
      </x:c>
      <x:c r="G4244" s="11" t="str">
        <x:v>brightness_down</x:v>
      </x:c>
      <x:c r="H4244" s="12" t="n">
        <x:v>2</x:v>
      </x:c>
      <x:c r="I4244" s="12" t="n">
        <x:v>47280</x:v>
      </x:c>
      <x:c r="J4244" s="24" t="n">
        <x:v>0.38919204737732654</x:v>
      </x:c>
      <x:c r="K4244" s="24" t="n">
        <x:v>0.39172879710404235</x:v>
      </x:c>
      <x:c r="L4244" s="24" t="n">
        <x:v>0.2248062015503876</x:v>
      </x:c>
      <x:c r="M4244" s="29" t="n">
        <x:v>1.8972981007193077</x:v>
      </x:c>
      <x:c r="N4244" s="29" t="n">
        <x:v>0.8339268151472315</x:v>
      </x:c>
      <x:c r="O4244" s="24" t="n">
        <x:v>0.23081151607892336</x:v>
      </x:c>
      <x:c r="P4244" s="24" t="n">
        <x:v>0.57667089678511</x:v>
      </x:c>
      <x:c r="Q4244" s="24" t="n">
        <x:v>0.5128180894217484</x:v>
      </x:c>
      <x:c r="R4244" s="12" t="n">
        <x:v>6544</x:v>
      </x:c>
      <x:c r="S4244" s="24" t="n">
        <x:v>0.04936390573457011</x:v>
      </x:c>
      <x:c r="T4244" s="24" t="n">
        <x:v>0.14957803490281435</x:v>
      </x:c>
      <x:c r="U4244" s="11" t="str">
        <x:v>e0b70c822c5c7f7f25bffe7bd2299255823d7cd52ff449b4d8e9ae8a5407731b</x:v>
      </x:c>
      <x:c r="V4244" s="11" t="str">
        <x:v>728cf5e18d030cbe640be30fa2a23076be6a75fd99fccbae1e971f7b1d13a9c3</x:v>
      </x:c>
    </x:row>
    <x:row r="4245">
      <x:c r="A4245" s="11" t="str">
        <x:v>selection_corrupted_clean_train_pixelate_s3</x:v>
      </x:c>
      <x:c r="B4245" s="11" t="str">
        <x:v>tissuemnist</x:v>
      </x:c>
      <x:c r="C4245" s="11" t="str">
        <x:v>forgetting</x:v>
      </x:c>
      <x:c r="D4245" s="28" t="n">
        <x:v>0.02</x:v>
      </x:c>
      <x:c r="E4245" s="12" t="n">
        <x:v>42</x:v>
      </x:c>
      <x:c r="F4245" s="12" t="n">
        <x:v>42</x:v>
      </x:c>
      <x:c r="G4245" s="11" t="str">
        <x:v>brightness_down</x:v>
      </x:c>
      <x:c r="H4245" s="12" t="n">
        <x:v>2</x:v>
      </x:c>
      <x:c r="I4245" s="12" t="n">
        <x:v>47280</x:v>
      </x:c>
      <x:c r="J4245" s="24" t="n">
        <x:v>0.3883460236886633</x:v>
      </x:c>
      <x:c r="K4245" s="24" t="n">
        <x:v>0.35291998198658264</x:v>
      </x:c>
      <x:c r="L4245" s="24" t="n">
        <x:v>0.13357185450208706</x:v>
      </x:c>
      <x:c r="M4245" s="29" t="n">
        <x:v>2.2108193456115894</x:v>
      </x:c>
      <x:c r="N4245" s="29" t="n">
        <x:v>0.9226355626841815</x:v>
      </x:c>
      <x:c r="O4245" s="24" t="n">
        <x:v>0.3508687328938048</x:v>
      </x:c>
      <x:c r="P4245" s="24" t="n">
        <x:v>0.5881979695431472</x:v>
      </x:c>
      <x:c r="Q4245" s="24" t="n">
        <x:v>0.5498614447906902</x:v>
      </x:c>
      <x:c r="R4245" s="12" t="n">
        <x:v>12389</x:v>
      </x:c>
      <x:c r="S4245" s="24" t="n">
        <x:v>0.05150284963376234</x:v>
      </x:c>
      <x:c r="T4245" s="24" t="n">
        <x:v>0.11051349502027702</x:v>
      </x:c>
      <x:c r="U4245" s="11" t="str">
        <x:v>3f7336f0df3374a262b4532bfa47d38ed6ba1b4d6d5ca9e17479aec31f348120</x:v>
      </x:c>
      <x:c r="V4245" s="11" t="str">
        <x:v>a1fe2bddfd3bca59acae5bb8b5967f66cd5ab4f6e38117947fd03fe01bc45a44</x:v>
      </x:c>
    </x:row>
    <x:row r="4246">
      <x:c r="A4246" s="11" t="str">
        <x:v>selection_corrupted_clean_train_pixelate_s3</x:v>
      </x:c>
      <x:c r="B4246" s="11" t="str">
        <x:v>tissuemnist</x:v>
      </x:c>
      <x:c r="C4246" s="11" t="str">
        <x:v>fps</x:v>
      </x:c>
      <x:c r="D4246" s="28" t="n">
        <x:v>0.02</x:v>
      </x:c>
      <x:c r="E4246" s="12" t="n">
        <x:v>42</x:v>
      </x:c>
      <x:c r="F4246" s="12" t="n">
        <x:v>42</x:v>
      </x:c>
      <x:c r="G4246" s="11" t="str">
        <x:v>brightness_down</x:v>
      </x:c>
      <x:c r="H4246" s="12" t="n">
        <x:v>2</x:v>
      </x:c>
      <x:c r="I4246" s="12" t="n">
        <x:v>47280</x:v>
      </x:c>
      <x:c r="J4246" s="24" t="n">
        <x:v>0.31711082910321486</x:v>
      </x:c>
      <x:c r="K4246" s="24" t="n">
        <x:v>0.3140771084536625</x:v>
      </x:c>
      <x:c r="L4246" s="24" t="n">
        <x:v>0.22914811516770556</x:v>
      </x:c>
      <x:c r="M4246" s="29" t="n">
        <x:v>1.9070506094222572</x:v>
      </x:c>
      <x:c r="N4246" s="29" t="n">
        <x:v>0.8516661462563876</x:v>
      </x:c>
      <x:c r="O4246" s="24" t="n">
        <x:v>0.1741387432264621</x:v>
      </x:c>
      <x:c r="P4246" s="24" t="n">
        <x:v>0.6604008037225042</x:v>
      </x:c>
      <x:c r="Q4246" s="24" t="n">
        <x:v>0.6090354215892712</x:v>
      </x:c>
      <x:c r="R4246" s="12" t="n">
        <x:v>2485</x:v>
      </x:c>
      <x:c r="S4246" s="24" t="n">
        <x:v>0.048873031065192585</x:v>
      </x:c>
      <x:c r="T4246" s="24" t="n">
        <x:v>0.04125853368952209</x:v>
      </x:c>
      <x:c r="U4246" s="11" t="str">
        <x:v>3dab599f47d335bb4405eda7157de7d582d23bd8e02dce3ceb22ab8e488d5a11</x:v>
      </x:c>
      <x:c r="V4246" s="11" t="str">
        <x:v>5447f74eb85c699fc13d905e848f6b4778745dcf88297ad5f04f1ac1049a913d</x:v>
      </x:c>
    </x:row>
    <x:row r="4247">
      <x:c r="A4247" s="11" t="str">
        <x:v>selection_corrupted_clean_train_pixelate_s3</x:v>
      </x:c>
      <x:c r="B4247" s="11" t="str">
        <x:v>tissuemnist</x:v>
      </x:c>
      <x:c r="C4247" s="11" t="str">
        <x:v>graph_a2</x:v>
      </x:c>
      <x:c r="D4247" s="28" t="n">
        <x:v>0.02</x:v>
      </x:c>
      <x:c r="E4247" s="12" t="n">
        <x:v>42</x:v>
      </x:c>
      <x:c r="F4247" s="12" t="n">
        <x:v>42</x:v>
      </x:c>
      <x:c r="G4247" s="11" t="str">
        <x:v>brightness_down</x:v>
      </x:c>
      <x:c r="H4247" s="12" t="n">
        <x:v>2</x:v>
      </x:c>
      <x:c r="I4247" s="12" t="n">
        <x:v>47280</x:v>
      </x:c>
      <x:c r="J4247" s="24" t="n">
        <x:v>0.36112521150592214</x:v>
      </x:c>
      <x:c r="K4247" s="24" t="n">
        <x:v>0.37358163628187646</x:v>
      </x:c>
      <x:c r="L4247" s="24" t="n">
        <x:v>0.22683811407847015</x:v>
      </x:c>
      <x:c r="M4247" s="29" t="n">
        <x:v>1.907897978755955</x:v>
      </x:c>
      <x:c r="N4247" s="29" t="n">
        <x:v>0.8495158465626563</x:v>
      </x:c>
      <x:c r="O4247" s="24" t="n">
        <x:v>0.23048178816368636</x:v>
      </x:c>
      <x:c r="P4247" s="24" t="n">
        <x:v>0.6088462351945855</x:v>
      </x:c>
      <x:c r="Q4247" s="24" t="n">
        <x:v>0.5356555303721872</x:v>
      </x:c>
      <x:c r="R4247" s="12" t="n">
        <x:v>5556</x:v>
      </x:c>
      <x:c r="S4247" s="24" t="n">
        <x:v>0.0678519436669291</x:v>
      </x:c>
      <x:c r="T4247" s="24" t="n">
        <x:v>0.10286215840109386</x:v>
      </x:c>
      <x:c r="U4247" s="11" t="str">
        <x:v>0f04ebd7f91ae36b0dfbff1bdeba29dc356d049e31dce3d2571652949b20dd0d</x:v>
      </x:c>
      <x:c r="V4247" s="11" t="str">
        <x:v>5e56933a3997e6aef7276c00fb40bb976f948ca72b38eff82343a65de615fd1e</x:v>
      </x:c>
    </x:row>
    <x:row r="4248">
      <x:c r="A4248" s="11" t="str">
        <x:v>selection_corrupted_clean_train_pixelate_s3</x:v>
      </x:c>
      <x:c r="B4248" s="11" t="str">
        <x:v>tissuemnist</x:v>
      </x:c>
      <x:c r="C4248" s="11" t="str">
        <x:v>herding</x:v>
      </x:c>
      <x:c r="D4248" s="28" t="n">
        <x:v>0.02</x:v>
      </x:c>
      <x:c r="E4248" s="12" t="n">
        <x:v>42</x:v>
      </x:c>
      <x:c r="F4248" s="12" t="n">
        <x:v>42</x:v>
      </x:c>
      <x:c r="G4248" s="11" t="str">
        <x:v>brightness_down</x:v>
      </x:c>
      <x:c r="H4248" s="12" t="n">
        <x:v>2</x:v>
      </x:c>
      <x:c r="I4248" s="12" t="n">
        <x:v>47280</x:v>
      </x:c>
      <x:c r="J4248" s="24" t="n">
        <x:v>0.4144035532994924</x:v>
      </x:c>
      <x:c r="K4248" s="24" t="n">
        <x:v>0.39690126392637004</x:v>
      </x:c>
      <x:c r="L4248" s="24" t="n">
        <x:v>0.21526535480023853</x:v>
      </x:c>
      <x:c r="M4248" s="29" t="n">
        <x:v>1.9879679059174857</x:v>
      </x:c>
      <x:c r="N4248" s="29" t="n">
        <x:v>0.8558900356847057</x:v>
      </x:c>
      <x:c r="O4248" s="24" t="n">
        <x:v>0.3013837957855585</x:v>
      </x:c>
      <x:c r="P4248" s="24" t="n">
        <x:v>0.5516867597292724</x:v>
      </x:c>
      <x:c r="Q4248" s="24" t="n">
        <x:v>0.4766556686109934</x:v>
      </x:c>
      <x:c r="R4248" s="12" t="n">
        <x:v>9961</x:v>
      </x:c>
      <x:c r="S4248" s="24" t="n">
        <x:v>0.036651397573344235</x:v>
      </x:c>
      <x:c r="T4248" s="24" t="n">
        <x:v>0.1541927732785792</x:v>
      </x:c>
      <x:c r="U4248" s="11" t="str">
        <x:v>165621084403eaff166fd79d8565e1fe3898f65287e215a09cd1e33cd546e653</x:v>
      </x:c>
      <x:c r="V4248" s="11" t="str">
        <x:v>a9154706478365bdb5956ef16bf5aec074fc2dd15bdd1bd4936edf9274bd57d8</x:v>
      </x:c>
    </x:row>
    <x:row r="4249">
      <x:c r="A4249" s="11" t="str">
        <x:v>selection_corrupted_clean_train_pixelate_s3</x:v>
      </x:c>
      <x:c r="B4249" s="11" t="str">
        <x:v>tissuemnist</x:v>
      </x:c>
      <x:c r="C4249" s="11" t="str">
        <x:v>random</x:v>
      </x:c>
      <x:c r="D4249" s="28" t="n">
        <x:v>0.02</x:v>
      </x:c>
      <x:c r="E4249" s="12" t="n">
        <x:v>42</x:v>
      </x:c>
      <x:c r="F4249" s="12" t="n">
        <x:v>42</x:v>
      </x:c>
      <x:c r="G4249" s="11" t="str">
        <x:v>brightness_down</x:v>
      </x:c>
      <x:c r="H4249" s="12" t="n">
        <x:v>2</x:v>
      </x:c>
      <x:c r="I4249" s="12" t="n">
        <x:v>47280</x:v>
      </x:c>
      <x:c r="J4249" s="24" t="n">
        <x:v>0.4055626057529611</x:v>
      </x:c>
      <x:c r="K4249" s="24" t="n">
        <x:v>0.3711240321260555</x:v>
      </x:c>
      <x:c r="L4249" s="24" t="n">
        <x:v>0.206448723690103</x:v>
      </x:c>
      <x:c r="M4249" s="29" t="n">
        <x:v>1.9749429395872273</x:v>
      </x:c>
      <x:c r="N4249" s="29" t="n">
        <x:v>0.8490592590343838</x:v>
      </x:c>
      <x:c r="O4249" s="24" t="n">
        <x:v>0.2760991352047714</x:v>
      </x:c>
      <x:c r="P4249" s="24" t="n">
        <x:v>0.5600412436548223</x:v>
      </x:c>
      <x:c r="Q4249" s="24" t="n">
        <x:v>0.4915916657658259</x:v>
      </x:c>
      <x:c r="R4249" s="12" t="n">
        <x:v>8776</x:v>
      </x:c>
      <x:c r="S4249" s="24" t="n">
        <x:v>0.05369361030530795</x:v>
      </x:c>
      <x:c r="T4249" s="24" t="n">
        <x:v>0.1147148263247382</x:v>
      </x:c>
      <x:c r="U4249" s="11" t="str">
        <x:v>dc4d3cfd4ee5bb0209aa8b94bb1d6354898671fca4f55a387b58bf784a6d22d6</x:v>
      </x:c>
      <x:c r="V4249" s="11" t="str">
        <x:v>8f8259ec3c13df3d86e2a721b86103d3460067d3f053f0eef9ca14219644b299</x:v>
      </x:c>
    </x:row>
    <x:row r="4250">
      <x:c r="A4250" s="11" t="str">
        <x:v>selection_corrupted_clean_train_pixelate_s3</x:v>
      </x:c>
      <x:c r="B4250" s="11" t="str">
        <x:v>tissuemnist</x:v>
      </x:c>
      <x:c r="C4250" s="11" t="str">
        <x:v>el2n_top</x:v>
      </x:c>
      <x:c r="D4250" s="28" t="n">
        <x:v>0.02</x:v>
      </x:c>
      <x:c r="E4250" s="12" t="n">
        <x:v>42</x:v>
      </x:c>
      <x:c r="F4250" s="12" t="n">
        <x:v>42</x:v>
      </x:c>
      <x:c r="G4250" s="11" t="str">
        <x:v>brightness_down</x:v>
      </x:c>
      <x:c r="H4250" s="12" t="n">
        <x:v>3</x:v>
      </x:c>
      <x:c r="I4250" s="12" t="n">
        <x:v>47280</x:v>
      </x:c>
      <x:c r="J4250" s="24" t="n">
        <x:v>0.16799915397631135</x:v>
      </x:c>
      <x:c r="K4250" s="24" t="n">
        <x:v>0.17718988447668013</x:v>
      </x:c>
      <x:c r="L4250" s="24" t="n">
        <x:v>0.022051602535487904</x:v>
      </x:c>
      <x:c r="M4250" s="29" t="n">
        <x:v>3.3996513743129553</x:v>
      </x:c>
      <x:c r="N4250" s="29" t="n">
        <x:v>1.2208406833731285</x:v>
      </x:c>
      <x:c r="O4250" s="24" t="n">
        <x:v>0.48632473391614683</x:v>
      </x:c>
      <x:c r="P4250" s="24" t="n">
        <x:v>0.8309538917089678</x:v>
      </x:c>
      <x:c r="Q4250" s="24" t="n">
        <x:v>0.8337326091141362</x:v>
      </x:c>
      <x:c r="R4250" s="12" t="n">
        <x:v>13292</x:v>
      </x:c>
      <x:c r="S4250" s="24" t="n">
        <x:v>0.022534559745197358</x:v>
      </x:c>
      <x:c r="T4250" s="24" t="n">
        <x:v>0.08055307929768057</x:v>
      </x:c>
      <x:c r="U4250" s="11" t="str">
        <x:v>5a7f92cdc67062ee1dcfaa055b426a1f878c2469ef6e3baa52f7a2b3d283b680</x:v>
      </x:c>
      <x:c r="V4250" s="11" t="str">
        <x:v>a71767be33dce7411cc231e521bc3ded66b1d47d9518d26e1d11b76b67ba2196</x:v>
      </x:c>
    </x:row>
    <x:row r="4251">
      <x:c r="A4251" s="11" t="str">
        <x:v>selection_corrupted_clean_train_pixelate_s3</x:v>
      </x:c>
      <x:c r="B4251" s="11" t="str">
        <x:v>tissuemnist</x:v>
      </x:c>
      <x:c r="C4251" s="11" t="str">
        <x:v>eva</x:v>
      </x:c>
      <x:c r="D4251" s="28" t="n">
        <x:v>0.02</x:v>
      </x:c>
      <x:c r="E4251" s="12" t="n">
        <x:v>42</x:v>
      </x:c>
      <x:c r="F4251" s="12" t="n">
        <x:v>42</x:v>
      </x:c>
      <x:c r="G4251" s="11" t="str">
        <x:v>brightness_down</x:v>
      </x:c>
      <x:c r="H4251" s="12" t="n">
        <x:v>3</x:v>
      </x:c>
      <x:c r="I4251" s="12" t="n">
        <x:v>47280</x:v>
      </x:c>
      <x:c r="J4251" s="24" t="n">
        <x:v>0.3704314720812183</x:v>
      </x:c>
      <x:c r="K4251" s="24" t="n">
        <x:v>0.33383936551172827</x:v>
      </x:c>
      <x:c r="L4251" s="24" t="n">
        <x:v>0.16524854455888938</x:v>
      </x:c>
      <x:c r="M4251" s="29" t="n">
        <x:v>2.1638552507268245</x:v>
      </x:c>
      <x:c r="N4251" s="29" t="n">
        <x:v>0.9121200925431051</x:v>
      </x:c>
      <x:c r="O4251" s="24" t="n">
        <x:v>0.32739148974015225</x:v>
      </x:c>
      <x:c r="P4251" s="24" t="n">
        <x:v>0.6001744923857868</x:v>
      </x:c>
      <x:c r="Q4251" s="24" t="n">
        <x:v>0.5515323390020512</x:v>
      </x:c>
      <x:c r="R4251" s="12" t="n">
        <x:v>10125</x:v>
      </x:c>
      <x:c r="S4251" s="24" t="n">
        <x:v>0.04730265574764164</x:v>
      </x:c>
      <x:c r="T4251" s="24" t="n">
        <x:v>0.13371319630300793</x:v>
      </x:c>
      <x:c r="U4251" s="11" t="str">
        <x:v>b1de0588e8243354708dac754451e33e07f9bda2bd96df1bbf6aa3151103e280</x:v>
      </x:c>
      <x:c r="V4251" s="11" t="str">
        <x:v>926745910b76e8ee0d40253e59f2cca83fd0861e82bd2a1284f2316214a730df</x:v>
      </x:c>
    </x:row>
    <x:row r="4252">
      <x:c r="A4252" s="11" t="str">
        <x:v>selection_corrupted_clean_train_pixelate_s3</x:v>
      </x:c>
      <x:c r="B4252" s="11" t="str">
        <x:v>tissuemnist</x:v>
      </x:c>
      <x:c r="C4252" s="11" t="str">
        <x:v>facility</x:v>
      </x:c>
      <x:c r="D4252" s="28" t="n">
        <x:v>0.02</x:v>
      </x:c>
      <x:c r="E4252" s="12" t="n">
        <x:v>42</x:v>
      </x:c>
      <x:c r="F4252" s="12" t="n">
        <x:v>42</x:v>
      </x:c>
      <x:c r="G4252" s="11" t="str">
        <x:v>brightness_down</x:v>
      </x:c>
      <x:c r="H4252" s="12" t="n">
        <x:v>3</x:v>
      </x:c>
      <x:c r="I4252" s="12" t="n">
        <x:v>47280</x:v>
      </x:c>
      <x:c r="J4252" s="24" t="n">
        <x:v>0.34511421319796953</x:v>
      </x:c>
      <x:c r="K4252" s="24" t="n">
        <x:v>0.35626400155973337</x:v>
      </x:c>
      <x:c r="L4252" s="24" t="n">
        <x:v>0.14609421586165772</x:v>
      </x:c>
      <x:c r="M4252" s="29" t="n">
        <x:v>2.105060187000545</x:v>
      </x:c>
      <x:c r="N4252" s="29" t="n">
        <x:v>0.9068478439481159</x:v>
      </x:c>
      <x:c r="O4252" s="24" t="n">
        <x:v>0.28238281031373996</x:v>
      </x:c>
      <x:c r="P4252" s="24" t="n">
        <x:v>0.6301025803722504</x:v>
      </x:c>
      <x:c r="Q4252" s="24" t="n">
        <x:v>0.5851935833029692</x:v>
      </x:c>
      <x:c r="R4252" s="12" t="n">
        <x:v>8090</x:v>
      </x:c>
      <x:c r="S4252" s="24" t="n">
        <x:v>0.08482870127887909</x:v>
      </x:c>
      <x:c r="T4252" s="24" t="n">
        <x:v>0.22829002059154424</x:v>
      </x:c>
      <x:c r="U4252" s="11" t="str">
        <x:v>e0b70c822c5c7f7f25bffe7bd2299255823d7cd52ff449b4d8e9ae8a5407731b</x:v>
      </x:c>
      <x:c r="V4252" s="11" t="str">
        <x:v>728cf5e18d030cbe640be30fa2a23076be6a75fd99fccbae1e971f7b1d13a9c3</x:v>
      </x:c>
    </x:row>
    <x:row r="4253">
      <x:c r="A4253" s="11" t="str">
        <x:v>selection_corrupted_clean_train_pixelate_s3</x:v>
      </x:c>
      <x:c r="B4253" s="11" t="str">
        <x:v>tissuemnist</x:v>
      </x:c>
      <x:c r="C4253" s="11" t="str">
        <x:v>forgetting</x:v>
      </x:c>
      <x:c r="D4253" s="28" t="n">
        <x:v>0.02</x:v>
      </x:c>
      <x:c r="E4253" s="12" t="n">
        <x:v>42</x:v>
      </x:c>
      <x:c r="F4253" s="12" t="n">
        <x:v>42</x:v>
      </x:c>
      <x:c r="G4253" s="11" t="str">
        <x:v>brightness_down</x:v>
      </x:c>
      <x:c r="H4253" s="12" t="n">
        <x:v>3</x:v>
      </x:c>
      <x:c r="I4253" s="12" t="n">
        <x:v>47280</x:v>
      </x:c>
      <x:c r="J4253" s="24" t="n">
        <x:v>0.3634306260575296</x:v>
      </x:c>
      <x:c r="K4253" s="24" t="n">
        <x:v>0.3194438157115076</x:v>
      </x:c>
      <x:c r="L4253" s="24" t="n">
        <x:v>0.056648777579010136</x:v>
      </x:c>
      <x:c r="M4253" s="29" t="n">
        <x:v>2.3689443778720207</x:v>
      </x:c>
      <x:c r="N4253" s="29" t="n">
        <x:v>0.9711785529447517</x:v>
      </x:c>
      <x:c r="O4253" s="24" t="n">
        <x:v>0.3819065307215007</x:v>
      </x:c>
      <x:c r="P4253" s="24" t="n">
        <x:v>0.6175972927241963</x:v>
      </x:c>
      <x:c r="Q4253" s="24" t="n">
        <x:v>0.5899205770863476</x:v>
      </x:c>
      <x:c r="R4253" s="12" t="n">
        <x:v>13509</x:v>
      </x:c>
      <x:c r="S4253" s="24" t="n">
        <x:v>0.08497901590883739</x:v>
      </x:c>
      <x:c r="T4253" s="24" t="n">
        <x:v>0.18743657194335395</x:v>
      </x:c>
      <x:c r="U4253" s="11" t="str">
        <x:v>3f7336f0df3374a262b4532bfa47d38ed6ba1b4d6d5ca9e17479aec31f348120</x:v>
      </x:c>
      <x:c r="V4253" s="11" t="str">
        <x:v>a1fe2bddfd3bca59acae5bb8b5967f66cd5ab4f6e38117947fd03fe01bc45a44</x:v>
      </x:c>
    </x:row>
    <x:row r="4254">
      <x:c r="A4254" s="11" t="str">
        <x:v>selection_corrupted_clean_train_pixelate_s3</x:v>
      </x:c>
      <x:c r="B4254" s="11" t="str">
        <x:v>tissuemnist</x:v>
      </x:c>
      <x:c r="C4254" s="11" t="str">
        <x:v>fps</x:v>
      </x:c>
      <x:c r="D4254" s="28" t="n">
        <x:v>0.02</x:v>
      </x:c>
      <x:c r="E4254" s="12" t="n">
        <x:v>42</x:v>
      </x:c>
      <x:c r="F4254" s="12" t="n">
        <x:v>42</x:v>
      </x:c>
      <x:c r="G4254" s="11" t="str">
        <x:v>brightness_down</x:v>
      </x:c>
      <x:c r="H4254" s="12" t="n">
        <x:v>3</x:v>
      </x:c>
      <x:c r="I4254" s="12" t="n">
        <x:v>47280</x:v>
      </x:c>
      <x:c r="J4254" s="24" t="n">
        <x:v>0.2917301184433164</x:v>
      </x:c>
      <x:c r="K4254" s="24" t="n">
        <x:v>0.2831797439878785</x:v>
      </x:c>
      <x:c r="L4254" s="24" t="n">
        <x:v>0.19798159691303058</x:v>
      </x:c>
      <x:c r="M4254" s="29" t="n">
        <x:v>1.9772458134986155</x:v>
      </x:c>
      <x:c r="N4254" s="29" t="n">
        <x:v>0.8790311442461608</x:v>
      </x:c>
      <x:c r="O4254" s="24" t="n">
        <x:v>0.197911528036843</x:v>
      </x:c>
      <x:c r="P4254" s="24" t="n">
        <x:v>0.6888483502538071</x:v>
      </x:c>
      <x:c r="Q4254" s="24" t="n">
        <x:v>0.6467477847002991</x:v>
      </x:c>
      <x:c r="R4254" s="12" t="n">
        <x:v>2713</x:v>
      </x:c>
      <x:c r="S4254" s="24" t="n">
        <x:v>0.07977039553097659</x:v>
      </x:c>
      <x:c r="T4254" s="24" t="n">
        <x:v>0.07242505194419707</x:v>
      </x:c>
      <x:c r="U4254" s="11" t="str">
        <x:v>3dab599f47d335bb4405eda7157de7d582d23bd8e02dce3ceb22ab8e488d5a11</x:v>
      </x:c>
      <x:c r="V4254" s="11" t="str">
        <x:v>5447f74eb85c699fc13d905e848f6b4778745dcf88297ad5f04f1ac1049a913d</x:v>
      </x:c>
    </x:row>
    <x:row r="4255">
      <x:c r="A4255" s="11" t="str">
        <x:v>selection_corrupted_clean_train_pixelate_s3</x:v>
      </x:c>
      <x:c r="B4255" s="11" t="str">
        <x:v>tissuemnist</x:v>
      </x:c>
      <x:c r="C4255" s="11" t="str">
        <x:v>graph_a2</x:v>
      </x:c>
      <x:c r="D4255" s="28" t="n">
        <x:v>0.02</x:v>
      </x:c>
      <x:c r="E4255" s="12" t="n">
        <x:v>42</x:v>
      </x:c>
      <x:c r="F4255" s="12" t="n">
        <x:v>42</x:v>
      </x:c>
      <x:c r="G4255" s="11" t="str">
        <x:v>brightness_down</x:v>
      </x:c>
      <x:c r="H4255" s="12" t="n">
        <x:v>3</x:v>
      </x:c>
      <x:c r="I4255" s="12" t="n">
        <x:v>47280</x:v>
      </x:c>
      <x:c r="J4255" s="24" t="n">
        <x:v>0.3190989847715736</x:v>
      </x:c>
      <x:c r="K4255" s="24" t="n">
        <x:v>0.3367900975260779</x:v>
      </x:c>
      <x:c r="L4255" s="24" t="n">
        <x:v>0.15324760962743159</x:v>
      </x:c>
      <x:c r="M4255" s="29" t="n">
        <x:v>2.0851678336386983</x:v>
      </x:c>
      <x:c r="N4255" s="29" t="n">
        <x:v>0.9157959650127881</x:v>
      </x:c>
      <x:c r="O4255" s="24" t="n">
        <x:v>0.28210184358993257</x:v>
      </x:c>
      <x:c r="P4255" s="24" t="n">
        <x:v>0.6583121827411168</x:v>
      </x:c>
      <x:c r="Q4255" s="24" t="n">
        <x:v>0.5991470013806884</x:v>
      </x:c>
      <x:c r="R4255" s="12" t="n">
        <x:v>6901</x:v>
      </x:c>
      <x:c r="S4255" s="24" t="n">
        <x:v>0.10464348242272764</x:v>
      </x:c>
      <x:c r="T4255" s="24" t="n">
        <x:v>0.17645266285213243</x:v>
      </x:c>
      <x:c r="U4255" s="11" t="str">
        <x:v>0f04ebd7f91ae36b0dfbff1bdeba29dc356d049e31dce3d2571652949b20dd0d</x:v>
      </x:c>
      <x:c r="V4255" s="11" t="str">
        <x:v>5e56933a3997e6aef7276c00fb40bb976f948ca72b38eff82343a65de615fd1e</x:v>
      </x:c>
    </x:row>
    <x:row r="4256">
      <x:c r="A4256" s="11" t="str">
        <x:v>selection_corrupted_clean_train_pixelate_s3</x:v>
      </x:c>
      <x:c r="B4256" s="11" t="str">
        <x:v>tissuemnist</x:v>
      </x:c>
      <x:c r="C4256" s="11" t="str">
        <x:v>herding</x:v>
      </x:c>
      <x:c r="D4256" s="28" t="n">
        <x:v>0.02</x:v>
      </x:c>
      <x:c r="E4256" s="12" t="n">
        <x:v>42</x:v>
      </x:c>
      <x:c r="F4256" s="12" t="n">
        <x:v>42</x:v>
      </x:c>
      <x:c r="G4256" s="11" t="str">
        <x:v>brightness_down</x:v>
      </x:c>
      <x:c r="H4256" s="12" t="n">
        <x:v>3</x:v>
      </x:c>
      <x:c r="I4256" s="12" t="n">
        <x:v>47280</x:v>
      </x:c>
      <x:c r="J4256" s="24" t="n">
        <x:v>0.3853003384094755</x:v>
      </x:c>
      <x:c r="K4256" s="24" t="n">
        <x:v>0.36799366979117776</x:v>
      </x:c>
      <x:c r="L4256" s="24" t="n">
        <x:v>0.13655336911150864</x:v>
      </x:c>
      <x:c r="M4256" s="29" t="n">
        <x:v>2.1323696411813797</x:v>
      </x:c>
      <x:c r="N4256" s="29" t="n">
        <x:v>0.9055092286035987</x:v>
      </x:c>
      <x:c r="O4256" s="24" t="n">
        <x:v>0.3345436355742025</x:v>
      </x:c>
      <x:c r="P4256" s="24" t="n">
        <x:v>0.5853690778341794</x:v>
      </x:c>
      <x:c r="Q4256" s="24" t="n">
        <x:v>0.5227794114031826</x:v>
      </x:c>
      <x:c r="R4256" s="12" t="n">
        <x:v>11103</x:v>
      </x:c>
      <x:c r="S4256" s="24" t="n">
        <x:v>0.06555899170853652</x:v>
      </x:c>
      <x:c r="T4256" s="24" t="n">
        <x:v>0.23290475896730908</x:v>
      </x:c>
      <x:c r="U4256" s="11" t="str">
        <x:v>165621084403eaff166fd79d8565e1fe3898f65287e215a09cd1e33cd546e653</x:v>
      </x:c>
      <x:c r="V4256" s="11" t="str">
        <x:v>a9154706478365bdb5956ef16bf5aec074fc2dd15bdd1bd4936edf9274bd57d8</x:v>
      </x:c>
    </x:row>
    <x:row r="4257">
      <x:c r="A4257" s="11" t="str">
        <x:v>selection_corrupted_clean_train_pixelate_s3</x:v>
      </x:c>
      <x:c r="B4257" s="11" t="str">
        <x:v>tissuemnist</x:v>
      </x:c>
      <x:c r="C4257" s="11" t="str">
        <x:v>random</x:v>
      </x:c>
      <x:c r="D4257" s="28" t="n">
        <x:v>0.02</x:v>
      </x:c>
      <x:c r="E4257" s="12" t="n">
        <x:v>42</x:v>
      </x:c>
      <x:c r="F4257" s="12" t="n">
        <x:v>42</x:v>
      </x:c>
      <x:c r="G4257" s="11" t="str">
        <x:v>brightness_down</x:v>
      </x:c>
      <x:c r="H4257" s="12" t="n">
        <x:v>3</x:v>
      </x:c>
      <x:c r="I4257" s="12" t="n">
        <x:v>47280</x:v>
      </x:c>
      <x:c r="J4257" s="24" t="n">
        <x:v>0.37119289340101524</x:v>
      </x:c>
      <x:c r="K4257" s="24" t="n">
        <x:v>0.3367580519240424</x:v>
      </x:c>
      <x:c r="L4257" s="24" t="n">
        <x:v>0.1464397671294223</x:v>
      </x:c>
      <x:c r="M4257" s="29" t="n">
        <x:v>2.151768949481927</x:v>
      </x:c>
      <x:c r="N4257" s="29" t="n">
        <x:v>0.910154194877527</x:v>
      </x:c>
      <x:c r="O4257" s="24" t="n">
        <x:v>0.3177258785990541</x:v>
      </x:c>
      <x:c r="P4257" s="24" t="n">
        <x:v>0.6001744923857868</x:v>
      </x:c>
      <x:c r="Q4257" s="24" t="n">
        <x:v>0.5486135568402654</x:v>
      </x:c>
      <x:c r="R4257" s="12" t="n">
        <x:v>10238</x:v>
      </x:c>
      <x:c r="S4257" s="24" t="n">
        <x:v>0.08805959050732104</x:v>
      </x:c>
      <x:c r="T4257" s="24" t="n">
        <x:v>0.1747237828854189</x:v>
      </x:c>
      <x:c r="U4257" s="11" t="str">
        <x:v>dc4d3cfd4ee5bb0209aa8b94bb1d6354898671fca4f55a387b58bf784a6d22d6</x:v>
      </x:c>
      <x:c r="V4257" s="11" t="str">
        <x:v>8f8259ec3c13df3d86e2a721b86103d3460067d3f053f0eef9ca14219644b299</x:v>
      </x:c>
    </x:row>
    <x:row r="4258">
      <x:c r="A4258" s="11" t="str">
        <x:v>selection_corrupted_clean_train_pixelate_s3</x:v>
      </x:c>
      <x:c r="B4258" s="11" t="str">
        <x:v>tissuemnist</x:v>
      </x:c>
      <x:c r="C4258" s="11" t="str">
        <x:v>el2n_top</x:v>
      </x:c>
      <x:c r="D4258" s="28" t="n">
        <x:v>0.02</x:v>
      </x:c>
      <x:c r="E4258" s="12" t="n">
        <x:v>42</x:v>
      </x:c>
      <x:c r="F4258" s="12" t="n">
        <x:v>42</x:v>
      </x:c>
      <x:c r="G4258" s="11" t="str">
        <x:v>brightness_down</x:v>
      </x:c>
      <x:c r="H4258" s="12" t="n">
        <x:v>4</x:v>
      </x:c>
      <x:c r="I4258" s="12" t="n">
        <x:v>47280</x:v>
      </x:c>
      <x:c r="J4258" s="24" t="n">
        <x:v>0.18413705583756346</x:v>
      </x:c>
      <x:c r="K4258" s="24" t="n">
        <x:v>0.17195456809165316</x:v>
      </x:c>
      <x:c r="L4258" s="24" t="n">
        <x:v>0.011784662083742523</x:v>
      </x:c>
      <x:c r="M4258" s="29" t="n">
        <x:v>3.4342005673842624</x:v>
      </x:c>
      <x:c r="N4258" s="29" t="n">
        <x:v>1.2121304076915222</x:v>
      </x:c>
      <x:c r="O4258" s="24" t="n">
        <x:v>0.48432485229018973</x:v>
      </x:c>
      <x:c r="P4258" s="24" t="n">
        <x:v>0.8102791878172588</x:v>
      </x:c>
      <x:c r="Q4258" s="24" t="n">
        <x:v>0.8190174191099727</x:v>
      </x:c>
      <x:c r="R4258" s="12" t="n">
        <x:v>13840</x:v>
      </x:c>
      <x:c r="S4258" s="24" t="n">
        <x:v>0.02776987613022433</x:v>
      </x:c>
      <x:c r="T4258" s="24" t="n">
        <x:v>0.09082001974942595</x:v>
      </x:c>
      <x:c r="U4258" s="11" t="str">
        <x:v>5a7f92cdc67062ee1dcfaa055b426a1f878c2469ef6e3baa52f7a2b3d283b680</x:v>
      </x:c>
      <x:c r="V4258" s="11" t="str">
        <x:v>a71767be33dce7411cc231e521bc3ded66b1d47d9518d26e1d11b76b67ba2196</x:v>
      </x:c>
    </x:row>
    <x:row r="4259">
      <x:c r="A4259" s="11" t="str">
        <x:v>selection_corrupted_clean_train_pixelate_s3</x:v>
      </x:c>
      <x:c r="B4259" s="11" t="str">
        <x:v>tissuemnist</x:v>
      </x:c>
      <x:c r="C4259" s="11" t="str">
        <x:v>eva</x:v>
      </x:c>
      <x:c r="D4259" s="28" t="n">
        <x:v>0.02</x:v>
      </x:c>
      <x:c r="E4259" s="12" t="n">
        <x:v>42</x:v>
      </x:c>
      <x:c r="F4259" s="12" t="n">
        <x:v>42</x:v>
      </x:c>
      <x:c r="G4259" s="11" t="str">
        <x:v>brightness_down</x:v>
      </x:c>
      <x:c r="H4259" s="12" t="n">
        <x:v>4</x:v>
      </x:c>
      <x:c r="I4259" s="12" t="n">
        <x:v>47280</x:v>
      </x:c>
      <x:c r="J4259" s="24" t="n">
        <x:v>0.36563028764805416</x:v>
      </x:c>
      <x:c r="K4259" s="24" t="n">
        <x:v>0.3046397096268719</x:v>
      </x:c>
      <x:c r="L4259" s="24" t="n">
        <x:v>0.08284818629646216</x:v>
      </x:c>
      <x:c r="M4259" s="29" t="n">
        <x:v>2.2208905626716455</x:v>
      </x:c>
      <x:c r="N4259" s="29" t="n">
        <x:v>0.9280215492854698</x:v>
      </x:c>
      <x:c r="O4259" s="24" t="n">
        <x:v>0.3372259788520874</x:v>
      </x:c>
      <x:c r="P4259" s="24" t="n">
        <x:v>0.6075243231810491</x:v>
      </x:c>
      <x:c r="Q4259" s="24" t="n">
        <x:v>0.5645773459254695</x:v>
      </x:c>
      <x:c r="R4259" s="12" t="n">
        <x:v>10621</x:v>
      </x:c>
      <x:c r="S4259" s="24" t="n">
        <x:v>0.07650231163249799</x:v>
      </x:c>
      <x:c r="T4259" s="24" t="n">
        <x:v>0.21611355456543513</x:v>
      </x:c>
      <x:c r="U4259" s="11" t="str">
        <x:v>b1de0588e8243354708dac754451e33e07f9bda2bd96df1bbf6aa3151103e280</x:v>
      </x:c>
      <x:c r="V4259" s="11" t="str">
        <x:v>926745910b76e8ee0d40253e59f2cca83fd0861e82bd2a1284f2316214a730df</x:v>
      </x:c>
    </x:row>
    <x:row r="4260">
      <x:c r="A4260" s="11" t="str">
        <x:v>selection_corrupted_clean_train_pixelate_s3</x:v>
      </x:c>
      <x:c r="B4260" s="11" t="str">
        <x:v>tissuemnist</x:v>
      </x:c>
      <x:c r="C4260" s="11" t="str">
        <x:v>facility</x:v>
      </x:c>
      <x:c r="D4260" s="28" t="n">
        <x:v>0.02</x:v>
      </x:c>
      <x:c r="E4260" s="12" t="n">
        <x:v>42</x:v>
      </x:c>
      <x:c r="F4260" s="12" t="n">
        <x:v>42</x:v>
      </x:c>
      <x:c r="G4260" s="11" t="str">
        <x:v>brightness_down</x:v>
      </x:c>
      <x:c r="H4260" s="12" t="n">
        <x:v>4</x:v>
      </x:c>
      <x:c r="I4260" s="12" t="n">
        <x:v>47280</x:v>
      </x:c>
      <x:c r="J4260" s="24" t="n">
        <x:v>0.2955372250423012</x:v>
      </x:c>
      <x:c r="K4260" s="24" t="n">
        <x:v>0.31342415604127083</x:v>
      </x:c>
      <x:c r="L4260" s="24" t="n">
        <x:v>0.08169350029815146</x:v>
      </x:c>
      <x:c r="M4260" s="29" t="n">
        <x:v>2.364209042674934</x:v>
      </x:c>
      <x:c r="N4260" s="29" t="n">
        <x:v>0.9905832143493405</x:v>
      </x:c>
      <x:c r="O4260" s="24" t="n">
        <x:v>0.34180409831109937</x:v>
      </x:c>
      <x:c r="P4260" s="24" t="n">
        <x:v>0.684776861252115</x:v>
      </x:c>
      <x:c r="Q4260" s="24" t="n">
        <x:v>0.6606568549550754</x:v>
      </x:c>
      <x:c r="R4260" s="12" t="n">
        <x:v>9849</x:v>
      </x:c>
      <x:c r="S4260" s="24" t="n">
        <x:v>0.12766854679734163</x:v>
      </x:c>
      <x:c r="T4260" s="24" t="n">
        <x:v>0.2926907361550505</x:v>
      </x:c>
      <x:c r="U4260" s="11" t="str">
        <x:v>e0b70c822c5c7f7f25bffe7bd2299255823d7cd52ff449b4d8e9ae8a5407731b</x:v>
      </x:c>
      <x:c r="V4260" s="11" t="str">
        <x:v>728cf5e18d030cbe640be30fa2a23076be6a75fd99fccbae1e971f7b1d13a9c3</x:v>
      </x:c>
    </x:row>
    <x:row r="4261">
      <x:c r="A4261" s="11" t="str">
        <x:v>selection_corrupted_clean_train_pixelate_s3</x:v>
      </x:c>
      <x:c r="B4261" s="11" t="str">
        <x:v>tissuemnist</x:v>
      </x:c>
      <x:c r="C4261" s="11" t="str">
        <x:v>forgetting</x:v>
      </x:c>
      <x:c r="D4261" s="28" t="n">
        <x:v>0.02</x:v>
      </x:c>
      <x:c r="E4261" s="12" t="n">
        <x:v>42</x:v>
      </x:c>
      <x:c r="F4261" s="12" t="n">
        <x:v>42</x:v>
      </x:c>
      <x:c r="G4261" s="11" t="str">
        <x:v>brightness_down</x:v>
      </x:c>
      <x:c r="H4261" s="12" t="n">
        <x:v>4</x:v>
      </x:c>
      <x:c r="I4261" s="12" t="n">
        <x:v>47280</x:v>
      </x:c>
      <x:c r="J4261" s="24" t="n">
        <x:v>0.32800338409475466</x:v>
      </x:c>
      <x:c r="K4261" s="24" t="n">
        <x:v>0.2805176742366291</x:v>
      </x:c>
      <x:c r="L4261" s="24" t="n">
        <x:v>0.016100178890876567</x:v>
      </x:c>
      <x:c r="M4261" s="29" t="n">
        <x:v>2.593508594412043</x:v>
      </x:c>
      <x:c r="N4261" s="29" t="n">
        <x:v>1.038849759297308</x:v>
      </x:c>
      <x:c r="O4261" s="24" t="n">
        <x:v>0.4251815866026555</x:v>
      </x:c>
      <x:c r="P4261" s="24" t="n">
        <x:v>0.6579420473773265</x:v>
      </x:c>
      <x:c r="Q4261" s="24" t="n">
        <x:v>0.6425306710939446</x:v>
      </x:c>
      <x:c r="R4261" s="12" t="n">
        <x:v>15167</x:v>
      </x:c>
      <x:c r="S4261" s="24" t="n">
        <x:v>0.12390515738371588</x:v>
      </x:c>
      <x:c r="T4261" s="24" t="n">
        <x:v>0.22798517063148752</x:v>
      </x:c>
      <x:c r="U4261" s="11" t="str">
        <x:v>3f7336f0df3374a262b4532bfa47d38ed6ba1b4d6d5ca9e17479aec31f348120</x:v>
      </x:c>
      <x:c r="V4261" s="11" t="str">
        <x:v>a1fe2bddfd3bca59acae5bb8b5967f66cd5ab4f6e38117947fd03fe01bc45a44</x:v>
      </x:c>
    </x:row>
    <x:row r="4262">
      <x:c r="A4262" s="11" t="str">
        <x:v>selection_corrupted_clean_train_pixelate_s3</x:v>
      </x:c>
      <x:c r="B4262" s="11" t="str">
        <x:v>tissuemnist</x:v>
      </x:c>
      <x:c r="C4262" s="11" t="str">
        <x:v>fps</x:v>
      </x:c>
      <x:c r="D4262" s="28" t="n">
        <x:v>0.02</x:v>
      </x:c>
      <x:c r="E4262" s="12" t="n">
        <x:v>42</x:v>
      </x:c>
      <x:c r="F4262" s="12" t="n">
        <x:v>42</x:v>
      </x:c>
      <x:c r="G4262" s="11" t="str">
        <x:v>brightness_down</x:v>
      </x:c>
      <x:c r="H4262" s="12" t="n">
        <x:v>4</x:v>
      </x:c>
      <x:c r="I4262" s="12" t="n">
        <x:v>47280</x:v>
      </x:c>
      <x:c r="J4262" s="24" t="n">
        <x:v>0.2665397631133672</x:v>
      </x:c>
      <x:c r="K4262" s="24" t="n">
        <x:v>0.2550603869128678</x:v>
      </x:c>
      <x:c r="L4262" s="24" t="n">
        <x:v>0.1252236135957066</x:v>
      </x:c>
      <x:c r="M4262" s="29" t="n">
        <x:v>2.0537719517336255</x:v>
      </x:c>
      <x:c r="N4262" s="29" t="n">
        <x:v>0.9069417637763325</x:v>
      </x:c>
      <x:c r="O4262" s="24" t="n">
        <x:v>0.22219846654878755</x:v>
      </x:c>
      <x:c r="P4262" s="24" t="n">
        <x:v>0.7176131556683587</x:v>
      </x:c>
      <x:c r="Q4262" s="24" t="n">
        <x:v>0.6838611388952597</x:v>
      </x:c>
      <x:c r="R4262" s="12" t="n">
        <x:v>2915</x:v>
      </x:c>
      <x:c r="S4262" s="24" t="n">
        <x:v>0.10788975260598727</x:v>
      </x:c>
      <x:c r="T4262" s="24" t="n">
        <x:v>0.14518303526152104</x:v>
      </x:c>
      <x:c r="U4262" s="11" t="str">
        <x:v>3dab599f47d335bb4405eda7157de7d582d23bd8e02dce3ceb22ab8e488d5a11</x:v>
      </x:c>
      <x:c r="V4262" s="11" t="str">
        <x:v>5447f74eb85c699fc13d905e848f6b4778745dcf88297ad5f04f1ac1049a913d</x:v>
      </x:c>
    </x:row>
    <x:row r="4263">
      <x:c r="A4263" s="11" t="str">
        <x:v>selection_corrupted_clean_train_pixelate_s3</x:v>
      </x:c>
      <x:c r="B4263" s="11" t="str">
        <x:v>tissuemnist</x:v>
      </x:c>
      <x:c r="C4263" s="11" t="str">
        <x:v>graph_a2</x:v>
      </x:c>
      <x:c r="D4263" s="28" t="n">
        <x:v>0.02</x:v>
      </x:c>
      <x:c r="E4263" s="12" t="n">
        <x:v>42</x:v>
      </x:c>
      <x:c r="F4263" s="12" t="n">
        <x:v>42</x:v>
      </x:c>
      <x:c r="G4263" s="11" t="str">
        <x:v>brightness_down</x:v>
      </x:c>
      <x:c r="H4263" s="12" t="n">
        <x:v>4</x:v>
      </x:c>
      <x:c r="I4263" s="12" t="n">
        <x:v>47280</x:v>
      </x:c>
      <x:c r="J4263" s="24" t="n">
        <x:v>0.28411590524534686</x:v>
      </x:c>
      <x:c r="K4263" s="24" t="n">
        <x:v>0.30143017902368824</x:v>
      </x:c>
      <x:c r="L4263" s="24" t="n">
        <x:v>0.09759314210352786</x:v>
      </x:c>
      <x:c r="M4263" s="29" t="n">
        <x:v>2.253377649521043</x:v>
      </x:c>
      <x:c r="N4263" s="29" t="n">
        <x:v>0.9743454269472399</x:v>
      </x:c>
      <x:c r="O4263" s="24" t="n">
        <x:v>0.32123319943027345</x:v>
      </x:c>
      <x:c r="P4263" s="24" t="n">
        <x:v>0.6986040609137056</x:v>
      </x:c>
      <x:c r="Q4263" s="24" t="n">
        <x:v>0.6545704445634704</x:v>
      </x:c>
      <x:c r="R4263" s="12" t="n">
        <x:v>7770</x:v>
      </x:c>
      <x:c r="S4263" s="24" t="n">
        <x:v>0.14000340092511732</x:v>
      </x:c>
      <x:c r="T4263" s="24" t="n">
        <x:v>0.23210713037603614</x:v>
      </x:c>
      <x:c r="U4263" s="11" t="str">
        <x:v>0f04ebd7f91ae36b0dfbff1bdeba29dc356d049e31dce3d2571652949b20dd0d</x:v>
      </x:c>
      <x:c r="V4263" s="11" t="str">
        <x:v>5e56933a3997e6aef7276c00fb40bb976f948ca72b38eff82343a65de615fd1e</x:v>
      </x:c>
    </x:row>
    <x:row r="4264">
      <x:c r="A4264" s="11" t="str">
        <x:v>selection_corrupted_clean_train_pixelate_s3</x:v>
      </x:c>
      <x:c r="B4264" s="11" t="str">
        <x:v>tissuemnist</x:v>
      </x:c>
      <x:c r="C4264" s="11" t="str">
        <x:v>herding</x:v>
      </x:c>
      <x:c r="D4264" s="28" t="n">
        <x:v>0.02</x:v>
      </x:c>
      <x:c r="E4264" s="12" t="n">
        <x:v>42</x:v>
      </x:c>
      <x:c r="F4264" s="12" t="n">
        <x:v>42</x:v>
      </x:c>
      <x:c r="G4264" s="11" t="str">
        <x:v>brightness_down</x:v>
      </x:c>
      <x:c r="H4264" s="12" t="n">
        <x:v>4</x:v>
      </x:c>
      <x:c r="I4264" s="12" t="n">
        <x:v>47280</x:v>
      </x:c>
      <x:c r="J4264" s="24" t="n">
        <x:v>0.35078257191201356</x:v>
      </x:c>
      <x:c r="K4264" s="24" t="n">
        <x:v>0.33401532937622647</x:v>
      </x:c>
      <x:c r="L4264" s="24" t="n">
        <x:v>0.0727489564698867</x:v>
      </x:c>
      <x:c r="M4264" s="29" t="n">
        <x:v>2.3135353436209143</x:v>
      </x:c>
      <x:c r="N4264" s="29" t="n">
        <x:v>0.9656234895689274</x:v>
      </x:c>
      <x:c r="O4264" s="24" t="n">
        <x:v>0.3700576752887538</x:v>
      </x:c>
      <x:c r="P4264" s="24" t="n">
        <x:v>0.6245241116751269</x:v>
      </x:c>
      <x:c r="Q4264" s="24" t="n">
        <x:v>0.5790203361666387</x:v>
      </x:c>
      <x:c r="R4264" s="12" t="n">
        <x:v>12329</x:v>
      </x:c>
      <x:c r="S4264" s="24" t="n">
        <x:v>0.09953733212348781</x:v>
      </x:c>
      <x:c r="T4264" s="24" t="n">
        <x:v>0.296709171608931</x:v>
      </x:c>
      <x:c r="U4264" s="11" t="str">
        <x:v>165621084403eaff166fd79d8565e1fe3898f65287e215a09cd1e33cd546e653</x:v>
      </x:c>
      <x:c r="V4264" s="11" t="str">
        <x:v>a9154706478365bdb5956ef16bf5aec074fc2dd15bdd1bd4936edf9274bd57d8</x:v>
      </x:c>
    </x:row>
    <x:row r="4265">
      <x:c r="A4265" s="11" t="str">
        <x:v>selection_corrupted_clean_train_pixelate_s3</x:v>
      </x:c>
      <x:c r="B4265" s="11" t="str">
        <x:v>tissuemnist</x:v>
      </x:c>
      <x:c r="C4265" s="11" t="str">
        <x:v>random</x:v>
      </x:c>
      <x:c r="D4265" s="28" t="n">
        <x:v>0.02</x:v>
      </x:c>
      <x:c r="E4265" s="12" t="n">
        <x:v>42</x:v>
      </x:c>
      <x:c r="F4265" s="12" t="n">
        <x:v>42</x:v>
      </x:c>
      <x:c r="G4265" s="11" t="str">
        <x:v>brightness_down</x:v>
      </x:c>
      <x:c r="H4265" s="12" t="n">
        <x:v>4</x:v>
      </x:c>
      <x:c r="I4265" s="12" t="n">
        <x:v>47280</x:v>
      </x:c>
      <x:c r="J4265" s="24" t="n">
        <x:v>0.33115482233502536</x:v>
      </x:c>
      <x:c r="K4265" s="24" t="n">
        <x:v>0.30002143793729075</x:v>
      </x:c>
      <x:c r="L4265" s="24" t="n">
        <x:v>0.07990459153249851</x:v>
      </x:c>
      <x:c r="M4265" s="29" t="n">
        <x:v>2.3901008009712146</x:v>
      </x:c>
      <x:c r="N4265" s="29" t="n">
        <x:v>0.9859834390152465</x:v>
      </x:c>
      <x:c r="O4265" s="24" t="n">
        <x:v>0.36951894490599835</x:v>
      </x:c>
      <x:c r="P4265" s="24" t="n">
        <x:v>0.6463620981387479</x:v>
      </x:c>
      <x:c r="Q4265" s="24" t="n">
        <x:v>0.611844622861557</x:v>
      </x:c>
      <x:c r="R4265" s="12" t="n">
        <x:v>12062</x:v>
      </x:c>
      <x:c r="S4265" s="24" t="n">
        <x:v>0.1247962044940727</x:v>
      </x:c>
      <x:c r="T4265" s="24" t="n">
        <x:v>0.2412589584823427</x:v>
      </x:c>
      <x:c r="U4265" s="11" t="str">
        <x:v>dc4d3cfd4ee5bb0209aa8b94bb1d6354898671fca4f55a387b58bf784a6d22d6</x:v>
      </x:c>
      <x:c r="V4265" s="11" t="str">
        <x:v>8f8259ec3c13df3d86e2a721b86103d3460067d3f053f0eef9ca14219644b299</x:v>
      </x:c>
    </x:row>
    <x:row r="4266">
      <x:c r="A4266" s="11" t="str">
        <x:v>selection_corrupted_clean_train_pixelate_s3</x:v>
      </x:c>
      <x:c r="B4266" s="11" t="str">
        <x:v>tissuemnist</x:v>
      </x:c>
      <x:c r="C4266" s="11" t="str">
        <x:v>el2n_top</x:v>
      </x:c>
      <x:c r="D4266" s="28" t="n">
        <x:v>0.02</x:v>
      </x:c>
      <x:c r="E4266" s="12" t="n">
        <x:v>42</x:v>
      </x:c>
      <x:c r="F4266" s="12" t="n">
        <x:v>42</x:v>
      </x:c>
      <x:c r="G4266" s="11" t="str">
        <x:v>brightness_down</x:v>
      </x:c>
      <x:c r="H4266" s="12" t="n">
        <x:v>5</x:v>
      </x:c>
      <x:c r="I4266" s="12" t="n">
        <x:v>47280</x:v>
      </x:c>
      <x:c r="J4266" s="24" t="n">
        <x:v>0.20249576988155668</x:v>
      </x:c>
      <x:c r="K4266" s="24" t="n">
        <x:v>0.17634924565859483</x:v>
      </x:c>
      <x:c r="L4266" s="24" t="n">
        <x:v>0.006070886527988572</x:v>
      </x:c>
      <x:c r="M4266" s="29" t="n">
        <x:v>3.543437065505494</x:v>
      </x:c>
      <x:c r="N4266" s="29" t="n">
        <x:v>1.2113001953950064</x:v>
      </x:c>
      <x:c r="O4266" s="24" t="n">
        <x:v>0.48539034669333203</x:v>
      </x:c>
      <x:c r="P4266" s="24" t="n">
        <x:v>0.7924333756345178</x:v>
      </x:c>
      <x:c r="Q4266" s="24" t="n">
        <x:v>0.8144616918448221</x:v>
      </x:c>
      <x:c r="R4266" s="12" t="n">
        <x:v>14821</x:v>
      </x:c>
      <x:c r="S4266" s="24" t="n">
        <x:v>0.023375198563282656</x:v>
      </x:c>
      <x:c r="T4266" s="24" t="n">
        <x:v>0.09653379530517991</x:v>
      </x:c>
      <x:c r="U4266" s="11" t="str">
        <x:v>5a7f92cdc67062ee1dcfaa055b426a1f878c2469ef6e3baa52f7a2b3d283b680</x:v>
      </x:c>
      <x:c r="V4266" s="11" t="str">
        <x:v>a71767be33dce7411cc231e521bc3ded66b1d47d9518d26e1d11b76b67ba2196</x:v>
      </x:c>
    </x:row>
    <x:row r="4267">
      <x:c r="A4267" s="11" t="str">
        <x:v>selection_corrupted_clean_train_pixelate_s3</x:v>
      </x:c>
      <x:c r="B4267" s="11" t="str">
        <x:v>tissuemnist</x:v>
      </x:c>
      <x:c r="C4267" s="11" t="str">
        <x:v>eva</x:v>
      </x:c>
      <x:c r="D4267" s="28" t="n">
        <x:v>0.02</x:v>
      </x:c>
      <x:c r="E4267" s="12" t="n">
        <x:v>42</x:v>
      </x:c>
      <x:c r="F4267" s="12" t="n">
        <x:v>42</x:v>
      </x:c>
      <x:c r="G4267" s="11" t="str">
        <x:v>brightness_down</x:v>
      </x:c>
      <x:c r="H4267" s="12" t="n">
        <x:v>5</x:v>
      </x:c>
      <x:c r="I4267" s="12" t="n">
        <x:v>47280</x:v>
      </x:c>
      <x:c r="J4267" s="24" t="n">
        <x:v>0.3390228426395939</x:v>
      </x:c>
      <x:c r="K4267" s="24" t="n">
        <x:v>0.26832918026062436</x:v>
      </x:c>
      <x:c r="L4267" s="24" t="n">
        <x:v>0.03537841468875952</x:v>
      </x:c>
      <x:c r="M4267" s="29" t="n">
        <x:v>2.368949567211701</x:v>
      </x:c>
      <x:c r="N4267" s="29" t="n">
        <x:v>0.9747738764295016</x:v>
      </x:c>
      <x:c r="O4267" s="24" t="n">
        <x:v>0.3625928187938234</x:v>
      </x:c>
      <x:c r="P4267" s="24" t="n">
        <x:v>0.6380869289340102</x:v>
      </x:c>
      <x:c r="Q4267" s="24" t="n">
        <x:v>0.6147558374223668</x:v>
      </x:c>
      <x:c r="R4267" s="12" t="n">
        <x:v>11611</x:v>
      </x:c>
      <x:c r="S4267" s="24" t="n">
        <x:v>0.11281284099874556</x:v>
      </x:c>
      <x:c r="T4267" s="24" t="n">
        <x:v>0.2635833261731378</x:v>
      </x:c>
      <x:c r="U4267" s="11" t="str">
        <x:v>b1de0588e8243354708dac754451e33e07f9bda2bd96df1bbf6aa3151103e280</x:v>
      </x:c>
      <x:c r="V4267" s="11" t="str">
        <x:v>926745910b76e8ee0d40253e59f2cca83fd0861e82bd2a1284f2316214a730df</x:v>
      </x:c>
    </x:row>
    <x:row r="4268">
      <x:c r="A4268" s="11" t="str">
        <x:v>selection_corrupted_clean_train_pixelate_s3</x:v>
      </x:c>
      <x:c r="B4268" s="11" t="str">
        <x:v>tissuemnist</x:v>
      </x:c>
      <x:c r="C4268" s="11" t="str">
        <x:v>facility</x:v>
      </x:c>
      <x:c r="D4268" s="28" t="n">
        <x:v>0.02</x:v>
      </x:c>
      <x:c r="E4268" s="12" t="n">
        <x:v>42</x:v>
      </x:c>
      <x:c r="F4268" s="12" t="n">
        <x:v>42</x:v>
      </x:c>
      <x:c r="G4268" s="11" t="str">
        <x:v>brightness_down</x:v>
      </x:c>
      <x:c r="H4268" s="12" t="n">
        <x:v>5</x:v>
      </x:c>
      <x:c r="I4268" s="12" t="n">
        <x:v>47280</x:v>
      </x:c>
      <x:c r="J4268" s="24" t="n">
        <x:v>0.2439720812182741</x:v>
      </x:c>
      <x:c r="K4268" s="24" t="n">
        <x:v>0.2654565018712107</x:v>
      </x:c>
      <x:c r="L4268" s="24" t="n">
        <x:v>0.03697078115682767</x:v>
      </x:c>
      <x:c r="M4268" s="29" t="n">
        <x:v>2.673248081324843</x:v>
      </x:c>
      <x:c r="N4268" s="29" t="n">
        <x:v>1.0836291232982505</x:v>
      </x:c>
      <x:c r="O4268" s="24" t="n">
        <x:v>0.4042501004003052</x:v>
      </x:c>
      <x:c r="P4268" s="24" t="n">
        <x:v>0.7423593485617598</x:v>
      </x:c>
      <x:c r="Q4268" s="24" t="n">
        <x:v>0.7311297030289117</x:v>
      </x:c>
      <x:c r="R4268" s="12" t="n">
        <x:v>11688</x:v>
      </x:c>
      <x:c r="S4268" s="24" t="n">
        <x:v>0.17563620096740173</x:v>
      </x:c>
      <x:c r="T4268" s="24" t="n">
        <x:v>0.3374134552963743</x:v>
      </x:c>
      <x:c r="U4268" s="11" t="str">
        <x:v>e0b70c822c5c7f7f25bffe7bd2299255823d7cd52ff449b4d8e9ae8a5407731b</x:v>
      </x:c>
      <x:c r="V4268" s="11" t="str">
        <x:v>728cf5e18d030cbe640be30fa2a23076be6a75fd99fccbae1e971f7b1d13a9c3</x:v>
      </x:c>
    </x:row>
    <x:row r="4269">
      <x:c r="A4269" s="11" t="str">
        <x:v>selection_corrupted_clean_train_pixelate_s3</x:v>
      </x:c>
      <x:c r="B4269" s="11" t="str">
        <x:v>tissuemnist</x:v>
      </x:c>
      <x:c r="C4269" s="11" t="str">
        <x:v>forgetting</x:v>
      </x:c>
      <x:c r="D4269" s="28" t="n">
        <x:v>0.02</x:v>
      </x:c>
      <x:c r="E4269" s="12" t="n">
        <x:v>42</x:v>
      </x:c>
      <x:c r="F4269" s="12" t="n">
        <x:v>42</x:v>
      </x:c>
      <x:c r="G4269" s="11" t="str">
        <x:v>brightness_down</x:v>
      </x:c>
      <x:c r="H4269" s="12" t="n">
        <x:v>5</x:v>
      </x:c>
      <x:c r="I4269" s="12" t="n">
        <x:v>47280</x:v>
      </x:c>
      <x:c r="J4269" s="24" t="n">
        <x:v>0.2738790186125212</x:v>
      </x:c>
      <x:c r="K4269" s="24" t="n">
        <x:v>0.2286162218371688</x:v>
      </x:c>
      <x:c r="L4269" s="24" t="n">
        <x:v>0</x:v>
      </x:c>
      <x:c r="M4269" s="29" t="n">
        <x:v>2.9817843540173894</x:v>
      </x:c>
      <x:c r="N4269" s="29" t="n">
        <x:v>1.146142136763077</x:v>
      </x:c>
      <x:c r="O4269" s="24" t="n">
        <x:v>0.49345027461061775</x:v>
      </x:c>
      <x:c r="P4269" s="24" t="n">
        <x:v>0.7175338409475466</x:v>
      </x:c>
      <x:c r="Q4269" s="24" t="n">
        <x:v>0.7145593425751728</x:v>
      </x:c>
      <x:c r="R4269" s="12" t="n">
        <x:v>17805</x:v>
      </x:c>
      <x:c r="S4269" s="24" t="n">
        <x:v>0.1758066097831762</x:v>
      </x:c>
      <x:c r="T4269" s="24" t="n">
        <x:v>0.24408534952236408</x:v>
      </x:c>
      <x:c r="U4269" s="11" t="str">
        <x:v>3f7336f0df3374a262b4532bfa47d38ed6ba1b4d6d5ca9e17479aec31f348120</x:v>
      </x:c>
      <x:c r="V4269" s="11" t="str">
        <x:v>a1fe2bddfd3bca59acae5bb8b5967f66cd5ab4f6e38117947fd03fe01bc45a44</x:v>
      </x:c>
    </x:row>
    <x:row r="4270">
      <x:c r="A4270" s="11" t="str">
        <x:v>selection_corrupted_clean_train_pixelate_s3</x:v>
      </x:c>
      <x:c r="B4270" s="11" t="str">
        <x:v>tissuemnist</x:v>
      </x:c>
      <x:c r="C4270" s="11" t="str">
        <x:v>fps</x:v>
      </x:c>
      <x:c r="D4270" s="28" t="n">
        <x:v>0.02</x:v>
      </x:c>
      <x:c r="E4270" s="12" t="n">
        <x:v>42</x:v>
      </x:c>
      <x:c r="F4270" s="12" t="n">
        <x:v>42</x:v>
      </x:c>
      <x:c r="G4270" s="11" t="str">
        <x:v>brightness_down</x:v>
      </x:c>
      <x:c r="H4270" s="12" t="n">
        <x:v>5</x:v>
      </x:c>
      <x:c r="I4270" s="12" t="n">
        <x:v>47280</x:v>
      </x:c>
      <x:c r="J4270" s="24" t="n">
        <x:v>0.24189932318104906</x:v>
      </x:c>
      <x:c r="K4270" s="24" t="n">
        <x:v>0.22086432344050327</x:v>
      </x:c>
      <x:c r="L4270" s="24" t="n">
        <x:v>0.05963029218843172</x:v>
      </x:c>
      <x:c r="M4270" s="29" t="n">
        <x:v>2.1538900490835817</x:v>
      </x:c>
      <x:c r="N4270" s="29" t="n">
        <x:v>0.9416755312350181</x:v>
      </x:c>
      <x:c r="O4270" s="24" t="n">
        <x:v>0.2524587976568191</x:v>
      </x:c>
      <x:c r="P4270" s="24" t="n">
        <x:v>0.7454790609137056</x:v>
      </x:c>
      <x:c r="Q4270" s="24" t="n">
        <x:v>0.7200082149431599</x:v>
      </x:c>
      <x:c r="R4270" s="12" t="n">
        <x:v>3312</x:v>
      </x:c>
      <x:c r="S4270" s="24" t="n">
        <x:v>0.1420858160783518</x:v>
      </x:c>
      <x:c r="T4270" s="24" t="n">
        <x:v>0.21077635666879593</x:v>
      </x:c>
      <x:c r="U4270" s="11" t="str">
        <x:v>3dab599f47d335bb4405eda7157de7d582d23bd8e02dce3ceb22ab8e488d5a11</x:v>
      </x:c>
      <x:c r="V4270" s="11" t="str">
        <x:v>5447f74eb85c699fc13d905e848f6b4778745dcf88297ad5f04f1ac1049a913d</x:v>
      </x:c>
    </x:row>
    <x:row r="4271">
      <x:c r="A4271" s="11" t="str">
        <x:v>selection_corrupted_clean_train_pixelate_s3</x:v>
      </x:c>
      <x:c r="B4271" s="11" t="str">
        <x:v>tissuemnist</x:v>
      </x:c>
      <x:c r="C4271" s="11" t="str">
        <x:v>graph_a2</x:v>
      </x:c>
      <x:c r="D4271" s="28" t="n">
        <x:v>0.02</x:v>
      </x:c>
      <x:c r="E4271" s="12" t="n">
        <x:v>42</x:v>
      </x:c>
      <x:c r="F4271" s="12" t="n">
        <x:v>42</x:v>
      </x:c>
      <x:c r="G4271" s="11" t="str">
        <x:v>brightness_down</x:v>
      </x:c>
      <x:c r="H4271" s="12" t="n">
        <x:v>5</x:v>
      </x:c>
      <x:c r="I4271" s="12" t="n">
        <x:v>47280</x:v>
      </x:c>
      <x:c r="J4271" s="24" t="n">
        <x:v>0.23633671742808798</x:v>
      </x:c>
      <x:c r="K4271" s="24" t="n">
        <x:v>0.2478153813518321</x:v>
      </x:c>
      <x:c r="L4271" s="24" t="n">
        <x:v>0.049060336300692384</x:v>
      </x:c>
      <x:c r="M4271" s="29" t="n">
        <x:v>2.4359979427901886</x:v>
      </x:c>
      <x:c r="N4271" s="29" t="n">
        <x:v>1.0361197454722268</x:v>
      </x:c>
      <x:c r="O4271" s="24" t="n">
        <x:v>0.3573225218509584</x:v>
      </x:c>
      <x:c r="P4271" s="24" t="n">
        <x:v>0.752035744500846</x:v>
      </x:c>
      <x:c r="Q4271" s="24" t="n">
        <x:v>0.7267635438307284</x:v>
      </x:c>
      <x:c r="R4271" s="12" t="n">
        <x:v>8279</x:v>
      </x:c>
      <x:c r="S4271" s="24" t="n">
        <x:v>0.19361819859697346</x:v>
      </x:c>
      <x:c r="T4271" s="24" t="n">
        <x:v>0.2806399361788716</x:v>
      </x:c>
      <x:c r="U4271" s="11" t="str">
        <x:v>0f04ebd7f91ae36b0dfbff1bdeba29dc356d049e31dce3d2571652949b20dd0d</x:v>
      </x:c>
      <x:c r="V4271" s="11" t="str">
        <x:v>5e56933a3997e6aef7276c00fb40bb976f948ca72b38eff82343a65de615fd1e</x:v>
      </x:c>
    </x:row>
    <x:row r="4272">
      <x:c r="A4272" s="11" t="str">
        <x:v>selection_corrupted_clean_train_pixelate_s3</x:v>
      </x:c>
      <x:c r="B4272" s="11" t="str">
        <x:v>tissuemnist</x:v>
      </x:c>
      <x:c r="C4272" s="11" t="str">
        <x:v>herding</x:v>
      </x:c>
      <x:c r="D4272" s="28" t="n">
        <x:v>0.02</x:v>
      </x:c>
      <x:c r="E4272" s="12" t="n">
        <x:v>42</x:v>
      </x:c>
      <x:c r="F4272" s="12" t="n">
        <x:v>42</x:v>
      </x:c>
      <x:c r="G4272" s="11" t="str">
        <x:v>brightness_down</x:v>
      </x:c>
      <x:c r="H4272" s="12" t="n">
        <x:v>5</x:v>
      </x:c>
      <x:c r="I4272" s="12" t="n">
        <x:v>47280</x:v>
      </x:c>
      <x:c r="J4272" s="24" t="n">
        <x:v>0.2944585448392555</x:v>
      </x:c>
      <x:c r="K4272" s="24" t="n">
        <x:v>0.28472506656637664</x:v>
      </x:c>
      <x:c r="L4272" s="24" t="n">
        <x:v>0.02385211687537269</x:v>
      </x:c>
      <x:c r="M4272" s="29" t="n">
        <x:v>2.5817645398204436</x:v>
      </x:c>
      <x:c r="N4272" s="29" t="n">
        <x:v>1.0549900834703756</x:v>
      </x:c>
      <x:c r="O4272" s="24" t="n">
        <x:v>0.4225511488506284</x:v>
      </x:c>
      <x:c r="P4272" s="24" t="n">
        <x:v>0.6890069796954315</x:v>
      </x:c>
      <x:c r="Q4272" s="24" t="n">
        <x:v>0.6625129883313557</x:v>
      </x:c>
      <x:c r="R4272" s="12" t="n">
        <x:v>13736</x:v>
      </x:c>
      <x:c r="S4272" s="24" t="n">
        <x:v>0.14882759493333764</x:v>
      </x:c>
      <x:c r="T4272" s="24" t="n">
        <x:v>0.34560601120344503</x:v>
      </x:c>
      <x:c r="U4272" s="11" t="str">
        <x:v>165621084403eaff166fd79d8565e1fe3898f65287e215a09cd1e33cd546e653</x:v>
      </x:c>
      <x:c r="V4272" s="11" t="str">
        <x:v>a9154706478365bdb5956ef16bf5aec074fc2dd15bdd1bd4936edf9274bd57d8</x:v>
      </x:c>
    </x:row>
    <x:row r="4273">
      <x:c r="A4273" s="11" t="str">
        <x:v>selection_corrupted_clean_train_pixelate_s3</x:v>
      </x:c>
      <x:c r="B4273" s="11" t="str">
        <x:v>tissuemnist</x:v>
      </x:c>
      <x:c r="C4273" s="11" t="str">
        <x:v>random</x:v>
      </x:c>
      <x:c r="D4273" s="28" t="n">
        <x:v>0.02</x:v>
      </x:c>
      <x:c r="E4273" s="12" t="n">
        <x:v>42</x:v>
      </x:c>
      <x:c r="F4273" s="12" t="n">
        <x:v>42</x:v>
      </x:c>
      <x:c r="G4273" s="11" t="str">
        <x:v>brightness_down</x:v>
      </x:c>
      <x:c r="H4273" s="12" t="n">
        <x:v>5</x:v>
      </x:c>
      <x:c r="I4273" s="12" t="n">
        <x:v>47280</x:v>
      </x:c>
      <x:c r="J4273" s="24" t="n">
        <x:v>0.26892978003384094</x:v>
      </x:c>
      <x:c r="K4273" s="24" t="n">
        <x:v>0.2508941730437101</x:v>
      </x:c>
      <x:c r="L4273" s="24" t="n">
        <x:v>0.0345855694692904</x:v>
      </x:c>
      <x:c r="M4273" s="29" t="n">
        <x:v>2.834399256781857</x:v>
      </x:c>
      <x:c r="N4273" s="29" t="n">
        <x:v>1.1160389855843835</x:v>
      </x:c>
      <x:c r="O4273" s="24" t="n">
        <x:v>0.45683420400202984</x:v>
      </x:c>
      <x:c r="P4273" s="24" t="n">
        <x:v>0.717692470389171</x:v>
      </x:c>
      <x:c r="Q4273" s="24" t="n">
        <x:v>0.7073576040455155</x:v>
      </x:c>
      <x:c r="R4273" s="12" t="n">
        <x:v>15589</x:v>
      </x:c>
      <x:c r="S4273" s="24" t="n">
        <x:v>0.17392346938765335</x:v>
      </x:c>
      <x:c r="T4273" s="24" t="n">
        <x:v>0.2865779805455508</x:v>
      </x:c>
      <x:c r="U4273" s="11" t="str">
        <x:v>dc4d3cfd4ee5bb0209aa8b94bb1d6354898671fca4f55a387b58bf784a6d22d6</x:v>
      </x:c>
      <x:c r="V4273" s="11" t="str">
        <x:v>8f8259ec3c13df3d86e2a721b86103d3460067d3f053f0eef9ca14219644b299</x:v>
      </x:c>
    </x:row>
    <x:row r="4274">
      <x:c r="A4274" s="11" t="str">
        <x:v>selection_corrupted_clean_train_pixelate_s3</x:v>
      </x:c>
      <x:c r="B4274" s="11" t="str">
        <x:v>tissuemnist</x:v>
      </x:c>
      <x:c r="C4274" s="11" t="str">
        <x:v>el2n_top</x:v>
      </x:c>
      <x:c r="D4274" s="28" t="n">
        <x:v>0.02</x:v>
      </x:c>
      <x:c r="E4274" s="12" t="n">
        <x:v>42</x:v>
      </x:c>
      <x:c r="F4274" s="12" t="n">
        <x:v>42</x:v>
      </x:c>
      <x:c r="G4274" s="11" t="str">
        <x:v>brightness_up</x:v>
      </x:c>
      <x:c r="H4274" s="12" t="n">
        <x:v>1</x:v>
      </x:c>
      <x:c r="I4274" s="12" t="n">
        <x:v>47280</x:v>
      </x:c>
      <x:c r="J4274" s="24" t="n">
        <x:v>0.14238578680203046</x:v>
      </x:c>
      <x:c r="K4274" s="24" t="n">
        <x:v>0.19478684775267519</x:v>
      </x:c>
      <x:c r="L4274" s="24" t="n">
        <x:v>0.04971974942301352</x:v>
      </x:c>
      <x:c r="M4274" s="29" t="n">
        <x:v>3.2064693021053077</x:v>
      </x:c>
      <x:c r="N4274" s="29" t="n">
        <x:v>1.2043642060263</x:v>
      </x:c>
      <x:c r="O4274" s="24" t="n">
        <x:v>0.46909369162130987</x:v>
      </x:c>
      <x:c r="P4274" s="24" t="n">
        <x:v>0.8545632402707276</x:v>
      </x:c>
      <x:c r="Q4274" s="24" t="n">
        <x:v>0.846990891318883</x:v>
      </x:c>
      <x:c r="R4274" s="12" t="n">
        <x:v>10504</x:v>
      </x:c>
      <x:c r="S4274" s="24" t="n">
        <x:v>0.0049375964692023044</x:v>
      </x:c>
      <x:c r="T4274" s="24" t="n">
        <x:v>0.05288493241015496</x:v>
      </x:c>
      <x:c r="U4274" s="11" t="str">
        <x:v>5a7f92cdc67062ee1dcfaa055b426a1f878c2469ef6e3baa52f7a2b3d283b680</x:v>
      </x:c>
      <x:c r="V4274" s="11" t="str">
        <x:v>a71767be33dce7411cc231e521bc3ded66b1d47d9518d26e1d11b76b67ba2196</x:v>
      </x:c>
    </x:row>
    <x:row r="4275">
      <x:c r="A4275" s="11" t="str">
        <x:v>selection_corrupted_clean_train_pixelate_s3</x:v>
      </x:c>
      <x:c r="B4275" s="11" t="str">
        <x:v>tissuemnist</x:v>
      </x:c>
      <x:c r="C4275" s="11" t="str">
        <x:v>eva</x:v>
      </x:c>
      <x:c r="D4275" s="28" t="n">
        <x:v>0.02</x:v>
      </x:c>
      <x:c r="E4275" s="12" t="n">
        <x:v>42</x:v>
      </x:c>
      <x:c r="F4275" s="12" t="n">
        <x:v>42</x:v>
      </x:c>
      <x:c r="G4275" s="11" t="str">
        <x:v>brightness_up</x:v>
      </x:c>
      <x:c r="H4275" s="12" t="n">
        <x:v>1</x:v>
      </x:c>
      <x:c r="I4275" s="12" t="n">
        <x:v>47280</x:v>
      </x:c>
      <x:c r="J4275" s="24" t="n">
        <x:v>0.31486886632825717</x:v>
      </x:c>
      <x:c r="K4275" s="24" t="n">
        <x:v>0.3484964962231377</x:v>
      </x:c>
      <x:c r="L4275" s="24" t="n">
        <x:v>0.203242781965581</x:v>
      </x:c>
      <x:c r="M4275" s="29" t="n">
        <x:v>2.3999695049358376</x:v>
      </x:c>
      <x:c r="N4275" s="29" t="n">
        <x:v>0.986010281002549</x:v>
      </x:c>
      <x:c r="O4275" s="24" t="n">
        <x:v>0.37043764741489327</x:v>
      </x:c>
      <x:c r="P4275" s="24" t="n">
        <x:v>0.6637848984771574</x:v>
      </x:c>
      <x:c r="Q4275" s="24" t="n">
        <x:v>0.6076828735388882</x:v>
      </x:c>
      <x:c r="R4275" s="12" t="n">
        <x:v>10604</x:v>
      </x:c>
      <x:c r="S4275" s="24" t="n">
        <x:v>0.03264552503623219</x:v>
      </x:c>
      <x:c r="T4275" s="24" t="n">
        <x:v>0.09571895889631632</x:v>
      </x:c>
      <x:c r="U4275" s="11" t="str">
        <x:v>b1de0588e8243354708dac754451e33e07f9bda2bd96df1bbf6aa3151103e280</x:v>
      </x:c>
      <x:c r="V4275" s="11" t="str">
        <x:v>926745910b76e8ee0d40253e59f2cca83fd0861e82bd2a1284f2316214a730df</x:v>
      </x:c>
    </x:row>
    <x:row r="4276">
      <x:c r="A4276" s="11" t="str">
        <x:v>selection_corrupted_clean_train_pixelate_s3</x:v>
      </x:c>
      <x:c r="B4276" s="11" t="str">
        <x:v>tissuemnist</x:v>
      </x:c>
      <x:c r="C4276" s="11" t="str">
        <x:v>facility</x:v>
      </x:c>
      <x:c r="D4276" s="28" t="n">
        <x:v>0.02</x:v>
      </x:c>
      <x:c r="E4276" s="12" t="n">
        <x:v>42</x:v>
      </x:c>
      <x:c r="F4276" s="12" t="n">
        <x:v>42</x:v>
      </x:c>
      <x:c r="G4276" s="11" t="str">
        <x:v>brightness_up</x:v>
      </x:c>
      <x:c r="H4276" s="12" t="n">
        <x:v>1</x:v>
      </x:c>
      <x:c r="I4276" s="12" t="n">
        <x:v>47280</x:v>
      </x:c>
      <x:c r="J4276" s="24" t="n">
        <x:v>0.42449238578680204</x:v>
      </x:c>
      <x:c r="K4276" s="24" t="n">
        <x:v>0.4267376650245043</x:v>
      </x:c>
      <x:c r="L4276" s="24" t="n">
        <x:v>0.33242506811989103</x:v>
      </x:c>
      <x:c r="M4276" s="29" t="n">
        <x:v>1.7192034642215672</x:v>
      </x:c>
      <x:c r="N4276" s="29" t="n">
        <x:v>0.7666191442078301</x:v>
      </x:c>
      <x:c r="O4276" s="24" t="n">
        <x:v>0.17675454785287784</x:v>
      </x:c>
      <x:c r="P4276" s="24" t="n">
        <x:v>0.5370135363790186</x:v>
      </x:c>
      <x:c r="Q4276" s="24" t="n">
        <x:v>0.4384312504336535</x:v>
      </x:c>
      <x:c r="R4276" s="12" t="n">
        <x:v>4562</x:v>
      </x:c>
      <x:c r="S4276" s="24" t="n">
        <x:v>0.014355037814108185</x:v>
      </x:c>
      <x:c r="T4276" s="24" t="n">
        <x:v>0.041959168333310926</x:v>
      </x:c>
      <x:c r="U4276" s="11" t="str">
        <x:v>e0b70c822c5c7f7f25bffe7bd2299255823d7cd52ff449b4d8e9ae8a5407731b</x:v>
      </x:c>
      <x:c r="V4276" s="11" t="str">
        <x:v>728cf5e18d030cbe640be30fa2a23076be6a75fd99fccbae1e971f7b1d13a9c3</x:v>
      </x:c>
    </x:row>
    <x:row r="4277">
      <x:c r="A4277" s="11" t="str">
        <x:v>selection_corrupted_clean_train_pixelate_s3</x:v>
      </x:c>
      <x:c r="B4277" s="11" t="str">
        <x:v>tissuemnist</x:v>
      </x:c>
      <x:c r="C4277" s="11" t="str">
        <x:v>forgetting</x:v>
      </x:c>
      <x:c r="D4277" s="28" t="n">
        <x:v>0.02</x:v>
      </x:c>
      <x:c r="E4277" s="12" t="n">
        <x:v>42</x:v>
      </x:c>
      <x:c r="F4277" s="12" t="n">
        <x:v>42</x:v>
      </x:c>
      <x:c r="G4277" s="11" t="str">
        <x:v>brightness_up</x:v>
      </x:c>
      <x:c r="H4277" s="12" t="n">
        <x:v>1</x:v>
      </x:c>
      <x:c r="I4277" s="12" t="n">
        <x:v>47280</x:v>
      </x:c>
      <x:c r="J4277" s="24" t="n">
        <x:v>0.3338832487309645</x:v>
      </x:c>
      <x:c r="K4277" s="24" t="n">
        <x:v>0.37638571488921313</x:v>
      </x:c>
      <x:c r="L4277" s="24" t="n">
        <x:v>0.20024997768056424</x:v>
      </x:c>
      <x:c r="M4277" s="29" t="n">
        <x:v>2.412565058252829</x:v>
      </x:c>
      <x:c r="N4277" s="29" t="n">
        <x:v>0.9828318707487337</x:v>
      </x:c>
      <x:c r="O4277" s="24" t="n">
        <x:v>0.3730072676993642</x:v>
      </x:c>
      <x:c r="P4277" s="24" t="n">
        <x:v>0.6422641708967851</x:v>
      </x:c>
      <x:c r="Q4277" s="24" t="n">
        <x:v>0.6046597455775623</x:v>
      </x:c>
      <x:c r="R4277" s="12" t="n">
        <x:v>11987</x:v>
      </x:c>
      <x:c r="S4277" s="24" t="n">
        <x:v>0.02803711673113185</x:v>
      </x:c>
      <x:c r="T4277" s="24" t="n">
        <x:v>0.043835371841799836</x:v>
      </x:c>
      <x:c r="U4277" s="11" t="str">
        <x:v>3f7336f0df3374a262b4532bfa47d38ed6ba1b4d6d5ca9e17479aec31f348120</x:v>
      </x:c>
      <x:c r="V4277" s="11" t="str">
        <x:v>a1fe2bddfd3bca59acae5bb8b5967f66cd5ab4f6e38117947fd03fe01bc45a44</x:v>
      </x:c>
    </x:row>
    <x:row r="4278">
      <x:c r="A4278" s="11" t="str">
        <x:v>selection_corrupted_clean_train_pixelate_s3</x:v>
      </x:c>
      <x:c r="B4278" s="11" t="str">
        <x:v>tissuemnist</x:v>
      </x:c>
      <x:c r="C4278" s="11" t="str">
        <x:v>fps</x:v>
      </x:c>
      <x:c r="D4278" s="28" t="n">
        <x:v>0.02</x:v>
      </x:c>
      <x:c r="E4278" s="12" t="n">
        <x:v>42</x:v>
      </x:c>
      <x:c r="F4278" s="12" t="n">
        <x:v>42</x:v>
      </x:c>
      <x:c r="G4278" s="11" t="str">
        <x:v>brightness_up</x:v>
      </x:c>
      <x:c r="H4278" s="12" t="n">
        <x:v>1</x:v>
      </x:c>
      <x:c r="I4278" s="12" t="n">
        <x:v>47280</x:v>
      </x:c>
      <x:c r="J4278" s="24" t="n">
        <x:v>0.3380710659898477</x:v>
      </x:c>
      <x:c r="K4278" s="24" t="n">
        <x:v>0.3563286971443229</x:v>
      </x:c>
      <x:c r="L4278" s="24" t="n">
        <x:v>0.264666368114644</x:v>
      </x:c>
      <x:c r="M4278" s="29" t="n">
        <x:v>1.8564661142767238</x:v>
      </x:c>
      <x:c r="N4278" s="29" t="n">
        <x:v>0.8218862821790366</x:v>
      </x:c>
      <x:c r="O4278" s="24" t="n">
        <x:v>0.14777230929280752</x:v>
      </x:c>
      <x:c r="P4278" s="24" t="n">
        <x:v>0.6302612098138748</x:v>
      </x:c>
      <x:c r="Q4278" s="24" t="n">
        <x:v>0.5560615426519072</x:v>
      </x:c>
      <x:c r="R4278" s="12" t="n">
        <x:v>2107</x:v>
      </x:c>
      <x:c r="S4278" s="24" t="n">
        <x:v>0.0066214423745321604</x:v>
      </x:c>
      <x:c r="T4278" s="24" t="n">
        <x:v>0.005740280742583648</x:v>
      </x:c>
      <x:c r="U4278" s="11" t="str">
        <x:v>3dab599f47d335bb4405eda7157de7d582d23bd8e02dce3ceb22ab8e488d5a11</x:v>
      </x:c>
      <x:c r="V4278" s="11" t="str">
        <x:v>5447f74eb85c699fc13d905e848f6b4778745dcf88297ad5f04f1ac1049a913d</x:v>
      </x:c>
    </x:row>
    <x:row r="4279">
      <x:c r="A4279" s="11" t="str">
        <x:v>selection_corrupted_clean_train_pixelate_s3</x:v>
      </x:c>
      <x:c r="B4279" s="11" t="str">
        <x:v>tissuemnist</x:v>
      </x:c>
      <x:c r="C4279" s="11" t="str">
        <x:v>graph_a2</x:v>
      </x:c>
      <x:c r="D4279" s="28" t="n">
        <x:v>0.02</x:v>
      </x:c>
      <x:c r="E4279" s="12" t="n">
        <x:v>42</x:v>
      </x:c>
      <x:c r="F4279" s="12" t="n">
        <x:v>42</x:v>
      </x:c>
      <x:c r="G4279" s="11" t="str">
        <x:v>brightness_up</x:v>
      </x:c>
      <x:c r="H4279" s="12" t="n">
        <x:v>1</x:v>
      </x:c>
      <x:c r="I4279" s="12" t="n">
        <x:v>47280</x:v>
      </x:c>
      <x:c r="J4279" s="24" t="n">
        <x:v>0.4178934010152284</x:v>
      </x:c>
      <x:c r="K4279" s="24" t="n">
        <x:v>0.40966106138276137</x:v>
      </x:c>
      <x:c r="L4279" s="24" t="n">
        <x:v>0.24159854677565848</x:v>
      </x:c>
      <x:c r="M4279" s="29" t="n">
        <x:v>1.7076754525964697</x:v>
      </x:c>
      <x:c r="N4279" s="29" t="n">
        <x:v>0.7616894087313225</x:v>
      </x:c>
      <x:c r="O4279" s="24" t="n">
        <x:v>0.14971866505488424</x:v>
      </x:c>
      <x:c r="P4279" s="24" t="n">
        <x:v>0.542116116751269</x:v>
      </x:c>
      <x:c r="Q4279" s="24" t="n">
        <x:v>0.4456035139406389</x:v>
      </x:c>
      <x:c r="R4279" s="12" t="n">
        <x:v>3547</x:v>
      </x:c>
      <x:c r="S4279" s="24" t="n">
        <x:v>0.03177251856604418</x:v>
      </x:c>
      <x:c r="T4279" s="24" t="n">
        <x:v>0.08810172570390554</x:v>
      </x:c>
      <x:c r="U4279" s="11" t="str">
        <x:v>0f04ebd7f91ae36b0dfbff1bdeba29dc356d049e31dce3d2571652949b20dd0d</x:v>
      </x:c>
      <x:c r="V4279" s="11" t="str">
        <x:v>5e56933a3997e6aef7276c00fb40bb976f948ca72b38eff82343a65de615fd1e</x:v>
      </x:c>
    </x:row>
    <x:row r="4280">
      <x:c r="A4280" s="11" t="str">
        <x:v>selection_corrupted_clean_train_pixelate_s3</x:v>
      </x:c>
      <x:c r="B4280" s="11" t="str">
        <x:v>tissuemnist</x:v>
      </x:c>
      <x:c r="C4280" s="11" t="str">
        <x:v>herding</x:v>
      </x:c>
      <x:c r="D4280" s="28" t="n">
        <x:v>0.02</x:v>
      </x:c>
      <x:c r="E4280" s="12" t="n">
        <x:v>42</x:v>
      </x:c>
      <x:c r="F4280" s="12" t="n">
        <x:v>42</x:v>
      </x:c>
      <x:c r="G4280" s="11" t="str">
        <x:v>brightness_up</x:v>
      </x:c>
      <x:c r="H4280" s="12" t="n">
        <x:v>1</x:v>
      </x:c>
      <x:c r="I4280" s="12" t="n">
        <x:v>47280</x:v>
      </x:c>
      <x:c r="J4280" s="24" t="n">
        <x:v>0.42400592216582067</x:v>
      </x:c>
      <x:c r="K4280" s="24" t="n">
        <x:v>0.4283869308496242</x:v>
      </x:c>
      <x:c r="L4280" s="24" t="n">
        <x:v>0.3544078361531612</x:v>
      </x:c>
      <x:c r="M4280" s="29" t="n">
        <x:v>1.8962013151536925</x:v>
      </x:c>
      <x:c r="N4280" s="29" t="n">
        <x:v>0.8191967885413608</x:v>
      </x:c>
      <x:c r="O4280" s="24" t="n">
        <x:v>0.2651937687766381</x:v>
      </x:c>
      <x:c r="P4280" s="24" t="n">
        <x:v>0.5384940778341794</x:v>
      </x:c>
      <x:c r="Q4280" s="24" t="n">
        <x:v>0.44960784899285855</x:v>
      </x:c>
      <x:c r="R4280" s="12" t="n">
        <x:v>8234</x:v>
      </x:c>
      <x:c r="S4280" s="24" t="n">
        <x:v>0.005165730650090072</x:v>
      </x:c>
      <x:c r="T4280" s="24" t="n">
        <x:v>0.015050291925656545</x:v>
      </x:c>
      <x:c r="U4280" s="11" t="str">
        <x:v>165621084403eaff166fd79d8565e1fe3898f65287e215a09cd1e33cd546e653</x:v>
      </x:c>
      <x:c r="V4280" s="11" t="str">
        <x:v>a9154706478365bdb5956ef16bf5aec074fc2dd15bdd1bd4936edf9274bd57d8</x:v>
      </x:c>
    </x:row>
    <x:row r="4281">
      <x:c r="A4281" s="11" t="str">
        <x:v>selection_corrupted_clean_train_pixelate_s3</x:v>
      </x:c>
      <x:c r="B4281" s="11" t="str">
        <x:v>tissuemnist</x:v>
      </x:c>
      <x:c r="C4281" s="11" t="str">
        <x:v>random</x:v>
      </x:c>
      <x:c r="D4281" s="28" t="n">
        <x:v>0.02</x:v>
      </x:c>
      <x:c r="E4281" s="12" t="n">
        <x:v>42</x:v>
      </x:c>
      <x:c r="F4281" s="12" t="n">
        <x:v>42</x:v>
      </x:c>
      <x:c r="G4281" s="11" t="str">
        <x:v>brightness_up</x:v>
      </x:c>
      <x:c r="H4281" s="12" t="n">
        <x:v>1</x:v>
      </x:c>
      <x:c r="I4281" s="12" t="n">
        <x:v>47280</x:v>
      </x:c>
      <x:c r="J4281" s="24" t="n">
        <x:v>0.4256979695431472</x:v>
      </x:c>
      <x:c r="K4281" s="24" t="n">
        <x:v>0.4082697456736917</x:v>
      </x:c>
      <x:c r="L4281" s="24" t="n">
        <x:v>0.28247048138056313</x:v>
      </x:c>
      <x:c r="M4281" s="29" t="n">
        <x:v>1.7911247869004647</x:v>
      </x:c>
      <x:c r="N4281" s="29" t="n">
        <x:v>0.7848417613477708</x:v>
      </x:c>
      <x:c r="O4281" s="24" t="n">
        <x:v>0.2200930163172876</x:v>
      </x:c>
      <x:c r="P4281" s="24" t="n">
        <x:v>0.5304039763113367</x:v>
      </x:c>
      <x:c r="Q4281" s="24" t="n">
        <x:v>0.4271918643042442</x:v>
      </x:c>
      <x:c r="R4281" s="12" t="n">
        <x:v>6080</x:v>
      </x:c>
      <x:c r="S4281" s="24" t="n">
        <x:v>0.016547896757671765</x:v>
      </x:c>
      <x:c r="T4281" s="24" t="n">
        <x:v>0.03869306863427807</x:v>
      </x:c>
      <x:c r="U4281" s="11" t="str">
        <x:v>dc4d3cfd4ee5bb0209aa8b94bb1d6354898671fca4f55a387b58bf784a6d22d6</x:v>
      </x:c>
      <x:c r="V4281" s="11" t="str">
        <x:v>8f8259ec3c13df3d86e2a721b86103d3460067d3f053f0eef9ca14219644b299</x:v>
      </x:c>
    </x:row>
    <x:row r="4282">
      <x:c r="A4282" s="11" t="str">
        <x:v>selection_corrupted_clean_train_pixelate_s3</x:v>
      </x:c>
      <x:c r="B4282" s="11" t="str">
        <x:v>tissuemnist</x:v>
      </x:c>
      <x:c r="C4282" s="11" t="str">
        <x:v>el2n_top</x:v>
      </x:c>
      <x:c r="D4282" s="28" t="n">
        <x:v>0.02</x:v>
      </x:c>
      <x:c r="E4282" s="12" t="n">
        <x:v>42</x:v>
      </x:c>
      <x:c r="F4282" s="12" t="n">
        <x:v>42</x:v>
      </x:c>
      <x:c r="G4282" s="11" t="str">
        <x:v>brightness_up</x:v>
      </x:c>
      <x:c r="H4282" s="12" t="n">
        <x:v>2</x:v>
      </x:c>
      <x:c r="I4282" s="12" t="n">
        <x:v>47280</x:v>
      </x:c>
      <x:c r="J4282" s="24" t="n">
        <x:v>0.1387690355329949</x:v>
      </x:c>
      <x:c r="K4282" s="24" t="n">
        <x:v>0.18828446197206566</x:v>
      </x:c>
      <x:c r="L4282" s="24" t="n">
        <x:v>0.03837784371909001</x:v>
      </x:c>
      <x:c r="M4282" s="29" t="n">
        <x:v>3.198999325457581</x:v>
      </x:c>
      <x:c r="N4282" s="29" t="n">
        <x:v>1.2041651224789192</x:v>
      </x:c>
      <x:c r="O4282" s="24" t="n">
        <x:v>0.46960274001391206</x:v>
      </x:c>
      <x:c r="P4282" s="24" t="n">
        <x:v>0.8568898054145516</x:v>
      </x:c>
      <x:c r="Q4282" s="24" t="n">
        <x:v>0.8490030211210237</x:v>
      </x:c>
      <x:c r="R4282" s="12" t="n">
        <x:v>10299</x:v>
      </x:c>
      <x:c r="S4282" s="24" t="n">
        <x:v>0.011439982249811825</x:v>
      </x:c>
      <x:c r="T4282" s="24" t="n">
        <x:v>0.06422683811407848</x:v>
      </x:c>
      <x:c r="U4282" s="11" t="str">
        <x:v>5a7f92cdc67062ee1dcfaa055b426a1f878c2469ef6e3baa52f7a2b3d283b680</x:v>
      </x:c>
      <x:c r="V4282" s="11" t="str">
        <x:v>a71767be33dce7411cc231e521bc3ded66b1d47d9518d26e1d11b76b67ba2196</x:v>
      </x:c>
    </x:row>
    <x:row r="4283">
      <x:c r="A4283" s="11" t="str">
        <x:v>selection_corrupted_clean_train_pixelate_s3</x:v>
      </x:c>
      <x:c r="B4283" s="11" t="str">
        <x:v>tissuemnist</x:v>
      </x:c>
      <x:c r="C4283" s="11" t="str">
        <x:v>eva</x:v>
      </x:c>
      <x:c r="D4283" s="28" t="n">
        <x:v>0.02</x:v>
      </x:c>
      <x:c r="E4283" s="12" t="n">
        <x:v>42</x:v>
      </x:c>
      <x:c r="F4283" s="12" t="n">
        <x:v>42</x:v>
      </x:c>
      <x:c r="G4283" s="11" t="str">
        <x:v>brightness_up</x:v>
      </x:c>
      <x:c r="H4283" s="12" t="n">
        <x:v>2</x:v>
      </x:c>
      <x:c r="I4283" s="12" t="n">
        <x:v>47280</x:v>
      </x:c>
      <x:c r="J4283" s="24" t="n">
        <x:v>0.2967639593908629</x:v>
      </x:c>
      <x:c r="K4283" s="24" t="n">
        <x:v>0.33007282590348197</x:v>
      </x:c>
      <x:c r="L4283" s="24" t="n">
        <x:v>0.18290428104110368</x:v>
      </x:c>
      <x:c r="M4283" s="29" t="n">
        <x:v>2.486968650544118</x:v>
      </x:c>
      <x:c r="N4283" s="29" t="n">
        <x:v>1.0107384038224898</x:v>
      </x:c>
      <x:c r="O4283" s="24" t="n">
        <x:v>0.3838780217547152</x:v>
      </x:c>
      <x:c r="P4283" s="24" t="n">
        <x:v>0.6817893401015228</x:v>
      </x:c>
      <x:c r="Q4283" s="24" t="n">
        <x:v>0.6324026815593112</x:v>
      </x:c>
      <x:c r="R4283" s="12" t="n">
        <x:v>10823</x:v>
      </x:c>
      <x:c r="S4283" s="24" t="n">
        <x:v>0.05106919535588794</x:v>
      </x:c>
      <x:c r="T4283" s="24" t="n">
        <x:v>0.11605745982079363</x:v>
      </x:c>
      <x:c r="U4283" s="11" t="str">
        <x:v>b1de0588e8243354708dac754451e33e07f9bda2bd96df1bbf6aa3151103e280</x:v>
      </x:c>
      <x:c r="V4283" s="11" t="str">
        <x:v>926745910b76e8ee0d40253e59f2cca83fd0861e82bd2a1284f2316214a730df</x:v>
      </x:c>
    </x:row>
    <x:row r="4284">
      <x:c r="A4284" s="11" t="str">
        <x:v>selection_corrupted_clean_train_pixelate_s3</x:v>
      </x:c>
      <x:c r="B4284" s="11" t="str">
        <x:v>tissuemnist</x:v>
      </x:c>
      <x:c r="C4284" s="11" t="str">
        <x:v>facility</x:v>
      </x:c>
      <x:c r="D4284" s="28" t="n">
        <x:v>0.02</x:v>
      </x:c>
      <x:c r="E4284" s="12" t="n">
        <x:v>42</x:v>
      </x:c>
      <x:c r="F4284" s="12" t="n">
        <x:v>42</x:v>
      </x:c>
      <x:c r="G4284" s="11" t="str">
        <x:v>brightness_up</x:v>
      </x:c>
      <x:c r="H4284" s="12" t="n">
        <x:v>2</x:v>
      </x:c>
      <x:c r="I4284" s="12" t="n">
        <x:v>47280</x:v>
      </x:c>
      <x:c r="J4284" s="24" t="n">
        <x:v>0.40915820642978</x:v>
      </x:c>
      <x:c r="K4284" s="24" t="n">
        <x:v>0.41401187793747274</x:v>
      </x:c>
      <x:c r="L4284" s="24" t="n">
        <x:v>0.3083560399636694</x:v>
      </x:c>
      <x:c r="M4284" s="29" t="n">
        <x:v>1.7658146020390462</x:v>
      </x:c>
      <x:c r="N4284" s="29" t="n">
        <x:v>0.7838814821670785</x:v>
      </x:c>
      <x:c r="O4284" s="24" t="n">
        <x:v>0.18653010496973688</x:v>
      </x:c>
      <x:c r="P4284" s="24" t="n">
        <x:v>0.5524534686971235</x:v>
      </x:c>
      <x:c r="Q4284" s="24" t="n">
        <x:v>0.4578950798732025</x:v>
      </x:c>
      <x:c r="R4284" s="12" t="n">
        <x:v>4639</x:v>
      </x:c>
      <x:c r="S4284" s="24" t="n">
        <x:v>0.027080824901139722</x:v>
      </x:c>
      <x:c r="T4284" s="24" t="n">
        <x:v>0.06602819648953256</x:v>
      </x:c>
      <x:c r="U4284" s="11" t="str">
        <x:v>e0b70c822c5c7f7f25bffe7bd2299255823d7cd52ff449b4d8e9ae8a5407731b</x:v>
      </x:c>
      <x:c r="V4284" s="11" t="str">
        <x:v>728cf5e18d030cbe640be30fa2a23076be6a75fd99fccbae1e971f7b1d13a9c3</x:v>
      </x:c>
    </x:row>
    <x:row r="4285">
      <x:c r="A4285" s="11" t="str">
        <x:v>selection_corrupted_clean_train_pixelate_s3</x:v>
      </x:c>
      <x:c r="B4285" s="11" t="str">
        <x:v>tissuemnist</x:v>
      </x:c>
      <x:c r="C4285" s="11" t="str">
        <x:v>forgetting</x:v>
      </x:c>
      <x:c r="D4285" s="28" t="n">
        <x:v>0.02</x:v>
      </x:c>
      <x:c r="E4285" s="12" t="n">
        <x:v>42</x:v>
      </x:c>
      <x:c r="F4285" s="12" t="n">
        <x:v>42</x:v>
      </x:c>
      <x:c r="G4285" s="11" t="str">
        <x:v>brightness_up</x:v>
      </x:c>
      <x:c r="H4285" s="12" t="n">
        <x:v>2</x:v>
      </x:c>
      <x:c r="I4285" s="12" t="n">
        <x:v>47280</x:v>
      </x:c>
      <x:c r="J4285" s="24" t="n">
        <x:v>0.3108714043993232</x:v>
      </x:c>
      <x:c r="K4285" s="24" t="n">
        <x:v>0.3587179682834421</x:v>
      </x:c>
      <x:c r="L4285" s="24" t="n">
        <x:v>0.1802517632354254</x:v>
      </x:c>
      <x:c r="M4285" s="29" t="n">
        <x:v>2.5406556762838766</x:v>
      </x:c>
      <x:c r="N4285" s="29" t="n">
        <x:v>1.0160162590850752</x:v>
      </x:c>
      <x:c r="O4285" s="24" t="n">
        <x:v>0.3906917730781254</x:v>
      </x:c>
      <x:c r="P4285" s="24" t="n">
        <x:v>0.6673011844331641</x:v>
      </x:c>
      <x:c r="Q4285" s="24" t="n">
        <x:v>0.6353718808227234</x:v>
      </x:c>
      <x:c r="R4285" s="12" t="n">
        <x:v>12310</x:v>
      </x:c>
      <x:c r="S4285" s="24" t="n">
        <x:v>0.04570486333690288</x:v>
      </x:c>
      <x:c r="T4285" s="24" t="n">
        <x:v>0.06383358628693866</x:v>
      </x:c>
      <x:c r="U4285" s="11" t="str">
        <x:v>3f7336f0df3374a262b4532bfa47d38ed6ba1b4d6d5ca9e17479aec31f348120</x:v>
      </x:c>
      <x:c r="V4285" s="11" t="str">
        <x:v>a1fe2bddfd3bca59acae5bb8b5967f66cd5ab4f6e38117947fd03fe01bc45a44</x:v>
      </x:c>
    </x:row>
    <x:row r="4286">
      <x:c r="A4286" s="11" t="str">
        <x:v>selection_corrupted_clean_train_pixelate_s3</x:v>
      </x:c>
      <x:c r="B4286" s="11" t="str">
        <x:v>tissuemnist</x:v>
      </x:c>
      <x:c r="C4286" s="11" t="str">
        <x:v>fps</x:v>
      </x:c>
      <x:c r="D4286" s="28" t="n">
        <x:v>0.02</x:v>
      </x:c>
      <x:c r="E4286" s="12" t="n">
        <x:v>42</x:v>
      </x:c>
      <x:c r="F4286" s="12" t="n">
        <x:v>42</x:v>
      </x:c>
      <x:c r="G4286" s="11" t="str">
        <x:v>brightness_up</x:v>
      </x:c>
      <x:c r="H4286" s="12" t="n">
        <x:v>2</x:v>
      </x:c>
      <x:c r="I4286" s="12" t="n">
        <x:v>47280</x:v>
      </x:c>
      <x:c r="J4286" s="24" t="n">
        <x:v>0.3266497461928934</x:v>
      </x:c>
      <x:c r="K4286" s="24" t="n">
        <x:v>0.34709164959653016</x:v>
      </x:c>
      <x:c r="L4286" s="24" t="n">
        <x:v>0.24988804299149125</x:v>
      </x:c>
      <x:c r="M4286" s="29" t="n">
        <x:v>1.8958739448711404</x:v>
      </x:c>
      <x:c r="N4286" s="29" t="n">
        <x:v>0.8358110527989213</x:v>
      </x:c>
      <x:c r="O4286" s="24" t="n">
        <x:v>0.1565478734315929</x:v>
      </x:c>
      <x:c r="P4286" s="24" t="n">
        <x:v>0.6450930626057529</x:v>
      </x:c>
      <x:c r="Q4286" s="24" t="n">
        <x:v>0.5741081332989129</x:v>
      </x:c>
      <x:c r="R4286" s="12" t="n">
        <x:v>2202</x:v>
      </x:c>
      <x:c r="S4286" s="24" t="n">
        <x:v>0.015858489922324914</x:v>
      </x:c>
      <x:c r="T4286" s="24" t="n">
        <x:v>0.020518605865736395</x:v>
      </x:c>
      <x:c r="U4286" s="11" t="str">
        <x:v>3dab599f47d335bb4405eda7157de7d582d23bd8e02dce3ceb22ab8e488d5a11</x:v>
      </x:c>
      <x:c r="V4286" s="11" t="str">
        <x:v>5447f74eb85c699fc13d905e848f6b4778745dcf88297ad5f04f1ac1049a913d</x:v>
      </x:c>
    </x:row>
    <x:row r="4287">
      <x:c r="A4287" s="11" t="str">
        <x:v>selection_corrupted_clean_train_pixelate_s3</x:v>
      </x:c>
      <x:c r="B4287" s="11" t="str">
        <x:v>tissuemnist</x:v>
      </x:c>
      <x:c r="C4287" s="11" t="str">
        <x:v>graph_a2</x:v>
      </x:c>
      <x:c r="D4287" s="28" t="n">
        <x:v>0.02</x:v>
      </x:c>
      <x:c r="E4287" s="12" t="n">
        <x:v>42</x:v>
      </x:c>
      <x:c r="F4287" s="12" t="n">
        <x:v>42</x:v>
      </x:c>
      <x:c r="G4287" s="11" t="str">
        <x:v>brightness_up</x:v>
      </x:c>
      <x:c r="H4287" s="12" t="n">
        <x:v>2</x:v>
      </x:c>
      <x:c r="I4287" s="12" t="n">
        <x:v>47280</x:v>
      </x:c>
      <x:c r="J4287" s="24" t="n">
        <x:v>0.3964678510998308</x:v>
      </x:c>
      <x:c r="K4287" s="24" t="n">
        <x:v>0.39195724213970407</x:v>
      </x:c>
      <x:c r="L4287" s="24" t="n">
        <x:v>0.22479564032697547</x:v>
      </x:c>
      <x:c r="M4287" s="29" t="n">
        <x:v>1.7829406110937807</x:v>
      </x:c>
      <x:c r="N4287" s="29" t="n">
        <x:v>0.7893083742237332</x:v>
      </x:c>
      <x:c r="O4287" s="24" t="n">
        <x:v>0.16476897213753006</x:v>
      </x:c>
      <x:c r="P4287" s="24" t="n">
        <x:v>0.5664392978003384</x:v>
      </x:c>
      <x:c r="Q4287" s="24" t="n">
        <x:v>0.4780084536412382</x:v>
      </x:c>
      <x:c r="R4287" s="12" t="n">
        <x:v>3780</x:v>
      </x:c>
      <x:c r="S4287" s="24" t="n">
        <x:v>0.04947633780910149</x:v>
      </x:c>
      <x:c r="T4287" s="24" t="n">
        <x:v>0.10490463215258855</x:v>
      </x:c>
      <x:c r="U4287" s="11" t="str">
        <x:v>0f04ebd7f91ae36b0dfbff1bdeba29dc356d049e31dce3d2571652949b20dd0d</x:v>
      </x:c>
      <x:c r="V4287" s="11" t="str">
        <x:v>5e56933a3997e6aef7276c00fb40bb976f948ca72b38eff82343a65de615fd1e</x:v>
      </x:c>
    </x:row>
    <x:row r="4288">
      <x:c r="A4288" s="11" t="str">
        <x:v>selection_corrupted_clean_train_pixelate_s3</x:v>
      </x:c>
      <x:c r="B4288" s="11" t="str">
        <x:v>tissuemnist</x:v>
      </x:c>
      <x:c r="C4288" s="11" t="str">
        <x:v>herding</x:v>
      </x:c>
      <x:c r="D4288" s="28" t="n">
        <x:v>0.02</x:v>
      </x:c>
      <x:c r="E4288" s="12" t="n">
        <x:v>42</x:v>
      </x:c>
      <x:c r="F4288" s="12" t="n">
        <x:v>42</x:v>
      </x:c>
      <x:c r="G4288" s="11" t="str">
        <x:v>brightness_up</x:v>
      </x:c>
      <x:c r="H4288" s="12" t="n">
        <x:v>2</x:v>
      </x:c>
      <x:c r="I4288" s="12" t="n">
        <x:v>47280</x:v>
      </x:c>
      <x:c r="J4288" s="24" t="n">
        <x:v>0.4133460236886633</x:v>
      </x:c>
      <x:c r="K4288" s="24" t="n">
        <x:v>0.4211008458069567</x:v>
      </x:c>
      <x:c r="L4288" s="24" t="n">
        <x:v>0.3330365093499555</x:v>
      </x:c>
      <x:c r="M4288" s="29" t="n">
        <x:v>1.9392049211238147</x:v>
      </x:c>
      <x:c r="N4288" s="29" t="n">
        <x:v>0.8324153212042997</x:v>
      </x:c>
      <x:c r="O4288" s="24" t="n">
        <x:v>0.27056352560536057</x:v>
      </x:c>
      <x:c r="P4288" s="24" t="n">
        <x:v>0.5509993654822335</x:v>
      </x:c>
      <x:c r="Q4288" s="24" t="n">
        <x:v>0.464870961699</x:v>
      </x:c>
      <x:c r="R4288" s="12" t="n">
        <x:v>8299</x:v>
      </x:c>
      <x:c r="S4288" s="24" t="n">
        <x:v>0.01245181569275755</x:v>
      </x:c>
      <x:c r="T4288" s="24" t="n">
        <x:v>0.03642161872886224</x:v>
      </x:c>
      <x:c r="U4288" s="11" t="str">
        <x:v>165621084403eaff166fd79d8565e1fe3898f65287e215a09cd1e33cd546e653</x:v>
      </x:c>
      <x:c r="V4288" s="11" t="str">
        <x:v>a9154706478365bdb5956ef16bf5aec074fc2dd15bdd1bd4936edf9274bd57d8</x:v>
      </x:c>
    </x:row>
    <x:row r="4289">
      <x:c r="A4289" s="11" t="str">
        <x:v>selection_corrupted_clean_train_pixelate_s3</x:v>
      </x:c>
      <x:c r="B4289" s="11" t="str">
        <x:v>tissuemnist</x:v>
      </x:c>
      <x:c r="C4289" s="11" t="str">
        <x:v>random</x:v>
      </x:c>
      <x:c r="D4289" s="28" t="n">
        <x:v>0.02</x:v>
      </x:c>
      <x:c r="E4289" s="12" t="n">
        <x:v>42</x:v>
      </x:c>
      <x:c r="F4289" s="12" t="n">
        <x:v>42</x:v>
      </x:c>
      <x:c r="G4289" s="11" t="str">
        <x:v>brightness_up</x:v>
      </x:c>
      <x:c r="H4289" s="12" t="n">
        <x:v>2</x:v>
      </x:c>
      <x:c r="I4289" s="12" t="n">
        <x:v>47280</x:v>
      </x:c>
      <x:c r="J4289" s="24" t="n">
        <x:v>0.40994077834179354</x:v>
      </x:c>
      <x:c r="K4289" s="24" t="n">
        <x:v>0.3983243374729305</x:v>
      </x:c>
      <x:c r="L4289" s="24" t="n">
        <x:v>0.26975476839237056</x:v>
      </x:c>
      <x:c r="M4289" s="29" t="n">
        <x:v>1.8474201203652922</x:v>
      </x:c>
      <x:c r="N4289" s="29" t="n">
        <x:v>0.8055010677175138</x:v>
      </x:c>
      <x:c r="O4289" s="24" t="n">
        <x:v>0.22728123253876384</x:v>
      </x:c>
      <x:c r="P4289" s="24" t="n">
        <x:v>0.5499153976311336</x:v>
      </x:c>
      <x:c r="Q4289" s="24" t="n">
        <x:v>0.4496071646150413</x:v>
      </x:c>
      <x:c r="R4289" s="12" t="n">
        <x:v>6043</x:v>
      </x:c>
      <x:c r="S4289" s="24" t="n">
        <x:v>0.02649330495843294</x:v>
      </x:c>
      <x:c r="T4289" s="24" t="n">
        <x:v>0.051408781622470645</x:v>
      </x:c>
      <x:c r="U4289" s="11" t="str">
        <x:v>dc4d3cfd4ee5bb0209aa8b94bb1d6354898671fca4f55a387b58bf784a6d22d6</x:v>
      </x:c>
      <x:c r="V4289" s="11" t="str">
        <x:v>8f8259ec3c13df3d86e2a721b86103d3460067d3f053f0eef9ca14219644b299</x:v>
      </x:c>
    </x:row>
    <x:row r="4290">
      <x:c r="A4290" s="11" t="str">
        <x:v>selection_corrupted_clean_train_pixelate_s3</x:v>
      </x:c>
      <x:c r="B4290" s="11" t="str">
        <x:v>tissuemnist</x:v>
      </x:c>
      <x:c r="C4290" s="11" t="str">
        <x:v>el2n_top</x:v>
      </x:c>
      <x:c r="D4290" s="28" t="n">
        <x:v>0.02</x:v>
      </x:c>
      <x:c r="E4290" s="12" t="n">
        <x:v>42</x:v>
      </x:c>
      <x:c r="F4290" s="12" t="n">
        <x:v>42</x:v>
      </x:c>
      <x:c r="G4290" s="11" t="str">
        <x:v>brightness_up</x:v>
      </x:c>
      <x:c r="H4290" s="12" t="n">
        <x:v>3</x:v>
      </x:c>
      <x:c r="I4290" s="12" t="n">
        <x:v>47280</x:v>
      </x:c>
      <x:c r="J4290" s="24" t="n">
        <x:v>0.13648477157360406</x:v>
      </x:c>
      <x:c r="K4290" s="24" t="n">
        <x:v>0.18357069431309223</x:v>
      </x:c>
      <x:c r="L4290" s="24" t="n">
        <x:v>0.029541707879986813</x:v>
      </x:c>
      <x:c r="M4290" s="29" t="n">
        <x:v>3.1924277228595312</x:v>
      </x:c>
      <x:c r="N4290" s="29" t="n">
        <x:v>1.2033675642709172</x:v>
      </x:c>
      <x:c r="O4290" s="24" t="n">
        <x:v>0.4682269746191838</x:v>
      </x:c>
      <x:c r="P4290" s="24" t="n">
        <x:v>0.8594014382402707</x:v>
      </x:c>
      <x:c r="Q4290" s="24" t="n">
        <x:v>0.8511177488452731</x:v>
      </x:c>
      <x:c r="R4290" s="12" t="n">
        <x:v>10075</x:v>
      </x:c>
      <x:c r="S4290" s="24" t="n">
        <x:v>0.016153749908785264</x:v>
      </x:c>
      <x:c r="T4290" s="24" t="n">
        <x:v>0.07306297395318168</x:v>
      </x:c>
      <x:c r="U4290" s="11" t="str">
        <x:v>5a7f92cdc67062ee1dcfaa055b426a1f878c2469ef6e3baa52f7a2b3d283b680</x:v>
      </x:c>
      <x:c r="V4290" s="11" t="str">
        <x:v>a71767be33dce7411cc231e521bc3ded66b1d47d9518d26e1d11b76b67ba2196</x:v>
      </x:c>
    </x:row>
    <x:row r="4291">
      <x:c r="A4291" s="11" t="str">
        <x:v>selection_corrupted_clean_train_pixelate_s3</x:v>
      </x:c>
      <x:c r="B4291" s="11" t="str">
        <x:v>tissuemnist</x:v>
      </x:c>
      <x:c r="C4291" s="11" t="str">
        <x:v>eva</x:v>
      </x:c>
      <x:c r="D4291" s="28" t="n">
        <x:v>0.02</x:v>
      </x:c>
      <x:c r="E4291" s="12" t="n">
        <x:v>42</x:v>
      </x:c>
      <x:c r="F4291" s="12" t="n">
        <x:v>42</x:v>
      </x:c>
      <x:c r="G4291" s="11" t="str">
        <x:v>brightness_up</x:v>
      </x:c>
      <x:c r="H4291" s="12" t="n">
        <x:v>3</x:v>
      </x:c>
      <x:c r="I4291" s="12" t="n">
        <x:v>47280</x:v>
      </x:c>
      <x:c r="J4291" s="24" t="n">
        <x:v>0.2773688663282572</x:v>
      </x:c>
      <x:c r="K4291" s="24" t="n">
        <x:v>0.3099174169162744</x:v>
      </x:c>
      <x:c r="L4291" s="24" t="n">
        <x:v>0.16043237092874413</x:v>
      </x:c>
      <x:c r="M4291" s="29" t="n">
        <x:v>2.594038048263195</x:v>
      </x:c>
      <x:c r="N4291" s="29" t="n">
        <x:v>1.0401077348965404</x:v>
      </x:c>
      <x:c r="O4291" s="24" t="n">
        <x:v>0.3996836892573412</x:v>
      </x:c>
      <x:c r="P4291" s="24" t="n">
        <x:v>0.700798434856176</x:v>
      </x:c>
      <x:c r="Q4291" s="24" t="n">
        <x:v>0.6603854401905446</x:v>
      </x:c>
      <x:c r="R4291" s="12" t="n">
        <x:v>11102</x:v>
      </x:c>
      <x:c r="S4291" s="24" t="n">
        <x:v>0.07122460434309552</x:v>
      </x:c>
      <x:c r="T4291" s="24" t="n">
        <x:v>0.13852936993315318</x:v>
      </x:c>
      <x:c r="U4291" s="11" t="str">
        <x:v>b1de0588e8243354708dac754451e33e07f9bda2bd96df1bbf6aa3151103e280</x:v>
      </x:c>
      <x:c r="V4291" s="11" t="str">
        <x:v>926745910b76e8ee0d40253e59f2cca83fd0861e82bd2a1284f2316214a730df</x:v>
      </x:c>
    </x:row>
    <x:row r="4292">
      <x:c r="A4292" s="11" t="str">
        <x:v>selection_corrupted_clean_train_pixelate_s3</x:v>
      </x:c>
      <x:c r="B4292" s="11" t="str">
        <x:v>tissuemnist</x:v>
      </x:c>
      <x:c r="C4292" s="11" t="str">
        <x:v>facility</x:v>
      </x:c>
      <x:c r="D4292" s="28" t="n">
        <x:v>0.02</x:v>
      </x:c>
      <x:c r="E4292" s="12" t="n">
        <x:v>42</x:v>
      </x:c>
      <x:c r="F4292" s="12" t="n">
        <x:v>42</x:v>
      </x:c>
      <x:c r="G4292" s="11" t="str">
        <x:v>brightness_up</x:v>
      </x:c>
      <x:c r="H4292" s="12" t="n">
        <x:v>3</x:v>
      </x:c>
      <x:c r="I4292" s="12" t="n">
        <x:v>47280</x:v>
      </x:c>
      <x:c r="J4292" s="24" t="n">
        <x:v>0.3925338409475465</x:v>
      </x:c>
      <x:c r="K4292" s="24" t="n">
        <x:v>0.3998604048319405</x:v>
      </x:c>
      <x:c r="L4292" s="24" t="n">
        <x:v>0.28610354223433243</x:v>
      </x:c>
      <x:c r="M4292" s="29" t="n">
        <x:v>1.8218861833513453</x:v>
      </x:c>
      <x:c r="N4292" s="29" t="n">
        <x:v>0.8043327586681712</x:v>
      </x:c>
      <x:c r="O4292" s="24" t="n">
        <x:v>0.19738608632621224</x:v>
      </x:c>
      <x:c r="P4292" s="24" t="n">
        <x:v>0.570748730964467</x:v>
      </x:c>
      <x:c r="Q4292" s="24" t="n">
        <x:v>0.4807395107417164</x:v>
      </x:c>
      <x:c r="R4292" s="12" t="n">
        <x:v>4782</x:v>
      </x:c>
      <x:c r="S4292" s="24" t="n">
        <x:v>0.04123229800667194</x:v>
      </x:c>
      <x:c r="T4292" s="24" t="n">
        <x:v>0.08828069421886953</x:v>
      </x:c>
      <x:c r="U4292" s="11" t="str">
        <x:v>e0b70c822c5c7f7f25bffe7bd2299255823d7cd52ff449b4d8e9ae8a5407731b</x:v>
      </x:c>
      <x:c r="V4292" s="11" t="str">
        <x:v>728cf5e18d030cbe640be30fa2a23076be6a75fd99fccbae1e971f7b1d13a9c3</x:v>
      </x:c>
    </x:row>
    <x:row r="4293">
      <x:c r="A4293" s="11" t="str">
        <x:v>selection_corrupted_clean_train_pixelate_s3</x:v>
      </x:c>
      <x:c r="B4293" s="11" t="str">
        <x:v>tissuemnist</x:v>
      </x:c>
      <x:c r="C4293" s="11" t="str">
        <x:v>forgetting</x:v>
      </x:c>
      <x:c r="D4293" s="28" t="n">
        <x:v>0.02</x:v>
      </x:c>
      <x:c r="E4293" s="12" t="n">
        <x:v>42</x:v>
      </x:c>
      <x:c r="F4293" s="12" t="n">
        <x:v>42</x:v>
      </x:c>
      <x:c r="G4293" s="11" t="str">
        <x:v>brightness_up</x:v>
      </x:c>
      <x:c r="H4293" s="12" t="n">
        <x:v>3</x:v>
      </x:c>
      <x:c r="I4293" s="12" t="n">
        <x:v>47280</x:v>
      </x:c>
      <x:c r="J4293" s="24" t="n">
        <x:v>0.2865693739424704</x:v>
      </x:c>
      <x:c r="K4293" s="24" t="n">
        <x:v>0.3400395439790609</x:v>
      </x:c>
      <x:c r="L4293" s="24" t="n">
        <x:v>0.14848527947660362</x:v>
      </x:c>
      <x:c r="M4293" s="29" t="n">
        <x:v>2.6983666907850794</x:v>
      </x:c>
      <x:c r="N4293" s="29" t="n">
        <x:v>1.0558428407204212</x:v>
      </x:c>
      <x:c r="O4293" s="24" t="n">
        <x:v>0.4120485290134871</x:v>
      </x:c>
      <x:c r="P4293" s="24" t="n">
        <x:v>0.6944532571912013</x:v>
      </x:c>
      <x:c r="Q4293" s="24" t="n">
        <x:v>0.6691057185495817</x:v>
      </x:c>
      <x:c r="R4293" s="12" t="n">
        <x:v>12900</x:v>
      </x:c>
      <x:c r="S4293" s="24" t="n">
        <x:v>0.06438328764128409</x:v>
      </x:c>
      <x:c r="T4293" s="24" t="n">
        <x:v>0.09560007004576046</x:v>
      </x:c>
      <x:c r="U4293" s="11" t="str">
        <x:v>3f7336f0df3374a262b4532bfa47d38ed6ba1b4d6d5ca9e17479aec31f348120</x:v>
      </x:c>
      <x:c r="V4293" s="11" t="str">
        <x:v>a1fe2bddfd3bca59acae5bb8b5967f66cd5ab4f6e38117947fd03fe01bc45a44</x:v>
      </x:c>
    </x:row>
    <x:row r="4294">
      <x:c r="A4294" s="11" t="str">
        <x:v>selection_corrupted_clean_train_pixelate_s3</x:v>
      </x:c>
      <x:c r="B4294" s="11" t="str">
        <x:v>tissuemnist</x:v>
      </x:c>
      <x:c r="C4294" s="11" t="str">
        <x:v>fps</x:v>
      </x:c>
      <x:c r="D4294" s="28" t="n">
        <x:v>0.02</x:v>
      </x:c>
      <x:c r="E4294" s="12" t="n">
        <x:v>42</x:v>
      </x:c>
      <x:c r="F4294" s="12" t="n">
        <x:v>42</x:v>
      </x:c>
      <x:c r="G4294" s="11" t="str">
        <x:v>brightness_up</x:v>
      </x:c>
      <x:c r="H4294" s="12" t="n">
        <x:v>3</x:v>
      </x:c>
      <x:c r="I4294" s="12" t="n">
        <x:v>47280</x:v>
      </x:c>
      <x:c r="J4294" s="24" t="n">
        <x:v>0.31351522842639595</x:v>
      </x:c>
      <x:c r="K4294" s="24" t="n">
        <x:v>0.3379365137519813</x:v>
      </x:c>
      <x:c r="L4294" s="24" t="n">
        <x:v>0.2270488132557098</x:v>
      </x:c>
      <x:c r="M4294" s="29" t="n">
        <x:v>1.9410922944524263</x:v>
      </x:c>
      <x:c r="N4294" s="29" t="n">
        <x:v>0.8510837976485051</x:v>
      </x:c>
      <x:c r="O4294" s="24" t="n">
        <x:v>0.1674863380759753</x:v>
      </x:c>
      <x:c r="P4294" s="24" t="n">
        <x:v>0.6603479272419628</x:v>
      </x:c>
      <x:c r="Q4294" s="24" t="n">
        <x:v>0.5935785107384138</x:v>
      </x:c>
      <x:c r="R4294" s="12" t="n">
        <x:v>2327</x:v>
      </x:c>
      <x:c r="S4294" s="24" t="n">
        <x:v>0.02501362576687377</x:v>
      </x:c>
      <x:c r="T4294" s="24" t="n">
        <x:v>0.04335783560151785</x:v>
      </x:c>
      <x:c r="U4294" s="11" t="str">
        <x:v>3dab599f47d335bb4405eda7157de7d582d23bd8e02dce3ceb22ab8e488d5a11</x:v>
      </x:c>
      <x:c r="V4294" s="11" t="str">
        <x:v>5447f74eb85c699fc13d905e848f6b4778745dcf88297ad5f04f1ac1049a913d</x:v>
      </x:c>
    </x:row>
    <x:row r="4295">
      <x:c r="A4295" s="11" t="str">
        <x:v>selection_corrupted_clean_train_pixelate_s3</x:v>
      </x:c>
      <x:c r="B4295" s="11" t="str">
        <x:v>tissuemnist</x:v>
      </x:c>
      <x:c r="C4295" s="11" t="str">
        <x:v>graph_a2</x:v>
      </x:c>
      <x:c r="D4295" s="28" t="n">
        <x:v>0.02</x:v>
      </x:c>
      <x:c r="E4295" s="12" t="n">
        <x:v>42</x:v>
      </x:c>
      <x:c r="F4295" s="12" t="n">
        <x:v>42</x:v>
      </x:c>
      <x:c r="G4295" s="11" t="str">
        <x:v>brightness_up</x:v>
      </x:c>
      <x:c r="H4295" s="12" t="n">
        <x:v>3</x:v>
      </x:c>
      <x:c r="I4295" s="12" t="n">
        <x:v>47280</x:v>
      </x:c>
      <x:c r="J4295" s="24" t="n">
        <x:v>0.36852791878172586</x:v>
      </x:c>
      <x:c r="K4295" s="24" t="n">
        <x:v>0.368591915307666</x:v>
      </x:c>
      <x:c r="L4295" s="24" t="n">
        <x:v>0.2089009990917348</x:v>
      </x:c>
      <x:c r="M4295" s="29" t="n">
        <x:v>1.8712674532297986</x:v>
      </x:c>
      <x:c r="N4295" s="29" t="n">
        <x:v>0.8219344418215901</x:v>
      </x:c>
      <x:c r="O4295" s="24" t="n">
        <x:v>0.1876896696474069</x:v>
      </x:c>
      <x:c r="P4295" s="24" t="n">
        <x:v>0.5975835448392555</x:v>
      </x:c>
      <x:c r="Q4295" s="24" t="n">
        <x:v>0.516418191942406</x:v>
      </x:c>
      <x:c r="R4295" s="12" t="n">
        <x:v>4056</x:v>
      </x:c>
      <x:c r="S4295" s="24" t="n">
        <x:v>0.07284166464113956</x:v>
      </x:c>
      <x:c r="T4295" s="24" t="n">
        <x:v>0.12079927338782923</x:v>
      </x:c>
      <x:c r="U4295" s="11" t="str">
        <x:v>0f04ebd7f91ae36b0dfbff1bdeba29dc356d049e31dce3d2571652949b20dd0d</x:v>
      </x:c>
      <x:c r="V4295" s="11" t="str">
        <x:v>5e56933a3997e6aef7276c00fb40bb976f948ca72b38eff82343a65de615fd1e</x:v>
      </x:c>
    </x:row>
    <x:row r="4296">
      <x:c r="A4296" s="11" t="str">
        <x:v>selection_corrupted_clean_train_pixelate_s3</x:v>
      </x:c>
      <x:c r="B4296" s="11" t="str">
        <x:v>tissuemnist</x:v>
      </x:c>
      <x:c r="C4296" s="11" t="str">
        <x:v>herding</x:v>
      </x:c>
      <x:c r="D4296" s="28" t="n">
        <x:v>0.02</x:v>
      </x:c>
      <x:c r="E4296" s="12" t="n">
        <x:v>42</x:v>
      </x:c>
      <x:c r="F4296" s="12" t="n">
        <x:v>42</x:v>
      </x:c>
      <x:c r="G4296" s="11" t="str">
        <x:v>brightness_up</x:v>
      </x:c>
      <x:c r="H4296" s="12" t="n">
        <x:v>3</x:v>
      </x:c>
      <x:c r="I4296" s="12" t="n">
        <x:v>47280</x:v>
      </x:c>
      <x:c r="J4296" s="24" t="n">
        <x:v>0.4010575296108291</x:v>
      </x:c>
      <x:c r="K4296" s="24" t="n">
        <x:v>0.4113737875937355</x:v>
      </x:c>
      <x:c r="L4296" s="24" t="n">
        <x:v>0.31938260611457403</x:v>
      </x:c>
      <x:c r="M4296" s="29" t="n">
        <x:v>1.9911431802880815</x:v>
      </x:c>
      <x:c r="N4296" s="29" t="n">
        <x:v>0.8486038921459574</x:v>
      </x:c>
      <x:c r="O4296" s="24" t="n">
        <x:v>0.27813573319925067</x:v>
      </x:c>
      <x:c r="P4296" s="24" t="n">
        <x:v>0.5631873942470389</x:v>
      </x:c>
      <x:c r="Q4296" s="24" t="n">
        <x:v>0.4824120985657996</x:v>
      </x:c>
      <x:c r="R4296" s="12" t="n">
        <x:v>8433</x:v>
      </x:c>
      <x:c r="S4296" s="24" t="n">
        <x:v>0.02217887390597878</x:v>
      </x:c>
      <x:c r="T4296" s="24" t="n">
        <x:v>0.0500755219642437</x:v>
      </x:c>
      <x:c r="U4296" s="11" t="str">
        <x:v>165621084403eaff166fd79d8565e1fe3898f65287e215a09cd1e33cd546e653</x:v>
      </x:c>
      <x:c r="V4296" s="11" t="str">
        <x:v>a9154706478365bdb5956ef16bf5aec074fc2dd15bdd1bd4936edf9274bd57d8</x:v>
      </x:c>
    </x:row>
    <x:row r="4297">
      <x:c r="A4297" s="11" t="str">
        <x:v>selection_corrupted_clean_train_pixelate_s3</x:v>
      </x:c>
      <x:c r="B4297" s="11" t="str">
        <x:v>tissuemnist</x:v>
      </x:c>
      <x:c r="C4297" s="11" t="str">
        <x:v>random</x:v>
      </x:c>
      <x:c r="D4297" s="28" t="n">
        <x:v>0.02</x:v>
      </x:c>
      <x:c r="E4297" s="12" t="n">
        <x:v>42</x:v>
      </x:c>
      <x:c r="F4297" s="12" t="n">
        <x:v>42</x:v>
      </x:c>
      <x:c r="G4297" s="11" t="str">
        <x:v>brightness_up</x:v>
      </x:c>
      <x:c r="H4297" s="12" t="n">
        <x:v>3</x:v>
      </x:c>
      <x:c r="I4297" s="12" t="n">
        <x:v>47280</x:v>
      </x:c>
      <x:c r="J4297" s="24" t="n">
        <x:v>0.3905456852791878</x:v>
      </x:c>
      <x:c r="K4297" s="24" t="n">
        <x:v>0.38219623150214777</x:v>
      </x:c>
      <x:c r="L4297" s="24" t="n">
        <x:v>0.24704813805631246</x:v>
      </x:c>
      <x:c r="M4297" s="29" t="n">
        <x:v>1.9153300310222177</x:v>
      </x:c>
      <x:c r="N4297" s="29" t="n">
        <x:v>0.8298945328921095</x:v>
      </x:c>
      <x:c r="O4297" s="24" t="n">
        <x:v>0.23866766588242375</x:v>
      </x:c>
      <x:c r="P4297" s="24" t="n">
        <x:v>0.5705107868020305</x:v>
      </x:c>
      <x:c r="Q4297" s="24" t="n">
        <x:v>0.47570150840629033</x:v>
      </x:c>
      <x:c r="R4297" s="12" t="n">
        <x:v>6148</x:v>
      </x:c>
      <x:c r="S4297" s="24" t="n">
        <x:v>0.042621410929215675</x:v>
      </x:c>
      <x:c r="T4297" s="24" t="n">
        <x:v>0.07411541195852875</x:v>
      </x:c>
      <x:c r="U4297" s="11" t="str">
        <x:v>dc4d3cfd4ee5bb0209aa8b94bb1d6354898671fca4f55a387b58bf784a6d22d6</x:v>
      </x:c>
      <x:c r="V4297" s="11" t="str">
        <x:v>8f8259ec3c13df3d86e2a721b86103d3460067d3f053f0eef9ca14219644b299</x:v>
      </x:c>
    </x:row>
    <x:row r="4298">
      <x:c r="A4298" s="11" t="str">
        <x:v>selection_corrupted_clean_train_pixelate_s3</x:v>
      </x:c>
      <x:c r="B4298" s="11" t="str">
        <x:v>tissuemnist</x:v>
      </x:c>
      <x:c r="C4298" s="11" t="str">
        <x:v>el2n_top</x:v>
      </x:c>
      <x:c r="D4298" s="28" t="n">
        <x:v>0.02</x:v>
      </x:c>
      <x:c r="E4298" s="12" t="n">
        <x:v>42</x:v>
      </x:c>
      <x:c r="F4298" s="12" t="n">
        <x:v>42</x:v>
      </x:c>
      <x:c r="G4298" s="11" t="str">
        <x:v>brightness_up</x:v>
      </x:c>
      <x:c r="H4298" s="12" t="n">
        <x:v>4</x:v>
      </x:c>
      <x:c r="I4298" s="12" t="n">
        <x:v>47280</x:v>
      </x:c>
      <x:c r="J4298" s="24" t="n">
        <x:v>0.13434856175972928</x:v>
      </x:c>
      <x:c r="K4298" s="24" t="n">
        <x:v>0.17731810942402776</x:v>
      </x:c>
      <x:c r="L4298" s="24" t="n">
        <x:v>0.02334322453016815</x:v>
      </x:c>
      <x:c r="M4298" s="29" t="n">
        <x:v>3.1913501666776303</x:v>
      </x:c>
      <x:c r="N4298" s="29" t="n">
        <x:v>1.2037904746486028</x:v>
      </x:c>
      <x:c r="O4298" s="24" t="n">
        <x:v>0.46855744656093434</x:v>
      </x:c>
      <x:c r="P4298" s="24" t="n">
        <x:v>0.862574027072758</x:v>
      </x:c>
      <x:c r="Q4298" s="24" t="n">
        <x:v>0.8531898177157814</x:v>
      </x:c>
      <x:c r="R4298" s="12" t="n">
        <x:v>10014</x:v>
      </x:c>
      <x:c r="S4298" s="24" t="n">
        <x:v>0.02240633479784973</x:v>
      </x:c>
      <x:c r="T4298" s="24" t="n">
        <x:v>0.07926145730300033</x:v>
      </x:c>
      <x:c r="U4298" s="11" t="str">
        <x:v>5a7f92cdc67062ee1dcfaa055b426a1f878c2469ef6e3baa52f7a2b3d283b680</x:v>
      </x:c>
      <x:c r="V4298" s="11" t="str">
        <x:v>a71767be33dce7411cc231e521bc3ded66b1d47d9518d26e1d11b76b67ba2196</x:v>
      </x:c>
    </x:row>
    <x:row r="4299">
      <x:c r="A4299" s="11" t="str">
        <x:v>selection_corrupted_clean_train_pixelate_s3</x:v>
      </x:c>
      <x:c r="B4299" s="11" t="str">
        <x:v>tissuemnist</x:v>
      </x:c>
      <x:c r="C4299" s="11" t="str">
        <x:v>eva</x:v>
      </x:c>
      <x:c r="D4299" s="28" t="n">
        <x:v>0.02</x:v>
      </x:c>
      <x:c r="E4299" s="12" t="n">
        <x:v>42</x:v>
      </x:c>
      <x:c r="F4299" s="12" t="n">
        <x:v>42</x:v>
      </x:c>
      <x:c r="G4299" s="11" t="str">
        <x:v>brightness_up</x:v>
      </x:c>
      <x:c r="H4299" s="12" t="n">
        <x:v>4</x:v>
      </x:c>
      <x:c r="I4299" s="12" t="n">
        <x:v>47280</x:v>
      </x:c>
      <x:c r="J4299" s="24" t="n">
        <x:v>0.2605541455160745</x:v>
      </x:c>
      <x:c r="K4299" s="24" t="n">
        <x:v>0.29170168257464046</x:v>
      </x:c>
      <x:c r="L4299" s="24" t="n">
        <x:v>0.14635187028872138</x:v>
      </x:c>
      <x:c r="M4299" s="29" t="n">
        <x:v>2.6949540181567677</x:v>
      </x:c>
      <x:c r="N4299" s="29" t="n">
        <x:v>1.0661885583661364</x:v>
      </x:c>
      <x:c r="O4299" s="24" t="n">
        <x:v>0.41502034530554177</x:v>
      </x:c>
      <x:c r="P4299" s="24" t="n">
        <x:v>0.721182318104907</x:v>
      </x:c>
      <x:c r="Q4299" s="24" t="n">
        <x:v>0.6833942305259048</x:v>
      </x:c>
      <x:c r="R4299" s="12" t="n">
        <x:v>11491</x:v>
      </x:c>
      <x:c r="S4299" s="24" t="n">
        <x:v>0.08944033868472945</x:v>
      </x:c>
      <x:c r="T4299" s="24" t="n">
        <x:v>0.15260987057317593</x:v>
      </x:c>
      <x:c r="U4299" s="11" t="str">
        <x:v>b1de0588e8243354708dac754451e33e07f9bda2bd96df1bbf6aa3151103e280</x:v>
      </x:c>
      <x:c r="V4299" s="11" t="str">
        <x:v>926745910b76e8ee0d40253e59f2cca83fd0861e82bd2a1284f2316214a730df</x:v>
      </x:c>
    </x:row>
    <x:row r="4300">
      <x:c r="A4300" s="11" t="str">
        <x:v>selection_corrupted_clean_train_pixelate_s3</x:v>
      </x:c>
      <x:c r="B4300" s="11" t="str">
        <x:v>tissuemnist</x:v>
      </x:c>
      <x:c r="C4300" s="11" t="str">
        <x:v>facility</x:v>
      </x:c>
      <x:c r="D4300" s="28" t="n">
        <x:v>0.02</x:v>
      </x:c>
      <x:c r="E4300" s="12" t="n">
        <x:v>42</x:v>
      </x:c>
      <x:c r="F4300" s="12" t="n">
        <x:v>42</x:v>
      </x:c>
      <x:c r="G4300" s="11" t="str">
        <x:v>brightness_up</x:v>
      </x:c>
      <x:c r="H4300" s="12" t="n">
        <x:v>4</x:v>
      </x:c>
      <x:c r="I4300" s="12" t="n">
        <x:v>47280</x:v>
      </x:c>
      <x:c r="J4300" s="24" t="n">
        <x:v>0.37942047377326565</x:v>
      </x:c>
      <x:c r="K4300" s="24" t="n">
        <x:v>0.39046130665742573</x:v>
      </x:c>
      <x:c r="L4300" s="24" t="n">
        <x:v>0.26657584014532243</x:v>
      </x:c>
      <x:c r="M4300" s="29" t="n">
        <x:v>1.872103043582312</x:v>
      </x:c>
      <x:c r="N4300" s="29" t="n">
        <x:v>0.8223163337299857</x:v>
      </x:c>
      <x:c r="O4300" s="24" t="n">
        <x:v>0.20373856198710788</x:v>
      </x:c>
      <x:c r="P4300" s="24" t="n">
        <x:v>0.5862944162436549</x:v>
      </x:c>
      <x:c r="Q4300" s="24" t="n">
        <x:v>0.5019698692681619</x:v>
      </x:c>
      <x:c r="R4300" s="12" t="n">
        <x:v>4843</x:v>
      </x:c>
      <x:c r="S4300" s="24" t="n">
        <x:v>0.05063139618118673</x:v>
      </x:c>
      <x:c r="T4300" s="24" t="n">
        <x:v>0.10780839630787953</x:v>
      </x:c>
      <x:c r="U4300" s="11" t="str">
        <x:v>e0b70c822c5c7f7f25bffe7bd2299255823d7cd52ff449b4d8e9ae8a5407731b</x:v>
      </x:c>
      <x:c r="V4300" s="11" t="str">
        <x:v>728cf5e18d030cbe640be30fa2a23076be6a75fd99fccbae1e971f7b1d13a9c3</x:v>
      </x:c>
    </x:row>
    <x:row r="4301">
      <x:c r="A4301" s="11" t="str">
        <x:v>selection_corrupted_clean_train_pixelate_s3</x:v>
      </x:c>
      <x:c r="B4301" s="11" t="str">
        <x:v>tissuemnist</x:v>
      </x:c>
      <x:c r="C4301" s="11" t="str">
        <x:v>forgetting</x:v>
      </x:c>
      <x:c r="D4301" s="28" t="n">
        <x:v>0.02</x:v>
      </x:c>
      <x:c r="E4301" s="12" t="n">
        <x:v>42</x:v>
      </x:c>
      <x:c r="F4301" s="12" t="n">
        <x:v>42</x:v>
      </x:c>
      <x:c r="G4301" s="11" t="str">
        <x:v>brightness_up</x:v>
      </x:c>
      <x:c r="H4301" s="12" t="n">
        <x:v>4</x:v>
      </x:c>
      <x:c r="I4301" s="12" t="n">
        <x:v>47280</x:v>
      </x:c>
      <x:c r="J4301" s="24" t="n">
        <x:v>0.2628595600676819</x:v>
      </x:c>
      <x:c r="K4301" s="24" t="n">
        <x:v>0.3213286206131314</x:v>
      </x:c>
      <x:c r="L4301" s="24" t="n">
        <x:v>0.12942682406485564</x:v>
      </x:c>
      <x:c r="M4301" s="29" t="n">
        <x:v>2.8485866798467887</x:v>
      </x:c>
      <x:c r="N4301" s="29" t="n">
        <x:v>1.0919390822576456</x:v>
      </x:c>
      <x:c r="O4301" s="24" t="n">
        <x:v>0.4332118600896874</x:v>
      </x:c>
      <x:c r="P4301" s="24" t="n">
        <x:v>0.7208650592216582</x:v>
      </x:c>
      <x:c r="Q4301" s="24" t="n">
        <x:v>0.6986953793274724</x:v>
      </x:c>
      <x:c r="R4301" s="12" t="n">
        <x:v>13333</x:v>
      </x:c>
      <x:c r="S4301" s="24" t="n">
        <x:v>0.08309421100721359</x:v>
      </x:c>
      <x:c r="T4301" s="24" t="n">
        <x:v>0.11465852545750843</x:v>
      </x:c>
      <x:c r="U4301" s="11" t="str">
        <x:v>3f7336f0df3374a262b4532bfa47d38ed6ba1b4d6d5ca9e17479aec31f348120</x:v>
      </x:c>
      <x:c r="V4301" s="11" t="str">
        <x:v>a1fe2bddfd3bca59acae5bb8b5967f66cd5ab4f6e38117947fd03fe01bc45a44</x:v>
      </x:c>
    </x:row>
    <x:row r="4302">
      <x:c r="A4302" s="11" t="str">
        <x:v>selection_corrupted_clean_train_pixelate_s3</x:v>
      </x:c>
      <x:c r="B4302" s="11" t="str">
        <x:v>tissuemnist</x:v>
      </x:c>
      <x:c r="C4302" s="11" t="str">
        <x:v>fps</x:v>
      </x:c>
      <x:c r="D4302" s="28" t="n">
        <x:v>0.02</x:v>
      </x:c>
      <x:c r="E4302" s="12" t="n">
        <x:v>42</x:v>
      </x:c>
      <x:c r="F4302" s="12" t="n">
        <x:v>42</x:v>
      </x:c>
      <x:c r="G4302" s="11" t="str">
        <x:v>brightness_up</x:v>
      </x:c>
      <x:c r="H4302" s="12" t="n">
        <x:v>4</x:v>
      </x:c>
      <x:c r="I4302" s="12" t="n">
        <x:v>47280</x:v>
      </x:c>
      <x:c r="J4302" s="24" t="n">
        <x:v>0.29995769881556683</x:v>
      </x:c>
      <x:c r="K4302" s="24" t="n">
        <x:v>0.32839834420900604</x:v>
      </x:c>
      <x:c r="L4302" s="24" t="n">
        <x:v>0.2051052395879982</x:v>
      </x:c>
      <x:c r="M4302" s="29" t="n">
        <x:v>1.9889482246105683</x:v>
      </x:c>
      <x:c r="N4302" s="29" t="n">
        <x:v>0.8670200532340149</x:v>
      </x:c>
      <x:c r="O4302" s="24" t="n">
        <x:v>0.18024588357720228</x:v>
      </x:c>
      <x:c r="P4302" s="24" t="n">
        <x:v>0.6754177241962775</x:v>
      </x:c>
      <x:c r="Q4302" s="24" t="n">
        <x:v>0.6138632273933229</x:v>
      </x:c>
      <x:c r="R4302" s="12" t="n">
        <x:v>2446</x:v>
      </x:c>
      <x:c r="S4302" s="24" t="n">
        <x:v>0.03455179530984903</x:v>
      </x:c>
      <x:c r="T4302" s="24" t="n">
        <x:v>0.06530140926922945</x:v>
      </x:c>
      <x:c r="U4302" s="11" t="str">
        <x:v>3dab599f47d335bb4405eda7157de7d582d23bd8e02dce3ceb22ab8e488d5a11</x:v>
      </x:c>
      <x:c r="V4302" s="11" t="str">
        <x:v>5447f74eb85c699fc13d905e848f6b4778745dcf88297ad5f04f1ac1049a913d</x:v>
      </x:c>
    </x:row>
    <x:row r="4303">
      <x:c r="A4303" s="11" t="str">
        <x:v>selection_corrupted_clean_train_pixelate_s3</x:v>
      </x:c>
      <x:c r="B4303" s="11" t="str">
        <x:v>tissuemnist</x:v>
      </x:c>
      <x:c r="C4303" s="11" t="str">
        <x:v>graph_a2</x:v>
      </x:c>
      <x:c r="D4303" s="28" t="n">
        <x:v>0.02</x:v>
      </x:c>
      <x:c r="E4303" s="12" t="n">
        <x:v>42</x:v>
      </x:c>
      <x:c r="F4303" s="12" t="n">
        <x:v>42</x:v>
      </x:c>
      <x:c r="G4303" s="11" t="str">
        <x:v>brightness_up</x:v>
      </x:c>
      <x:c r="H4303" s="12" t="n">
        <x:v>4</x:v>
      </x:c>
      <x:c r="I4303" s="12" t="n">
        <x:v>47280</x:v>
      </x:c>
      <x:c r="J4303" s="24" t="n">
        <x:v>0.34490270727580374</x:v>
      </x:c>
      <x:c r="K4303" s="24" t="n">
        <x:v>0.35060541540143214</x:v>
      </x:c>
      <x:c r="L4303" s="24" t="n">
        <x:v>0.19346049046321526</x:v>
      </x:c>
      <x:c r="M4303" s="29" t="n">
        <x:v>1.95161095658161</x:v>
      </x:c>
      <x:c r="N4303" s="29" t="n">
        <x:v>0.8511307490215855</x:v>
      </x:c>
      <x:c r="O4303" s="24" t="n">
        <x:v>0.2074875965014781</x:v>
      </x:c>
      <x:c r="P4303" s="24" t="n">
        <x:v>0.625</x:v>
      </x:c>
      <x:c r="Q4303" s="24" t="n">
        <x:v>0.5507373057981885</x:v>
      </x:c>
      <x:c r="R4303" s="12" t="n">
        <x:v>4232</x:v>
      </x:c>
      <x:c r="S4303" s="24" t="n">
        <x:v>0.09082816454737341</x:v>
      </x:c>
      <x:c r="T4303" s="24" t="n">
        <x:v>0.13623978201634876</x:v>
      </x:c>
      <x:c r="U4303" s="11" t="str">
        <x:v>0f04ebd7f91ae36b0dfbff1bdeba29dc356d049e31dce3d2571652949b20dd0d</x:v>
      </x:c>
      <x:c r="V4303" s="11" t="str">
        <x:v>5e56933a3997e6aef7276c00fb40bb976f948ca72b38eff82343a65de615fd1e</x:v>
      </x:c>
    </x:row>
    <x:row r="4304">
      <x:c r="A4304" s="11" t="str">
        <x:v>selection_corrupted_clean_train_pixelate_s3</x:v>
      </x:c>
      <x:c r="B4304" s="11" t="str">
        <x:v>tissuemnist</x:v>
      </x:c>
      <x:c r="C4304" s="11" t="str">
        <x:v>herding</x:v>
      </x:c>
      <x:c r="D4304" s="28" t="n">
        <x:v>0.02</x:v>
      </x:c>
      <x:c r="E4304" s="12" t="n">
        <x:v>42</x:v>
      </x:c>
      <x:c r="F4304" s="12" t="n">
        <x:v>42</x:v>
      </x:c>
      <x:c r="G4304" s="11" t="str">
        <x:v>brightness_up</x:v>
      </x:c>
      <x:c r="H4304" s="12" t="n">
        <x:v>4</x:v>
      </x:c>
      <x:c r="I4304" s="12" t="n">
        <x:v>47280</x:v>
      </x:c>
      <x:c r="J4304" s="24" t="n">
        <x:v>0.39120135363790187</x:v>
      </x:c>
      <x:c r="K4304" s="24" t="n">
        <x:v>0.40483386871656113</x:v>
      </x:c>
      <x:c r="L4304" s="24" t="n">
        <x:v>0.3119620065301276</x:v>
      </x:c>
      <x:c r="M4304" s="29" t="n">
        <x:v>2.0400785236727126</x:v>
      </x:c>
      <x:c r="N4304" s="29" t="n">
        <x:v>0.8640789727191887</x:v>
      </x:c>
      <x:c r="O4304" s="24" t="n">
        <x:v>0.28291350388663067</x:v>
      </x:c>
      <x:c r="P4304" s="24" t="n">
        <x:v>0.5753754230118443</x:v>
      </x:c>
      <x:c r="Q4304" s="24" t="n">
        <x:v>0.49946257594030163</x:v>
      </x:c>
      <x:c r="R4304" s="12" t="n">
        <x:v>8501</x:v>
      </x:c>
      <x:c r="S4304" s="24" t="n">
        <x:v>0.028718792783153146</x:v>
      </x:c>
      <x:c r="T4304" s="24" t="n">
        <x:v>0.057496121548690104</x:v>
      </x:c>
      <x:c r="U4304" s="11" t="str">
        <x:v>165621084403eaff166fd79d8565e1fe3898f65287e215a09cd1e33cd546e653</x:v>
      </x:c>
      <x:c r="V4304" s="11" t="str">
        <x:v>a9154706478365bdb5956ef16bf5aec074fc2dd15bdd1bd4936edf9274bd57d8</x:v>
      </x:c>
    </x:row>
    <x:row r="4305">
      <x:c r="A4305" s="11" t="str">
        <x:v>selection_corrupted_clean_train_pixelate_s3</x:v>
      </x:c>
      <x:c r="B4305" s="11" t="str">
        <x:v>tissuemnist</x:v>
      </x:c>
      <x:c r="C4305" s="11" t="str">
        <x:v>random</x:v>
      </x:c>
      <x:c r="D4305" s="28" t="n">
        <x:v>0.02</x:v>
      </x:c>
      <x:c r="E4305" s="12" t="n">
        <x:v>42</x:v>
      </x:c>
      <x:c r="F4305" s="12" t="n">
        <x:v>42</x:v>
      </x:c>
      <x:c r="G4305" s="11" t="str">
        <x:v>brightness_up</x:v>
      </x:c>
      <x:c r="H4305" s="12" t="n">
        <x:v>4</x:v>
      </x:c>
      <x:c r="I4305" s="12" t="n">
        <x:v>47280</x:v>
      </x:c>
      <x:c r="J4305" s="24" t="n">
        <x:v>0.37174280879864635</x:v>
      </x:c>
      <x:c r="K4305" s="24" t="n">
        <x:v>0.3699129484338075</x:v>
      </x:c>
      <x:c r="L4305" s="24" t="n">
        <x:v>0.23251589464123523</x:v>
      </x:c>
      <x:c r="M4305" s="29" t="n">
        <x:v>1.9819051430628238</x:v>
      </x:c>
      <x:c r="N4305" s="29" t="n">
        <x:v>0.8537497922035054</x:v>
      </x:c>
      <x:c r="O4305" s="24" t="n">
        <x:v>0.24991011951093495</x:v>
      </x:c>
      <x:c r="P4305" s="24" t="n">
        <x:v>0.5935913705583756</x:v>
      </x:c>
      <x:c r="Q4305" s="24" t="n">
        <x:v>0.5016398261855048</x:v>
      </x:c>
      <x:c r="R4305" s="12" t="n">
        <x:v>6349</x:v>
      </x:c>
      <x:c r="S4305" s="24" t="n">
        <x:v>0.05490469399755593</x:v>
      </x:c>
      <x:c r="T4305" s="24" t="n">
        <x:v>0.08864765537360597</x:v>
      </x:c>
      <x:c r="U4305" s="11" t="str">
        <x:v>dc4d3cfd4ee5bb0209aa8b94bb1d6354898671fca4f55a387b58bf784a6d22d6</x:v>
      </x:c>
      <x:c r="V4305" s="11" t="str">
        <x:v>8f8259ec3c13df3d86e2a721b86103d3460067d3f053f0eef9ca14219644b299</x:v>
      </x:c>
    </x:row>
    <x:row r="4306">
      <x:c r="A4306" s="11" t="str">
        <x:v>selection_corrupted_clean_train_pixelate_s3</x:v>
      </x:c>
      <x:c r="B4306" s="11" t="str">
        <x:v>tissuemnist</x:v>
      </x:c>
      <x:c r="C4306" s="11" t="str">
        <x:v>el2n_top</x:v>
      </x:c>
      <x:c r="D4306" s="28" t="n">
        <x:v>0.02</x:v>
      </x:c>
      <x:c r="E4306" s="12" t="n">
        <x:v>42</x:v>
      </x:c>
      <x:c r="F4306" s="12" t="n">
        <x:v>42</x:v>
      </x:c>
      <x:c r="G4306" s="11" t="str">
        <x:v>brightness_up</x:v>
      </x:c>
      <x:c r="H4306" s="12" t="n">
        <x:v>5</x:v>
      </x:c>
      <x:c r="I4306" s="12" t="n">
        <x:v>47280</x:v>
      </x:c>
      <x:c r="J4306" s="24" t="n">
        <x:v>0.1325507614213198</x:v>
      </x:c>
      <x:c r="K4306" s="24" t="n">
        <x:v>0.1717701693944168</x:v>
      </x:c>
      <x:c r="L4306" s="24" t="n">
        <x:v>0.01905703923508078</x:v>
      </x:c>
      <x:c r="M4306" s="29" t="n">
        <x:v>3.192827407436863</x:v>
      </x:c>
      <x:c r="N4306" s="29" t="n">
        <x:v>1.2045212784240695</x:v>
      </x:c>
      <x:c r="O4306" s="24" t="n">
        <x:v>0.4683286630008023</x:v>
      </x:c>
      <x:c r="P4306" s="24" t="n">
        <x:v>0.8643718274111675</x:v>
      </x:c>
      <x:c r="Q4306" s="24" t="n">
        <x:v>0.8560604856198197</x:v>
      </x:c>
      <x:c r="R4306" s="12" t="n">
        <x:v>9866</x:v>
      </x:c>
      <x:c r="S4306" s="24" t="n">
        <x:v>0.027954274827460684</x:v>
      </x:c>
      <x:c r="T4306" s="24" t="n">
        <x:v>0.0835476425980877</x:v>
      </x:c>
      <x:c r="U4306" s="11" t="str">
        <x:v>5a7f92cdc67062ee1dcfaa055b426a1f878c2469ef6e3baa52f7a2b3d283b680</x:v>
      </x:c>
      <x:c r="V4306" s="11" t="str">
        <x:v>a71767be33dce7411cc231e521bc3ded66b1d47d9518d26e1d11b76b67ba2196</x:v>
      </x:c>
    </x:row>
    <x:row r="4307">
      <x:c r="A4307" s="11" t="str">
        <x:v>selection_corrupted_clean_train_pixelate_s3</x:v>
      </x:c>
      <x:c r="B4307" s="11" t="str">
        <x:v>tissuemnist</x:v>
      </x:c>
      <x:c r="C4307" s="11" t="str">
        <x:v>eva</x:v>
      </x:c>
      <x:c r="D4307" s="28" t="n">
        <x:v>0.02</x:v>
      </x:c>
      <x:c r="E4307" s="12" t="n">
        <x:v>42</x:v>
      </x:c>
      <x:c r="F4307" s="12" t="n">
        <x:v>42</x:v>
      </x:c>
      <x:c r="G4307" s="11" t="str">
        <x:v>brightness_up</x:v>
      </x:c>
      <x:c r="H4307" s="12" t="n">
        <x:v>5</x:v>
      </x:c>
      <x:c r="I4307" s="12" t="n">
        <x:v>47280</x:v>
      </x:c>
      <x:c r="J4307" s="24" t="n">
        <x:v>0.24744077834179357</x:v>
      </x:c>
      <x:c r="K4307" s="24" t="n">
        <x:v>0.2775812238819352</x:v>
      </x:c>
      <x:c r="L4307" s="24" t="n">
        <x:v>0.13938273360830608</x:v>
      </x:c>
      <x:c r="M4307" s="29" t="n">
        <x:v>2.803665970453566</x:v>
      </x:c>
      <x:c r="N4307" s="29" t="n">
        <x:v>1.091528105475102</x:v>
      </x:c>
      <x:c r="O4307" s="24" t="n">
        <x:v>0.42769360389598277</x:v>
      </x:c>
      <x:c r="P4307" s="24" t="n">
        <x:v>0.7365693739424704</x:v>
      </x:c>
      <x:c r="Q4307" s="24" t="n">
        <x:v>0.7031427780252977</x:v>
      </x:c>
      <x:c r="R4307" s="12" t="n">
        <x:v>11805</x:v>
      </x:c>
      <x:c r="S4307" s="24" t="n">
        <x:v>0.10356079737743473</x:v>
      </x:c>
      <x:c r="T4307" s="24" t="n">
        <x:v>0.15957900725359123</x:v>
      </x:c>
      <x:c r="U4307" s="11" t="str">
        <x:v>b1de0588e8243354708dac754451e33e07f9bda2bd96df1bbf6aa3151103e280</x:v>
      </x:c>
      <x:c r="V4307" s="11" t="str">
        <x:v>926745910b76e8ee0d40253e59f2cca83fd0861e82bd2a1284f2316214a730df</x:v>
      </x:c>
    </x:row>
    <x:row r="4308">
      <x:c r="A4308" s="11" t="str">
        <x:v>selection_corrupted_clean_train_pixelate_s3</x:v>
      </x:c>
      <x:c r="B4308" s="11" t="str">
        <x:v>tissuemnist</x:v>
      </x:c>
      <x:c r="C4308" s="11" t="str">
        <x:v>facility</x:v>
      </x:c>
      <x:c r="D4308" s="28" t="n">
        <x:v>0.02</x:v>
      </x:c>
      <x:c r="E4308" s="12" t="n">
        <x:v>42</x:v>
      </x:c>
      <x:c r="F4308" s="12" t="n">
        <x:v>42</x:v>
      </x:c>
      <x:c r="G4308" s="11" t="str">
        <x:v>brightness_up</x:v>
      </x:c>
      <x:c r="H4308" s="12" t="n">
        <x:v>5</x:v>
      </x:c>
      <x:c r="I4308" s="12" t="n">
        <x:v>47280</x:v>
      </x:c>
      <x:c r="J4308" s="24" t="n">
        <x:v>0.36423434856175974</x:v>
      </x:c>
      <x:c r="K4308" s="24" t="n">
        <x:v>0.37840210781833916</x:v>
      </x:c>
      <x:c r="L4308" s="24" t="n">
        <x:v>0.24432334241598547</x:v>
      </x:c>
      <x:c r="M4308" s="29" t="n">
        <x:v>1.920963484124687</x:v>
      </x:c>
      <x:c r="N4308" s="29" t="n">
        <x:v>0.8394043438707014</x:v>
      </x:c>
      <x:c r="O4308" s="24" t="n">
        <x:v>0.21306316287850868</x:v>
      </x:c>
      <x:c r="P4308" s="24" t="n">
        <x:v>0.6022631133671743</x:v>
      </x:c>
      <x:c r="Q4308" s="24" t="n">
        <x:v>0.5226720848599842</x:v>
      </x:c>
      <x:c r="R4308" s="12" t="n">
        <x:v>4922</x:v>
      </x:c>
      <x:c r="S4308" s="24" t="n">
        <x:v>0.0626905950202733</x:v>
      </x:c>
      <x:c r="T4308" s="24" t="n">
        <x:v>0.1300608940372165</x:v>
      </x:c>
      <x:c r="U4308" s="11" t="str">
        <x:v>e0b70c822c5c7f7f25bffe7bd2299255823d7cd52ff449b4d8e9ae8a5407731b</x:v>
      </x:c>
      <x:c r="V4308" s="11" t="str">
        <x:v>728cf5e18d030cbe640be30fa2a23076be6a75fd99fccbae1e971f7b1d13a9c3</x:v>
      </x:c>
    </x:row>
    <x:row r="4309">
      <x:c r="A4309" s="11" t="str">
        <x:v>selection_corrupted_clean_train_pixelate_s3</x:v>
      </x:c>
      <x:c r="B4309" s="11" t="str">
        <x:v>tissuemnist</x:v>
      </x:c>
      <x:c r="C4309" s="11" t="str">
        <x:v>forgetting</x:v>
      </x:c>
      <x:c r="D4309" s="28" t="n">
        <x:v>0.02</x:v>
      </x:c>
      <x:c r="E4309" s="12" t="n">
        <x:v>42</x:v>
      </x:c>
      <x:c r="F4309" s="12" t="n">
        <x:v>42</x:v>
      </x:c>
      <x:c r="G4309" s="11" t="str">
        <x:v>brightness_up</x:v>
      </x:c>
      <x:c r="H4309" s="12" t="n">
        <x:v>5</x:v>
      </x:c>
      <x:c r="I4309" s="12" t="n">
        <x:v>47280</x:v>
      </x:c>
      <x:c r="J4309" s="24" t="n">
        <x:v>0.24196277495769883</x:v>
      </x:c>
      <x:c r="K4309" s="24" t="n">
        <x:v>0.30449938214081007</x:v>
      </x:c>
      <x:c r="L4309" s="24" t="n">
        <x:v>0.1208931873133267</x:v>
      </x:c>
      <x:c r="M4309" s="29" t="n">
        <x:v>3.0002156515657794</x:v>
      </x:c>
      <x:c r="N4309" s="29" t="n">
        <x:v>1.1262501620819265</x:v>
      </x:c>
      <x:c r="O4309" s="24" t="n">
        <x:v>0.45322914720716206</x:v>
      </x:c>
      <x:c r="P4309" s="24" t="n">
        <x:v>0.7432318104906938</x:v>
      </x:c>
      <x:c r="Q4309" s="24" t="n">
        <x:v>0.7244822443242859</x:v>
      </x:c>
      <x:c r="R4309" s="12" t="n">
        <x:v>13885</x:v>
      </x:c>
      <x:c r="S4309" s="24" t="n">
        <x:v>0.09992344947953491</x:v>
      </x:c>
      <x:c r="T4309" s="24" t="n">
        <x:v>0.12319216220903738</x:v>
      </x:c>
      <x:c r="U4309" s="11" t="str">
        <x:v>3f7336f0df3374a262b4532bfa47d38ed6ba1b4d6d5ca9e17479aec31f348120</x:v>
      </x:c>
      <x:c r="V4309" s="11" t="str">
        <x:v>a1fe2bddfd3bca59acae5bb8b5967f66cd5ab4f6e38117947fd03fe01bc45a44</x:v>
      </x:c>
    </x:row>
    <x:row r="4310">
      <x:c r="A4310" s="11" t="str">
        <x:v>selection_corrupted_clean_train_pixelate_s3</x:v>
      </x:c>
      <x:c r="B4310" s="11" t="str">
        <x:v>tissuemnist</x:v>
      </x:c>
      <x:c r="C4310" s="11" t="str">
        <x:v>fps</x:v>
      </x:c>
      <x:c r="D4310" s="28" t="n">
        <x:v>0.02</x:v>
      </x:c>
      <x:c r="E4310" s="12" t="n">
        <x:v>42</x:v>
      </x:c>
      <x:c r="F4310" s="12" t="n">
        <x:v>42</x:v>
      </x:c>
      <x:c r="G4310" s="11" t="str">
        <x:v>brightness_up</x:v>
      </x:c>
      <x:c r="H4310" s="12" t="n">
        <x:v>5</x:v>
      </x:c>
      <x:c r="I4310" s="12" t="n">
        <x:v>47280</x:v>
      </x:c>
      <x:c r="J4310" s="24" t="n">
        <x:v>0.28606175972927245</x:v>
      </x:c>
      <x:c r="K4310" s="24" t="n">
        <x:v>0.3183909326249593</x:v>
      </x:c>
      <x:c r="L4310" s="24" t="n">
        <x:v>0.17778772951186744</x:v>
      </x:c>
      <x:c r="M4310" s="29" t="n">
        <x:v>2.0401108918948574</x:v>
      </x:c>
      <x:c r="N4310" s="29" t="n">
        <x:v>0.8834166332811246</x:v>
      </x:c>
      <x:c r="O4310" s="24" t="n">
        <x:v>0.19369631294797723</x:v>
      </x:c>
      <x:c r="P4310" s="24" t="n">
        <x:v>0.6919680626057529</x:v>
      </x:c>
      <x:c r="Q4310" s="24" t="n">
        <x:v>0.6338986857339857</x:v>
      </x:c>
      <x:c r="R4310" s="12" t="n">
        <x:v>2529</x:v>
      </x:c>
      <x:c r="S4310" s="24" t="n">
        <x:v>0.04455920689389575</x:v>
      </x:c>
      <x:c r="T4310" s="24" t="n">
        <x:v>0.0926189193453602</x:v>
      </x:c>
      <x:c r="U4310" s="11" t="str">
        <x:v>3dab599f47d335bb4405eda7157de7d582d23bd8e02dce3ceb22ab8e488d5a11</x:v>
      </x:c>
      <x:c r="V4310" s="11" t="str">
        <x:v>5447f74eb85c699fc13d905e848f6b4778745dcf88297ad5f04f1ac1049a913d</x:v>
      </x:c>
    </x:row>
    <x:row r="4311">
      <x:c r="A4311" s="11" t="str">
        <x:v>selection_corrupted_clean_train_pixelate_s3</x:v>
      </x:c>
      <x:c r="B4311" s="11" t="str">
        <x:v>tissuemnist</x:v>
      </x:c>
      <x:c r="C4311" s="11" t="str">
        <x:v>graph_a2</x:v>
      </x:c>
      <x:c r="D4311" s="28" t="n">
        <x:v>0.02</x:v>
      </x:c>
      <x:c r="E4311" s="12" t="n">
        <x:v>42</x:v>
      </x:c>
      <x:c r="F4311" s="12" t="n">
        <x:v>42</x:v>
      </x:c>
      <x:c r="G4311" s="11" t="str">
        <x:v>brightness_up</x:v>
      </x:c>
      <x:c r="H4311" s="12" t="n">
        <x:v>5</x:v>
      </x:c>
      <x:c r="I4311" s="12" t="n">
        <x:v>47280</x:v>
      </x:c>
      <x:c r="J4311" s="24" t="n">
        <x:v>0.32121404399323183</x:v>
      </x:c>
      <x:c r="K4311" s="24" t="n">
        <x:v>0.3326382159550656</x:v>
      </x:c>
      <x:c r="L4311" s="24" t="n">
        <x:v>0.17393278837420525</x:v>
      </x:c>
      <x:c r="M4311" s="29" t="n">
        <x:v>2.0320574044986803</x:v>
      </x:c>
      <x:c r="N4311" s="29" t="n">
        <x:v>0.8795555438559131</x:v>
      </x:c>
      <x:c r="O4311" s="24" t="n">
        <x:v>0.22828953199548718</x:v>
      </x:c>
      <x:c r="P4311" s="24" t="n">
        <x:v>0.6522049492385786</x:v>
      </x:c>
      <x:c r="Q4311" s="24" t="n">
        <x:v>0.583548204900004</x:v>
      </x:c>
      <x:c r="R4311" s="12" t="n">
        <x:v>4487</x:v>
      </x:c>
      <x:c r="S4311" s="24" t="n">
        <x:v>0.10879536399373996</x:v>
      </x:c>
      <x:c r="T4311" s="24" t="n">
        <x:v>0.15576748410535876</x:v>
      </x:c>
      <x:c r="U4311" s="11" t="str">
        <x:v>0f04ebd7f91ae36b0dfbff1bdeba29dc356d049e31dce3d2571652949b20dd0d</x:v>
      </x:c>
      <x:c r="V4311" s="11" t="str">
        <x:v>5e56933a3997e6aef7276c00fb40bb976f948ca72b38eff82343a65de615fd1e</x:v>
      </x:c>
    </x:row>
    <x:row r="4312">
      <x:c r="A4312" s="11" t="str">
        <x:v>selection_corrupted_clean_train_pixelate_s3</x:v>
      </x:c>
      <x:c r="B4312" s="11" t="str">
        <x:v>tissuemnist</x:v>
      </x:c>
      <x:c r="C4312" s="11" t="str">
        <x:v>herding</x:v>
      </x:c>
      <x:c r="D4312" s="28" t="n">
        <x:v>0.02</x:v>
      </x:c>
      <x:c r="E4312" s="12" t="n">
        <x:v>42</x:v>
      </x:c>
      <x:c r="F4312" s="12" t="n">
        <x:v>42</x:v>
      </x:c>
      <x:c r="G4312" s="11" t="str">
        <x:v>brightness_up</x:v>
      </x:c>
      <x:c r="H4312" s="12" t="n">
        <x:v>5</x:v>
      </x:c>
      <x:c r="I4312" s="12" t="n">
        <x:v>47280</x:v>
      </x:c>
      <x:c r="J4312" s="24" t="n">
        <x:v>0.37774957698815564</x:v>
      </x:c>
      <x:c r="K4312" s="24" t="n">
        <x:v>0.39537538403047046</x:v>
      </x:c>
      <x:c r="L4312" s="24" t="n">
        <x:v>0.29791099000908267</x:v>
      </x:c>
      <x:c r="M4312" s="29" t="n">
        <x:v>2.0926529197748436</x:v>
      </x:c>
      <x:c r="N4312" s="29" t="n">
        <x:v>0.8805982817617495</x:v>
      </x:c>
      <x:c r="O4312" s="24" t="n">
        <x:v>0.2917221053123676</x:v>
      </x:c>
      <x:c r="P4312" s="24" t="n">
        <x:v>0.5904716582064298</x:v>
      </x:c>
      <x:c r="Q4312" s="24" t="n">
        <x:v>0.5172662964728257</x:v>
      </x:c>
      <x:c r="R4312" s="12" t="n">
        <x:v>8581</x:v>
      </x:c>
      <x:c r="S4312" s="24" t="n">
        <x:v>0.03817727746924382</x:v>
      </x:c>
      <x:c r="T4312" s="24" t="n">
        <x:v>0.07154713806973506</x:v>
      </x:c>
      <x:c r="U4312" s="11" t="str">
        <x:v>165621084403eaff166fd79d8565e1fe3898f65287e215a09cd1e33cd546e653</x:v>
      </x:c>
      <x:c r="V4312" s="11" t="str">
        <x:v>a9154706478365bdb5956ef16bf5aec074fc2dd15bdd1bd4936edf9274bd57d8</x:v>
      </x:c>
    </x:row>
    <x:row r="4313">
      <x:c r="A4313" s="11" t="str">
        <x:v>selection_corrupted_clean_train_pixelate_s3</x:v>
      </x:c>
      <x:c r="B4313" s="11" t="str">
        <x:v>tissuemnist</x:v>
      </x:c>
      <x:c r="C4313" s="11" t="str">
        <x:v>random</x:v>
      </x:c>
      <x:c r="D4313" s="28" t="n">
        <x:v>0.02</x:v>
      </x:c>
      <x:c r="E4313" s="12" t="n">
        <x:v>42</x:v>
      </x:c>
      <x:c r="F4313" s="12" t="n">
        <x:v>42</x:v>
      </x:c>
      <x:c r="G4313" s="11" t="str">
        <x:v>brightness_up</x:v>
      </x:c>
      <x:c r="H4313" s="12" t="n">
        <x:v>5</x:v>
      </x:c>
      <x:c r="I4313" s="12" t="n">
        <x:v>47280</x:v>
      </x:c>
      <x:c r="J4313" s="24" t="n">
        <x:v>0.35251692047377325</x:v>
      </x:c>
      <x:c r="K4313" s="24" t="n">
        <x:v>0.35721158895695326</x:v>
      </x:c>
      <x:c r="L4313" s="24" t="n">
        <x:v>0.21435059037238874</x:v>
      </x:c>
      <x:c r="M4313" s="29" t="n">
        <x:v>2.049584413305754</x:v>
      </x:c>
      <x:c r="N4313" s="29" t="n">
        <x:v>0.877330107939607</x:v>
      </x:c>
      <x:c r="O4313" s="24" t="n">
        <x:v>0.26177825253904374</x:v>
      </x:c>
      <x:c r="P4313" s="24" t="n">
        <x:v>0.6141867597292724</x:v>
      </x:c>
      <x:c r="Q4313" s="24" t="n">
        <x:v>0.5274458341101517</x:v>
      </x:c>
      <x:c r="R4313" s="12" t="n">
        <x:v>6425</x:v>
      </x:c>
      <x:c r="S4313" s="24" t="n">
        <x:v>0.06760605347441018</x:v>
      </x:c>
      <x:c r="T4313" s="24" t="n">
        <x:v>0.10681295964245247</x:v>
      </x:c>
      <x:c r="U4313" s="11" t="str">
        <x:v>dc4d3cfd4ee5bb0209aa8b94bb1d6354898671fca4f55a387b58bf784a6d22d6</x:v>
      </x:c>
      <x:c r="V4313" s="11" t="str">
        <x:v>8f8259ec3c13df3d86e2a721b86103d3460067d3f053f0eef9ca14219644b299</x:v>
      </x:c>
    </x:row>
    <x:row r="4314">
      <x:c r="A4314" s="11" t="str">
        <x:v>selection_corrupted_clean_train_pixelate_s3</x:v>
      </x:c>
      <x:c r="B4314" s="11" t="str">
        <x:v>tissuemnist</x:v>
      </x:c>
      <x:c r="C4314" s="11" t="str">
        <x:v>el2n_top</x:v>
      </x:c>
      <x:c r="D4314" s="28" t="n">
        <x:v>0.02</x:v>
      </x:c>
      <x:c r="E4314" s="12" t="n">
        <x:v>42</x:v>
      </x:c>
      <x:c r="F4314" s="12" t="n">
        <x:v>42</x:v>
      </x:c>
      <x:c r="G4314" s="11" t="str">
        <x:v>clean</x:v>
      </x:c>
      <x:c r="H4314" s="12" t="n">
        <x:v>0</x:v>
      </x:c>
      <x:c r="I4314" s="12" t="n">
        <x:v>47280</x:v>
      </x:c>
      <x:c r="J4314" s="24" t="n">
        <x:v>0.14498730964467005</x:v>
      </x:c>
      <x:c r="K4314" s="24" t="n">
        <x:v>0.1997244442218775</x:v>
      </x:c>
      <x:c r="L4314" s="24" t="n">
        <x:v>0.10260468183316848</x:v>
      </x:c>
      <x:c r="M4314" s="29" t="n">
        <x:v>3.2797963584159513</x:v>
      </x:c>
      <x:c r="N4314" s="29" t="n">
        <x:v>1.216493076624553</x:v>
      </x:c>
      <x:c r="O4314" s="24" t="n">
        <x:v>0.48011585619306907</x:v>
      </x:c>
      <x:c r="P4314" s="24" t="n">
        <x:v>0.8515757191201354</x:v>
      </x:c>
      <x:c r="Q4314" s="24" t="n">
        <x:v>0.8490901659707523</x:v>
      </x:c>
      <x:c r="R4314" s="12" t="n">
        <x:v>11581</x:v>
      </x:c>
      <x:c r="S4314" s="24"/>
      <x:c r="T4314" s="24"/>
      <x:c r="U4314" s="11" t="str">
        <x:v>5a7f92cdc67062ee1dcfaa055b426a1f878c2469ef6e3baa52f7a2b3d283b680</x:v>
      </x:c>
      <x:c r="V4314" s="11" t="str">
        <x:v>a71767be33dce7411cc231e521bc3ded66b1d47d9518d26e1d11b76b67ba2196</x:v>
      </x:c>
    </x:row>
    <x:row r="4315">
      <x:c r="A4315" s="11" t="str">
        <x:v>selection_corrupted_clean_train_pixelate_s3</x:v>
      </x:c>
      <x:c r="B4315" s="11" t="str">
        <x:v>tissuemnist</x:v>
      </x:c>
      <x:c r="C4315" s="11" t="str">
        <x:v>eva</x:v>
      </x:c>
      <x:c r="D4315" s="28" t="n">
        <x:v>0.02</x:v>
      </x:c>
      <x:c r="E4315" s="12" t="n">
        <x:v>42</x:v>
      </x:c>
      <x:c r="F4315" s="12" t="n">
        <x:v>42</x:v>
      </x:c>
      <x:c r="G4315" s="11" t="str">
        <x:v>clean</x:v>
      </x:c>
      <x:c r="H4315" s="12" t="n">
        <x:v>0</x:v>
      </x:c>
      <x:c r="I4315" s="12" t="n">
        <x:v>47280</x:v>
      </x:c>
      <x:c r="J4315" s="24" t="n">
        <x:v>0.3535532994923858</x:v>
      </x:c>
      <x:c r="K4315" s="24" t="n">
        <x:v>0.3811420212593699</x:v>
      </x:c>
      <x:c r="L4315" s="24" t="n">
        <x:v>0.2989617408618973</x:v>
      </x:c>
      <x:c r="M4315" s="29" t="n">
        <x:v>2.2203518695646802</x:v>
      </x:c>
      <x:c r="N4315" s="29" t="n">
        <x:v>0.9331209984084246</x:v>
      </x:c>
      <x:c r="O4315" s="24" t="n">
        <x:v>0.34281674942849505</x:v>
      </x:c>
      <x:c r="P4315" s="24" t="n">
        <x:v>0.61918358714044</x:v>
      </x:c>
      <x:c r="Q4315" s="24" t="n">
        <x:v>0.5560225184827432</x:v>
      </x:c>
      <x:c r="R4315" s="12" t="n">
        <x:v>10287</x:v>
      </x:c>
      <x:c r="S4315" s="24"/>
      <x:c r="T4315" s="24"/>
      <x:c r="U4315" s="11" t="str">
        <x:v>b1de0588e8243354708dac754451e33e07f9bda2bd96df1bbf6aa3151103e280</x:v>
      </x:c>
      <x:c r="V4315" s="11" t="str">
        <x:v>926745910b76e8ee0d40253e59f2cca83fd0861e82bd2a1284f2316214a730df</x:v>
      </x:c>
    </x:row>
    <x:row r="4316">
      <x:c r="A4316" s="11" t="str">
        <x:v>selection_corrupted_clean_train_pixelate_s3</x:v>
      </x:c>
      <x:c r="B4316" s="11" t="str">
        <x:v>tissuemnist</x:v>
      </x:c>
      <x:c r="C4316" s="11" t="str">
        <x:v>facility</x:v>
      </x:c>
      <x:c r="D4316" s="28" t="n">
        <x:v>0.02</x:v>
      </x:c>
      <x:c r="E4316" s="12" t="n">
        <x:v>42</x:v>
      </x:c>
      <x:c r="F4316" s="12" t="n">
        <x:v>42</x:v>
      </x:c>
      <x:c r="G4316" s="11" t="str">
        <x:v>clean</x:v>
      </x:c>
      <x:c r="H4316" s="12" t="n">
        <x:v>0</x:v>
      </x:c>
      <x:c r="I4316" s="12" t="n">
        <x:v>47280</x:v>
      </x:c>
      <x:c r="J4316" s="24" t="n">
        <x:v>0.44674280879864636</x:v>
      </x:c>
      <x:c r="K4316" s="24" t="n">
        <x:v>0.44109270283861246</x:v>
      </x:c>
      <x:c r="L4316" s="24" t="n">
        <x:v>0.37438423645320196</x:v>
      </x:c>
      <x:c r="M4316" s="29" t="n">
        <x:v>1.6450989137537015</x:v>
      </x:c>
      <x:c r="N4316" s="29" t="n">
        <x:v>0.7399860473913931</x:v>
      </x:c>
      <x:c r="O4316" s="24" t="n">
        <x:v>0.16795496041437397</x:v>
      </x:c>
      <x:c r="P4316" s="24" t="n">
        <x:v>0.5098614636209814</x:v>
      </x:c>
      <x:c r="Q4316" s="24" t="n">
        <x:v>0.4082626505663913</x:v>
      </x:c>
      <x:c r="R4316" s="12" t="n">
        <x:v>4560</x:v>
      </x:c>
      <x:c r="S4316" s="24"/>
      <x:c r="T4316" s="24"/>
      <x:c r="U4316" s="11" t="str">
        <x:v>e0b70c822c5c7f7f25bffe7bd2299255823d7cd52ff449b4d8e9ae8a5407731b</x:v>
      </x:c>
      <x:c r="V4316" s="11" t="str">
        <x:v>728cf5e18d030cbe640be30fa2a23076be6a75fd99fccbae1e971f7b1d13a9c3</x:v>
      </x:c>
    </x:row>
    <x:row r="4317">
      <x:c r="A4317" s="11" t="str">
        <x:v>selection_corrupted_clean_train_pixelate_s3</x:v>
      </x:c>
      <x:c r="B4317" s="11" t="str">
        <x:v>tissuemnist</x:v>
      </x:c>
      <x:c r="C4317" s="11" t="str">
        <x:v>forgetting</x:v>
      </x:c>
      <x:c r="D4317" s="28" t="n">
        <x:v>0.02</x:v>
      </x:c>
      <x:c r="E4317" s="12" t="n">
        <x:v>42</x:v>
      </x:c>
      <x:c r="F4317" s="12" t="n">
        <x:v>42</x:v>
      </x:c>
      <x:c r="G4317" s="11" t="str">
        <x:v>clean</x:v>
      </x:c>
      <x:c r="H4317" s="12" t="n">
        <x:v>0</x:v>
      </x:c>
      <x:c r="I4317" s="12" t="n">
        <x:v>47280</x:v>
      </x:c>
      <x:c r="J4317" s="24" t="n">
        <x:v>0.393168358714044</x:v>
      </x:c>
      <x:c r="K4317" s="24" t="n">
        <x:v>0.404422831620345</x:v>
      </x:c>
      <x:c r="L4317" s="24" t="n">
        <x:v>0.24408534952236408</x:v>
      </x:c>
      <x:c r="M4317" s="29" t="n">
        <x:v>2.1221443054895532</x:v>
      </x:c>
      <x:c r="N4317" s="29" t="n">
        <x:v>0.8981264755806805</x:v>
      </x:c>
      <x:c r="O4317" s="24" t="n">
        <x:v>0.3309385887566204</x:v>
      </x:c>
      <x:c r="P4317" s="24" t="n">
        <x:v>0.5793675972927242</x:v>
      </x:c>
      <x:c r="Q4317" s="24" t="n">
        <x:v>0.5248328972683898</x:v>
      </x:c>
      <x:c r="R4317" s="12" t="n">
        <x:v>11139</x:v>
      </x:c>
      <x:c r="S4317" s="24"/>
      <x:c r="T4317" s="24"/>
      <x:c r="U4317" s="11" t="str">
        <x:v>3f7336f0df3374a262b4532bfa47d38ed6ba1b4d6d5ca9e17479aec31f348120</x:v>
      </x:c>
      <x:c r="V4317" s="11" t="str">
        <x:v>a1fe2bddfd3bca59acae5bb8b5967f66cd5ab4f6e38117947fd03fe01bc45a44</x:v>
      </x:c>
    </x:row>
    <x:row r="4318">
      <x:c r="A4318" s="11" t="str">
        <x:v>selection_corrupted_clean_train_pixelate_s3</x:v>
      </x:c>
      <x:c r="B4318" s="11" t="str">
        <x:v>tissuemnist</x:v>
      </x:c>
      <x:c r="C4318" s="11" t="str">
        <x:v>fps</x:v>
      </x:c>
      <x:c r="D4318" s="28" t="n">
        <x:v>0.02</x:v>
      </x:c>
      <x:c r="E4318" s="12" t="n">
        <x:v>42</x:v>
      </x:c>
      <x:c r="F4318" s="12" t="n">
        <x:v>42</x:v>
      </x:c>
      <x:c r="G4318" s="11" t="str">
        <x:v>clean</x:v>
      </x:c>
      <x:c r="H4318" s="12" t="n">
        <x:v>0</x:v>
      </x:c>
      <x:c r="I4318" s="12" t="n">
        <x:v>47280</x:v>
      </x:c>
      <x:c r="J4318" s="24" t="n">
        <x:v>0.355160744500846</x:v>
      </x:c>
      <x:c r="K4318" s="24" t="n">
        <x:v>0.3629501395188551</x:v>
      </x:c>
      <x:c r="L4318" s="24" t="n">
        <x:v>0.27040664885722765</x:v>
      </x:c>
      <x:c r="M4318" s="29" t="n">
        <x:v>1.8087180707303154</x:v>
      </x:c>
      <x:c r="N4318" s="29" t="n">
        <x:v>0.8070180341023142</x:v>
      </x:c>
      <x:c r="O4318" s="24" t="n">
        <x:v>0.13631904435780545</x:v>
      </x:c>
      <x:c r="P4318" s="24" t="n">
        <x:v>0.6146097715736041</x:v>
      </x:c>
      <x:c r="Q4318" s="24" t="n">
        <x:v>0.5400491910623525</x:v>
      </x:c>
      <x:c r="R4318" s="12" t="n">
        <x:v>2146</x:v>
      </x:c>
      <x:c r="S4318" s="24"/>
      <x:c r="T4318" s="24"/>
      <x:c r="U4318" s="11" t="str">
        <x:v>3dab599f47d335bb4405eda7157de7d582d23bd8e02dce3ceb22ab8e488d5a11</x:v>
      </x:c>
      <x:c r="V4318" s="11" t="str">
        <x:v>5447f74eb85c699fc13d905e848f6b4778745dcf88297ad5f04f1ac1049a913d</x:v>
      </x:c>
    </x:row>
    <x:row r="4319">
      <x:c r="A4319" s="11" t="str">
        <x:v>selection_corrupted_clean_train_pixelate_s3</x:v>
      </x:c>
      <x:c r="B4319" s="11" t="str">
        <x:v>tissuemnist</x:v>
      </x:c>
      <x:c r="C4319" s="11" t="str">
        <x:v>graph_a2</x:v>
      </x:c>
      <x:c r="D4319" s="28" t="n">
        <x:v>0.02</x:v>
      </x:c>
      <x:c r="E4319" s="12" t="n">
        <x:v>42</x:v>
      </x:c>
      <x:c r="F4319" s="12" t="n">
        <x:v>42</x:v>
      </x:c>
      <x:c r="G4319" s="11" t="str">
        <x:v>clean</x:v>
      </x:c>
      <x:c r="H4319" s="12" t="n">
        <x:v>0</x:v>
      </x:c>
      <x:c r="I4319" s="12" t="n">
        <x:v>47280</x:v>
      </x:c>
      <x:c r="J4319" s="24" t="n">
        <x:v>0.4450507614213198</x:v>
      </x:c>
      <x:c r="K4319" s="24" t="n">
        <x:v>0.44143357994880555</x:v>
      </x:c>
      <x:c r="L4319" s="24" t="n">
        <x:v>0.329700272479564</x:v>
      </x:c>
      <x:c r="M4319" s="29" t="n">
        <x:v>1.612759354504617</x:v>
      </x:c>
      <x:c r="N4319" s="29" t="n">
        <x:v>0.7278101150649819</x:v>
      </x:c>
      <x:c r="O4319" s="24" t="n">
        <x:v>0.13535155526972212</x:v>
      </x:c>
      <x:c r="P4319" s="24" t="n">
        <x:v>0.5110247461928934</x:v>
      </x:c>
      <x:c r="Q4319" s="24" t="n">
        <x:v>0.4054734803813089</x:v>
      </x:c>
      <x:c r="R4319" s="12" t="n">
        <x:v>3387</x:v>
      </x:c>
      <x:c r="S4319" s="24"/>
      <x:c r="T4319" s="24"/>
      <x:c r="U4319" s="11" t="str">
        <x:v>0f04ebd7f91ae36b0dfbff1bdeba29dc356d049e31dce3d2571652949b20dd0d</x:v>
      </x:c>
      <x:c r="V4319" s="11" t="str">
        <x:v>5e56933a3997e6aef7276c00fb40bb976f948ca72b38eff82343a65de615fd1e</x:v>
      </x:c>
    </x:row>
    <x:row r="4320">
      <x:c r="A4320" s="11" t="str">
        <x:v>selection_corrupted_clean_train_pixelate_s3</x:v>
      </x:c>
      <x:c r="B4320" s="11" t="str">
        <x:v>tissuemnist</x:v>
      </x:c>
      <x:c r="C4320" s="11" t="str">
        <x:v>herding</x:v>
      </x:c>
      <x:c r="D4320" s="28" t="n">
        <x:v>0.02</x:v>
      </x:c>
      <x:c r="E4320" s="12" t="n">
        <x:v>42</x:v>
      </x:c>
      <x:c r="F4320" s="12" t="n">
        <x:v>42</x:v>
      </x:c>
      <x:c r="G4320" s="11" t="str">
        <x:v>clean</x:v>
      </x:c>
      <x:c r="H4320" s="12" t="n">
        <x:v>0</x:v>
      </x:c>
      <x:c r="I4320" s="12" t="n">
        <x:v>47280</x:v>
      </x:c>
      <x:c r="J4320" s="24" t="n">
        <x:v>0.4423223350253807</x:v>
      </x:c>
      <x:c r="K4320" s="24" t="n">
        <x:v>0.4335526614997143</x:v>
      </x:c>
      <x:c r="L4320" s="24" t="n">
        <x:v>0.3694581280788177</x:v>
      </x:c>
      <x:c r="M4320" s="29" t="n">
        <x:v>1.8237690112941551</x:v>
      </x:c>
      <x:c r="N4320" s="29" t="n">
        <x:v>0.7963195624653449</x:v>
      </x:c>
      <x:c r="O4320" s="24" t="n">
        <x:v>0.260382971947291</x:v>
      </x:c>
      <x:c r="P4320" s="24" t="n">
        <x:v>0.5169997884940778</x:v>
      </x:c>
      <x:c r="Q4320" s="24" t="n">
        <x:v>0.42273623199072574</x:v>
      </x:c>
      <x:c r="R4320" s="12" t="n">
        <x:v>8216</x:v>
      </x:c>
      <x:c r="S4320" s="24"/>
      <x:c r="T4320" s="24"/>
      <x:c r="U4320" s="11" t="str">
        <x:v>165621084403eaff166fd79d8565e1fe3898f65287e215a09cd1e33cd546e653</x:v>
      </x:c>
      <x:c r="V4320" s="11" t="str">
        <x:v>a9154706478365bdb5956ef16bf5aec074fc2dd15bdd1bd4936edf9274bd57d8</x:v>
      </x:c>
    </x:row>
    <x:row r="4321">
      <x:c r="A4321" s="11" t="str">
        <x:v>selection_corrupted_clean_train_pixelate_s3</x:v>
      </x:c>
      <x:c r="B4321" s="11" t="str">
        <x:v>tissuemnist</x:v>
      </x:c>
      <x:c r="C4321" s="11" t="str">
        <x:v>random</x:v>
      </x:c>
      <x:c r="D4321" s="28" t="n">
        <x:v>0.02</x:v>
      </x:c>
      <x:c r="E4321" s="12" t="n">
        <x:v>42</x:v>
      </x:c>
      <x:c r="F4321" s="12" t="n">
        <x:v>42</x:v>
      </x:c>
      <x:c r="G4321" s="11" t="str">
        <x:v>clean</x:v>
      </x:c>
      <x:c r="H4321" s="12" t="n">
        <x:v>0</x:v>
      </x:c>
      <x:c r="I4321" s="12" t="n">
        <x:v>47280</x:v>
      </x:c>
      <x:c r="J4321" s="24" t="n">
        <x:v>0.45723350253807105</x:v>
      </x:c>
      <x:c r="K4321" s="24" t="n">
        <x:v>0.42481764243136344</x:v>
      </x:c>
      <x:c r="L4321" s="24" t="n">
        <x:v>0.3211635500148412</x:v>
      </x:c>
      <x:c r="M4321" s="29" t="n">
        <x:v>1.7098781169606707</x:v>
      </x:c>
      <x:c r="N4321" s="29" t="n">
        <x:v>0.7533154668009021</x:v>
      </x:c>
      <x:c r="O4321" s="24" t="n">
        <x:v>0.21177047899910037</x:v>
      </x:c>
      <x:c r="P4321" s="24" t="n">
        <x:v>0.4959813874788494</x:v>
      </x:c>
      <x:c r="Q4321" s="24" t="n">
        <x:v>0.3923393765719983</x:v>
      </x:c>
      <x:c r="R4321" s="12" t="n">
        <x:v>6336</x:v>
      </x:c>
      <x:c r="S4321" s="24"/>
      <x:c r="T4321" s="24"/>
      <x:c r="U4321" s="11" t="str">
        <x:v>dc4d3cfd4ee5bb0209aa8b94bb1d6354898671fca4f55a387b58bf784a6d22d6</x:v>
      </x:c>
      <x:c r="V4321" s="11" t="str">
        <x:v>8f8259ec3c13df3d86e2a721b86103d3460067d3f053f0eef9ca14219644b299</x:v>
      </x:c>
    </x:row>
    <x:row r="4322">
      <x:c r="A4322" s="11" t="str">
        <x:v>selection_corrupted_clean_train_pixelate_s3</x:v>
      </x:c>
      <x:c r="B4322" s="11" t="str">
        <x:v>tissuemnist</x:v>
      </x:c>
      <x:c r="C4322" s="11" t="str">
        <x:v>el2n_top</x:v>
      </x:c>
      <x:c r="D4322" s="28" t="n">
        <x:v>0.02</x:v>
      </x:c>
      <x:c r="E4322" s="12" t="n">
        <x:v>42</x:v>
      </x:c>
      <x:c r="F4322" s="12" t="n">
        <x:v>42</x:v>
      </x:c>
      <x:c r="G4322" s="11" t="str">
        <x:v>contrast_down</x:v>
      </x:c>
      <x:c r="H4322" s="12" t="n">
        <x:v>1</x:v>
      </x:c>
      <x:c r="I4322" s="12" t="n">
        <x:v>47280</x:v>
      </x:c>
      <x:c r="J4322" s="24" t="n">
        <x:v>0.14549492385786802</x:v>
      </x:c>
      <x:c r="K4322" s="24" t="n">
        <x:v>0.2022431615545886</x:v>
      </x:c>
      <x:c r="L4322" s="24" t="n">
        <x:v>0.10141951611463262</x:v>
      </x:c>
      <x:c r="M4322" s="29" t="n">
        <x:v>3.2911801510810177</x:v>
      </x:c>
      <x:c r="N4322" s="29" t="n">
        <x:v>1.2161615126771048</x:v>
      </x:c>
      <x:c r="O4322" s="24" t="n">
        <x:v>0.4786595838803124</x:v>
      </x:c>
      <x:c r="P4322" s="24" t="n">
        <x:v>0.8511527072758037</x:v>
      </x:c>
      <x:c r="Q4322" s="24" t="n">
        <x:v>0.8503520916048652</x:v>
      </x:c>
      <x:c r="R4322" s="12" t="n">
        <x:v>11637</x:v>
      </x:c>
      <x:c r="S4322" s="24" t="n">
        <x:v>-0.0025187173327111123</x:v>
      </x:c>
      <x:c r="T4322" s="24" t="n">
        <x:v>0.0011851657185358577</x:v>
      </x:c>
      <x:c r="U4322" s="11" t="str">
        <x:v>5a7f92cdc67062ee1dcfaa055b426a1f878c2469ef6e3baa52f7a2b3d283b680</x:v>
      </x:c>
      <x:c r="V4322" s="11" t="str">
        <x:v>a71767be33dce7411cc231e521bc3ded66b1d47d9518d26e1d11b76b67ba2196</x:v>
      </x:c>
    </x:row>
    <x:row r="4323">
      <x:c r="A4323" s="11" t="str">
        <x:v>selection_corrupted_clean_train_pixelate_s3</x:v>
      </x:c>
      <x:c r="B4323" s="11" t="str">
        <x:v>tissuemnist</x:v>
      </x:c>
      <x:c r="C4323" s="11" t="str">
        <x:v>eva</x:v>
      </x:c>
      <x:c r="D4323" s="28" t="n">
        <x:v>0.02</x:v>
      </x:c>
      <x:c r="E4323" s="12" t="n">
        <x:v>42</x:v>
      </x:c>
      <x:c r="F4323" s="12" t="n">
        <x:v>42</x:v>
      </x:c>
      <x:c r="G4323" s="11" t="str">
        <x:v>contrast_down</x:v>
      </x:c>
      <x:c r="H4323" s="12" t="n">
        <x:v>1</x:v>
      </x:c>
      <x:c r="I4323" s="12" t="n">
        <x:v>47280</x:v>
      </x:c>
      <x:c r="J4323" s="24" t="n">
        <x:v>0.36150592216582067</x:v>
      </x:c>
      <x:c r="K4323" s="24" t="n">
        <x:v>0.37014817716200227</x:v>
      </x:c>
      <x:c r="L4323" s="24" t="n">
        <x:v>0.2819827842089641</x:v>
      </x:c>
      <x:c r="M4323" s="29" t="n">
        <x:v>2.227395837226644</x:v>
      </x:c>
      <x:c r="N4323" s="29" t="n">
        <x:v>0.9320039896416673</x:v>
      </x:c>
      <x:c r="O4323" s="24" t="n">
        <x:v>0.3464485217396378</x:v>
      </x:c>
      <x:c r="P4323" s="24" t="n">
        <x:v>0.6114900592216582</x:v>
      </x:c>
      <x:c r="Q4323" s="24" t="n">
        <x:v>0.5525995447485041</x:v>
      </x:c>
      <x:c r="R4323" s="12" t="n">
        <x:v>10915</x:v>
      </x:c>
      <x:c r="S4323" s="24" t="n">
        <x:v>0.010993844097367644</x:v>
      </x:c>
      <x:c r="T4323" s="24" t="n">
        <x:v>0.016978956652933197</x:v>
      </x:c>
      <x:c r="U4323" s="11" t="str">
        <x:v>b1de0588e8243354708dac754451e33e07f9bda2bd96df1bbf6aa3151103e280</x:v>
      </x:c>
      <x:c r="V4323" s="11" t="str">
        <x:v>926745910b76e8ee0d40253e59f2cca83fd0861e82bd2a1284f2316214a730df</x:v>
      </x:c>
    </x:row>
    <x:row r="4324">
      <x:c r="A4324" s="11" t="str">
        <x:v>selection_corrupted_clean_train_pixelate_s3</x:v>
      </x:c>
      <x:c r="B4324" s="11" t="str">
        <x:v>tissuemnist</x:v>
      </x:c>
      <x:c r="C4324" s="11" t="str">
        <x:v>facility</x:v>
      </x:c>
      <x:c r="D4324" s="28" t="n">
        <x:v>0.02</x:v>
      </x:c>
      <x:c r="E4324" s="12" t="n">
        <x:v>42</x:v>
      </x:c>
      <x:c r="F4324" s="12" t="n">
        <x:v>42</x:v>
      </x:c>
      <x:c r="G4324" s="11" t="str">
        <x:v>contrast_down</x:v>
      </x:c>
      <x:c r="H4324" s="12" t="n">
        <x:v>1</x:v>
      </x:c>
      <x:c r="I4324" s="12" t="n">
        <x:v>47280</x:v>
      </x:c>
      <x:c r="J4324" s="24" t="n">
        <x:v>0.4413494077834179</x:v>
      </x:c>
      <x:c r="K4324" s="24" t="n">
        <x:v>0.4319691056179641</x:v>
      </x:c>
      <x:c r="L4324" s="24" t="n">
        <x:v>0.30632235084594833</x:v>
      </x:c>
      <x:c r="M4324" s="29" t="n">
        <x:v>1.6665518392399894</x:v>
      </x:c>
      <x:c r="N4324" s="29" t="n">
        <x:v>0.7501228862136268</x:v>
      </x:c>
      <x:c r="O4324" s="24" t="n">
        <x:v>0.18322126117303286</x:v>
      </x:c>
      <x:c r="P4324" s="24" t="n">
        <x:v>0.5146467851099831</x:v>
      </x:c>
      <x:c r="Q4324" s="24" t="n">
        <x:v>0.4129576301996693</x:v>
      </x:c>
      <x:c r="R4324" s="12" t="n">
        <x:v>4966</x:v>
      </x:c>
      <x:c r="S4324" s="24" t="n">
        <x:v>0.009123597220648372</x:v>
      </x:c>
      <x:c r="T4324" s="24" t="n">
        <x:v>0.06806188560725362</x:v>
      </x:c>
      <x:c r="U4324" s="11" t="str">
        <x:v>e0b70c822c5c7f7f25bffe7bd2299255823d7cd52ff449b4d8e9ae8a5407731b</x:v>
      </x:c>
      <x:c r="V4324" s="11" t="str">
        <x:v>728cf5e18d030cbe640be30fa2a23076be6a75fd99fccbae1e971f7b1d13a9c3</x:v>
      </x:c>
    </x:row>
    <x:row r="4325">
      <x:c r="A4325" s="11" t="str">
        <x:v>selection_corrupted_clean_train_pixelate_s3</x:v>
      </x:c>
      <x:c r="B4325" s="11" t="str">
        <x:v>tissuemnist</x:v>
      </x:c>
      <x:c r="C4325" s="11" t="str">
        <x:v>forgetting</x:v>
      </x:c>
      <x:c r="D4325" s="28" t="n">
        <x:v>0.02</x:v>
      </x:c>
      <x:c r="E4325" s="12" t="n">
        <x:v>42</x:v>
      </x:c>
      <x:c r="F4325" s="12" t="n">
        <x:v>42</x:v>
      </x:c>
      <x:c r="G4325" s="11" t="str">
        <x:v>contrast_down</x:v>
      </x:c>
      <x:c r="H4325" s="12" t="n">
        <x:v>1</x:v>
      </x:c>
      <x:c r="I4325" s="12" t="n">
        <x:v>47280</x:v>
      </x:c>
      <x:c r="J4325" s="24" t="n">
        <x:v>0.40230541455160745</x:v>
      </x:c>
      <x:c r="K4325" s="24" t="n">
        <x:v>0.39386106002653765</x:v>
      </x:c>
      <x:c r="L4325" s="24" t="n">
        <x:v>0.2398000178555486</x:v>
      </x:c>
      <x:c r="M4325" s="29" t="n">
        <x:v>2.134418035479554</x:v>
      </x:c>
      <x:c r="N4325" s="29" t="n">
        <x:v>0.8948668705665449</x:v>
      </x:c>
      <x:c r="O4325" s="24" t="n">
        <x:v>0.3380721958839475</x:v>
      </x:c>
      <x:c r="P4325" s="24" t="n">
        <x:v>0.5680255922165821</x:v>
      </x:c>
      <x:c r="Q4325" s="24" t="n">
        <x:v>0.5123590619915405</x:v>
      </x:c>
      <x:c r="R4325" s="12" t="n">
        <x:v>11714</x:v>
      </x:c>
      <x:c r="S4325" s="24" t="n">
        <x:v>0.010561771593807334</x:v>
      </x:c>
      <x:c r="T4325" s="24" t="n">
        <x:v>0.004285331666815467</x:v>
      </x:c>
      <x:c r="U4325" s="11" t="str">
        <x:v>3f7336f0df3374a262b4532bfa47d38ed6ba1b4d6d5ca9e17479aec31f348120</x:v>
      </x:c>
      <x:c r="V4325" s="11" t="str">
        <x:v>a1fe2bddfd3bca59acae5bb8b5967f66cd5ab4f6e38117947fd03fe01bc45a44</x:v>
      </x:c>
    </x:row>
    <x:row r="4326">
      <x:c r="A4326" s="11" t="str">
        <x:v>selection_corrupted_clean_train_pixelate_s3</x:v>
      </x:c>
      <x:c r="B4326" s="11" t="str">
        <x:v>tissuemnist</x:v>
      </x:c>
      <x:c r="C4326" s="11" t="str">
        <x:v>fps</x:v>
      </x:c>
      <x:c r="D4326" s="28" t="n">
        <x:v>0.02</x:v>
      </x:c>
      <x:c r="E4326" s="12" t="n">
        <x:v>42</x:v>
      </x:c>
      <x:c r="F4326" s="12" t="n">
        <x:v>42</x:v>
      </x:c>
      <x:c r="G4326" s="11" t="str">
        <x:v>contrast_down</x:v>
      </x:c>
      <x:c r="H4326" s="12" t="n">
        <x:v>1</x:v>
      </x:c>
      <x:c r="I4326" s="12" t="n">
        <x:v>47280</x:v>
      </x:c>
      <x:c r="J4326" s="24" t="n">
        <x:v>0.3533629441624365</x:v>
      </x:c>
      <x:c r="K4326" s="24" t="n">
        <x:v>0.35589856694134636</x:v>
      </x:c>
      <x:c r="L4326" s="24" t="n">
        <x:v>0.20896408429801128</x:v>
      </x:c>
      <x:c r="M4326" s="29" t="n">
        <x:v>1.8180558684231374</x:v>
      </x:c>
      <x:c r="N4326" s="29" t="n">
        <x:v>0.8129878260899406</x:v>
      </x:c>
      <x:c r="O4326" s="24" t="n">
        <x:v>0.14569255259209477</x:v>
      </x:c>
      <x:c r="P4326" s="24" t="n">
        <x:v>0.6176501692047377</x:v>
      </x:c>
      <x:c r="Q4326" s="24" t="n">
        <x:v>0.5455380956296539</x:v>
      </x:c>
      <x:c r="R4326" s="12" t="n">
        <x:v>2404</x:v>
      </x:c>
      <x:c r="S4326" s="24" t="n">
        <x:v>0.0070515725775087135</x:v>
      </x:c>
      <x:c r="T4326" s="24" t="n">
        <x:v>0.06144256455921637</x:v>
      </x:c>
      <x:c r="U4326" s="11" t="str">
        <x:v>3dab599f47d335bb4405eda7157de7d582d23bd8e02dce3ceb22ab8e488d5a11</x:v>
      </x:c>
      <x:c r="V4326" s="11" t="str">
        <x:v>5447f74eb85c699fc13d905e848f6b4778745dcf88297ad5f04f1ac1049a913d</x:v>
      </x:c>
    </x:row>
    <x:row r="4327">
      <x:c r="A4327" s="11" t="str">
        <x:v>selection_corrupted_clean_train_pixelate_s3</x:v>
      </x:c>
      <x:c r="B4327" s="11" t="str">
        <x:v>tissuemnist</x:v>
      </x:c>
      <x:c r="C4327" s="11" t="str">
        <x:v>graph_a2</x:v>
      </x:c>
      <x:c r="D4327" s="28" t="n">
        <x:v>0.02</x:v>
      </x:c>
      <x:c r="E4327" s="12" t="n">
        <x:v>42</x:v>
      </x:c>
      <x:c r="F4327" s="12" t="n">
        <x:v>42</x:v>
      </x:c>
      <x:c r="G4327" s="11" t="str">
        <x:v>contrast_down</x:v>
      </x:c>
      <x:c r="H4327" s="12" t="n">
        <x:v>1</x:v>
      </x:c>
      <x:c r="I4327" s="12" t="n">
        <x:v>47280</x:v>
      </x:c>
      <x:c r="J4327" s="24" t="n">
        <x:v>0.42806683587140437</x:v>
      </x:c>
      <x:c r="K4327" s="24" t="n">
        <x:v>0.42351970709680553</x:v>
      </x:c>
      <x:c r="L4327" s="24" t="n">
        <x:v>0.23478777085188482</x:v>
      </x:c>
      <x:c r="M4327" s="29" t="n">
        <x:v>1.6557604629287297</x:v>
      </x:c>
      <x:c r="N4327" s="29" t="n">
        <x:v>0.7497908207986672</x:v>
      </x:c>
      <x:c r="O4327" s="24" t="n">
        <x:v>0.16076510220879528</x:v>
      </x:c>
      <x:c r="P4327" s="24" t="n">
        <x:v>0.5305626057529611</x:v>
      </x:c>
      <x:c r="Q4327" s="24" t="n">
        <x:v>0.42641754591098563</x:v>
      </x:c>
      <x:c r="R4327" s="12" t="n">
        <x:v>3880</x:v>
      </x:c>
      <x:c r="S4327" s="24" t="n">
        <x:v>0.017913872852000023</x:v>
      </x:c>
      <x:c r="T4327" s="24" t="n">
        <x:v>0.0949125016276792</x:v>
      </x:c>
      <x:c r="U4327" s="11" t="str">
        <x:v>0f04ebd7f91ae36b0dfbff1bdeba29dc356d049e31dce3d2571652949b20dd0d</x:v>
      </x:c>
      <x:c r="V4327" s="11" t="str">
        <x:v>5e56933a3997e6aef7276c00fb40bb976f948ca72b38eff82343a65de615fd1e</x:v>
      </x:c>
    </x:row>
    <x:row r="4328">
      <x:c r="A4328" s="11" t="str">
        <x:v>selection_corrupted_clean_train_pixelate_s3</x:v>
      </x:c>
      <x:c r="B4328" s="11" t="str">
        <x:v>tissuemnist</x:v>
      </x:c>
      <x:c r="C4328" s="11" t="str">
        <x:v>herding</x:v>
      </x:c>
      <x:c r="D4328" s="28" t="n">
        <x:v>0.02</x:v>
      </x:c>
      <x:c r="E4328" s="12" t="n">
        <x:v>42</x:v>
      </x:c>
      <x:c r="F4328" s="12" t="n">
        <x:v>42</x:v>
      </x:c>
      <x:c r="G4328" s="11" t="str">
        <x:v>contrast_down</x:v>
      </x:c>
      <x:c r="H4328" s="12" t="n">
        <x:v>1</x:v>
      </x:c>
      <x:c r="I4328" s="12" t="n">
        <x:v>47280</x:v>
      </x:c>
      <x:c r="J4328" s="24" t="n">
        <x:v>0.44274534686971234</x:v>
      </x:c>
      <x:c r="K4328" s="24" t="n">
        <x:v>0.42513884594458273</x:v>
      </x:c>
      <x:c r="L4328" s="24" t="n">
        <x:v>0.3039477589789255</x:v>
      </x:c>
      <x:c r="M4328" s="29" t="n">
        <x:v>1.8372818748767945</x:v>
      </x:c>
      <x:c r="N4328" s="29" t="n">
        <x:v>0.799791419914961</x:v>
      </x:c>
      <x:c r="O4328" s="24" t="n">
        <x:v>0.26663408306428876</x:v>
      </x:c>
      <x:c r="P4328" s="24" t="n">
        <x:v>0.51707910321489</x:v>
      </x:c>
      <x:c r="Q4328" s="24" t="n">
        <x:v>0.42127930610443387</x:v>
      </x:c>
      <x:c r="R4328" s="12" t="n">
        <x:v>8528</x:v>
      </x:c>
      <x:c r="S4328" s="24" t="n">
        <x:v>0.008413815555131543</x:v>
      </x:c>
      <x:c r="T4328" s="24" t="n">
        <x:v>0.06551036909989222</x:v>
      </x:c>
      <x:c r="U4328" s="11" t="str">
        <x:v>165621084403eaff166fd79d8565e1fe3898f65287e215a09cd1e33cd546e653</x:v>
      </x:c>
      <x:c r="V4328" s="11" t="str">
        <x:v>a9154706478365bdb5956ef16bf5aec074fc2dd15bdd1bd4936edf9274bd57d8</x:v>
      </x:c>
    </x:row>
    <x:row r="4329">
      <x:c r="A4329" s="11" t="str">
        <x:v>selection_corrupted_clean_train_pixelate_s3</x:v>
      </x:c>
      <x:c r="B4329" s="11" t="str">
        <x:v>tissuemnist</x:v>
      </x:c>
      <x:c r="C4329" s="11" t="str">
        <x:v>random</x:v>
      </x:c>
      <x:c r="D4329" s="28" t="n">
        <x:v>0.02</x:v>
      </x:c>
      <x:c r="E4329" s="12" t="n">
        <x:v>42</x:v>
      </x:c>
      <x:c r="F4329" s="12" t="n">
        <x:v>42</x:v>
      </x:c>
      <x:c r="G4329" s="11" t="str">
        <x:v>contrast_down</x:v>
      </x:c>
      <x:c r="H4329" s="12" t="n">
        <x:v>1</x:v>
      </x:c>
      <x:c r="I4329" s="12" t="n">
        <x:v>47280</x:v>
      </x:c>
      <x:c r="J4329" s="24" t="n">
        <x:v>0.46205583756345175</x:v>
      </x:c>
      <x:c r="K4329" s="24" t="n">
        <x:v>0.4187334682232886</x:v>
      </x:c>
      <x:c r="L4329" s="24" t="n">
        <x:v>0.26031463342238054</x:v>
      </x:c>
      <x:c r="M4329" s="29" t="n">
        <x:v>1.703017407895818</x:v>
      </x:c>
      <x:c r="N4329" s="29" t="n">
        <x:v>0.7497299231335424</x:v>
      </x:c>
      <x:c r="O4329" s="24" t="n">
        <x:v>0.21591935600335324</x:v>
      </x:c>
      <x:c r="P4329" s="24" t="n">
        <x:v>0.48979483925549916</x:v>
      </x:c>
      <x:c r="Q4329" s="24" t="n">
        <x:v>0.38117912980390084</x:v>
      </x:c>
      <x:c r="R4329" s="12" t="n">
        <x:v>6555</x:v>
      </x:c>
      <x:c r="S4329" s="24" t="n">
        <x:v>0.006084174208074833</x:v>
      </x:c>
      <x:c r="T4329" s="24" t="n">
        <x:v>0.06084891659246067</x:v>
      </x:c>
      <x:c r="U4329" s="11" t="str">
        <x:v>dc4d3cfd4ee5bb0209aa8b94bb1d6354898671fca4f55a387b58bf784a6d22d6</x:v>
      </x:c>
      <x:c r="V4329" s="11" t="str">
        <x:v>8f8259ec3c13df3d86e2a721b86103d3460067d3f053f0eef9ca14219644b299</x:v>
      </x:c>
    </x:row>
    <x:row r="4330">
      <x:c r="A4330" s="11" t="str">
        <x:v>selection_corrupted_clean_train_pixelate_s3</x:v>
      </x:c>
      <x:c r="B4330" s="11" t="str">
        <x:v>tissuemnist</x:v>
      </x:c>
      <x:c r="C4330" s="11" t="str">
        <x:v>el2n_top</x:v>
      </x:c>
      <x:c r="D4330" s="28" t="n">
        <x:v>0.02</x:v>
      </x:c>
      <x:c r="E4330" s="12" t="n">
        <x:v>42</x:v>
      </x:c>
      <x:c r="F4330" s="12" t="n">
        <x:v>42</x:v>
      </x:c>
      <x:c r="G4330" s="11" t="str">
        <x:v>contrast_down</x:v>
      </x:c>
      <x:c r="H4330" s="12" t="n">
        <x:v>2</x:v>
      </x:c>
      <x:c r="I4330" s="12" t="n">
        <x:v>47280</x:v>
      </x:c>
      <x:c r="J4330" s="24" t="n">
        <x:v>0.1436336717428088</x:v>
      </x:c>
      <x:c r="K4330" s="24" t="n">
        <x:v>0.20170468343627496</x:v>
      </x:c>
      <x:c r="L4330" s="24" t="n">
        <x:v>0.08675864030721092</x:v>
      </x:c>
      <x:c r="M4330" s="29" t="n">
        <x:v>3.327986868397829</x:v>
      </x:c>
      <x:c r="N4330" s="29" t="n">
        <x:v>1.22046784257325</x:v>
      </x:c>
      <x:c r="O4330" s="24" t="n">
        <x:v>0.48120865449403905</x:v>
      </x:c>
      <x:c r="P4330" s="24" t="n">
        <x:v>0.8529505076142132</x:v>
      </x:c>
      <x:c r="Q4330" s="24" t="n">
        <x:v>0.8529554913936364</x:v>
      </x:c>
      <x:c r="R4330" s="12" t="n">
        <x:v>11796</x:v>
      </x:c>
      <x:c r="S4330" s="24" t="n">
        <x:v>-0.0019802392143974668</x:v>
      </x:c>
      <x:c r="T4330" s="24" t="n">
        <x:v>0.01584604152595756</x:v>
      </x:c>
      <x:c r="U4330" s="11" t="str">
        <x:v>5a7f92cdc67062ee1dcfaa055b426a1f878c2469ef6e3baa52f7a2b3d283b680</x:v>
      </x:c>
      <x:c r="V4330" s="11" t="str">
        <x:v>a71767be33dce7411cc231e521bc3ded66b1d47d9518d26e1d11b76b67ba2196</x:v>
      </x:c>
    </x:row>
    <x:row r="4331">
      <x:c r="A4331" s="11" t="str">
        <x:v>selection_corrupted_clean_train_pixelate_s3</x:v>
      </x:c>
      <x:c r="B4331" s="11" t="str">
        <x:v>tissuemnist</x:v>
      </x:c>
      <x:c r="C4331" s="11" t="str">
        <x:v>eva</x:v>
      </x:c>
      <x:c r="D4331" s="28" t="n">
        <x:v>0.02</x:v>
      </x:c>
      <x:c r="E4331" s="12" t="n">
        <x:v>42</x:v>
      </x:c>
      <x:c r="F4331" s="12" t="n">
        <x:v>42</x:v>
      </x:c>
      <x:c r="G4331" s="11" t="str">
        <x:v>contrast_down</x:v>
      </x:c>
      <x:c r="H4331" s="12" t="n">
        <x:v>2</x:v>
      </x:c>
      <x:c r="I4331" s="12" t="n">
        <x:v>47280</x:v>
      </x:c>
      <x:c r="J4331" s="24" t="n">
        <x:v>0.36370558375634515</x:v>
      </x:c>
      <x:c r="K4331" s="24" t="n">
        <x:v>0.3440329177909288</x:v>
      </x:c>
      <x:c r="L4331" s="24" t="n">
        <x:v>0.18165627782724844</x:v>
      </x:c>
      <x:c r="M4331" s="29" t="n">
        <x:v>2.286852017606965</x:v>
      </x:c>
      <x:c r="N4331" s="29" t="n">
        <x:v>0.9446825115813747</x:v>
      </x:c>
      <x:c r="O4331" s="24" t="n">
        <x:v>0.3631582118406917</x:v>
      </x:c>
      <x:c r="P4331" s="24" t="n">
        <x:v>0.6092428087986463</x:v>
      </x:c>
      <x:c r="Q4331" s="24" t="n">
        <x:v>0.5512978342030486</x:v>
      </x:c>
      <x:c r="R4331" s="12" t="n">
        <x:v>11937</x:v>
      </x:c>
      <x:c r="S4331" s="24" t="n">
        <x:v>0.037109103468441096</x:v>
      </x:c>
      <x:c r="T4331" s="24" t="n">
        <x:v>0.11730546303464887</x:v>
      </x:c>
      <x:c r="U4331" s="11" t="str">
        <x:v>b1de0588e8243354708dac754451e33e07f9bda2bd96df1bbf6aa3151103e280</x:v>
      </x:c>
      <x:c r="V4331" s="11" t="str">
        <x:v>926745910b76e8ee0d40253e59f2cca83fd0861e82bd2a1284f2316214a730df</x:v>
      </x:c>
    </x:row>
    <x:row r="4332">
      <x:c r="A4332" s="11" t="str">
        <x:v>selection_corrupted_clean_train_pixelate_s3</x:v>
      </x:c>
      <x:c r="B4332" s="11" t="str">
        <x:v>tissuemnist</x:v>
      </x:c>
      <x:c r="C4332" s="11" t="str">
        <x:v>facility</x:v>
      </x:c>
      <x:c r="D4332" s="28" t="n">
        <x:v>0.02</x:v>
      </x:c>
      <x:c r="E4332" s="12" t="n">
        <x:v>42</x:v>
      </x:c>
      <x:c r="F4332" s="12" t="n">
        <x:v>42</x:v>
      </x:c>
      <x:c r="G4332" s="11" t="str">
        <x:v>contrast_down</x:v>
      </x:c>
      <x:c r="H4332" s="12" t="n">
        <x:v>2</x:v>
      </x:c>
      <x:c r="I4332" s="12" t="n">
        <x:v>47280</x:v>
      </x:c>
      <x:c r="J4332" s="24" t="n">
        <x:v>0.41842216582064296</x:v>
      </x:c>
      <x:c r="K4332" s="24" t="n">
        <x:v>0.4055767835681827</x:v>
      </x:c>
      <x:c r="L4332" s="24" t="n">
        <x:v>0.21727515583259127</x:v>
      </x:c>
      <x:c r="M4332" s="29" t="n">
        <x:v>1.754882348506428</x:v>
      </x:c>
      <x:c r="N4332" s="29" t="n">
        <x:v>0.7845946306132711</x:v>
      </x:c>
      <x:c r="O4332" s="24" t="n">
        <x:v>0.21719249114015987</x:v>
      </x:c>
      <x:c r="P4332" s="24" t="n">
        <x:v>0.5400010575296108</x:v>
      </x:c>
      <x:c r="Q4332" s="24" t="n">
        <x:v>0.43772367407684626</x:v>
      </x:c>
      <x:c r="R4332" s="12" t="n">
        <x:v>5731</x:v>
      </x:c>
      <x:c r="S4332" s="24" t="n">
        <x:v>0.03551591927042974</x:v>
      </x:c>
      <x:c r="T4332" s="24" t="n">
        <x:v>0.15710908062061069</x:v>
      </x:c>
      <x:c r="U4332" s="11" t="str">
        <x:v>e0b70c822c5c7f7f25bffe7bd2299255823d7cd52ff449b4d8e9ae8a5407731b</x:v>
      </x:c>
      <x:c r="V4332" s="11" t="str">
        <x:v>728cf5e18d030cbe640be30fa2a23076be6a75fd99fccbae1e971f7b1d13a9c3</x:v>
      </x:c>
    </x:row>
    <x:row r="4333">
      <x:c r="A4333" s="11" t="str">
        <x:v>selection_corrupted_clean_train_pixelate_s3</x:v>
      </x:c>
      <x:c r="B4333" s="11" t="str">
        <x:v>tissuemnist</x:v>
      </x:c>
      <x:c r="C4333" s="11" t="str">
        <x:v>forgetting</x:v>
      </x:c>
      <x:c r="D4333" s="28" t="n">
        <x:v>0.02</x:v>
      </x:c>
      <x:c r="E4333" s="12" t="n">
        <x:v>42</x:v>
      </x:c>
      <x:c r="F4333" s="12" t="n">
        <x:v>42</x:v>
      </x:c>
      <x:c r="G4333" s="11" t="str">
        <x:v>contrast_down</x:v>
      </x:c>
      <x:c r="H4333" s="12" t="n">
        <x:v>2</x:v>
      </x:c>
      <x:c r="I4333" s="12" t="n">
        <x:v>47280</x:v>
      </x:c>
      <x:c r="J4333" s="24" t="n">
        <x:v>0.3990270727580372</x:v>
      </x:c>
      <x:c r="K4333" s="24" t="n">
        <x:v>0.3650893529877385</x:v>
      </x:c>
      <x:c r="L4333" s="24" t="n">
        <x:v>0.19174829326209558</x:v>
      </x:c>
      <x:c r="M4333" s="29" t="n">
        <x:v>2.2432143461108325</x:v>
      </x:c>
      <x:c r="N4333" s="29" t="n">
        <x:v>0.9143743175690514</x:v>
      </x:c>
      <x:c r="O4333" s="24" t="n">
        <x:v>0.3570825825528874</x:v>
      </x:c>
      <x:c r="P4333" s="24" t="n">
        <x:v>0.5718591370558376</x:v>
      </x:c>
      <x:c r="Q4333" s="24" t="n">
        <x:v>0.5141553251822643</x:v>
      </x:c>
      <x:c r="R4333" s="12" t="n">
        <x:v>12627</x:v>
      </x:c>
      <x:c r="S4333" s="24" t="n">
        <x:v>0.0393334786326065</x:v>
      </x:c>
      <x:c r="T4333" s="24" t="n">
        <x:v>0.052337056260268494</x:v>
      </x:c>
      <x:c r="U4333" s="11" t="str">
        <x:v>3f7336f0df3374a262b4532bfa47d38ed6ba1b4d6d5ca9e17479aec31f348120</x:v>
      </x:c>
      <x:c r="V4333" s="11" t="str">
        <x:v>a1fe2bddfd3bca59acae5bb8b5967f66cd5ab4f6e38117947fd03fe01bc45a44</x:v>
      </x:c>
    </x:row>
    <x:row r="4334">
      <x:c r="A4334" s="11" t="str">
        <x:v>selection_corrupted_clean_train_pixelate_s3</x:v>
      </x:c>
      <x:c r="B4334" s="11" t="str">
        <x:v>tissuemnist</x:v>
      </x:c>
      <x:c r="C4334" s="11" t="str">
        <x:v>fps</x:v>
      </x:c>
      <x:c r="D4334" s="28" t="n">
        <x:v>0.02</x:v>
      </x:c>
      <x:c r="E4334" s="12" t="n">
        <x:v>42</x:v>
      </x:c>
      <x:c r="F4334" s="12" t="n">
        <x:v>42</x:v>
      </x:c>
      <x:c r="G4334" s="11" t="str">
        <x:v>contrast_down</x:v>
      </x:c>
      <x:c r="H4334" s="12" t="n">
        <x:v>2</x:v>
      </x:c>
      <x:c r="I4334" s="12" t="n">
        <x:v>47280</x:v>
      </x:c>
      <x:c r="J4334" s="24" t="n">
        <x:v>0.333502538071066</x:v>
      </x:c>
      <x:c r="K4334" s="24" t="n">
        <x:v>0.3302939661243849</x:v>
      </x:c>
      <x:c r="L4334" s="24" t="n">
        <x:v>0.14574057583852776</x:v>
      </x:c>
      <x:c r="M4334" s="29" t="n">
        <x:v>1.8798756988217231</x:v>
      </x:c>
      <x:c r="N4334" s="29" t="n">
        <x:v>0.8404264975761642</x:v>
      </x:c>
      <x:c r="O4334" s="24" t="n">
        <x:v>0.17697922756009798</x:v>
      </x:c>
      <x:c r="P4334" s="24" t="n">
        <x:v>0.6407043147208121</x:v>
      </x:c>
      <x:c r="Q4334" s="24" t="n">
        <x:v>0.5773025968925846</x:v>
      </x:c>
      <x:c r="R4334" s="12" t="n">
        <x:v>2983</x:v>
      </x:c>
      <x:c r="S4334" s="24" t="n">
        <x:v>0.03265617339447019</x:v>
      </x:c>
      <x:c r="T4334" s="24" t="n">
        <x:v>0.12466607301869989</x:v>
      </x:c>
      <x:c r="U4334" s="11" t="str">
        <x:v>3dab599f47d335bb4405eda7157de7d582d23bd8e02dce3ceb22ab8e488d5a11</x:v>
      </x:c>
      <x:c r="V4334" s="11" t="str">
        <x:v>5447f74eb85c699fc13d905e848f6b4778745dcf88297ad5f04f1ac1049a913d</x:v>
      </x:c>
    </x:row>
    <x:row r="4335">
      <x:c r="A4335" s="11" t="str">
        <x:v>selection_corrupted_clean_train_pixelate_s3</x:v>
      </x:c>
      <x:c r="B4335" s="11" t="str">
        <x:v>tissuemnist</x:v>
      </x:c>
      <x:c r="C4335" s="11" t="str">
        <x:v>graph_a2</x:v>
      </x:c>
      <x:c r="D4335" s="28" t="n">
        <x:v>0.02</x:v>
      </x:c>
      <x:c r="E4335" s="12" t="n">
        <x:v>42</x:v>
      </x:c>
      <x:c r="F4335" s="12" t="n">
        <x:v>42</x:v>
      </x:c>
      <x:c r="G4335" s="11" t="str">
        <x:v>contrast_down</x:v>
      </x:c>
      <x:c r="H4335" s="12" t="n">
        <x:v>2</x:v>
      </x:c>
      <x:c r="I4335" s="12" t="n">
        <x:v>47280</x:v>
      </x:c>
      <x:c r="J4335" s="24" t="n">
        <x:v>0.3864424703891709</x:v>
      </x:c>
      <x:c r="K4335" s="24" t="n">
        <x:v>0.38662353119665216</x:v>
      </x:c>
      <x:c r="L4335" s="24" t="n">
        <x:v>0.13742950430394776</x:v>
      </x:c>
      <x:c r="M4335" s="29" t="n">
        <x:v>1.7954978296547388</x:v>
      </x:c>
      <x:c r="N4335" s="29" t="n">
        <x:v>0.8091073777853992</x:v>
      </x:c>
      <x:c r="O4335" s="24" t="n">
        <x:v>0.20904822712181084</x:v>
      </x:c>
      <x:c r="P4335" s="24" t="n">
        <x:v>0.5779928087986463</x:v>
      </x:c>
      <x:c r="Q4335" s="24" t="n">
        <x:v>0.48203796492118056</x:v>
      </x:c>
      <x:c r="R4335" s="12" t="n">
        <x:v>4854</x:v>
      </x:c>
      <x:c r="S4335" s="24" t="n">
        <x:v>0.054810048752153395</x:v>
      </x:c>
      <x:c r="T4335" s="24" t="n">
        <x:v>0.19227076817561625</x:v>
      </x:c>
      <x:c r="U4335" s="11" t="str">
        <x:v>0f04ebd7f91ae36b0dfbff1bdeba29dc356d049e31dce3d2571652949b20dd0d</x:v>
      </x:c>
      <x:c r="V4335" s="11" t="str">
        <x:v>5e56933a3997e6aef7276c00fb40bb976f948ca72b38eff82343a65de615fd1e</x:v>
      </x:c>
    </x:row>
    <x:row r="4336">
      <x:c r="A4336" s="11" t="str">
        <x:v>selection_corrupted_clean_train_pixelate_s3</x:v>
      </x:c>
      <x:c r="B4336" s="11" t="str">
        <x:v>tissuemnist</x:v>
      </x:c>
      <x:c r="C4336" s="11" t="str">
        <x:v>herding</x:v>
      </x:c>
      <x:c r="D4336" s="28" t="n">
        <x:v>0.02</x:v>
      </x:c>
      <x:c r="E4336" s="12" t="n">
        <x:v>42</x:v>
      </x:c>
      <x:c r="F4336" s="12" t="n">
        <x:v>42</x:v>
      </x:c>
      <x:c r="G4336" s="11" t="str">
        <x:v>contrast_down</x:v>
      </x:c>
      <x:c r="H4336" s="12" t="n">
        <x:v>2</x:v>
      </x:c>
      <x:c r="I4336" s="12" t="n">
        <x:v>47280</x:v>
      </x:c>
      <x:c r="J4336" s="24" t="n">
        <x:v>0.43519458544839257</x:v>
      </x:c>
      <x:c r="K4336" s="24" t="n">
        <x:v>0.4103383941753519</x:v>
      </x:c>
      <x:c r="L4336" s="24" t="n">
        <x:v>0.2226179875333927</x:v>
      </x:c>
      <x:c r="M4336" s="29" t="n">
        <x:v>1.895846184402025</x:v>
      </x:c>
      <x:c r="N4336" s="29" t="n">
        <x:v>0.8173593612008561</x:v>
      </x:c>
      <x:c r="O4336" s="24" t="n">
        <x:v>0.27952209589892585</x:v>
      </x:c>
      <x:c r="P4336" s="24" t="n">
        <x:v>0.5263589255499154</x:v>
      </x:c>
      <x:c r="Q4336" s="24" t="n">
        <x:v>0.43134553592027797</x:v>
      </x:c>
      <x:c r="R4336" s="12" t="n">
        <x:v>9049</x:v>
      </x:c>
      <x:c r="S4336" s="24" t="n">
        <x:v>0.02321426732436238</x:v>
      </x:c>
      <x:c r="T4336" s="24" t="n">
        <x:v>0.14684014054542502</x:v>
      </x:c>
      <x:c r="U4336" s="11" t="str">
        <x:v>165621084403eaff166fd79d8565e1fe3898f65287e215a09cd1e33cd546e653</x:v>
      </x:c>
      <x:c r="V4336" s="11" t="str">
        <x:v>a9154706478365bdb5956ef16bf5aec074fc2dd15bdd1bd4936edf9274bd57d8</x:v>
      </x:c>
    </x:row>
    <x:row r="4337">
      <x:c r="A4337" s="11" t="str">
        <x:v>selection_corrupted_clean_train_pixelate_s3</x:v>
      </x:c>
      <x:c r="B4337" s="11" t="str">
        <x:v>tissuemnist</x:v>
      </x:c>
      <x:c r="C4337" s="11" t="str">
        <x:v>random</x:v>
      </x:c>
      <x:c r="D4337" s="28" t="n">
        <x:v>0.02</x:v>
      </x:c>
      <x:c r="E4337" s="12" t="n">
        <x:v>42</x:v>
      </x:c>
      <x:c r="F4337" s="12" t="n">
        <x:v>42</x:v>
      </x:c>
      <x:c r="G4337" s="11" t="str">
        <x:v>contrast_down</x:v>
      </x:c>
      <x:c r="H4337" s="12" t="n">
        <x:v>2</x:v>
      </x:c>
      <x:c r="I4337" s="12" t="n">
        <x:v>47280</x:v>
      </x:c>
      <x:c r="J4337" s="24" t="n">
        <x:v>0.4590524534686971</x:v>
      </x:c>
      <x:c r="K4337" s="24" t="n">
        <x:v>0.39795409825864153</x:v>
      </x:c>
      <x:c r="L4337" s="24" t="n">
        <x:v>0.195013357079252</x:v>
      </x:c>
      <x:c r="M4337" s="29" t="n">
        <x:v>1.7362681705314074</x:v>
      </x:c>
      <x:c r="N4337" s="29" t="n">
        <x:v>0.7581340219154977</x:v>
      </x:c>
      <x:c r="O4337" s="24" t="n">
        <x:v>0.22784270939689807</x:v>
      </x:c>
      <x:c r="P4337" s="24" t="n">
        <x:v>0.49159263959390864</x:v>
      </x:c>
      <x:c r="Q4337" s="24" t="n">
        <x:v>0.3791338171815337</x:v>
      </x:c>
      <x:c r="R4337" s="12" t="n">
        <x:v>6877</x:v>
      </x:c>
      <x:c r="S4337" s="24" t="n">
        <x:v>0.02686354417272191</x:v>
      </x:c>
      <x:c r="T4337" s="24" t="n">
        <x:v>0.1261501929355892</x:v>
      </x:c>
      <x:c r="U4337" s="11" t="str">
        <x:v>dc4d3cfd4ee5bb0209aa8b94bb1d6354898671fca4f55a387b58bf784a6d22d6</x:v>
      </x:c>
      <x:c r="V4337" s="11" t="str">
        <x:v>8f8259ec3c13df3d86e2a721b86103d3460067d3f053f0eef9ca14219644b299</x:v>
      </x:c>
    </x:row>
    <x:row r="4338">
      <x:c r="A4338" s="11" t="str">
        <x:v>selection_corrupted_clean_train_pixelate_s3</x:v>
      </x:c>
      <x:c r="B4338" s="11" t="str">
        <x:v>tissuemnist</x:v>
      </x:c>
      <x:c r="C4338" s="11" t="str">
        <x:v>el2n_top</x:v>
      </x:c>
      <x:c r="D4338" s="28" t="n">
        <x:v>0.02</x:v>
      </x:c>
      <x:c r="E4338" s="12" t="n">
        <x:v>42</x:v>
      </x:c>
      <x:c r="F4338" s="12" t="n">
        <x:v>42</x:v>
      </x:c>
      <x:c r="G4338" s="11" t="str">
        <x:v>contrast_down</x:v>
      </x:c>
      <x:c r="H4338" s="12" t="n">
        <x:v>3</x:v>
      </x:c>
      <x:c r="I4338" s="12" t="n">
        <x:v>47280</x:v>
      </x:c>
      <x:c r="J4338" s="24" t="n">
        <x:v>0.14247038917089677</x:v>
      </x:c>
      <x:c r="K4338" s="24" t="n">
        <x:v>0.19819758432159434</x:v>
      </x:c>
      <x:c r="L4338" s="24" t="n">
        <x:v>0.06258000284454558</x:v>
      </x:c>
      <x:c r="M4338" s="29" t="n">
        <x:v>3.375407365718014</x:v>
      </x:c>
      <x:c r="N4338" s="29" t="n">
        <x:v>1.2286798760431865</x:v>
      </x:c>
      <x:c r="O4338" s="24" t="n">
        <x:v>0.4868068083342284</x:v>
      </x:c>
      <x:c r="P4338" s="24" t="n">
        <x:v>0.853743654822335</x:v>
      </x:c>
      <x:c r="Q4338" s="24" t="n">
        <x:v>0.8555343898820313</x:v>
      </x:c>
      <x:c r="R4338" s="12" t="n">
        <x:v>12060</x:v>
      </x:c>
      <x:c r="S4338" s="24" t="n">
        <x:v>0.0015268599002831451</x:v>
      </x:c>
      <x:c r="T4338" s="24" t="n">
        <x:v>0.0400246789886229</x:v>
      </x:c>
      <x:c r="U4338" s="11" t="str">
        <x:v>5a7f92cdc67062ee1dcfaa055b426a1f878c2469ef6e3baa52f7a2b3d283b680</x:v>
      </x:c>
      <x:c r="V4338" s="11" t="str">
        <x:v>a71767be33dce7411cc231e521bc3ded66b1d47d9518d26e1d11b76b67ba2196</x:v>
      </x:c>
    </x:row>
    <x:row r="4339">
      <x:c r="A4339" s="11" t="str">
        <x:v>selection_corrupted_clean_train_pixelate_s3</x:v>
      </x:c>
      <x:c r="B4339" s="11" t="str">
        <x:v>tissuemnist</x:v>
      </x:c>
      <x:c r="C4339" s="11" t="str">
        <x:v>eva</x:v>
      </x:c>
      <x:c r="D4339" s="28" t="n">
        <x:v>0.02</x:v>
      </x:c>
      <x:c r="E4339" s="12" t="n">
        <x:v>42</x:v>
      </x:c>
      <x:c r="F4339" s="12" t="n">
        <x:v>42</x:v>
      </x:c>
      <x:c r="G4339" s="11" t="str">
        <x:v>contrast_down</x:v>
      </x:c>
      <x:c r="H4339" s="12" t="n">
        <x:v>3</x:v>
      </x:c>
      <x:c r="I4339" s="12" t="n">
        <x:v>47280</x:v>
      </x:c>
      <x:c r="J4339" s="24" t="n">
        <x:v>0.3604906937394247</x:v>
      </x:c>
      <x:c r="K4339" s="24" t="n">
        <x:v>0.30613885511979905</x:v>
      </x:c>
      <x:c r="L4339" s="24" t="n">
        <x:v>0.10181062629860493</x:v>
      </x:c>
      <x:c r="M4339" s="29" t="n">
        <x:v>2.40344247619678</x:v>
      </x:c>
      <x:c r="N4339" s="29" t="n">
        <x:v>0.968075380930968</x:v>
      </x:c>
      <x:c r="O4339" s="24" t="n">
        <x:v>0.3892793226372545</x:v>
      </x:c>
      <x:c r="P4339" s="24" t="n">
        <x:v>0.6112256768189509</x:v>
      </x:c>
      <x:c r="Q4339" s="24" t="n">
        <x:v>0.5531205731063096</x:v>
      </x:c>
      <x:c r="R4339" s="12" t="n">
        <x:v>13397</x:v>
      </x:c>
      <x:c r="S4339" s="24" t="n">
        <x:v>0.07500316613957086</x:v>
      </x:c>
      <x:c r="T4339" s="24" t="n">
        <x:v>0.19715111456329237</x:v>
      </x:c>
      <x:c r="U4339" s="11" t="str">
        <x:v>b1de0588e8243354708dac754451e33e07f9bda2bd96df1bbf6aa3151103e280</x:v>
      </x:c>
      <x:c r="V4339" s="11" t="str">
        <x:v>926745910b76e8ee0d40253e59f2cca83fd0861e82bd2a1284f2316214a730df</x:v>
      </x:c>
    </x:row>
    <x:row r="4340">
      <x:c r="A4340" s="11" t="str">
        <x:v>selection_corrupted_clean_train_pixelate_s3</x:v>
      </x:c>
      <x:c r="B4340" s="11" t="str">
        <x:v>tissuemnist</x:v>
      </x:c>
      <x:c r="C4340" s="11" t="str">
        <x:v>facility</x:v>
      </x:c>
      <x:c r="D4340" s="28" t="n">
        <x:v>0.02</x:v>
      </x:c>
      <x:c r="E4340" s="12" t="n">
        <x:v>42</x:v>
      </x:c>
      <x:c r="F4340" s="12" t="n">
        <x:v>42</x:v>
      </x:c>
      <x:c r="G4340" s="11" t="str">
        <x:v>contrast_down</x:v>
      </x:c>
      <x:c r="H4340" s="12" t="n">
        <x:v>3</x:v>
      </x:c>
      <x:c r="I4340" s="12" t="n">
        <x:v>47280</x:v>
      </x:c>
      <x:c r="J4340" s="24" t="n">
        <x:v>0.3963832487309645</x:v>
      </x:c>
      <x:c r="K4340" s="24" t="n">
        <x:v>0.3770791003040648</x:v>
      </x:c>
      <x:c r="L4340" s="24" t="n">
        <x:v>0.15612941525675275</x:v>
      </x:c>
      <x:c r="M4340" s="29" t="n">
        <x:v>1.8728922306441653</x:v>
      </x:c>
      <x:c r="N4340" s="29" t="n">
        <x:v>0.8262410487689194</x:v>
      </x:c>
      <x:c r="O4340" s="24" t="n">
        <x:v>0.2484297743240488</x:v>
      </x:c>
      <x:c r="P4340" s="24" t="n">
        <x:v>0.5672324450084603</x:v>
      </x:c>
      <x:c r="Q4340" s="24" t="n">
        <x:v>0.46896303159920166</x:v>
      </x:c>
      <x:c r="R4340" s="12" t="n">
        <x:v>6562</x:v>
      </x:c>
      <x:c r="S4340" s="24" t="n">
        <x:v>0.06401360253454769</x:v>
      </x:c>
      <x:c r="T4340" s="24" t="n">
        <x:v>0.2182548211964492</x:v>
      </x:c>
      <x:c r="U4340" s="11" t="str">
        <x:v>e0b70c822c5c7f7f25bffe7bd2299255823d7cd52ff449b4d8e9ae8a5407731b</x:v>
      </x:c>
      <x:c r="V4340" s="11" t="str">
        <x:v>728cf5e18d030cbe640be30fa2a23076be6a75fd99fccbae1e971f7b1d13a9c3</x:v>
      </x:c>
    </x:row>
    <x:row r="4341">
      <x:c r="A4341" s="11" t="str">
        <x:v>selection_corrupted_clean_train_pixelate_s3</x:v>
      </x:c>
      <x:c r="B4341" s="11" t="str">
        <x:v>tissuemnist</x:v>
      </x:c>
      <x:c r="C4341" s="11" t="str">
        <x:v>forgetting</x:v>
      </x:c>
      <x:c r="D4341" s="28" t="n">
        <x:v>0.02</x:v>
      </x:c>
      <x:c r="E4341" s="12" t="n">
        <x:v>42</x:v>
      </x:c>
      <x:c r="F4341" s="12" t="n">
        <x:v>42</x:v>
      </x:c>
      <x:c r="G4341" s="11" t="str">
        <x:v>contrast_down</x:v>
      </x:c>
      <x:c r="H4341" s="12" t="n">
        <x:v>3</x:v>
      </x:c>
      <x:c r="I4341" s="12" t="n">
        <x:v>47280</x:v>
      </x:c>
      <x:c r="J4341" s="24" t="n">
        <x:v>0.39179357021996614</x:v>
      </x:c>
      <x:c r="K4341" s="24" t="n">
        <x:v>0.32825769186448156</x:v>
      </x:c>
      <x:c r="L4341" s="24" t="n">
        <x:v>0.13386761650341347</x:v>
      </x:c>
      <x:c r="M4341" s="29" t="n">
        <x:v>2.397687795006905</x:v>
      </x:c>
      <x:c r="N4341" s="29" t="n">
        <x:v>0.9416877748438833</x:v>
      </x:c>
      <x:c r="O4341" s="24" t="n">
        <x:v>0.37678886616378776</x:v>
      </x:c>
      <x:c r="P4341" s="24" t="n">
        <x:v>0.5811389593908629</x:v>
      </x:c>
      <x:c r="Q4341" s="24" t="n">
        <x:v>0.5219860838518035</x:v>
      </x:c>
      <x:c r="R4341" s="12" t="n">
        <x:v>13567</x:v>
      </x:c>
      <x:c r="S4341" s="24" t="n">
        <x:v>0.07616513975586342</x:v>
      </x:c>
      <x:c r="T4341" s="24" t="n">
        <x:v>0.1102177330189506</x:v>
      </x:c>
      <x:c r="U4341" s="11" t="str">
        <x:v>3f7336f0df3374a262b4532bfa47d38ed6ba1b4d6d5ca9e17479aec31f348120</x:v>
      </x:c>
      <x:c r="V4341" s="11" t="str">
        <x:v>a1fe2bddfd3bca59acae5bb8b5967f66cd5ab4f6e38117947fd03fe01bc45a44</x:v>
      </x:c>
    </x:row>
    <x:row r="4342">
      <x:c r="A4342" s="11" t="str">
        <x:v>selection_corrupted_clean_train_pixelate_s3</x:v>
      </x:c>
      <x:c r="B4342" s="11" t="str">
        <x:v>tissuemnist</x:v>
      </x:c>
      <x:c r="C4342" s="11" t="str">
        <x:v>fps</x:v>
      </x:c>
      <x:c r="D4342" s="28" t="n">
        <x:v>0.02</x:v>
      </x:c>
      <x:c r="E4342" s="12" t="n">
        <x:v>42</x:v>
      </x:c>
      <x:c r="F4342" s="12" t="n">
        <x:v>42</x:v>
      </x:c>
      <x:c r="G4342" s="11" t="str">
        <x:v>contrast_down</x:v>
      </x:c>
      <x:c r="H4342" s="12" t="n">
        <x:v>3</x:v>
      </x:c>
      <x:c r="I4342" s="12" t="n">
        <x:v>47280</x:v>
      </x:c>
      <x:c r="J4342" s="24" t="n">
        <x:v>0.3056472081218274</x:v>
      </x:c>
      <x:c r="K4342" s="24" t="n">
        <x:v>0.30134997353678583</x:v>
      </x:c>
      <x:c r="L4342" s="24" t="n">
        <x:v>0.10032650638171564</x:v>
      </x:c>
      <x:c r="M4342" s="29" t="n">
        <x:v>1.9819244667133349</x:v>
      </x:c>
      <x:c r="N4342" s="29" t="n">
        <x:v>0.883303991492898</x:v>
      </x:c>
      <x:c r="O4342" s="24" t="n">
        <x:v>0.22228916421022057</x:v>
      </x:c>
      <x:c r="P4342" s="24" t="n">
        <x:v>0.6728267766497462</x:v>
      </x:c>
      <x:c r="Q4342" s="24" t="n">
        <x:v>0.6238119263246925</x:v>
      </x:c>
      <x:c r="R4342" s="12" t="n">
        <x:v>3944</x:v>
      </x:c>
      <x:c r="S4342" s="24" t="n">
        <x:v>0.061600165982069244</x:v>
      </x:c>
      <x:c r="T4342" s="24" t="n">
        <x:v>0.170080142475512</x:v>
      </x:c>
      <x:c r="U4342" s="11" t="str">
        <x:v>3dab599f47d335bb4405eda7157de7d582d23bd8e02dce3ceb22ab8e488d5a11</x:v>
      </x:c>
      <x:c r="V4342" s="11" t="str">
        <x:v>5447f74eb85c699fc13d905e848f6b4778745dcf88297ad5f04f1ac1049a913d</x:v>
      </x:c>
    </x:row>
    <x:row r="4343">
      <x:c r="A4343" s="11" t="str">
        <x:v>selection_corrupted_clean_train_pixelate_s3</x:v>
      </x:c>
      <x:c r="B4343" s="11" t="str">
        <x:v>tissuemnist</x:v>
      </x:c>
      <x:c r="C4343" s="11" t="str">
        <x:v>graph_a2</x:v>
      </x:c>
      <x:c r="D4343" s="28" t="n">
        <x:v>0.02</x:v>
      </x:c>
      <x:c r="E4343" s="12" t="n">
        <x:v>42</x:v>
      </x:c>
      <x:c r="F4343" s="12" t="n">
        <x:v>42</x:v>
      </x:c>
      <x:c r="G4343" s="11" t="str">
        <x:v>contrast_down</x:v>
      </x:c>
      <x:c r="H4343" s="12" t="n">
        <x:v>3</x:v>
      </x:c>
      <x:c r="I4343" s="12" t="n">
        <x:v>47280</x:v>
      </x:c>
      <x:c r="J4343" s="24" t="n">
        <x:v>0.33532148900169206</x:v>
      </x:c>
      <x:c r="K4343" s="24" t="n">
        <x:v>0.3436799549822429</x:v>
      </x:c>
      <x:c r="L4343" s="24" t="n">
        <x:v>0.08370436331255565</x:v>
      </x:c>
      <x:c r="M4343" s="29" t="n">
        <x:v>1.991219460664933</x:v>
      </x:c>
      <x:c r="N4343" s="29" t="n">
        <x:v>0.8849260113233454</x:v>
      </x:c>
      <x:c r="O4343" s="24" t="n">
        <x:v>0.2674122931092171</x:v>
      </x:c>
      <x:c r="P4343" s="24" t="n">
        <x:v>0.6378754230118443</x:v>
      </x:c>
      <x:c r="Q4343" s="24" t="n">
        <x:v>0.5533259777915134</x:v>
      </x:c>
      <x:c r="R4343" s="12" t="n">
        <x:v>5921</x:v>
      </x:c>
      <x:c r="S4343" s="24" t="n">
        <x:v>0.09775362496656265</x:v>
      </x:c>
      <x:c r="T4343" s="24" t="n">
        <x:v>0.24599590916700836</x:v>
      </x:c>
      <x:c r="U4343" s="11" t="str">
        <x:v>0f04ebd7f91ae36b0dfbff1bdeba29dc356d049e31dce3d2571652949b20dd0d</x:v>
      </x:c>
      <x:c r="V4343" s="11" t="str">
        <x:v>5e56933a3997e6aef7276c00fb40bb976f948ca72b38eff82343a65de615fd1e</x:v>
      </x:c>
    </x:row>
    <x:row r="4344">
      <x:c r="A4344" s="11" t="str">
        <x:v>selection_corrupted_clean_train_pixelate_s3</x:v>
      </x:c>
      <x:c r="B4344" s="11" t="str">
        <x:v>tissuemnist</x:v>
      </x:c>
      <x:c r="C4344" s="11" t="str">
        <x:v>herding</x:v>
      </x:c>
      <x:c r="D4344" s="28" t="n">
        <x:v>0.02</x:v>
      </x:c>
      <x:c r="E4344" s="12" t="n">
        <x:v>42</x:v>
      </x:c>
      <x:c r="F4344" s="12" t="n">
        <x:v>42</x:v>
      </x:c>
      <x:c r="G4344" s="11" t="str">
        <x:v>contrast_down</x:v>
      </x:c>
      <x:c r="H4344" s="12" t="n">
        <x:v>3</x:v>
      </x:c>
      <x:c r="I4344" s="12" t="n">
        <x:v>47280</x:v>
      </x:c>
      <x:c r="J4344" s="24" t="n">
        <x:v>0.421404399323181</x:v>
      </x:c>
      <x:c r="K4344" s="24" t="n">
        <x:v>0.3854985469500847</x:v>
      </x:c>
      <x:c r="L4344" s="24" t="n">
        <x:v>0.15612941525675275</x:v>
      </x:c>
      <x:c r="M4344" s="29" t="n">
        <x:v>1.9732277871699473</x:v>
      </x:c>
      <x:c r="N4344" s="29" t="n">
        <x:v>0.8397662000802268</x:v>
      </x:c>
      <x:c r="O4344" s="24" t="n">
        <x:v>0.29729886859239363</x:v>
      </x:c>
      <x:c r="P4344" s="24" t="n">
        <x:v>0.5384940778341794</x:v>
      </x:c>
      <x:c r="Q4344" s="24" t="n">
        <x:v>0.4479030448465512</x:v>
      </x:c>
      <x:c r="R4344" s="12" t="n">
        <x:v>9531</x:v>
      </x:c>
      <x:c r="S4344" s="24" t="n">
        <x:v>0.0480541145496296</x:v>
      </x:c>
      <x:c r="T4344" s="24" t="n">
        <x:v>0.21332871282206498</x:v>
      </x:c>
      <x:c r="U4344" s="11" t="str">
        <x:v>165621084403eaff166fd79d8565e1fe3898f65287e215a09cd1e33cd546e653</x:v>
      </x:c>
      <x:c r="V4344" s="11" t="str">
        <x:v>a9154706478365bdb5956ef16bf5aec074fc2dd15bdd1bd4936edf9274bd57d8</x:v>
      </x:c>
    </x:row>
    <x:row r="4345">
      <x:c r="A4345" s="11" t="str">
        <x:v>selection_corrupted_clean_train_pixelate_s3</x:v>
      </x:c>
      <x:c r="B4345" s="11" t="str">
        <x:v>tissuemnist</x:v>
      </x:c>
      <x:c r="C4345" s="11" t="str">
        <x:v>random</x:v>
      </x:c>
      <x:c r="D4345" s="28" t="n">
        <x:v>0.02</x:v>
      </x:c>
      <x:c r="E4345" s="12" t="n">
        <x:v>42</x:v>
      </x:c>
      <x:c r="F4345" s="12" t="n">
        <x:v>42</x:v>
      </x:c>
      <x:c r="G4345" s="11" t="str">
        <x:v>contrast_down</x:v>
      </x:c>
      <x:c r="H4345" s="12" t="n">
        <x:v>3</x:v>
      </x:c>
      <x:c r="I4345" s="12" t="n">
        <x:v>47280</x:v>
      </x:c>
      <x:c r="J4345" s="24" t="n">
        <x:v>0.44807529610829105</x:v>
      </x:c>
      <x:c r="K4345" s="24" t="n">
        <x:v>0.3694020366151832</x:v>
      </x:c>
      <x:c r="L4345" s="24" t="n">
        <x:v>0.13357079252003562</x:v>
      </x:c>
      <x:c r="M4345" s="29" t="n">
        <x:v>1.8140911849325745</x:v>
      </x:c>
      <x:c r="N4345" s="29" t="n">
        <x:v>0.7805562037083585</x:v>
      </x:c>
      <x:c r="O4345" s="24" t="n">
        <x:v>0.24883671828818252</x:v>
      </x:c>
      <x:c r="P4345" s="24" t="n">
        <x:v>0.5022736886632826</x:v>
      </x:c>
      <x:c r="Q4345" s="24" t="n">
        <x:v>0.3887152270363454</x:v>
      </x:c>
      <x:c r="R4345" s="12" t="n">
        <x:v>7579</x:v>
      </x:c>
      <x:c r="S4345" s="24" t="n">
        <x:v>0.05541560581618021</x:v>
      </x:c>
      <x:c r="T4345" s="24" t="n">
        <x:v>0.18759275749480558</x:v>
      </x:c>
      <x:c r="U4345" s="11" t="str">
        <x:v>dc4d3cfd4ee5bb0209aa8b94bb1d6354898671fca4f55a387b58bf784a6d22d6</x:v>
      </x:c>
      <x:c r="V4345" s="11" t="str">
        <x:v>8f8259ec3c13df3d86e2a721b86103d3460067d3f053f0eef9ca14219644b299</x:v>
      </x:c>
    </x:row>
    <x:row r="4346">
      <x:c r="A4346" s="11" t="str">
        <x:v>selection_corrupted_clean_train_pixelate_s3</x:v>
      </x:c>
      <x:c r="B4346" s="11" t="str">
        <x:v>tissuemnist</x:v>
      </x:c>
      <x:c r="C4346" s="11" t="str">
        <x:v>el2n_top</x:v>
      </x:c>
      <x:c r="D4346" s="28" t="n">
        <x:v>0.02</x:v>
      </x:c>
      <x:c r="E4346" s="12" t="n">
        <x:v>42</x:v>
      </x:c>
      <x:c r="F4346" s="12" t="n">
        <x:v>42</x:v>
      </x:c>
      <x:c r="G4346" s="11" t="str">
        <x:v>contrast_down</x:v>
      </x:c>
      <x:c r="H4346" s="12" t="n">
        <x:v>4</x:v>
      </x:c>
      <x:c r="I4346" s="12" t="n">
        <x:v>47280</x:v>
      </x:c>
      <x:c r="J4346" s="24" t="n">
        <x:v>0.1373942470389171</x:v>
      </x:c>
      <x:c r="K4346" s="24" t="n">
        <x:v>0.1910195744126454</x:v>
      </x:c>
      <x:c r="L4346" s="24" t="n">
        <x:v>0.042383729199260416</x:v>
      </x:c>
      <x:c r="M4346" s="29" t="n">
        <x:v>3.4195892173392073</x:v>
      </x:c>
      <x:c r="N4346" s="29" t="n">
        <x:v>1.2398167019195125</x:v>
      </x:c>
      <x:c r="O4346" s="24" t="n">
        <x:v>0.496494931580149</x:v>
      </x:c>
      <x:c r="P4346" s="24" t="n">
        <x:v>0.8605647208121827</x:v>
      </x:c>
      <x:c r="Q4346" s="24" t="n">
        <x:v>0.8610401568010638</x:v>
      </x:c>
      <x:c r="R4346" s="12" t="n">
        <x:v>12330</x:v>
      </x:c>
      <x:c r="S4346" s="24" t="n">
        <x:v>0.008704869809232102</x:v>
      </x:c>
      <x:c r="T4346" s="24" t="n">
        <x:v>0.060220952633908066</x:v>
      </x:c>
      <x:c r="U4346" s="11" t="str">
        <x:v>5a7f92cdc67062ee1dcfaa055b426a1f878c2469ef6e3baa52f7a2b3d283b680</x:v>
      </x:c>
      <x:c r="V4346" s="11" t="str">
        <x:v>a71767be33dce7411cc231e521bc3ded66b1d47d9518d26e1d11b76b67ba2196</x:v>
      </x:c>
    </x:row>
    <x:row r="4347">
      <x:c r="A4347" s="11" t="str">
        <x:v>selection_corrupted_clean_train_pixelate_s3</x:v>
      </x:c>
      <x:c r="B4347" s="11" t="str">
        <x:v>tissuemnist</x:v>
      </x:c>
      <x:c r="C4347" s="11" t="str">
        <x:v>eva</x:v>
      </x:c>
      <x:c r="D4347" s="28" t="n">
        <x:v>0.02</x:v>
      </x:c>
      <x:c r="E4347" s="12" t="n">
        <x:v>42</x:v>
      </x:c>
      <x:c r="F4347" s="12" t="n">
        <x:v>42</x:v>
      </x:c>
      <x:c r="G4347" s="11" t="str">
        <x:v>contrast_down</x:v>
      </x:c>
      <x:c r="H4347" s="12" t="n">
        <x:v>4</x:v>
      </x:c>
      <x:c r="I4347" s="12" t="n">
        <x:v>47280</x:v>
      </x:c>
      <x:c r="J4347" s="24" t="n">
        <x:v>0.3564086294416244</x:v>
      </x:c>
      <x:c r="K4347" s="24" t="n">
        <x:v>0.268687707779349</x:v>
      </x:c>
      <x:c r="L4347" s="24" t="n">
        <x:v>0.058771148708815675</x:v>
      </x:c>
      <x:c r="M4347" s="29" t="n">
        <x:v>2.6265497409203706</x:v>
      </x:c>
      <x:c r="N4347" s="29" t="n">
        <x:v>1.0089328246116278</x:v>
      </x:c>
      <x:c r="O4347" s="24" t="n">
        <x:v>0.4211069092163958</x:v>
      </x:c>
      <x:c r="P4347" s="24" t="n">
        <x:v>0.6204526226734348</x:v>
      </x:c>
      <x:c r="Q4347" s="24" t="n">
        <x:v>0.5727189219854997</x:v>
      </x:c>
      <x:c r="R4347" s="12" t="n">
        <x:v>15381</x:v>
      </x:c>
      <x:c r="S4347" s="24" t="n">
        <x:v>0.11245431348002088</x:v>
      </x:c>
      <x:c r="T4347" s="24" t="n">
        <x:v>0.24019059215308164</x:v>
      </x:c>
      <x:c r="U4347" s="11" t="str">
        <x:v>b1de0588e8243354708dac754451e33e07f9bda2bd96df1bbf6aa3151103e280</x:v>
      </x:c>
      <x:c r="V4347" s="11" t="str">
        <x:v>926745910b76e8ee0d40253e59f2cca83fd0861e82bd2a1284f2316214a730df</x:v>
      </x:c>
    </x:row>
    <x:row r="4348">
      <x:c r="A4348" s="11" t="str">
        <x:v>selection_corrupted_clean_train_pixelate_s3</x:v>
      </x:c>
      <x:c r="B4348" s="11" t="str">
        <x:v>tissuemnist</x:v>
      </x:c>
      <x:c r="C4348" s="11" t="str">
        <x:v>facility</x:v>
      </x:c>
      <x:c r="D4348" s="28" t="n">
        <x:v>0.02</x:v>
      </x:c>
      <x:c r="E4348" s="12" t="n">
        <x:v>42</x:v>
      </x:c>
      <x:c r="F4348" s="12" t="n">
        <x:v>42</x:v>
      </x:c>
      <x:c r="G4348" s="11" t="str">
        <x:v>contrast_down</x:v>
      </x:c>
      <x:c r="H4348" s="12" t="n">
        <x:v>4</x:v>
      </x:c>
      <x:c r="I4348" s="12" t="n">
        <x:v>47280</x:v>
      </x:c>
      <x:c r="J4348" s="24" t="n">
        <x:v>0.37269458544839257</x:v>
      </x:c>
      <x:c r="K4348" s="24" t="n">
        <x:v>0.34895370357675337</x:v>
      </x:c>
      <x:c r="L4348" s="24" t="n">
        <x:v>0.10952804986642921</x:v>
      </x:c>
      <x:c r="M4348" s="29" t="n">
        <x:v>1.997143803072731</x:v>
      </x:c>
      <x:c r="N4348" s="29" t="n">
        <x:v>0.8669963209364454</x:v>
      </x:c>
      <x:c r="O4348" s="24" t="n">
        <x:v>0.27949275487936187</x:v>
      </x:c>
      <x:c r="P4348" s="24" t="n">
        <x:v>0.5933005499153976</x:v>
      </x:c>
      <x:c r="Q4348" s="24" t="n">
        <x:v>0.49918446264283045</x:v>
      </x:c>
      <x:c r="R4348" s="12" t="n">
        <x:v>7418</x:v>
      </x:c>
      <x:c r="S4348" s="24" t="n">
        <x:v>0.09213899926185909</x:v>
      </x:c>
      <x:c r="T4348" s="24" t="n">
        <x:v>0.26485618658677273</x:v>
      </x:c>
      <x:c r="U4348" s="11" t="str">
        <x:v>e0b70c822c5c7f7f25bffe7bd2299255823d7cd52ff449b4d8e9ae8a5407731b</x:v>
      </x:c>
      <x:c r="V4348" s="11" t="str">
        <x:v>728cf5e18d030cbe640be30fa2a23076be6a75fd99fccbae1e971f7b1d13a9c3</x:v>
      </x:c>
    </x:row>
    <x:row r="4349">
      <x:c r="A4349" s="11" t="str">
        <x:v>selection_corrupted_clean_train_pixelate_s3</x:v>
      </x:c>
      <x:c r="B4349" s="11" t="str">
        <x:v>tissuemnist</x:v>
      </x:c>
      <x:c r="C4349" s="11" t="str">
        <x:v>forgetting</x:v>
      </x:c>
      <x:c r="D4349" s="28" t="n">
        <x:v>0.02</x:v>
      </x:c>
      <x:c r="E4349" s="12" t="n">
        <x:v>42</x:v>
      </x:c>
      <x:c r="F4349" s="12" t="n">
        <x:v>42</x:v>
      </x:c>
      <x:c r="G4349" s="11" t="str">
        <x:v>contrast_down</x:v>
      </x:c>
      <x:c r="H4349" s="12" t="n">
        <x:v>4</x:v>
      </x:c>
      <x:c r="I4349" s="12" t="n">
        <x:v>47280</x:v>
      </x:c>
      <x:c r="J4349" s="24" t="n">
        <x:v>0.38291032148900167</x:v>
      </x:c>
      <x:c r="K4349" s="24" t="n">
        <x:v>0.2876168779018511</x:v>
      </x:c>
      <x:c r="L4349" s="24" t="n">
        <x:v>0.0896408429801128</x:v>
      </x:c>
      <x:c r="M4349" s="29" t="n">
        <x:v>2.553095269309528</x:v>
      </x:c>
      <x:c r="N4349" s="29" t="n">
        <x:v>0.9674990925397352</x:v>
      </x:c>
      <x:c r="O4349" s="24" t="n">
        <x:v>0.39599801919402555</x:v>
      </x:c>
      <x:c r="P4349" s="24" t="n">
        <x:v>0.5897313874788495</x:v>
      </x:c>
      <x:c r="Q4349" s="24" t="n">
        <x:v>0.5278680947965679</x:v>
      </x:c>
      <x:c r="R4349" s="12" t="n">
        <x:v>14394</x:v>
      </x:c>
      <x:c r="S4349" s="24" t="n">
        <x:v>0.1168059537184939</x:v>
      </x:c>
      <x:c r="T4349" s="24" t="n">
        <x:v>0.15444450654225128</x:v>
      </x:c>
      <x:c r="U4349" s="11" t="str">
        <x:v>3f7336f0df3374a262b4532bfa47d38ed6ba1b4d6d5ca9e17479aec31f348120</x:v>
      </x:c>
      <x:c r="V4349" s="11" t="str">
        <x:v>a1fe2bddfd3bca59acae5bb8b5967f66cd5ab4f6e38117947fd03fe01bc45a44</x:v>
      </x:c>
    </x:row>
    <x:row r="4350">
      <x:c r="A4350" s="11" t="str">
        <x:v>selection_corrupted_clean_train_pixelate_s3</x:v>
      </x:c>
      <x:c r="B4350" s="11" t="str">
        <x:v>tissuemnist</x:v>
      </x:c>
      <x:c r="C4350" s="11" t="str">
        <x:v>fps</x:v>
      </x:c>
      <x:c r="D4350" s="28" t="n">
        <x:v>0.02</x:v>
      </x:c>
      <x:c r="E4350" s="12" t="n">
        <x:v>42</x:v>
      </x:c>
      <x:c r="F4350" s="12" t="n">
        <x:v>42</x:v>
      </x:c>
      <x:c r="G4350" s="11" t="str">
        <x:v>contrast_down</x:v>
      </x:c>
      <x:c r="H4350" s="12" t="n">
        <x:v>4</x:v>
      </x:c>
      <x:c r="I4350" s="12" t="n">
        <x:v>47280</x:v>
      </x:c>
      <x:c r="J4350" s="24" t="n">
        <x:v>0.2801395939086294</x:v>
      </x:c>
      <x:c r="K4350" s="24" t="n">
        <x:v>0.27511453334018304</x:v>
      </x:c>
      <x:c r="L4350" s="24" t="n">
        <x:v>0.07628376372810923</x:v>
      </x:c>
      <x:c r="M4350" s="29" t="n">
        <x:v>2.102147031172246</x:v>
      </x:c>
      <x:c r="N4350" s="29" t="n">
        <x:v>0.9295070386019562</x:v>
      </x:c>
      <x:c r="O4350" s="24" t="n">
        <x:v>0.2668190819316886</x:v>
      </x:c>
      <x:c r="P4350" s="24" t="n">
        <x:v>0.7033365059221658</x:v>
      </x:c>
      <x:c r="Q4350" s="24" t="n">
        <x:v>0.6659528360620969</x:v>
      </x:c>
      <x:c r="R4350" s="12" t="n">
        <x:v>4992</x:v>
      </x:c>
      <x:c r="S4350" s="24" t="n">
        <x:v>0.08783560617867203</x:v>
      </x:c>
      <x:c r="T4350" s="24" t="n">
        <x:v>0.1941228851291184</x:v>
      </x:c>
      <x:c r="U4350" s="11" t="str">
        <x:v>3dab599f47d335bb4405eda7157de7d582d23bd8e02dce3ceb22ab8e488d5a11</x:v>
      </x:c>
      <x:c r="V4350" s="11" t="str">
        <x:v>5447f74eb85c699fc13d905e848f6b4778745dcf88297ad5f04f1ac1049a913d</x:v>
      </x:c>
    </x:row>
    <x:row r="4351">
      <x:c r="A4351" s="11" t="str">
        <x:v>selection_corrupted_clean_train_pixelate_s3</x:v>
      </x:c>
      <x:c r="B4351" s="11" t="str">
        <x:v>tissuemnist</x:v>
      </x:c>
      <x:c r="C4351" s="11" t="str">
        <x:v>graph_a2</x:v>
      </x:c>
      <x:c r="D4351" s="28" t="n">
        <x:v>0.02</x:v>
      </x:c>
      <x:c r="E4351" s="12" t="n">
        <x:v>42</x:v>
      </x:c>
      <x:c r="F4351" s="12" t="n">
        <x:v>42</x:v>
      </x:c>
      <x:c r="G4351" s="11" t="str">
        <x:v>contrast_down</x:v>
      </x:c>
      <x:c r="H4351" s="12" t="n">
        <x:v>4</x:v>
      </x:c>
      <x:c r="I4351" s="12" t="n">
        <x:v>47280</x:v>
      </x:c>
      <x:c r="J4351" s="24" t="n">
        <x:v>0.28250846023688664</x:v>
      </x:c>
      <x:c r="K4351" s="24" t="n">
        <x:v>0.2987423722557244</x:v>
      </x:c>
      <x:c r="L4351" s="24" t="n">
        <x:v>0.05016325319085782</x:v>
      </x:c>
      <x:c r="M4351" s="29" t="n">
        <x:v>2.2101954246283713</x:v>
      </x:c>
      <x:c r="N4351" s="29" t="n">
        <x:v>0.9640282960160013</x:v>
      </x:c>
      <x:c r="O4351" s="24" t="n">
        <x:v>0.3253158646255933</x:v>
      </x:c>
      <x:c r="P4351" s="24" t="n">
        <x:v>0.6970970812182741</x:v>
      </x:c>
      <x:c r="Q4351" s="24" t="n">
        <x:v>0.6317775465055337</x:v>
      </x:c>
      <x:c r="R4351" s="12" t="n">
        <x:v>7289</x:v>
      </x:c>
      <x:c r="S4351" s="24" t="n">
        <x:v>0.14269120769308113</x:v>
      </x:c>
      <x:c r="T4351" s="24" t="n">
        <x:v>0.2795370192887062</x:v>
      </x:c>
      <x:c r="U4351" s="11" t="str">
        <x:v>0f04ebd7f91ae36b0dfbff1bdeba29dc356d049e31dce3d2571652949b20dd0d</x:v>
      </x:c>
      <x:c r="V4351" s="11" t="str">
        <x:v>5e56933a3997e6aef7276c00fb40bb976f948ca72b38eff82343a65de615fd1e</x:v>
      </x:c>
    </x:row>
    <x:row r="4352">
      <x:c r="A4352" s="11" t="str">
        <x:v>selection_corrupted_clean_train_pixelate_s3</x:v>
      </x:c>
      <x:c r="B4352" s="11" t="str">
        <x:v>tissuemnist</x:v>
      </x:c>
      <x:c r="C4352" s="11" t="str">
        <x:v>herding</x:v>
      </x:c>
      <x:c r="D4352" s="28" t="n">
        <x:v>0.02</x:v>
      </x:c>
      <x:c r="E4352" s="12" t="n">
        <x:v>42</x:v>
      </x:c>
      <x:c r="F4352" s="12" t="n">
        <x:v>42</x:v>
      </x:c>
      <x:c r="G4352" s="11" t="str">
        <x:v>contrast_down</x:v>
      </x:c>
      <x:c r="H4352" s="12" t="n">
        <x:v>4</x:v>
      </x:c>
      <x:c r="I4352" s="12" t="n">
        <x:v>47280</x:v>
      </x:c>
      <x:c r="J4352" s="24" t="n">
        <x:v>0.40920050761421317</x:v>
      </x:c>
      <x:c r="K4352" s="24" t="n">
        <x:v>0.36271911637988097</x:v>
      </x:c>
      <x:c r="L4352" s="24" t="n">
        <x:v>0.11605817750074206</x:v>
      </x:c>
      <x:c r="M4352" s="29" t="n">
        <x:v>2.0574340106999</x:v>
      </x:c>
      <x:c r="N4352" s="29" t="n">
        <x:v>0.8633711003232957</x:v>
      </x:c>
      <x:c r="O4352" s="24" t="n">
        <x:v>0.3104430502769104</x:v>
      </x:c>
      <x:c r="P4352" s="24" t="n">
        <x:v>0.5538811336717429</x:v>
      </x:c>
      <x:c r="Q4352" s="24" t="n">
        <x:v>0.46745436702663135</x:v>
      </x:c>
      <x:c r="R4352" s="12" t="n">
        <x:v>9965</x:v>
      </x:c>
      <x:c r="S4352" s="24" t="n">
        <x:v>0.07083354511983331</x:v>
      </x:c>
      <x:c r="T4352" s="24" t="n">
        <x:v>0.2533999505780757</x:v>
      </x:c>
      <x:c r="U4352" s="11" t="str">
        <x:v>165621084403eaff166fd79d8565e1fe3898f65287e215a09cd1e33cd546e653</x:v>
      </x:c>
      <x:c r="V4352" s="11" t="str">
        <x:v>a9154706478365bdb5956ef16bf5aec074fc2dd15bdd1bd4936edf9274bd57d8</x:v>
      </x:c>
    </x:row>
    <x:row r="4353">
      <x:c r="A4353" s="11" t="str">
        <x:v>selection_corrupted_clean_train_pixelate_s3</x:v>
      </x:c>
      <x:c r="B4353" s="11" t="str">
        <x:v>tissuemnist</x:v>
      </x:c>
      <x:c r="C4353" s="11" t="str">
        <x:v>random</x:v>
      </x:c>
      <x:c r="D4353" s="28" t="n">
        <x:v>0.02</x:v>
      </x:c>
      <x:c r="E4353" s="12" t="n">
        <x:v>42</x:v>
      </x:c>
      <x:c r="F4353" s="12" t="n">
        <x:v>42</x:v>
      </x:c>
      <x:c r="G4353" s="11" t="str">
        <x:v>contrast_down</x:v>
      </x:c>
      <x:c r="H4353" s="12" t="n">
        <x:v>4</x:v>
      </x:c>
      <x:c r="I4353" s="12" t="n">
        <x:v>47280</x:v>
      </x:c>
      <x:c r="J4353" s="24" t="n">
        <x:v>0.4331006768189509</x:v>
      </x:c>
      <x:c r="K4353" s="24" t="n">
        <x:v>0.331436906272428</x:v>
      </x:c>
      <x:c r="L4353" s="24" t="n">
        <x:v>0.0875630750964678</x:v>
      </x:c>
      <x:c r="M4353" s="29" t="n">
        <x:v>1.9341590080985192</x:v>
      </x:c>
      <x:c r="N4353" s="29" t="n">
        <x:v>0.8142973786355788</x:v>
      </x:c>
      <x:c r="O4353" s="24" t="n">
        <x:v>0.27498878989866643</x:v>
      </x:c>
      <x:c r="P4353" s="24" t="n">
        <x:v>0.5203310067681896</x:v>
      </x:c>
      <x:c r="Q4353" s="24" t="n">
        <x:v>0.40897835043805497</x:v>
      </x:c>
      <x:c r="R4353" s="12" t="n">
        <x:v>8561</x:v>
      </x:c>
      <x:c r="S4353" s="24" t="n">
        <x:v>0.09338073615893544</x:v>
      </x:c>
      <x:c r="T4353" s="24" t="n">
        <x:v>0.2336004749183734</x:v>
      </x:c>
      <x:c r="U4353" s="11" t="str">
        <x:v>dc4d3cfd4ee5bb0209aa8b94bb1d6354898671fca4f55a387b58bf784a6d22d6</x:v>
      </x:c>
      <x:c r="V4353" s="11" t="str">
        <x:v>8f8259ec3c13df3d86e2a721b86103d3460067d3f053f0eef9ca14219644b299</x:v>
      </x:c>
    </x:row>
    <x:row r="4354">
      <x:c r="A4354" s="11" t="str">
        <x:v>selection_corrupted_clean_train_pixelate_s3</x:v>
      </x:c>
      <x:c r="B4354" s="11" t="str">
        <x:v>tissuemnist</x:v>
      </x:c>
      <x:c r="C4354" s="11" t="str">
        <x:v>el2n_top</x:v>
      </x:c>
      <x:c r="D4354" s="28" t="n">
        <x:v>0.02</x:v>
      </x:c>
      <x:c r="E4354" s="12" t="n">
        <x:v>42</x:v>
      </x:c>
      <x:c r="F4354" s="12" t="n">
        <x:v>42</x:v>
      </x:c>
      <x:c r="G4354" s="11" t="str">
        <x:v>contrast_down</x:v>
      </x:c>
      <x:c r="H4354" s="12" t="n">
        <x:v>5</x:v>
      </x:c>
      <x:c r="I4354" s="12" t="n">
        <x:v>47280</x:v>
      </x:c>
      <x:c r="J4354" s="24" t="n">
        <x:v>0.11802030456852793</x:v>
      </x:c>
      <x:c r="K4354" s="24" t="n">
        <x:v>0.16898367640743764</x:v>
      </x:c>
      <x:c r="L4354" s="24" t="n">
        <x:v>0.030622265869118828</x:v>
      </x:c>
      <x:c r="M4354" s="29" t="n">
        <x:v>3.6098085061957237</x:v>
      </x:c>
      <x:c r="N4354" s="29" t="n">
        <x:v>1.305316951395613</x:v>
      </x:c>
      <x:c r="O4354" s="24" t="n">
        <x:v>0.545251001341051</x:v>
      </x:c>
      <x:c r="P4354" s="24" t="n">
        <x:v>0.8844648900169205</x:v>
      </x:c>
      <x:c r="Q4354" s="24" t="n">
        <x:v>0.8918893970996944</x:v>
      </x:c>
      <x:c r="R4354" s="12" t="n">
        <x:v>14778</x:v>
      </x:c>
      <x:c r="S4354" s="24" t="n">
        <x:v>0.03074076781443985</x:v>
      </x:c>
      <x:c r="T4354" s="24" t="n">
        <x:v>0.07198241596404965</x:v>
      </x:c>
      <x:c r="U4354" s="11" t="str">
        <x:v>5a7f92cdc67062ee1dcfaa055b426a1f878c2469ef6e3baa52f7a2b3d283b680</x:v>
      </x:c>
      <x:c r="V4354" s="11" t="str">
        <x:v>a71767be33dce7411cc231e521bc3ded66b1d47d9518d26e1d11b76b67ba2196</x:v>
      </x:c>
    </x:row>
    <x:row r="4355">
      <x:c r="A4355" s="11" t="str">
        <x:v>selection_corrupted_clean_train_pixelate_s3</x:v>
      </x:c>
      <x:c r="B4355" s="11" t="str">
        <x:v>tissuemnist</x:v>
      </x:c>
      <x:c r="C4355" s="11" t="str">
        <x:v>eva</x:v>
      </x:c>
      <x:c r="D4355" s="28" t="n">
        <x:v>0.02</x:v>
      </x:c>
      <x:c r="E4355" s="12" t="n">
        <x:v>42</x:v>
      </x:c>
      <x:c r="F4355" s="12" t="n">
        <x:v>42</x:v>
      </x:c>
      <x:c r="G4355" s="11" t="str">
        <x:v>contrast_down</x:v>
      </x:c>
      <x:c r="H4355" s="12" t="n">
        <x:v>5</x:v>
      </x:c>
      <x:c r="I4355" s="12" t="n">
        <x:v>47280</x:v>
      </x:c>
      <x:c r="J4355" s="24" t="n">
        <x:v>0.3028130287648054</x:v>
      </x:c>
      <x:c r="K4355" s="24" t="n">
        <x:v>0.20637097624302192</x:v>
      </x:c>
      <x:c r="L4355" s="24" t="n">
        <x:v>0.010300044782803403</x:v>
      </x:c>
      <x:c r="M4355" s="29" t="n">
        <x:v>3.4345205743420615</x:v>
      </x:c>
      <x:c r="N4355" s="29" t="n">
        <x:v>1.1660717879027684</x:v>
      </x:c>
      <x:c r="O4355" s="24" t="n">
        <x:v>0.5292992069980038</x:v>
      </x:c>
      <x:c r="P4355" s="24" t="n">
        <x:v>0.6872620558375635</x:v>
      </x:c>
      <x:c r="Q4355" s="24" t="n">
        <x:v>0.6764316054536437</x:v>
      </x:c>
      <x:c r="R4355" s="12" t="n">
        <x:v>21303</x:v>
      </x:c>
      <x:c r="S4355" s="24" t="n">
        <x:v>0.174771045016348</x:v>
      </x:c>
      <x:c r="T4355" s="24" t="n">
        <x:v>0.2886616960790939</x:v>
      </x:c>
      <x:c r="U4355" s="11" t="str">
        <x:v>b1de0588e8243354708dac754451e33e07f9bda2bd96df1bbf6aa3151103e280</x:v>
      </x:c>
      <x:c r="V4355" s="11" t="str">
        <x:v>926745910b76e8ee0d40253e59f2cca83fd0861e82bd2a1284f2316214a730df</x:v>
      </x:c>
    </x:row>
    <x:row r="4356">
      <x:c r="A4356" s="11" t="str">
        <x:v>selection_corrupted_clean_train_pixelate_s3</x:v>
      </x:c>
      <x:c r="B4356" s="11" t="str">
        <x:v>tissuemnist</x:v>
      </x:c>
      <x:c r="C4356" s="11" t="str">
        <x:v>facility</x:v>
      </x:c>
      <x:c r="D4356" s="28" t="n">
        <x:v>0.02</x:v>
      </x:c>
      <x:c r="E4356" s="12" t="n">
        <x:v>42</x:v>
      </x:c>
      <x:c r="F4356" s="12" t="n">
        <x:v>42</x:v>
      </x:c>
      <x:c r="G4356" s="11" t="str">
        <x:v>contrast_down</x:v>
      </x:c>
      <x:c r="H4356" s="12" t="n">
        <x:v>5</x:v>
      </x:c>
      <x:c r="I4356" s="12" t="n">
        <x:v>47280</x:v>
      </x:c>
      <x:c r="J4356" s="24" t="n">
        <x:v>0.32531725888324875</x:v>
      </x:c>
      <x:c r="K4356" s="24" t="n">
        <x:v>0.2886362455167839</x:v>
      </x:c>
      <x:c r="L4356" s="24" t="n">
        <x:v>0.0345855694692904</x:v>
      </x:c>
      <x:c r="M4356" s="29" t="n">
        <x:v>2.236964813615448</x:v>
      </x:c>
      <x:c r="N4356" s="29" t="n">
        <x:v>0.9427220545067369</x:v>
      </x:c>
      <x:c r="O4356" s="24" t="n">
        <x:v>0.3244662532163705</x:v>
      </x:c>
      <x:c r="P4356" s="24" t="n">
        <x:v>0.6492967428087987</x:v>
      </x:c>
      <x:c r="Q4356" s="24" t="n">
        <x:v>0.5637239203716157</x:v>
      </x:c>
      <x:c r="R4356" s="12" t="n">
        <x:v>8218</x:v>
      </x:c>
      <x:c r="S4356" s="24" t="n">
        <x:v>0.15245645732182855</x:v>
      </x:c>
      <x:c r="T4356" s="24" t="n">
        <x:v>0.33979866698391153</x:v>
      </x:c>
      <x:c r="U4356" s="11" t="str">
        <x:v>e0b70c822c5c7f7f25bffe7bd2299255823d7cd52ff449b4d8e9ae8a5407731b</x:v>
      </x:c>
      <x:c r="V4356" s="11" t="str">
        <x:v>728cf5e18d030cbe640be30fa2a23076be6a75fd99fccbae1e971f7b1d13a9c3</x:v>
      </x:c>
    </x:row>
    <x:row r="4357">
      <x:c r="A4357" s="11" t="str">
        <x:v>selection_corrupted_clean_train_pixelate_s3</x:v>
      </x:c>
      <x:c r="B4357" s="11" t="str">
        <x:v>tissuemnist</x:v>
      </x:c>
      <x:c r="C4357" s="11" t="str">
        <x:v>forgetting</x:v>
      </x:c>
      <x:c r="D4357" s="28" t="n">
        <x:v>0.02</x:v>
      </x:c>
      <x:c r="E4357" s="12" t="n">
        <x:v>42</x:v>
      </x:c>
      <x:c r="F4357" s="12" t="n">
        <x:v>42</x:v>
      </x:c>
      <x:c r="G4357" s="11" t="str">
        <x:v>contrast_down</x:v>
      </x:c>
      <x:c r="H4357" s="12" t="n">
        <x:v>5</x:v>
      </x:c>
      <x:c r="I4357" s="12" t="n">
        <x:v>47280</x:v>
      </x:c>
      <x:c r="J4357" s="24" t="n">
        <x:v>0.33373519458544837</x:v>
      </x:c>
      <x:c r="K4357" s="24" t="n">
        <x:v>0.21199590623156758</x:v>
      </x:c>
      <x:c r="L4357" s="24" t="n">
        <x:v>0.023614895549500452</x:v>
      </x:c>
      <x:c r="M4357" s="29" t="n">
        <x:v>2.89483168564863</x:v>
      </x:c>
      <x:c r="N4357" s="29" t="n">
        <x:v>1.0563150734099858</x:v>
      </x:c>
      <x:c r="O4357" s="24" t="n">
        <x:v>0.4502097572986345</x:v>
      </x:c>
      <x:c r="P4357" s="24" t="n">
        <x:v>0.6435332064297801</x:v>
      </x:c>
      <x:c r="Q4357" s="24" t="n">
        <x:v>0.5750968792879503</x:v>
      </x:c>
      <x:c r="R4357" s="12" t="n">
        <x:v>16024</x:v>
      </x:c>
      <x:c r="S4357" s="24" t="n">
        <x:v>0.1924269253887774</x:v>
      </x:c>
      <x:c r="T4357" s="24" t="n">
        <x:v>0.22047045397286363</x:v>
      </x:c>
      <x:c r="U4357" s="11" t="str">
        <x:v>3f7336f0df3374a262b4532bfa47d38ed6ba1b4d6d5ca9e17479aec31f348120</x:v>
      </x:c>
      <x:c r="V4357" s="11" t="str">
        <x:v>a1fe2bddfd3bca59acae5bb8b5967f66cd5ab4f6e38117947fd03fe01bc45a44</x:v>
      </x:c>
    </x:row>
    <x:row r="4358">
      <x:c r="A4358" s="11" t="str">
        <x:v>selection_corrupted_clean_train_pixelate_s3</x:v>
      </x:c>
      <x:c r="B4358" s="11" t="str">
        <x:v>tissuemnist</x:v>
      </x:c>
      <x:c r="C4358" s="11" t="str">
        <x:v>fps</x:v>
      </x:c>
      <x:c r="D4358" s="28" t="n">
        <x:v>0.02</x:v>
      </x:c>
      <x:c r="E4358" s="12" t="n">
        <x:v>42</x:v>
      </x:c>
      <x:c r="F4358" s="12" t="n">
        <x:v>42</x:v>
      </x:c>
      <x:c r="G4358" s="11" t="str">
        <x:v>contrast_down</x:v>
      </x:c>
      <x:c r="H4358" s="12" t="n">
        <x:v>5</x:v>
      </x:c>
      <x:c r="I4358" s="12" t="n">
        <x:v>47280</x:v>
      </x:c>
      <x:c r="J4358" s="24" t="n">
        <x:v>0.251417089678511</x:v>
      </x:c>
      <x:c r="K4358" s="24" t="n">
        <x:v>0.2367210269637668</x:v>
      </x:c>
      <x:c r="L4358" s="24" t="n">
        <x:v>0.03911250177784099</x:v>
      </x:c>
      <x:c r="M4358" s="29" t="n">
        <x:v>2.2795869863207434</x:v>
      </x:c>
      <x:c r="N4358" s="29" t="n">
        <x:v>0.9808406115604391</x:v>
      </x:c>
      <x:c r="O4358" s="24" t="n">
        <x:v>0.30930353112285563</x:v>
      </x:c>
      <x:c r="P4358" s="24" t="n">
        <x:v>0.7357233502538071</x:v>
      </x:c>
      <x:c r="Q4358" s="24" t="n">
        <x:v>0.69842316178036</x:v>
      </x:c>
      <x:c r="R4358" s="12" t="n">
        <x:v>5915</x:v>
      </x:c>
      <x:c r="S4358" s="24" t="n">
        <x:v>0.12622911255508829</x:v>
      </x:c>
      <x:c r="T4358" s="24" t="n">
        <x:v>0.23129414707938667</x:v>
      </x:c>
      <x:c r="U4358" s="11" t="str">
        <x:v>3dab599f47d335bb4405eda7157de7d582d23bd8e02dce3ceb22ab8e488d5a11</x:v>
      </x:c>
      <x:c r="V4358" s="11" t="str">
        <x:v>5447f74eb85c699fc13d905e848f6b4778745dcf88297ad5f04f1ac1049a913d</x:v>
      </x:c>
    </x:row>
    <x:row r="4359">
      <x:c r="A4359" s="11" t="str">
        <x:v>selection_corrupted_clean_train_pixelate_s3</x:v>
      </x:c>
      <x:c r="B4359" s="11" t="str">
        <x:v>tissuemnist</x:v>
      </x:c>
      <x:c r="C4359" s="11" t="str">
        <x:v>graph_a2</x:v>
      </x:c>
      <x:c r="D4359" s="28" t="n">
        <x:v>0.02</x:v>
      </x:c>
      <x:c r="E4359" s="12" t="n">
        <x:v>42</x:v>
      </x:c>
      <x:c r="F4359" s="12" t="n">
        <x:v>42</x:v>
      </x:c>
      <x:c r="G4359" s="11" t="str">
        <x:v>contrast_down</x:v>
      </x:c>
      <x:c r="H4359" s="12" t="n">
        <x:v>5</x:v>
      </x:c>
      <x:c r="I4359" s="12" t="n">
        <x:v>47280</x:v>
      </x:c>
      <x:c r="J4359" s="24" t="n">
        <x:v>0.1705160744500846</x:v>
      </x:c>
      <x:c r="K4359" s="24" t="n">
        <x:v>0.21499015813054745</x:v>
      </x:c>
      <x:c r="L4359" s="24" t="n">
        <x:v>0.027604630454140695</x:v>
      </x:c>
      <x:c r="M4359" s="29" t="n">
        <x:v>2.703528244743476</x:v>
      </x:c>
      <x:c r="N4359" s="29" t="n">
        <x:v>1.1283895229764798</x:v>
      </x:c>
      <x:c r="O4359" s="24" t="n">
        <x:v>0.4371941831712997</x:v>
      </x:c>
      <x:c r="P4359" s="24" t="n">
        <x:v>0.8263800761421319</x:v>
      </x:c>
      <x:c r="Q4359" s="24" t="n">
        <x:v>0.8042551341221288</x:v>
      </x:c>
      <x:c r="R4359" s="12" t="n">
        <x:v>9118</x:v>
      </x:c>
      <x:c r="S4359" s="24" t="n">
        <x:v>0.2264434218182581</x:v>
      </x:c>
      <x:c r="T4359" s="24" t="n">
        <x:v>0.3020956420254233</x:v>
      </x:c>
      <x:c r="U4359" s="11" t="str">
        <x:v>0f04ebd7f91ae36b0dfbff1bdeba29dc356d049e31dce3d2571652949b20dd0d</x:v>
      </x:c>
      <x:c r="V4359" s="11" t="str">
        <x:v>5e56933a3997e6aef7276c00fb40bb976f948ca72b38eff82343a65de615fd1e</x:v>
      </x:c>
    </x:row>
    <x:row r="4360">
      <x:c r="A4360" s="11" t="str">
        <x:v>selection_corrupted_clean_train_pixelate_s3</x:v>
      </x:c>
      <x:c r="B4360" s="11" t="str">
        <x:v>tissuemnist</x:v>
      </x:c>
      <x:c r="C4360" s="11" t="str">
        <x:v>herding</x:v>
      </x:c>
      <x:c r="D4360" s="28" t="n">
        <x:v>0.02</x:v>
      </x:c>
      <x:c r="E4360" s="12" t="n">
        <x:v>42</x:v>
      </x:c>
      <x:c r="F4360" s="12" t="n">
        <x:v>42</x:v>
      </x:c>
      <x:c r="G4360" s="11" t="str">
        <x:v>contrast_down</x:v>
      </x:c>
      <x:c r="H4360" s="12" t="n">
        <x:v>5</x:v>
      </x:c>
      <x:c r="I4360" s="12" t="n">
        <x:v>47280</x:v>
      </x:c>
      <x:c r="J4360" s="24" t="n">
        <x:v>0.3645516074450085</x:v>
      </x:c>
      <x:c r="K4360" s="24" t="n">
        <x:v>0.2985766317882622</x:v>
      </x:c>
      <x:c r="L4360" s="24" t="n">
        <x:v>0.051647373107747106</x:v>
      </x:c>
      <x:c r="M4360" s="29" t="n">
        <x:v>2.2548179242277047</x:v>
      </x:c>
      <x:c r="N4360" s="29" t="n">
        <x:v>0.9270760452274919</x:v>
      </x:c>
      <x:c r="O4360" s="24" t="n">
        <x:v>0.33995666684466214</x:v>
      </x:c>
      <x:c r="P4360" s="24" t="n">
        <x:v>0.6088726734348562</x:v>
      </x:c>
      <x:c r="Q4360" s="24" t="n">
        <x:v>0.5325152814121327</x:v>
      </x:c>
      <x:c r="R4360" s="12" t="n">
        <x:v>10171</x:v>
      </x:c>
      <x:c r="S4360" s="24" t="n">
        <x:v>0.13497602971145206</x:v>
      </x:c>
      <x:c r="T4360" s="24" t="n">
        <x:v>0.31781075497107064</x:v>
      </x:c>
      <x:c r="U4360" s="11" t="str">
        <x:v>165621084403eaff166fd79d8565e1fe3898f65287e215a09cd1e33cd546e653</x:v>
      </x:c>
      <x:c r="V4360" s="11" t="str">
        <x:v>a9154706478365bdb5956ef16bf5aec074fc2dd15bdd1bd4936edf9274bd57d8</x:v>
      </x:c>
    </x:row>
    <x:row r="4361">
      <x:c r="A4361" s="11" t="str">
        <x:v>selection_corrupted_clean_train_pixelate_s3</x:v>
      </x:c>
      <x:c r="B4361" s="11" t="str">
        <x:v>tissuemnist</x:v>
      </x:c>
      <x:c r="C4361" s="11" t="str">
        <x:v>random</x:v>
      </x:c>
      <x:c r="D4361" s="28" t="n">
        <x:v>0.02</x:v>
      </x:c>
      <x:c r="E4361" s="12" t="n">
        <x:v>42</x:v>
      </x:c>
      <x:c r="F4361" s="12" t="n">
        <x:v>42</x:v>
      </x:c>
      <x:c r="G4361" s="11" t="str">
        <x:v>contrast_down</x:v>
      </x:c>
      <x:c r="H4361" s="12" t="n">
        <x:v>5</x:v>
      </x:c>
      <x:c r="I4361" s="12" t="n">
        <x:v>47280</x:v>
      </x:c>
      <x:c r="J4361" s="24" t="n">
        <x:v>0.37667089678511</x:v>
      </x:c>
      <x:c r="K4361" s="24" t="n">
        <x:v>0.2538780278271976</x:v>
      </x:c>
      <x:c r="L4361" s="24" t="n">
        <x:v>0.020777678836449986</x:v>
      </x:c>
      <x:c r="M4361" s="29" t="n">
        <x:v>2.455401196217671</x:v>
      </x:c>
      <x:c r="N4361" s="29" t="n">
        <x:v>0.9544710383647813</x:v>
      </x:c>
      <x:c r="O4361" s="24" t="n">
        <x:v>0.37415217391944877</x:v>
      </x:c>
      <x:c r="P4361" s="24" t="n">
        <x:v>0.587827834179357</x:v>
      </x:c>
      <x:c r="Q4361" s="24" t="n">
        <x:v>0.49981322893757124</x:v>
      </x:c>
      <x:c r="R4361" s="12" t="n">
        <x:v>12788</x:v>
      </x:c>
      <x:c r="S4361" s="24" t="n">
        <x:v>0.17093961460416585</x:v>
      </x:c>
      <x:c r="T4361" s="24" t="n">
        <x:v>0.3003858711783912</x:v>
      </x:c>
      <x:c r="U4361" s="11" t="str">
        <x:v>dc4d3cfd4ee5bb0209aa8b94bb1d6354898671fca4f55a387b58bf784a6d22d6</x:v>
      </x:c>
      <x:c r="V4361" s="11" t="str">
        <x:v>8f8259ec3c13df3d86e2a721b86103d3460067d3f053f0eef9ca14219644b299</x:v>
      </x:c>
    </x:row>
    <x:row r="4362">
      <x:c r="A4362" s="11" t="str">
        <x:v>selection_corrupted_clean_train_pixelate_s3</x:v>
      </x:c>
      <x:c r="B4362" s="11" t="str">
        <x:v>tissuemnist</x:v>
      </x:c>
      <x:c r="C4362" s="11" t="str">
        <x:v>el2n_top</x:v>
      </x:c>
      <x:c r="D4362" s="28" t="n">
        <x:v>0.02</x:v>
      </x:c>
      <x:c r="E4362" s="12" t="n">
        <x:v>42</x:v>
      </x:c>
      <x:c r="F4362" s="12" t="n">
        <x:v>42</x:v>
      </x:c>
      <x:c r="G4362" s="11" t="str">
        <x:v>contrast_up</x:v>
      </x:c>
      <x:c r="H4362" s="12" t="n">
        <x:v>1</x:v>
      </x:c>
      <x:c r="I4362" s="12" t="n">
        <x:v>47280</x:v>
      </x:c>
      <x:c r="J4362" s="24" t="n">
        <x:v>0.1438663282571912</x:v>
      </x:c>
      <x:c r="K4362" s="24" t="n">
        <x:v>0.19262266385655094</x:v>
      </x:c>
      <x:c r="L4362" s="24" t="n">
        <x:v>0.08724035608308606</x:v>
      </x:c>
      <x:c r="M4362" s="29" t="n">
        <x:v>3.304428402037268</x:v>
      </x:c>
      <x:c r="N4362" s="29" t="n">
        <x:v>1.2239090363484055</x:v>
      </x:c>
      <x:c r="O4362" s="24" t="n">
        <x:v>0.4879074133005995</x:v>
      </x:c>
      <x:c r="P4362" s="24" t="n">
        <x:v>0.8531355752961083</x:v>
      </x:c>
      <x:c r="Q4362" s="24" t="n">
        <x:v>0.8491407637423037</x:v>
      </x:c>
      <x:c r="R4362" s="12" t="n">
        <x:v>11859</x:v>
      </x:c>
      <x:c r="S4362" s="24" t="n">
        <x:v>0.007101780365326549</x:v>
      </x:c>
      <x:c r="T4362" s="24" t="n">
        <x:v>0.015364325750082425</x:v>
      </x:c>
      <x:c r="U4362" s="11" t="str">
        <x:v>5a7f92cdc67062ee1dcfaa055b426a1f878c2469ef6e3baa52f7a2b3d283b680</x:v>
      </x:c>
      <x:c r="V4362" s="11" t="str">
        <x:v>a71767be33dce7411cc231e521bc3ded66b1d47d9518d26e1d11b76b67ba2196</x:v>
      </x:c>
    </x:row>
    <x:row r="4363">
      <x:c r="A4363" s="11" t="str">
        <x:v>selection_corrupted_clean_train_pixelate_s3</x:v>
      </x:c>
      <x:c r="B4363" s="11" t="str">
        <x:v>tissuemnist</x:v>
      </x:c>
      <x:c r="C4363" s="11" t="str">
        <x:v>eva</x:v>
      </x:c>
      <x:c r="D4363" s="28" t="n">
        <x:v>0.02</x:v>
      </x:c>
      <x:c r="E4363" s="12" t="n">
        <x:v>42</x:v>
      </x:c>
      <x:c r="F4363" s="12" t="n">
        <x:v>42</x:v>
      </x:c>
      <x:c r="G4363" s="11" t="str">
        <x:v>contrast_up</x:v>
      </x:c>
      <x:c r="H4363" s="12" t="n">
        <x:v>1</x:v>
      </x:c>
      <x:c r="I4363" s="12" t="n">
        <x:v>47280</x:v>
      </x:c>
      <x:c r="J4363" s="24" t="n">
        <x:v>0.3351311336717428</x:v>
      </x:c>
      <x:c r="K4363" s="24" t="n">
        <x:v>0.37378630368936877</x:v>
      </x:c>
      <x:c r="L4363" s="24" t="n">
        <x:v>0.28770194526871085</x:v>
      </x:c>
      <x:c r="M4363" s="29" t="n">
        <x:v>2.2652949558942437</x:v>
      </x:c>
      <x:c r="N4363" s="29" t="n">
        <x:v>0.9495022868808229</x:v>
      </x:c>
      <x:c r="O4363" s="24" t="n">
        <x:v>0.34720501929534164</x:v>
      </x:c>
      <x:c r="P4363" s="24" t="n">
        <x:v>0.6385628172588832</x:v>
      </x:c>
      <x:c r="Q4363" s="24" t="n">
        <x:v>0.5755246379681128</x:v>
      </x:c>
      <x:c r="R4363" s="12" t="n">
        <x:v>9886</x:v>
      </x:c>
      <x:c r="S4363" s="24" t="n">
        <x:v>0.007355717570001141</x:v>
      </x:c>
      <x:c r="T4363" s="24" t="n">
        <x:v>0.011259795593186461</x:v>
      </x:c>
      <x:c r="U4363" s="11" t="str">
        <x:v>b1de0588e8243354708dac754451e33e07f9bda2bd96df1bbf6aa3151103e280</x:v>
      </x:c>
      <x:c r="V4363" s="11" t="str">
        <x:v>926745910b76e8ee0d40253e59f2cca83fd0861e82bd2a1284f2316214a730df</x:v>
      </x:c>
    </x:row>
    <x:row r="4364">
      <x:c r="A4364" s="11" t="str">
        <x:v>selection_corrupted_clean_train_pixelate_s3</x:v>
      </x:c>
      <x:c r="B4364" s="11" t="str">
        <x:v>tissuemnist</x:v>
      </x:c>
      <x:c r="C4364" s="11" t="str">
        <x:v>facility</x:v>
      </x:c>
      <x:c r="D4364" s="28" t="n">
        <x:v>0.02</x:v>
      </x:c>
      <x:c r="E4364" s="12" t="n">
        <x:v>42</x:v>
      </x:c>
      <x:c r="F4364" s="12" t="n">
        <x:v>42</x:v>
      </x:c>
      <x:c r="G4364" s="11" t="str">
        <x:v>contrast_up</x:v>
      </x:c>
      <x:c r="H4364" s="12" t="n">
        <x:v>1</x:v>
      </x:c>
      <x:c r="I4364" s="12" t="n">
        <x:v>47280</x:v>
      </x:c>
      <x:c r="J4364" s="24" t="n">
        <x:v>0.4183798646362098</x:v>
      </x:c>
      <x:c r="K4364" s="24" t="n">
        <x:v>0.42279180799536364</x:v>
      </x:c>
      <x:c r="L4364" s="24" t="n">
        <x:v>0.31706224809673084</x:v>
      </x:c>
      <x:c r="M4364" s="29" t="n">
        <x:v>1.7434254193253944</x:v>
      </x:c>
      <x:c r="N4364" s="29" t="n">
        <x:v>0.775398730928175</x:v>
      </x:c>
      <x:c r="O4364" s="24" t="n">
        <x:v>0.18129771088112884</x:v>
      </x:c>
      <x:c r="P4364" s="24" t="n">
        <x:v>0.5415080372250423</x:v>
      </x:c>
      <x:c r="Q4364" s="24" t="n">
        <x:v>0.4508526001794846</x:v>
      </x:c>
      <x:c r="R4364" s="12" t="n">
        <x:v>4763</x:v>
      </x:c>
      <x:c r="S4364" s="24" t="n">
        <x:v>0.018300894843248816</x:v>
      </x:c>
      <x:c r="T4364" s="24" t="n">
        <x:v>0.05732198835647112</x:v>
      </x:c>
      <x:c r="U4364" s="11" t="str">
        <x:v>e0b70c822c5c7f7f25bffe7bd2299255823d7cd52ff449b4d8e9ae8a5407731b</x:v>
      </x:c>
      <x:c r="V4364" s="11" t="str">
        <x:v>728cf5e18d030cbe640be30fa2a23076be6a75fd99fccbae1e971f7b1d13a9c3</x:v>
      </x:c>
    </x:row>
    <x:row r="4365">
      <x:c r="A4365" s="11" t="str">
        <x:v>selection_corrupted_clean_train_pixelate_s3</x:v>
      </x:c>
      <x:c r="B4365" s="11" t="str">
        <x:v>tissuemnist</x:v>
      </x:c>
      <x:c r="C4365" s="11" t="str">
        <x:v>forgetting</x:v>
      </x:c>
      <x:c r="D4365" s="28" t="n">
        <x:v>0.02</x:v>
      </x:c>
      <x:c r="E4365" s="12" t="n">
        <x:v>42</x:v>
      </x:c>
      <x:c r="F4365" s="12" t="n">
        <x:v>42</x:v>
      </x:c>
      <x:c r="G4365" s="11" t="str">
        <x:v>contrast_up</x:v>
      </x:c>
      <x:c r="H4365" s="12" t="n">
        <x:v>1</x:v>
      </x:c>
      <x:c r="I4365" s="12" t="n">
        <x:v>47280</x:v>
      </x:c>
      <x:c r="J4365" s="24" t="n">
        <x:v>0.3506979695431472</x:v>
      </x:c>
      <x:c r="K4365" s="24" t="n">
        <x:v>0.38148548936310633</x:v>
      </x:c>
      <x:c r="L4365" s="24" t="n">
        <x:v>0.2539059012588162</x:v>
      </x:c>
      <x:c r="M4365" s="29" t="n">
        <x:v>2.2771357510259156</x:v>
      </x:c>
      <x:c r="N4365" s="29" t="n">
        <x:v>0.953156476142324</x:v>
      </x:c>
      <x:c r="O4365" s="24" t="n">
        <x:v>0.3562623077890065</x:v>
      </x:c>
      <x:c r="P4365" s="24" t="n">
        <x:v>0.6252115059221658</x:v>
      </x:c>
      <x:c r="Q4365" s="24" t="n">
        <x:v>0.5787900677807518</x:v>
      </x:c>
      <x:c r="R4365" s="12" t="n">
        <x:v>11537</x:v>
      </x:c>
      <x:c r="S4365" s="24" t="n">
        <x:v>0.022937342257238647</x:v>
      </x:c>
      <x:c r="T4365" s="24" t="n">
        <x:v>-0.009820551736452104</x:v>
      </x:c>
      <x:c r="U4365" s="11" t="str">
        <x:v>3f7336f0df3374a262b4532bfa47d38ed6ba1b4d6d5ca9e17479aec31f348120</x:v>
      </x:c>
      <x:c r="V4365" s="11" t="str">
        <x:v>a1fe2bddfd3bca59acae5bb8b5967f66cd5ab4f6e38117947fd03fe01bc45a44</x:v>
      </x:c>
    </x:row>
    <x:row r="4366">
      <x:c r="A4366" s="11" t="str">
        <x:v>selection_corrupted_clean_train_pixelate_s3</x:v>
      </x:c>
      <x:c r="B4366" s="11" t="str">
        <x:v>tissuemnist</x:v>
      </x:c>
      <x:c r="C4366" s="11" t="str">
        <x:v>fps</x:v>
      </x:c>
      <x:c r="D4366" s="28" t="n">
        <x:v>0.02</x:v>
      </x:c>
      <x:c r="E4366" s="12" t="n">
        <x:v>42</x:v>
      </x:c>
      <x:c r="F4366" s="12" t="n">
        <x:v>42</x:v>
      </x:c>
      <x:c r="G4366" s="11" t="str">
        <x:v>contrast_up</x:v>
      </x:c>
      <x:c r="H4366" s="12" t="n">
        <x:v>1</x:v>
      </x:c>
      <x:c r="I4366" s="12" t="n">
        <x:v>47280</x:v>
      </x:c>
      <x:c r="J4366" s="24" t="n">
        <x:v>0.3384517766497462</x:v>
      </x:c>
      <x:c r="K4366" s="24" t="n">
        <x:v>0.34773509906454053</x:v>
      </x:c>
      <x:c r="L4366" s="24" t="n">
        <x:v>0.22928795342588446</x:v>
      </x:c>
      <x:c r="M4366" s="29" t="n">
        <x:v>1.853429676365215</x:v>
      </x:c>
      <x:c r="N4366" s="29" t="n">
        <x:v>0.8242799895164458</x:v>
      </x:c>
      <x:c r="O4366" s="24" t="n">
        <x:v>0.1495909456160493</x:v>
      </x:c>
      <x:c r="P4366" s="24" t="n">
        <x:v>0.6325348984771574</x:v>
      </x:c>
      <x:c r="Q4366" s="24" t="n">
        <x:v>0.5650045916303769</x:v>
      </x:c>
      <x:c r="R4366" s="12" t="n">
        <x:v>2203</x:v>
      </x:c>
      <x:c r="S4366" s="24" t="n">
        <x:v>0.015215040454314543</x:v>
      </x:c>
      <x:c r="T4366" s="24" t="n">
        <x:v>0.041118695431343194</x:v>
      </x:c>
      <x:c r="U4366" s="11" t="str">
        <x:v>3dab599f47d335bb4405eda7157de7d582d23bd8e02dce3ceb22ab8e488d5a11</x:v>
      </x:c>
      <x:c r="V4366" s="11" t="str">
        <x:v>5447f74eb85c699fc13d905e848f6b4778745dcf88297ad5f04f1ac1049a913d</x:v>
      </x:c>
    </x:row>
    <x:row r="4367">
      <x:c r="A4367" s="11" t="str">
        <x:v>selection_corrupted_clean_train_pixelate_s3</x:v>
      </x:c>
      <x:c r="B4367" s="11" t="str">
        <x:v>tissuemnist</x:v>
      </x:c>
      <x:c r="C4367" s="11" t="str">
        <x:v>graph_a2</x:v>
      </x:c>
      <x:c r="D4367" s="28" t="n">
        <x:v>0.02</x:v>
      </x:c>
      <x:c r="E4367" s="12" t="n">
        <x:v>42</x:v>
      </x:c>
      <x:c r="F4367" s="12" t="n">
        <x:v>42</x:v>
      </x:c>
      <x:c r="G4367" s="11" t="str">
        <x:v>contrast_up</x:v>
      </x:c>
      <x:c r="H4367" s="12" t="n">
        <x:v>1</x:v>
      </x:c>
      <x:c r="I4367" s="12" t="n">
        <x:v>47280</x:v>
      </x:c>
      <x:c r="J4367" s="24" t="n">
        <x:v>0.4053087986463621</x:v>
      </x:c>
      <x:c r="K4367" s="24" t="n">
        <x:v>0.4095413891026279</x:v>
      </x:c>
      <x:c r="L4367" s="24" t="n">
        <x:v>0.23914017017465294</x:v>
      </x:c>
      <x:c r="M4367" s="29" t="n">
        <x:v>1.7430647916027902</x:v>
      </x:c>
      <x:c r="N4367" s="29" t="n">
        <x:v>0.7771620479627059</x:v>
      </x:c>
      <x:c r="O4367" s="24" t="n">
        <x:v>0.16325294693140863</x:v>
      </x:c>
      <x:c r="P4367" s="24" t="n">
        <x:v>0.5564456429780034</x:v>
      </x:c>
      <x:c r="Q4367" s="24" t="n">
        <x:v>0.4603503910103601</x:v>
      </x:c>
      <x:c r="R4367" s="12" t="n">
        <x:v>3691</x:v>
      </x:c>
      <x:c r="S4367" s="24" t="n">
        <x:v>0.03189219084617767</x:v>
      </x:c>
      <x:c r="T4367" s="24" t="n">
        <x:v>0.09056010230491107</x:v>
      </x:c>
      <x:c r="U4367" s="11" t="str">
        <x:v>0f04ebd7f91ae36b0dfbff1bdeba29dc356d049e31dce3d2571652949b20dd0d</x:v>
      </x:c>
      <x:c r="V4367" s="11" t="str">
        <x:v>5e56933a3997e6aef7276c00fb40bb976f948ca72b38eff82343a65de615fd1e</x:v>
      </x:c>
    </x:row>
    <x:row r="4368">
      <x:c r="A4368" s="11" t="str">
        <x:v>selection_corrupted_clean_train_pixelate_s3</x:v>
      </x:c>
      <x:c r="B4368" s="11" t="str">
        <x:v>tissuemnist</x:v>
      </x:c>
      <x:c r="C4368" s="11" t="str">
        <x:v>herding</x:v>
      </x:c>
      <x:c r="D4368" s="28" t="n">
        <x:v>0.02</x:v>
      </x:c>
      <x:c r="E4368" s="12" t="n">
        <x:v>42</x:v>
      </x:c>
      <x:c r="F4368" s="12" t="n">
        <x:v>42</x:v>
      </x:c>
      <x:c r="G4368" s="11" t="str">
        <x:v>contrast_up</x:v>
      </x:c>
      <x:c r="H4368" s="12" t="n">
        <x:v>1</x:v>
      </x:c>
      <x:c r="I4368" s="12" t="n">
        <x:v>47280</x:v>
      </x:c>
      <x:c r="J4368" s="24" t="n">
        <x:v>0.42216582064297803</x:v>
      </x:c>
      <x:c r="K4368" s="24" t="n">
        <x:v>0.42229090458221863</x:v>
      </x:c>
      <x:c r="L4368" s="24" t="n">
        <x:v>0.31795790416480074</x:v>
      </x:c>
      <x:c r="M4368" s="29" t="n">
        <x:v>1.8927597213570677</x:v>
      </x:c>
      <x:c r="N4368" s="29" t="n">
        <x:v>0.8243196418251135</x:v>
      </x:c>
      <x:c r="O4368" s="24" t="n">
        <x:v>0.2733744801543716</x:v>
      </x:c>
      <x:c r="P4368" s="24" t="n">
        <x:v>0.5410057106598984</x:v>
      </x:c>
      <x:c r="Q4368" s="24" t="n">
        <x:v>0.4517350003170137</x:v>
      </x:c>
      <x:c r="R4368" s="12" t="n">
        <x:v>8521</x:v>
      </x:c>
      <x:c r="S4368" s="24" t="n">
        <x:v>0.011261756917495647</x:v>
      </x:c>
      <x:c r="T4368" s="24" t="n">
        <x:v>0.051500223914016985</x:v>
      </x:c>
      <x:c r="U4368" s="11" t="str">
        <x:v>165621084403eaff166fd79d8565e1fe3898f65287e215a09cd1e33cd546e653</x:v>
      </x:c>
      <x:c r="V4368" s="11" t="str">
        <x:v>a9154706478365bdb5956ef16bf5aec074fc2dd15bdd1bd4936edf9274bd57d8</x:v>
      </x:c>
    </x:row>
    <x:row r="4369">
      <x:c r="A4369" s="11" t="str">
        <x:v>selection_corrupted_clean_train_pixelate_s3</x:v>
      </x:c>
      <x:c r="B4369" s="11" t="str">
        <x:v>tissuemnist</x:v>
      </x:c>
      <x:c r="C4369" s="11" t="str">
        <x:v>random</x:v>
      </x:c>
      <x:c r="D4369" s="28" t="n">
        <x:v>0.02</x:v>
      </x:c>
      <x:c r="E4369" s="12" t="n">
        <x:v>42</x:v>
      </x:c>
      <x:c r="F4369" s="12" t="n">
        <x:v>42</x:v>
      </x:c>
      <x:c r="G4369" s="11" t="str">
        <x:v>contrast_up</x:v>
      </x:c>
      <x:c r="H4369" s="12" t="n">
        <x:v>1</x:v>
      </x:c>
      <x:c r="I4369" s="12" t="n">
        <x:v>47280</x:v>
      </x:c>
      <x:c r="J4369" s="24" t="n">
        <x:v>0.4296319796954315</x:v>
      </x:c>
      <x:c r="K4369" s="24" t="n">
        <x:v>0.413519615921971</x:v>
      </x:c>
      <x:c r="L4369" s="24" t="n">
        <x:v>0.29198387819077476</x:v>
      </x:c>
      <x:c r="M4369" s="29" t="n">
        <x:v>1.823060222757513</x:v>
      </x:c>
      <x:c r="N4369" s="29" t="n">
        <x:v>0.7963146144482044</x:v>
      </x:c>
      <x:c r="O4369" s="24" t="n">
        <x:v>0.22878689094274834</x:v>
      </x:c>
      <x:c r="P4369" s="24" t="n">
        <x:v>0.5305361675126904</x:v>
      </x:c>
      <x:c r="Q4369" s="24" t="n">
        <x:v>0.4427802371102656</x:v>
      </x:c>
      <x:c r="R4369" s="12" t="n">
        <x:v>6843</x:v>
      </x:c>
      <x:c r="S4369" s="24" t="n">
        <x:v>0.011298026509392434</x:v>
      </x:c>
      <x:c r="T4369" s="24" t="n">
        <x:v>0.029179671824066444</x:v>
      </x:c>
      <x:c r="U4369" s="11" t="str">
        <x:v>dc4d3cfd4ee5bb0209aa8b94bb1d6354898671fca4f55a387b58bf784a6d22d6</x:v>
      </x:c>
      <x:c r="V4369" s="11" t="str">
        <x:v>8f8259ec3c13df3d86e2a721b86103d3460067d3f053f0eef9ca14219644b299</x:v>
      </x:c>
    </x:row>
    <x:row r="4370">
      <x:c r="A4370" s="11" t="str">
        <x:v>selection_corrupted_clean_train_pixelate_s3</x:v>
      </x:c>
      <x:c r="B4370" s="11" t="str">
        <x:v>tissuemnist</x:v>
      </x:c>
      <x:c r="C4370" s="11" t="str">
        <x:v>el2n_top</x:v>
      </x:c>
      <x:c r="D4370" s="28" t="n">
        <x:v>0.02</x:v>
      </x:c>
      <x:c r="E4370" s="12" t="n">
        <x:v>42</x:v>
      </x:c>
      <x:c r="F4370" s="12" t="n">
        <x:v>42</x:v>
      </x:c>
      <x:c r="G4370" s="11" t="str">
        <x:v>contrast_up</x:v>
      </x:c>
      <x:c r="H4370" s="12" t="n">
        <x:v>2</x:v>
      </x:c>
      <x:c r="I4370" s="12" t="n">
        <x:v>47280</x:v>
      </x:c>
      <x:c r="J4370" s="24" t="n">
        <x:v>0.14318950930626057</x:v>
      </x:c>
      <x:c r="K4370" s="24" t="n">
        <x:v>0.1862322030045474</x:v>
      </x:c>
      <x:c r="L4370" s="24" t="n">
        <x:v>0.0688323489323035</x:v>
      </x:c>
      <x:c r="M4370" s="29" t="n">
        <x:v>3.341145875454728</x:v>
      </x:c>
      <x:c r="N4370" s="29" t="n">
        <x:v>1.231890796083871</x:v>
      </x:c>
      <x:c r="O4370" s="24" t="n">
        <x:v>0.4945536844659275</x:v>
      </x:c>
      <x:c r="P4370" s="24" t="n">
        <x:v>0.8535850253807107</x:v>
      </x:c>
      <x:c r="Q4370" s="24" t="n">
        <x:v>0.8498290021472519</x:v>
      </x:c>
      <x:c r="R4370" s="12" t="n">
        <x:v>12168</x:v>
      </x:c>
      <x:c r="S4370" s="24" t="n">
        <x:v>0.013492241217330087</x:v>
      </x:c>
      <x:c r="T4370" s="24" t="n">
        <x:v>0.03377233290086498</x:v>
      </x:c>
      <x:c r="U4370" s="11" t="str">
        <x:v>5a7f92cdc67062ee1dcfaa055b426a1f878c2469ef6e3baa52f7a2b3d283b680</x:v>
      </x:c>
      <x:c r="V4370" s="11" t="str">
        <x:v>a71767be33dce7411cc231e521bc3ded66b1d47d9518d26e1d11b76b67ba2196</x:v>
      </x:c>
    </x:row>
    <x:row r="4371">
      <x:c r="A4371" s="11" t="str">
        <x:v>selection_corrupted_clean_train_pixelate_s3</x:v>
      </x:c>
      <x:c r="B4371" s="11" t="str">
        <x:v>tissuemnist</x:v>
      </x:c>
      <x:c r="C4371" s="11" t="str">
        <x:v>eva</x:v>
      </x:c>
      <x:c r="D4371" s="28" t="n">
        <x:v>0.02</x:v>
      </x:c>
      <x:c r="E4371" s="12" t="n">
        <x:v>42</x:v>
      </x:c>
      <x:c r="F4371" s="12" t="n">
        <x:v>42</x:v>
      </x:c>
      <x:c r="G4371" s="11" t="str">
        <x:v>contrast_up</x:v>
      </x:c>
      <x:c r="H4371" s="12" t="n">
        <x:v>2</x:v>
      </x:c>
      <x:c r="I4371" s="12" t="n">
        <x:v>47280</x:v>
      </x:c>
      <x:c r="J4371" s="24" t="n">
        <x:v>0.3125211505922166</x:v>
      </x:c>
      <x:c r="K4371" s="24" t="n">
        <x:v>0.3529556905789786</x:v>
      </x:c>
      <x:c r="L4371" s="24" t="n">
        <x:v>0.26178700956149026</x:v>
      </x:c>
      <x:c r="M4371" s="29" t="n">
        <x:v>2.353913793336762</x:v>
      </x:c>
      <x:c r="N4371" s="29" t="n">
        <x:v>0.9780344164430734</x:v>
      </x:c>
      <x:c r="O4371" s="24" t="n">
        <x:v>0.361418481309175</x:v>
      </x:c>
      <x:c r="P4371" s="24" t="n">
        <x:v>0.6635469543147208</x:v>
      </x:c>
      <x:c r="Q4371" s="24" t="n">
        <x:v>0.6056804613020417</x:v>
      </x:c>
      <x:c r="R4371" s="12" t="n">
        <x:v>9869</x:v>
      </x:c>
      <x:c r="S4371" s="24" t="n">
        <x:v>0.028186330680391336</x:v>
      </x:c>
      <x:c r="T4371" s="24" t="n">
        <x:v>0.03717473130040705</x:v>
      </x:c>
      <x:c r="U4371" s="11" t="str">
        <x:v>b1de0588e8243354708dac754451e33e07f9bda2bd96df1bbf6aa3151103e280</x:v>
      </x:c>
      <x:c r="V4371" s="11" t="str">
        <x:v>926745910b76e8ee0d40253e59f2cca83fd0861e82bd2a1284f2316214a730df</x:v>
      </x:c>
    </x:row>
    <x:row r="4372">
      <x:c r="A4372" s="11" t="str">
        <x:v>selection_corrupted_clean_train_pixelate_s3</x:v>
      </x:c>
      <x:c r="B4372" s="11" t="str">
        <x:v>tissuemnist</x:v>
      </x:c>
      <x:c r="C4372" s="11" t="str">
        <x:v>facility</x:v>
      </x:c>
      <x:c r="D4372" s="28" t="n">
        <x:v>0.02</x:v>
      </x:c>
      <x:c r="E4372" s="12" t="n">
        <x:v>42</x:v>
      </x:c>
      <x:c r="F4372" s="12" t="n">
        <x:v>42</x:v>
      </x:c>
      <x:c r="G4372" s="11" t="str">
        <x:v>contrast_up</x:v>
      </x:c>
      <x:c r="H4372" s="12" t="n">
        <x:v>2</x:v>
      </x:c>
      <x:c r="I4372" s="12" t="n">
        <x:v>47280</x:v>
      </x:c>
      <x:c r="J4372" s="24" t="n">
        <x:v>0.3793781725888325</x:v>
      </x:c>
      <x:c r="K4372" s="24" t="n">
        <x:v>0.39597039369756126</x:v>
      </x:c>
      <x:c r="L4372" s="24" t="n">
        <x:v>0.2722794446932378</x:v>
      </x:c>
      <x:c r="M4372" s="29" t="n">
        <x:v>1.866480681193067</x:v>
      </x:c>
      <x:c r="N4372" s="29" t="n">
        <x:v>0.8225087379927948</x:v>
      </x:c>
      <x:c r="O4372" s="24" t="n">
        <x:v>0.20726172254025282</x:v>
      </x:c>
      <x:c r="P4372" s="24" t="n">
        <x:v>0.5860300338409475</x:v>
      </x:c>
      <x:c r="Q4372" s="24" t="n">
        <x:v>0.5032089688842031</x:v>
      </x:c>
      <x:c r="R4372" s="12" t="n">
        <x:v>4992</x:v>
      </x:c>
      <x:c r="S4372" s="24" t="n">
        <x:v>0.0451223091410512</x:v>
      </x:c>
      <x:c r="T4372" s="24" t="n">
        <x:v>0.10210479175996418</x:v>
      </x:c>
      <x:c r="U4372" s="11" t="str">
        <x:v>e0b70c822c5c7f7f25bffe7bd2299255823d7cd52ff449b4d8e9ae8a5407731b</x:v>
      </x:c>
      <x:c r="V4372" s="11" t="str">
        <x:v>728cf5e18d030cbe640be30fa2a23076be6a75fd99fccbae1e971f7b1d13a9c3</x:v>
      </x:c>
    </x:row>
    <x:row r="4373">
      <x:c r="A4373" s="11" t="str">
        <x:v>selection_corrupted_clean_train_pixelate_s3</x:v>
      </x:c>
      <x:c r="B4373" s="11" t="str">
        <x:v>tissuemnist</x:v>
      </x:c>
      <x:c r="C4373" s="11" t="str">
        <x:v>forgetting</x:v>
      </x:c>
      <x:c r="D4373" s="28" t="n">
        <x:v>0.02</x:v>
      </x:c>
      <x:c r="E4373" s="12" t="n">
        <x:v>42</x:v>
      </x:c>
      <x:c r="F4373" s="12" t="n">
        <x:v>42</x:v>
      </x:c>
      <x:c r="G4373" s="11" t="str">
        <x:v>contrast_up</x:v>
      </x:c>
      <x:c r="H4373" s="12" t="n">
        <x:v>2</x:v>
      </x:c>
      <x:c r="I4373" s="12" t="n">
        <x:v>47280</x:v>
      </x:c>
      <x:c r="J4373" s="24" t="n">
        <x:v>0.29913282571912014</x:v>
      </x:c>
      <x:c r="K4373" s="24" t="n">
        <x:v>0.34544386614290445</x:v>
      </x:c>
      <x:c r="L4373" s="24" t="n">
        <x:v>0.2354104846686449</x:v>
      </x:c>
      <x:c r="M4373" s="29" t="n">
        <x:v>2.5224287590133825</x:v>
      </x:c>
      <x:c r="N4373" s="29" t="n">
        <x:v>1.0288631695748822</x:v>
      </x:c>
      <x:c r="O4373" s="24" t="n">
        <x:v>0.3996950519099428</x:v>
      </x:c>
      <x:c r="P4373" s="24" t="n">
        <x:v>0.6822916666666666</x:v>
      </x:c>
      <x:c r="Q4373" s="24" t="n">
        <x:v>0.6426300163005924</x:v>
      </x:c>
      <x:c r="R4373" s="12" t="n">
        <x:v>12360</x:v>
      </x:c>
      <x:c r="S4373" s="24" t="n">
        <x:v>0.058978965477440526</x:v>
      </x:c>
      <x:c r="T4373" s="24" t="n">
        <x:v>0.008674864853719183</x:v>
      </x:c>
      <x:c r="U4373" s="11" t="str">
        <x:v>3f7336f0df3374a262b4532bfa47d38ed6ba1b4d6d5ca9e17479aec31f348120</x:v>
      </x:c>
      <x:c r="V4373" s="11" t="str">
        <x:v>a1fe2bddfd3bca59acae5bb8b5967f66cd5ab4f6e38117947fd03fe01bc45a44</x:v>
      </x:c>
    </x:row>
    <x:row r="4374">
      <x:c r="A4374" s="11" t="str">
        <x:v>selection_corrupted_clean_train_pixelate_s3</x:v>
      </x:c>
      <x:c r="B4374" s="11" t="str">
        <x:v>tissuemnist</x:v>
      </x:c>
      <x:c r="C4374" s="11" t="str">
        <x:v>fps</x:v>
      </x:c>
      <x:c r="D4374" s="28" t="n">
        <x:v>0.02</x:v>
      </x:c>
      <x:c r="E4374" s="12" t="n">
        <x:v>42</x:v>
      </x:c>
      <x:c r="F4374" s="12" t="n">
        <x:v>42</x:v>
      </x:c>
      <x:c r="G4374" s="11" t="str">
        <x:v>contrast_up</x:v>
      </x:c>
      <x:c r="H4374" s="12" t="n">
        <x:v>2</x:v>
      </x:c>
      <x:c r="I4374" s="12" t="n">
        <x:v>47280</x:v>
      </x:c>
      <x:c r="J4374" s="24" t="n">
        <x:v>0.3174280879864636</x:v>
      </x:c>
      <x:c r="K4374" s="24" t="n">
        <x:v>0.3249897424675485</x:v>
      </x:c>
      <x:c r="L4374" s="24" t="n">
        <x:v>0.16659202866099418</x:v>
      </x:c>
      <x:c r="M4374" s="29" t="n">
        <x:v>1.9197450698599643</x:v>
      </x:c>
      <x:c r="N4374" s="29" t="n">
        <x:v>0.8500409698202703</x:v>
      </x:c>
      <x:c r="O4374" s="24" t="n">
        <x:v>0.17232962285976877</x:v>
      </x:c>
      <x:c r="P4374" s="24" t="n">
        <x:v>0.6572282148900169</x:v>
      </x:c>
      <x:c r="Q4374" s="24" t="n">
        <x:v>0.5987587300564859</x:v>
      </x:c>
      <x:c r="R4374" s="12" t="n">
        <x:v>2478</x:v>
      </x:c>
      <x:c r="S4374" s="24" t="n">
        <x:v>0.03796039705130655</x:v>
      </x:c>
      <x:c r="T4374" s="24" t="n">
        <x:v>0.10381462019623347</x:v>
      </x:c>
      <x:c r="U4374" s="11" t="str">
        <x:v>3dab599f47d335bb4405eda7157de7d582d23bd8e02dce3ceb22ab8e488d5a11</x:v>
      </x:c>
      <x:c r="V4374" s="11" t="str">
        <x:v>5447f74eb85c699fc13d905e848f6b4778745dcf88297ad5f04f1ac1049a913d</x:v>
      </x:c>
    </x:row>
    <x:row r="4375">
      <x:c r="A4375" s="11" t="str">
        <x:v>selection_corrupted_clean_train_pixelate_s3</x:v>
      </x:c>
      <x:c r="B4375" s="11" t="str">
        <x:v>tissuemnist</x:v>
      </x:c>
      <x:c r="C4375" s="11" t="str">
        <x:v>graph_a2</x:v>
      </x:c>
      <x:c r="D4375" s="28" t="n">
        <x:v>0.02</x:v>
      </x:c>
      <x:c r="E4375" s="12" t="n">
        <x:v>42</x:v>
      </x:c>
      <x:c r="F4375" s="12" t="n">
        <x:v>42</x:v>
      </x:c>
      <x:c r="G4375" s="11" t="str">
        <x:v>contrast_up</x:v>
      </x:c>
      <x:c r="H4375" s="12" t="n">
        <x:v>2</x:v>
      </x:c>
      <x:c r="I4375" s="12" t="n">
        <x:v>47280</x:v>
      </x:c>
      <x:c r="J4375" s="24" t="n">
        <x:v>0.35315143824027073</x:v>
      </x:c>
      <x:c r="K4375" s="24" t="n">
        <x:v>0.36434974979677304</x:v>
      </x:c>
      <x:c r="L4375" s="24" t="n">
        <x:v>0.16211374832064487</x:v>
      </x:c>
      <x:c r="M4375" s="29" t="n">
        <x:v>1.9067221338855478</x:v>
      </x:c>
      <x:c r="N4375" s="29" t="n">
        <x:v>0.8382060621858484</x:v>
      </x:c>
      <x:c r="O4375" s="24" t="n">
        <x:v>0.20612923898899618</x:v>
      </x:c>
      <x:c r="P4375" s="24" t="n">
        <x:v>0.6142131979695431</x:v>
      </x:c>
      <x:c r="Q4375" s="24" t="n">
        <x:v>0.5275164495936342</x:v>
      </x:c>
      <x:c r="R4375" s="12" t="n">
        <x:v>4142</x:v>
      </x:c>
      <x:c r="S4375" s="24" t="n">
        <x:v>0.07708383015203252</x:v>
      </x:c>
      <x:c r="T4375" s="24" t="n">
        <x:v>0.16758652415891914</x:v>
      </x:c>
      <x:c r="U4375" s="11" t="str">
        <x:v>0f04ebd7f91ae36b0dfbff1bdeba29dc356d049e31dce3d2571652949b20dd0d</x:v>
      </x:c>
      <x:c r="V4375" s="11" t="str">
        <x:v>5e56933a3997e6aef7276c00fb40bb976f948ca72b38eff82343a65de615fd1e</x:v>
      </x:c>
    </x:row>
    <x:row r="4376">
      <x:c r="A4376" s="11" t="str">
        <x:v>selection_corrupted_clean_train_pixelate_s3</x:v>
      </x:c>
      <x:c r="B4376" s="11" t="str">
        <x:v>tissuemnist</x:v>
      </x:c>
      <x:c r="C4376" s="11" t="str">
        <x:v>herding</x:v>
      </x:c>
      <x:c r="D4376" s="28" t="n">
        <x:v>0.02</x:v>
      </x:c>
      <x:c r="E4376" s="12" t="n">
        <x:v>42</x:v>
      </x:c>
      <x:c r="F4376" s="12" t="n">
        <x:v>42</x:v>
      </x:c>
      <x:c r="G4376" s="11" t="str">
        <x:v>contrast_up</x:v>
      </x:c>
      <x:c r="H4376" s="12" t="n">
        <x:v>2</x:v>
      </x:c>
      <x:c r="I4376" s="12" t="n">
        <x:v>47280</x:v>
      </x:c>
      <x:c r="J4376" s="24" t="n">
        <x:v>0.39337986463620983</x:v>
      </x:c>
      <x:c r="K4376" s="24" t="n">
        <x:v>0.40024808221178726</x:v>
      </x:c>
      <x:c r="L4376" s="24" t="n">
        <x:v>0.28034034930586654</x:v>
      </x:c>
      <x:c r="M4376" s="29" t="n">
        <x:v>1.9997585626303358</x:v>
      </x:c>
      <x:c r="N4376" s="29" t="n">
        <x:v>0.8641421270252287</x:v>
      </x:c>
      <x:c r="O4376" s="24" t="n">
        <x:v>0.29488131883105045</x:v>
      </x:c>
      <x:c r="P4376" s="24" t="n">
        <x:v>0.5716476311336718</x:v>
      </x:c>
      <x:c r="Q4376" s="24" t="n">
        <x:v>0.490211075035797</x:v>
      </x:c>
      <x:c r="R4376" s="12" t="n">
        <x:v>9010</x:v>
      </x:c>
      <x:c r="S4376" s="24" t="n">
        <x:v>0.033304579287927016</x:v>
      </x:c>
      <x:c r="T4376" s="24" t="n">
        <x:v>0.08911777877295118</x:v>
      </x:c>
      <x:c r="U4376" s="11" t="str">
        <x:v>165621084403eaff166fd79d8565e1fe3898f65287e215a09cd1e33cd546e653</x:v>
      </x:c>
      <x:c r="V4376" s="11" t="str">
        <x:v>a9154706478365bdb5956ef16bf5aec074fc2dd15bdd1bd4936edf9274bd57d8</x:v>
      </x:c>
    </x:row>
    <x:row r="4377">
      <x:c r="A4377" s="11" t="str">
        <x:v>selection_corrupted_clean_train_pixelate_s3</x:v>
      </x:c>
      <x:c r="B4377" s="11" t="str">
        <x:v>tissuemnist</x:v>
      </x:c>
      <x:c r="C4377" s="11" t="str">
        <x:v>random</x:v>
      </x:c>
      <x:c r="D4377" s="28" t="n">
        <x:v>0.02</x:v>
      </x:c>
      <x:c r="E4377" s="12" t="n">
        <x:v>42</x:v>
      </x:c>
      <x:c r="F4377" s="12" t="n">
        <x:v>42</x:v>
      </x:c>
      <x:c r="G4377" s="11" t="str">
        <x:v>contrast_up</x:v>
      </x:c>
      <x:c r="H4377" s="12" t="n">
        <x:v>2</x:v>
      </x:c>
      <x:c r="I4377" s="12" t="n">
        <x:v>47280</x:v>
      </x:c>
      <x:c r="J4377" s="24" t="n">
        <x:v>0.39168781725888324</x:v>
      </x:c>
      <x:c r="K4377" s="24" t="n">
        <x:v>0.3844485158011053</x:v>
      </x:c>
      <x:c r="L4377" s="24" t="n">
        <x:v>0.24406627854903717</x:v>
      </x:c>
      <x:c r="M4377" s="29" t="n">
        <x:v>1.9577580219935375</x:v>
      </x:c>
      <x:c r="N4377" s="29" t="n">
        <x:v>0.846329181635084</x:v>
      </x:c>
      <x:c r="O4377" s="24" t="n">
        <x:v>0.2565058074273837</x:v>
      </x:c>
      <x:c r="P4377" s="24" t="n">
        <x:v>0.5734189932318104</x:v>
      </x:c>
      <x:c r="Q4377" s="24" t="n">
        <x:v>0.4981245864978459</x:v>
      </x:c>
      <x:c r="R4377" s="12" t="n">
        <x:v>7391</x:v>
      </x:c>
      <x:c r="S4377" s="24" t="n">
        <x:v>0.040369126630258156</x:v>
      </x:c>
      <x:c r="T4377" s="24" t="n">
        <x:v>0.07709727146580403</x:v>
      </x:c>
      <x:c r="U4377" s="11" t="str">
        <x:v>dc4d3cfd4ee5bb0209aa8b94bb1d6354898671fca4f55a387b58bf784a6d22d6</x:v>
      </x:c>
      <x:c r="V4377" s="11" t="str">
        <x:v>8f8259ec3c13df3d86e2a721b86103d3460067d3f053f0eef9ca14219644b299</x:v>
      </x:c>
    </x:row>
    <x:row r="4378">
      <x:c r="A4378" s="11" t="str">
        <x:v>selection_corrupted_clean_train_pixelate_s3</x:v>
      </x:c>
      <x:c r="B4378" s="11" t="str">
        <x:v>tissuemnist</x:v>
      </x:c>
      <x:c r="C4378" s="11" t="str">
        <x:v>el2n_top</x:v>
      </x:c>
      <x:c r="D4378" s="28" t="n">
        <x:v>0.02</x:v>
      </x:c>
      <x:c r="E4378" s="12" t="n">
        <x:v>42</x:v>
      </x:c>
      <x:c r="F4378" s="12" t="n">
        <x:v>42</x:v>
      </x:c>
      <x:c r="G4378" s="11" t="str">
        <x:v>contrast_up</x:v>
      </x:c>
      <x:c r="H4378" s="12" t="n">
        <x:v>3</x:v>
      </x:c>
      <x:c r="I4378" s="12" t="n">
        <x:v>47280</x:v>
      </x:c>
      <x:c r="J4378" s="24" t="n">
        <x:v>0.14223773265651438</x:v>
      </x:c>
      <x:c r="K4378" s="24" t="n">
        <x:v>0.17968942234205523</x:v>
      </x:c>
      <x:c r="L4378" s="24" t="n">
        <x:v>0.055883689232167195</x:v>
      </x:c>
      <x:c r="M4378" s="29" t="n">
        <x:v>3.392587599791051</x:v>
      </x:c>
      <x:c r="N4378" s="29" t="n">
        <x:v>1.2416205029057499</x:v>
      </x:c>
      <x:c r="O4378" s="24" t="n">
        <x:v>0.5019652157107939</x:v>
      </x:c>
      <x:c r="P4378" s="24" t="n">
        <x:v>0.8544574873096447</x:v>
      </x:c>
      <x:c r="Q4378" s="24" t="n">
        <x:v>0.851150314819688</x:v>
      </x:c>
      <x:c r="R4378" s="12" t="n">
        <x:v>12633</x:v>
      </x:c>
      <x:c r="S4378" s="24" t="n">
        <x:v>0.020035021879822257</x:v>
      </x:c>
      <x:c r="T4378" s="24" t="n">
        <x:v>0.046720992601001286</x:v>
      </x:c>
      <x:c r="U4378" s="11" t="str">
        <x:v>5a7f92cdc67062ee1dcfaa055b426a1f878c2469ef6e3baa52f7a2b3d283b680</x:v>
      </x:c>
      <x:c r="V4378" s="11" t="str">
        <x:v>a71767be33dce7411cc231e521bc3ded66b1d47d9518d26e1d11b76b67ba2196</x:v>
      </x:c>
    </x:row>
    <x:row r="4379">
      <x:c r="A4379" s="11" t="str">
        <x:v>selection_corrupted_clean_train_pixelate_s3</x:v>
      </x:c>
      <x:c r="B4379" s="11" t="str">
        <x:v>tissuemnist</x:v>
      </x:c>
      <x:c r="C4379" s="11" t="str">
        <x:v>eva</x:v>
      </x:c>
      <x:c r="D4379" s="28" t="n">
        <x:v>0.02</x:v>
      </x:c>
      <x:c r="E4379" s="12" t="n">
        <x:v>42</x:v>
      </x:c>
      <x:c r="F4379" s="12" t="n">
        <x:v>42</x:v>
      </x:c>
      <x:c r="G4379" s="11" t="str">
        <x:v>contrast_up</x:v>
      </x:c>
      <x:c r="H4379" s="12" t="n">
        <x:v>3</x:v>
      </x:c>
      <x:c r="I4379" s="12" t="n">
        <x:v>47280</x:v>
      </x:c>
      <x:c r="J4379" s="24" t="n">
        <x:v>0.2878595600676819</x:v>
      </x:c>
      <x:c r="K4379" s="24" t="n">
        <x:v>0.3305682999897167</x:v>
      </x:c>
      <x:c r="L4379" s="24" t="n">
        <x:v>0.23097710140805006</x:v>
      </x:c>
      <x:c r="M4379" s="29" t="n">
        <x:v>2.4722886202550205</x:v>
      </x:c>
      <x:c r="N4379" s="29" t="n">
        <x:v>1.013521713277394</x:v>
      </x:c>
      <x:c r="O4379" s="24" t="n">
        <x:v>0.3812729581503447</x:v>
      </x:c>
      <x:c r="P4379" s="24" t="n">
        <x:v>0.6936601099830795</x:v>
      </x:c>
      <x:c r="Q4379" s="24" t="n">
        <x:v>0.6438397260265081</x:v>
      </x:c>
      <x:c r="R4379" s="12" t="n">
        <x:v>10159</x:v>
      </x:c>
      <x:c r="S4379" s="24" t="n">
        <x:v>0.050573721269653205</x:v>
      </x:c>
      <x:c r="T4379" s="24" t="n">
        <x:v>0.06798463945384725</x:v>
      </x:c>
      <x:c r="U4379" s="11" t="str">
        <x:v>b1de0588e8243354708dac754451e33e07f9bda2bd96df1bbf6aa3151103e280</x:v>
      </x:c>
      <x:c r="V4379" s="11" t="str">
        <x:v>926745910b76e8ee0d40253e59f2cca83fd0861e82bd2a1284f2316214a730df</x:v>
      </x:c>
    </x:row>
    <x:row r="4380">
      <x:c r="A4380" s="11" t="str">
        <x:v>selection_corrupted_clean_train_pixelate_s3</x:v>
      </x:c>
      <x:c r="B4380" s="11" t="str">
        <x:v>tissuemnist</x:v>
      </x:c>
      <x:c r="C4380" s="11" t="str">
        <x:v>facility</x:v>
      </x:c>
      <x:c r="D4380" s="28" t="n">
        <x:v>0.02</x:v>
      </x:c>
      <x:c r="E4380" s="12" t="n">
        <x:v>42</x:v>
      </x:c>
      <x:c r="F4380" s="12" t="n">
        <x:v>42</x:v>
      </x:c>
      <x:c r="G4380" s="11" t="str">
        <x:v>contrast_up</x:v>
      </x:c>
      <x:c r="H4380" s="12" t="n">
        <x:v>3</x:v>
      </x:c>
      <x:c r="I4380" s="12" t="n">
        <x:v>47280</x:v>
      </x:c>
      <x:c r="J4380" s="24" t="n">
        <x:v>0.33849407783417934</x:v>
      </x:c>
      <x:c r="K4380" s="24" t="n">
        <x:v>0.36699042864306425</x:v>
      </x:c>
      <x:c r="L4380" s="24" t="n">
        <x:v>0.22584899439498846</x:v>
      </x:c>
      <x:c r="M4380" s="29" t="n">
        <x:v>1.989531181987439</x:v>
      </x:c>
      <x:c r="N4380" s="29" t="n">
        <x:v>0.8699393591335478</x:v>
      </x:c>
      <x:c r="O4380" s="24" t="n">
        <x:v>0.23885002496909163</x:v>
      </x:c>
      <x:c r="P4380" s="24" t="n">
        <x:v>0.6315831218274112</x:v>
      </x:c>
      <x:c r="Q4380" s="24" t="n">
        <x:v>0.5572479114653177</x:v>
      </x:c>
      <x:c r="R4380" s="12" t="n">
        <x:v>5289</x:v>
      </x:c>
      <x:c r="S4380" s="24" t="n">
        <x:v>0.07410227419554821</x:v>
      </x:c>
      <x:c r="T4380" s="24" t="n">
        <x:v>0.1485352420582135</x:v>
      </x:c>
      <x:c r="U4380" s="11" t="str">
        <x:v>e0b70c822c5c7f7f25bffe7bd2299255823d7cd52ff449b4d8e9ae8a5407731b</x:v>
      </x:c>
      <x:c r="V4380" s="11" t="str">
        <x:v>728cf5e18d030cbe640be30fa2a23076be6a75fd99fccbae1e971f7b1d13a9c3</x:v>
      </x:c>
    </x:row>
    <x:row r="4381">
      <x:c r="A4381" s="11" t="str">
        <x:v>selection_corrupted_clean_train_pixelate_s3</x:v>
      </x:c>
      <x:c r="B4381" s="11" t="str">
        <x:v>tissuemnist</x:v>
      </x:c>
      <x:c r="C4381" s="11" t="str">
        <x:v>forgetting</x:v>
      </x:c>
      <x:c r="D4381" s="28" t="n">
        <x:v>0.02</x:v>
      </x:c>
      <x:c r="E4381" s="12" t="n">
        <x:v>42</x:v>
      </x:c>
      <x:c r="F4381" s="12" t="n">
        <x:v>42</x:v>
      </x:c>
      <x:c r="G4381" s="11" t="str">
        <x:v>contrast_up</x:v>
      </x:c>
      <x:c r="H4381" s="12" t="n">
        <x:v>3</x:v>
      </x:c>
      <x:c r="I4381" s="12" t="n">
        <x:v>47280</x:v>
      </x:c>
      <x:c r="J4381" s="24" t="n">
        <x:v>0.2511421319796954</x:v>
      </x:c>
      <x:c r="K4381" s="24" t="n">
        <x:v>0.3089764292549897</x:v>
      </x:c>
      <x:c r="L4381" s="24" t="n">
        <x:v>0.14111440817672272</x:v>
      </x:c>
      <x:c r="M4381" s="29" t="n">
        <x:v>2.8077656456761098</x:v>
      </x:c>
      <x:c r="N4381" s="29" t="n">
        <x:v>1.1072301673974183</x:v>
      </x:c>
      <x:c r="O4381" s="24" t="n">
        <x:v>0.4479724629547339</x:v>
      </x:c>
      <x:c r="P4381" s="24" t="n">
        <x:v>0.7331324027072758</x:v>
      </x:c>
      <x:c r="Q4381" s="24" t="n">
        <x:v>0.7006344706096937</x:v>
      </x:c>
      <x:c r="R4381" s="12" t="n">
        <x:v>13521</x:v>
      </x:c>
      <x:c r="S4381" s="24" t="n">
        <x:v>0.09544640236535529</x:v>
      </x:c>
      <x:c r="T4381" s="24" t="n">
        <x:v>0.10297094134564136</x:v>
      </x:c>
      <x:c r="U4381" s="11" t="str">
        <x:v>3f7336f0df3374a262b4532bfa47d38ed6ba1b4d6d5ca9e17479aec31f348120</x:v>
      </x:c>
      <x:c r="V4381" s="11" t="str">
        <x:v>a1fe2bddfd3bca59acae5bb8b5967f66cd5ab4f6e38117947fd03fe01bc45a44</x:v>
      </x:c>
    </x:row>
    <x:row r="4382">
      <x:c r="A4382" s="11" t="str">
        <x:v>selection_corrupted_clean_train_pixelate_s3</x:v>
      </x:c>
      <x:c r="B4382" s="11" t="str">
        <x:v>tissuemnist</x:v>
      </x:c>
      <x:c r="C4382" s="11" t="str">
        <x:v>fps</x:v>
      </x:c>
      <x:c r="D4382" s="28" t="n">
        <x:v>0.02</x:v>
      </x:c>
      <x:c r="E4382" s="12" t="n">
        <x:v>42</x:v>
      </x:c>
      <x:c r="F4382" s="12" t="n">
        <x:v>42</x:v>
      </x:c>
      <x:c r="G4382" s="11" t="str">
        <x:v>contrast_up</x:v>
      </x:c>
      <x:c r="H4382" s="12" t="n">
        <x:v>3</x:v>
      </x:c>
      <x:c r="I4382" s="12" t="n">
        <x:v>47280</x:v>
      </x:c>
      <x:c r="J4382" s="24" t="n">
        <x:v>0.29678510998307955</x:v>
      </x:c>
      <x:c r="K4382" s="24" t="n">
        <x:v>0.3014206292524454</x:v>
      </x:c>
      <x:c r="L4382" s="24" t="n">
        <x:v>0.12494402149574563</x:v>
      </x:c>
      <x:c r="M4382" s="29" t="n">
        <x:v>1.991388580792224</x:v>
      </x:c>
      <x:c r="N4382" s="29" t="n">
        <x:v>0.8781133401594987</x:v>
      </x:c>
      <x:c r="O4382" s="24" t="n">
        <x:v>0.19807876945487435</x:v>
      </x:c>
      <x:c r="P4382" s="24" t="n">
        <x:v>0.6804674280879864</x:v>
      </x:c>
      <x:c r="Q4382" s="24" t="n">
        <x:v>0.6337630438843138</x:v>
      </x:c>
      <x:c r="R4382" s="12" t="n">
        <x:v>2892</x:v>
      </x:c>
      <x:c r="S4382" s="24" t="n">
        <x:v>0.06152951026640968</x:v>
      </x:c>
      <x:c r="T4382" s="24" t="n">
        <x:v>0.14546262736148202</x:v>
      </x:c>
      <x:c r="U4382" s="11" t="str">
        <x:v>3dab599f47d335bb4405eda7157de7d582d23bd8e02dce3ceb22ab8e488d5a11</x:v>
      </x:c>
      <x:c r="V4382" s="11" t="str">
        <x:v>5447f74eb85c699fc13d905e848f6b4778745dcf88297ad5f04f1ac1049a913d</x:v>
      </x:c>
    </x:row>
    <x:row r="4383">
      <x:c r="A4383" s="11" t="str">
        <x:v>selection_corrupted_clean_train_pixelate_s3</x:v>
      </x:c>
      <x:c r="B4383" s="11" t="str">
        <x:v>tissuemnist</x:v>
      </x:c>
      <x:c r="C4383" s="11" t="str">
        <x:v>graph_a2</x:v>
      </x:c>
      <x:c r="D4383" s="28" t="n">
        <x:v>0.02</x:v>
      </x:c>
      <x:c r="E4383" s="12" t="n">
        <x:v>42</x:v>
      </x:c>
      <x:c r="F4383" s="12" t="n">
        <x:v>42</x:v>
      </x:c>
      <x:c r="G4383" s="11" t="str">
        <x:v>contrast_up</x:v>
      </x:c>
      <x:c r="H4383" s="12" t="n">
        <x:v>3</x:v>
      </x:c>
      <x:c r="I4383" s="12" t="n">
        <x:v>47280</x:v>
      </x:c>
      <x:c r="J4383" s="24" t="n">
        <x:v>0.30905245346869714</x:v>
      </x:c>
      <x:c r="K4383" s="24" t="n">
        <x:v>0.32822575114350505</x:v>
      </x:c>
      <x:c r="L4383" s="24" t="n">
        <x:v>0.11464397671294223</x:v>
      </x:c>
      <x:c r="M4383" s="29" t="n">
        <x:v>2.0642325239237374</x:v>
      </x:c>
      <x:c r="N4383" s="29" t="n">
        <x:v>0.8953071125303497</x:v>
      </x:c>
      <x:c r="O4383" s="24" t="n">
        <x:v>0.2453484654842597</x:v>
      </x:c>
      <x:c r="P4383" s="24" t="n">
        <x:v>0.6650010575296108</x:v>
      </x:c>
      <x:c r="Q4383" s="24" t="n">
        <x:v>0.5899127923483191</x:v>
      </x:c>
      <x:c r="R4383" s="12" t="n">
        <x:v>4642</x:v>
      </x:c>
      <x:c r="S4383" s="24" t="n">
        <x:v>0.1132078288053005</x:v>
      </x:c>
      <x:c r="T4383" s="24" t="n">
        <x:v>0.21505629576662177</x:v>
      </x:c>
      <x:c r="U4383" s="11" t="str">
        <x:v>0f04ebd7f91ae36b0dfbff1bdeba29dc356d049e31dce3d2571652949b20dd0d</x:v>
      </x:c>
      <x:c r="V4383" s="11" t="str">
        <x:v>5e56933a3997e6aef7276c00fb40bb976f948ca72b38eff82343a65de615fd1e</x:v>
      </x:c>
    </x:row>
    <x:row r="4384">
      <x:c r="A4384" s="11" t="str">
        <x:v>selection_corrupted_clean_train_pixelate_s3</x:v>
      </x:c>
      <x:c r="B4384" s="11" t="str">
        <x:v>tissuemnist</x:v>
      </x:c>
      <x:c r="C4384" s="11" t="str">
        <x:v>herding</x:v>
      </x:c>
      <x:c r="D4384" s="28" t="n">
        <x:v>0.02</x:v>
      </x:c>
      <x:c r="E4384" s="12" t="n">
        <x:v>42</x:v>
      </x:c>
      <x:c r="F4384" s="12" t="n">
        <x:v>42</x:v>
      </x:c>
      <x:c r="G4384" s="11" t="str">
        <x:v>contrast_up</x:v>
      </x:c>
      <x:c r="H4384" s="12" t="n">
        <x:v>3</x:v>
      </x:c>
      <x:c r="I4384" s="12" t="n">
        <x:v>47280</x:v>
      </x:c>
      <x:c r="J4384" s="24" t="n">
        <x:v>0.3614213197969543</x:v>
      </x:c>
      <x:c r="K4384" s="24" t="n">
        <x:v>0.3738772758115787</x:v>
      </x:c>
      <x:c r="L4384" s="24" t="n">
        <x:v>0.22373887240356083</x:v>
      </x:c>
      <x:c r="M4384" s="29" t="n">
        <x:v>2.1295069888034006</x:v>
      </x:c>
      <x:c r="N4384" s="29" t="n">
        <x:v>0.9101481945632288</x:v>
      </x:c>
      <x:c r="O4384" s="24" t="n">
        <x:v>0.3210922125386556</x:v>
      </x:c>
      <x:c r="P4384" s="24" t="n">
        <x:v>0.6077622673434856</x:v>
      </x:c>
      <x:c r="Q4384" s="24" t="n">
        <x:v>0.5331601762157645</x:v>
      </x:c>
      <x:c r="R4384" s="12" t="n">
        <x:v>9553</x:v>
      </x:c>
      <x:c r="S4384" s="24" t="n">
        <x:v>0.059675385688135574</x:v>
      </x:c>
      <x:c r="T4384" s="24" t="n">
        <x:v>0.1457192556752569</x:v>
      </x:c>
      <x:c r="U4384" s="11" t="str">
        <x:v>165621084403eaff166fd79d8565e1fe3898f65287e215a09cd1e33cd546e653</x:v>
      </x:c>
      <x:c r="V4384" s="11" t="str">
        <x:v>a9154706478365bdb5956ef16bf5aec074fc2dd15bdd1bd4936edf9274bd57d8</x:v>
      </x:c>
    </x:row>
    <x:row r="4385">
      <x:c r="A4385" s="11" t="str">
        <x:v>selection_corrupted_clean_train_pixelate_s3</x:v>
      </x:c>
      <x:c r="B4385" s="11" t="str">
        <x:v>tissuemnist</x:v>
      </x:c>
      <x:c r="C4385" s="11" t="str">
        <x:v>random</x:v>
      </x:c>
      <x:c r="D4385" s="28" t="n">
        <x:v>0.02</x:v>
      </x:c>
      <x:c r="E4385" s="12" t="n">
        <x:v>42</x:v>
      </x:c>
      <x:c r="F4385" s="12" t="n">
        <x:v>42</x:v>
      </x:c>
      <x:c r="G4385" s="11" t="str">
        <x:v>contrast_up</x:v>
      </x:c>
      <x:c r="H4385" s="12" t="n">
        <x:v>3</x:v>
      </x:c>
      <x:c r="I4385" s="12" t="n">
        <x:v>47280</x:v>
      </x:c>
      <x:c r="J4385" s="24" t="n">
        <x:v>0.35145939086294414</x:v>
      </x:c>
      <x:c r="K4385" s="24" t="n">
        <x:v>0.35593863088038746</x:v>
      </x:c>
      <x:c r="L4385" s="24" t="n">
        <x:v>0.19704433497536947</x:v>
      </x:c>
      <x:c r="M4385" s="29" t="n">
        <x:v>2.107461668432541</x:v>
      </x:c>
      <x:c r="N4385" s="29" t="n">
        <x:v>0.901086443450487</x:v>
      </x:c>
      <x:c r="O4385" s="24" t="n">
        <x:v>0.28829469517654976</x:v>
      </x:c>
      <x:c r="P4385" s="24" t="n">
        <x:v>0.6188663282571912</x:v>
      </x:c>
      <x:c r="Q4385" s="24" t="n">
        <x:v>0.5556568157099778</x:v>
      </x:c>
      <x:c r="R4385" s="12" t="n">
        <x:v>8020</x:v>
      </x:c>
      <x:c r="S4385" s="24" t="n">
        <x:v>0.06887901155097598</x:v>
      </x:c>
      <x:c r="T4385" s="24" t="n">
        <x:v>0.12411921503947174</x:v>
      </x:c>
      <x:c r="U4385" s="11" t="str">
        <x:v>dc4d3cfd4ee5bb0209aa8b94bb1d6354898671fca4f55a387b58bf784a6d22d6</x:v>
      </x:c>
      <x:c r="V4385" s="11" t="str">
        <x:v>8f8259ec3c13df3d86e2a721b86103d3460067d3f053f0eef9ca14219644b299</x:v>
      </x:c>
    </x:row>
    <x:row r="4386">
      <x:c r="A4386" s="11" t="str">
        <x:v>selection_corrupted_clean_train_pixelate_s3</x:v>
      </x:c>
      <x:c r="B4386" s="11" t="str">
        <x:v>tissuemnist</x:v>
      </x:c>
      <x:c r="C4386" s="11" t="str">
        <x:v>el2n_top</x:v>
      </x:c>
      <x:c r="D4386" s="28" t="n">
        <x:v>0.02</x:v>
      </x:c>
      <x:c r="E4386" s="12" t="n">
        <x:v>42</x:v>
      </x:c>
      <x:c r="F4386" s="12" t="n">
        <x:v>42</x:v>
      </x:c>
      <x:c r="G4386" s="11" t="str">
        <x:v>contrast_up</x:v>
      </x:c>
      <x:c r="H4386" s="12" t="n">
        <x:v>4</x:v>
      </x:c>
      <x:c r="I4386" s="12" t="n">
        <x:v>47280</x:v>
      </x:c>
      <x:c r="J4386" s="24" t="n">
        <x:v>0.14084179357021998</x:v>
      </x:c>
      <x:c r="K4386" s="24" t="n">
        <x:v>0.1732342636565317</x:v>
      </x:c>
      <x:c r="L4386" s="24" t="n">
        <x:v>0.04361653793730123</x:v>
      </x:c>
      <x:c r="M4386" s="29" t="n">
        <x:v>3.452863078390458</x:v>
      </x:c>
      <x:c r="N4386" s="29" t="n">
        <x:v>1.251431650056859</x:v>
      </x:c>
      <x:c r="O4386" s="24" t="n">
        <x:v>0.5099937964328478</x:v>
      </x:c>
      <x:c r="P4386" s="24" t="n">
        <x:v>0.8576300761421319</x:v>
      </x:c>
      <x:c r="Q4386" s="24" t="n">
        <x:v>0.8527480981966411</x:v>
      </x:c>
      <x:c r="R4386" s="12" t="n">
        <x:v>13059</x:v>
      </x:c>
      <x:c r="S4386" s="24" t="n">
        <x:v>0.0264901805653458</x:v>
      </x:c>
      <x:c r="T4386" s="24" t="n">
        <x:v>0.058988143895867255</x:v>
      </x:c>
      <x:c r="U4386" s="11" t="str">
        <x:v>5a7f92cdc67062ee1dcfaa055b426a1f878c2469ef6e3baa52f7a2b3d283b680</x:v>
      </x:c>
      <x:c r="V4386" s="11" t="str">
        <x:v>a71767be33dce7411cc231e521bc3ded66b1d47d9518d26e1d11b76b67ba2196</x:v>
      </x:c>
    </x:row>
    <x:row r="4387">
      <x:c r="A4387" s="11" t="str">
        <x:v>selection_corrupted_clean_train_pixelate_s3</x:v>
      </x:c>
      <x:c r="B4387" s="11" t="str">
        <x:v>tissuemnist</x:v>
      </x:c>
      <x:c r="C4387" s="11" t="str">
        <x:v>eva</x:v>
      </x:c>
      <x:c r="D4387" s="28" t="n">
        <x:v>0.02</x:v>
      </x:c>
      <x:c r="E4387" s="12" t="n">
        <x:v>42</x:v>
      </x:c>
      <x:c r="F4387" s="12" t="n">
        <x:v>42</x:v>
      </x:c>
      <x:c r="G4387" s="11" t="str">
        <x:v>contrast_up</x:v>
      </x:c>
      <x:c r="H4387" s="12" t="n">
        <x:v>4</x:v>
      </x:c>
      <x:c r="I4387" s="12" t="n">
        <x:v>47280</x:v>
      </x:c>
      <x:c r="J4387" s="24" t="n">
        <x:v>0.266751269035533</x:v>
      </x:c>
      <x:c r="K4387" s="24" t="n">
        <x:v>0.31055445516280006</x:v>
      </x:c>
      <x:c r="L4387" s="24" t="n">
        <x:v>0.1971270089603186</x:v>
      </x:c>
      <x:c r="M4387" s="29" t="n">
        <x:v>2.5926949254633613</x:v>
      </x:c>
      <x:c r="N4387" s="29" t="n">
        <x:v>1.0478272810112037</x:v>
      </x:c>
      <x:c r="O4387" s="24" t="n">
        <x:v>0.40013729414119437</x:v>
      </x:c>
      <x:c r="P4387" s="24" t="n">
        <x:v>0.7177982233502538</x:v>
      </x:c>
      <x:c r="Q4387" s="24" t="n">
        <x:v>0.6773996768091678</x:v>
      </x:c>
      <x:c r="R4387" s="12" t="n">
        <x:v>10617</x:v>
      </x:c>
      <x:c r="S4387" s="24" t="n">
        <x:v>0.07058756609656985</x:v>
      </x:c>
      <x:c r="T4387" s="24" t="n">
        <x:v>0.10183473190157871</x:v>
      </x:c>
      <x:c r="U4387" s="11" t="str">
        <x:v>b1de0588e8243354708dac754451e33e07f9bda2bd96df1bbf6aa3151103e280</x:v>
      </x:c>
      <x:c r="V4387" s="11" t="str">
        <x:v>926745910b76e8ee0d40253e59f2cca83fd0861e82bd2a1284f2316214a730df</x:v>
      </x:c>
    </x:row>
    <x:row r="4388">
      <x:c r="A4388" s="11" t="str">
        <x:v>selection_corrupted_clean_train_pixelate_s3</x:v>
      </x:c>
      <x:c r="B4388" s="11" t="str">
        <x:v>tissuemnist</x:v>
      </x:c>
      <x:c r="C4388" s="11" t="str">
        <x:v>facility</x:v>
      </x:c>
      <x:c r="D4388" s="28" t="n">
        <x:v>0.02</x:v>
      </x:c>
      <x:c r="E4388" s="12" t="n">
        <x:v>42</x:v>
      </x:c>
      <x:c r="F4388" s="12" t="n">
        <x:v>42</x:v>
      </x:c>
      <x:c r="G4388" s="11" t="str">
        <x:v>contrast_up</x:v>
      </x:c>
      <x:c r="H4388" s="12" t="n">
        <x:v>4</x:v>
      </x:c>
      <x:c r="I4388" s="12" t="n">
        <x:v>47280</x:v>
      </x:c>
      <x:c r="J4388" s="24" t="n">
        <x:v>0.3109771573604061</x:v>
      </x:c>
      <x:c r="K4388" s="24" t="n">
        <x:v>0.346152022421223</x:v>
      </x:c>
      <x:c r="L4388" s="24" t="n">
        <x:v>0.19525222551928784</x:v>
      </x:c>
      <x:c r="M4388" s="29" t="n">
        <x:v>2.0794487235069825</x:v>
      </x:c>
      <x:c r="N4388" s="29" t="n">
        <x:v>0.903462871550135</x:v>
      </x:c>
      <x:c r="O4388" s="24" t="n">
        <x:v>0.2593563588736374</x:v>
      </x:c>
      <x:c r="P4388" s="24" t="n">
        <x:v>0.663335448392555</x:v>
      </x:c>
      <x:c r="Q4388" s="24" t="n">
        <x:v>0.5966439579407675</x:v>
      </x:c>
      <x:c r="R4388" s="12" t="n">
        <x:v>5525</x:v>
      </x:c>
      <x:c r="S4388" s="24" t="n">
        <x:v>0.09494068041738946</x:v>
      </x:c>
      <x:c r="T4388" s="24" t="n">
        <x:v>0.17913201093391412</x:v>
      </x:c>
      <x:c r="U4388" s="11" t="str">
        <x:v>e0b70c822c5c7f7f25bffe7bd2299255823d7cd52ff449b4d8e9ae8a5407731b</x:v>
      </x:c>
      <x:c r="V4388" s="11" t="str">
        <x:v>728cf5e18d030cbe640be30fa2a23076be6a75fd99fccbae1e971f7b1d13a9c3</x:v>
      </x:c>
    </x:row>
    <x:row r="4389">
      <x:c r="A4389" s="11" t="str">
        <x:v>selection_corrupted_clean_train_pixelate_s3</x:v>
      </x:c>
      <x:c r="B4389" s="11" t="str">
        <x:v>tissuemnist</x:v>
      </x:c>
      <x:c r="C4389" s="11" t="str">
        <x:v>forgetting</x:v>
      </x:c>
      <x:c r="D4389" s="28" t="n">
        <x:v>0.02</x:v>
      </x:c>
      <x:c r="E4389" s="12" t="n">
        <x:v>42</x:v>
      </x:c>
      <x:c r="F4389" s="12" t="n">
        <x:v>42</x:v>
      </x:c>
      <x:c r="G4389" s="11" t="str">
        <x:v>contrast_up</x:v>
      </x:c>
      <x:c r="H4389" s="12" t="n">
        <x:v>4</x:v>
      </x:c>
      <x:c r="I4389" s="12" t="n">
        <x:v>47280</x:v>
      </x:c>
      <x:c r="J4389" s="24" t="n">
        <x:v>0.21649746192893402</x:v>
      </x:c>
      <x:c r="K4389" s="24" t="n">
        <x:v>0.28169479873885805</x:v>
      </x:c>
      <x:c r="L4389" s="24" t="n">
        <x:v>0.08513023409165843</x:v>
      </x:c>
      <x:c r="M4389" s="29" t="n">
        <x:v>3.070740446446195</x:v>
      </x:c>
      <x:c r="N4389" s="29" t="n">
        <x:v>1.1722980233006475</x:v>
      </x:c>
      <x:c r="O4389" s="24" t="n">
        <x:v>0.49001112819386117</x:v>
      </x:c>
      <x:c r="P4389" s="24" t="n">
        <x:v>0.7712299069373942</x:v>
      </x:c>
      <x:c r="Q4389" s="24" t="n">
        <x:v>0.7410933484793022</x:v>
      </x:c>
      <x:c r="R4389" s="12" t="n">
        <x:v>14720</x:v>
      </x:c>
      <x:c r="S4389" s="24" t="n">
        <x:v>0.12272803288148693</x:v>
      </x:c>
      <x:c r="T4389" s="24" t="n">
        <x:v>0.15895511543070565</x:v>
      </x:c>
      <x:c r="U4389" s="11" t="str">
        <x:v>3f7336f0df3374a262b4532bfa47d38ed6ba1b4d6d5ca9e17479aec31f348120</x:v>
      </x:c>
      <x:c r="V4389" s="11" t="str">
        <x:v>a1fe2bddfd3bca59acae5bb8b5967f66cd5ab4f6e38117947fd03fe01bc45a44</x:v>
      </x:c>
    </x:row>
    <x:row r="4390">
      <x:c r="A4390" s="11" t="str">
        <x:v>selection_corrupted_clean_train_pixelate_s3</x:v>
      </x:c>
      <x:c r="B4390" s="11" t="str">
        <x:v>tissuemnist</x:v>
      </x:c>
      <x:c r="C4390" s="11" t="str">
        <x:v>fps</x:v>
      </x:c>
      <x:c r="D4390" s="28" t="n">
        <x:v>0.02</x:v>
      </x:c>
      <x:c r="E4390" s="12" t="n">
        <x:v>42</x:v>
      </x:c>
      <x:c r="F4390" s="12" t="n">
        <x:v>42</x:v>
      </x:c>
      <x:c r="G4390" s="11" t="str">
        <x:v>contrast_up</x:v>
      </x:c>
      <x:c r="H4390" s="12" t="n">
        <x:v>4</x:v>
      </x:c>
      <x:c r="I4390" s="12" t="n">
        <x:v>47280</x:v>
      </x:c>
      <x:c r="J4390" s="24" t="n">
        <x:v>0.280922165820643</x:v>
      </x:c>
      <x:c r="K4390" s="24" t="n">
        <x:v>0.2838564185481956</x:v>
      </x:c>
      <x:c r="L4390" s="24" t="n">
        <x:v>0.09852216748768473</x:v>
      </x:c>
      <x:c r="M4390" s="29" t="n">
        <x:v>2.0495721969094816</x:v>
      </x:c>
      <x:c r="N4390" s="29" t="n">
        <x:v>0.9005951399311357</x:v>
      </x:c>
      <x:c r="O4390" s="24" t="n">
        <x:v>0.21876079572109403</x:v>
      </x:c>
      <x:c r="P4390" s="24" t="n">
        <x:v>0.7009835025380711</x:v>
      </x:c>
      <x:c r="Q4390" s="24" t="n">
        <x:v>0.6604393357502499</x:v>
      </x:c>
      <x:c r="R4390" s="12" t="n">
        <x:v>3217</x:v>
      </x:c>
      <x:c r="S4390" s="24" t="n">
        <x:v>0.07909372097065948</x:v>
      </x:c>
      <x:c r="T4390" s="24" t="n">
        <x:v>0.17188448136954293</x:v>
      </x:c>
      <x:c r="U4390" s="11" t="str">
        <x:v>3dab599f47d335bb4405eda7157de7d582d23bd8e02dce3ceb22ab8e488d5a11</x:v>
      </x:c>
      <x:c r="V4390" s="11" t="str">
        <x:v>5447f74eb85c699fc13d905e848f6b4778745dcf88297ad5f04f1ac1049a913d</x:v>
      </x:c>
    </x:row>
    <x:row r="4391">
      <x:c r="A4391" s="11" t="str">
        <x:v>selection_corrupted_clean_train_pixelate_s3</x:v>
      </x:c>
      <x:c r="B4391" s="11" t="str">
        <x:v>tissuemnist</x:v>
      </x:c>
      <x:c r="C4391" s="11" t="str">
        <x:v>graph_a2</x:v>
      </x:c>
      <x:c r="D4391" s="28" t="n">
        <x:v>0.02</x:v>
      </x:c>
      <x:c r="E4391" s="12" t="n">
        <x:v>42</x:v>
      </x:c>
      <x:c r="F4391" s="12" t="n">
        <x:v>42</x:v>
      </x:c>
      <x:c r="G4391" s="11" t="str">
        <x:v>contrast_up</x:v>
      </x:c>
      <x:c r="H4391" s="12" t="n">
        <x:v>4</x:v>
      </x:c>
      <x:c r="I4391" s="12" t="n">
        <x:v>47280</x:v>
      </x:c>
      <x:c r="J4391" s="24" t="n">
        <x:v>0.279251269035533</x:v>
      </x:c>
      <x:c r="K4391" s="24" t="n">
        <x:v>0.3036624393391004</x:v>
      </x:c>
      <x:c r="L4391" s="24" t="n">
        <x:v>0.09135691894312584</x:v>
      </x:c>
      <x:c r="M4391" s="29" t="n">
        <x:v>2.177605536796258</x:v>
      </x:c>
      <x:c r="N4391" s="29" t="n">
        <x:v>0.9345529335270056</x:v>
      </x:c>
      <x:c r="O4391" s="24" t="n">
        <x:v>0.271949666105652</x:v>
      </x:c>
      <x:c r="P4391" s="24" t="n">
        <x:v>0.6978902284263959</x:v>
      </x:c>
      <x:c r="Q4391" s="24" t="n">
        <x:v>0.6345580790578881</x:v>
      </x:c>
      <x:c r="R4391" s="12" t="n">
        <x:v>5018</x:v>
      </x:c>
      <x:c r="S4391" s="24" t="n">
        <x:v>0.13777114060970513</x:v>
      </x:c>
      <x:c r="T4391" s="24" t="n">
        <x:v>0.23834335353643818</x:v>
      </x:c>
      <x:c r="U4391" s="11" t="str">
        <x:v>0f04ebd7f91ae36b0dfbff1bdeba29dc356d049e31dce3d2571652949b20dd0d</x:v>
      </x:c>
      <x:c r="V4391" s="11" t="str">
        <x:v>5e56933a3997e6aef7276c00fb40bb976f948ca72b38eff82343a65de615fd1e</x:v>
      </x:c>
    </x:row>
    <x:row r="4392">
      <x:c r="A4392" s="11" t="str">
        <x:v>selection_corrupted_clean_train_pixelate_s3</x:v>
      </x:c>
      <x:c r="B4392" s="11" t="str">
        <x:v>tissuemnist</x:v>
      </x:c>
      <x:c r="C4392" s="11" t="str">
        <x:v>herding</x:v>
      </x:c>
      <x:c r="D4392" s="28" t="n">
        <x:v>0.02</x:v>
      </x:c>
      <x:c r="E4392" s="12" t="n">
        <x:v>42</x:v>
      </x:c>
      <x:c r="F4392" s="12" t="n">
        <x:v>42</x:v>
      </x:c>
      <x:c r="G4392" s="11" t="str">
        <x:v>contrast_up</x:v>
      </x:c>
      <x:c r="H4392" s="12" t="n">
        <x:v>4</x:v>
      </x:c>
      <x:c r="I4392" s="12" t="n">
        <x:v>47280</x:v>
      </x:c>
      <x:c r="J4392" s="24" t="n">
        <x:v>0.33426395939086295</x:v>
      </x:c>
      <x:c r="K4392" s="24" t="n">
        <x:v>0.3517928250420556</x:v>
      </x:c>
      <x:c r="L4392" s="24" t="n">
        <x:v>0.17230464886251237</x:v>
      </x:c>
      <x:c r="M4392" s="29" t="n">
        <x:v>2.245049827250825</x:v>
      </x:c>
      <x:c r="N4392" s="29" t="n">
        <x:v>0.9486517208754487</x:v>
      </x:c>
      <x:c r="O4392" s="24" t="n">
        <x:v>0.3432389739888221</x:v>
      </x:c>
      <x:c r="P4392" s="24" t="n">
        <x:v>0.6376903553299492</x:v>
      </x:c>
      <x:c r="Q4392" s="24" t="n">
        <x:v>0.5687425426116878</x:v>
      </x:c>
      <x:c r="R4392" s="12" t="n">
        <x:v>9988</x:v>
      </x:c>
      <x:c r="S4392" s="24" t="n">
        <x:v>0.08175983645765866</x:v>
      </x:c>
      <x:c r="T4392" s="24" t="n">
        <x:v>0.19715347921630536</x:v>
      </x:c>
      <x:c r="U4392" s="11" t="str">
        <x:v>165621084403eaff166fd79d8565e1fe3898f65287e215a09cd1e33cd546e653</x:v>
      </x:c>
      <x:c r="V4392" s="11" t="str">
        <x:v>a9154706478365bdb5956ef16bf5aec074fc2dd15bdd1bd4936edf9274bd57d8</x:v>
      </x:c>
    </x:row>
    <x:row r="4393">
      <x:c r="A4393" s="11" t="str">
        <x:v>selection_corrupted_clean_train_pixelate_s3</x:v>
      </x:c>
      <x:c r="B4393" s="11" t="str">
        <x:v>tissuemnist</x:v>
      </x:c>
      <x:c r="C4393" s="11" t="str">
        <x:v>random</x:v>
      </x:c>
      <x:c r="D4393" s="28" t="n">
        <x:v>0.02</x:v>
      </x:c>
      <x:c r="E4393" s="12" t="n">
        <x:v>42</x:v>
      </x:c>
      <x:c r="F4393" s="12" t="n">
        <x:v>42</x:v>
      </x:c>
      <x:c r="G4393" s="11" t="str">
        <x:v>contrast_up</x:v>
      </x:c>
      <x:c r="H4393" s="12" t="n">
        <x:v>4</x:v>
      </x:c>
      <x:c r="I4393" s="12" t="n">
        <x:v>47280</x:v>
      </x:c>
      <x:c r="J4393" s="24" t="n">
        <x:v>0.31787225042301187</x:v>
      </x:c>
      <x:c r="K4393" s="24" t="n">
        <x:v>0.33059028070976515</x:v>
      </x:c>
      <x:c r="L4393" s="24" t="n">
        <x:v>0.16121809225257502</x:v>
      </x:c>
      <x:c r="M4393" s="29" t="n">
        <x:v>2.2391374713363157</x:v>
      </x:c>
      <x:c r="N4393" s="29" t="n">
        <x:v>0.9472201077452129</x:v>
      </x:c>
      <x:c r="O4393" s="24" t="n">
        <x:v>0.3159798838633118</x:v>
      </x:c>
      <x:c r="P4393" s="24" t="n">
        <x:v>0.6568580795262268</x:v>
      </x:c>
      <x:c r="Q4393" s="24" t="n">
        <x:v>0.6013336724711379</x:v>
      </x:c>
      <x:c r="R4393" s="12" t="n">
        <x:v>8487</x:v>
      </x:c>
      <x:c r="S4393" s="24" t="n">
        <x:v>0.09422736172159829</x:v>
      </x:c>
      <x:c r="T4393" s="24" t="n">
        <x:v>0.15994545776226618</x:v>
      </x:c>
      <x:c r="U4393" s="11" t="str">
        <x:v>dc4d3cfd4ee5bb0209aa8b94bb1d6354898671fca4f55a387b58bf784a6d22d6</x:v>
      </x:c>
      <x:c r="V4393" s="11" t="str">
        <x:v>8f8259ec3c13df3d86e2a721b86103d3460067d3f053f0eef9ca14219644b299</x:v>
      </x:c>
    </x:row>
    <x:row r="4394">
      <x:c r="A4394" s="11" t="str">
        <x:v>selection_corrupted_clean_train_pixelate_s3</x:v>
      </x:c>
      <x:c r="B4394" s="11" t="str">
        <x:v>tissuemnist</x:v>
      </x:c>
      <x:c r="C4394" s="11" t="str">
        <x:v>el2n_top</x:v>
      </x:c>
      <x:c r="D4394" s="28" t="n">
        <x:v>0.02</x:v>
      </x:c>
      <x:c r="E4394" s="12" t="n">
        <x:v>42</x:v>
      </x:c>
      <x:c r="F4394" s="12" t="n">
        <x:v>42</x:v>
      </x:c>
      <x:c r="G4394" s="11" t="str">
        <x:v>contrast_up</x:v>
      </x:c>
      <x:c r="H4394" s="12" t="n">
        <x:v>5</x:v>
      </x:c>
      <x:c r="I4394" s="12" t="n">
        <x:v>47280</x:v>
      </x:c>
      <x:c r="J4394" s="24" t="n">
        <x:v>0.13730964467005077</x:v>
      </x:c>
      <x:c r="K4394" s="24" t="n">
        <x:v>0.16082017786883254</x:v>
      </x:c>
      <x:c r="L4394" s="24" t="n">
        <x:v>0.029077691958200817</x:v>
      </x:c>
      <x:c r="M4394" s="29" t="n">
        <x:v>3.58079608325936</x:v>
      </x:c>
      <x:c r="N4394" s="29" t="n">
        <x:v>1.2720686491753195</x:v>
      </x:c>
      <x:c r="O4394" s="24" t="n">
        <x:v>0.5277041899749471</x:v>
      </x:c>
      <x:c r="P4394" s="24" t="n">
        <x:v>0.8599037648054145</x:v>
      </x:c>
      <x:c r="Q4394" s="24" t="n">
        <x:v>0.8564061149554104</x:v>
      </x:c>
      <x:c r="R4394" s="12" t="n">
        <x:v>13987</x:v>
      </x:c>
      <x:c r="S4394" s="24" t="n">
        <x:v>0.03890426635304495</x:v>
      </x:c>
      <x:c r="T4394" s="24" t="n">
        <x:v>0.07352698987496767</x:v>
      </x:c>
      <x:c r="U4394" s="11" t="str">
        <x:v>5a7f92cdc67062ee1dcfaa055b426a1f878c2469ef6e3baa52f7a2b3d283b680</x:v>
      </x:c>
      <x:c r="V4394" s="11" t="str">
        <x:v>a71767be33dce7411cc231e521bc3ded66b1d47d9518d26e1d11b76b67ba2196</x:v>
      </x:c>
    </x:row>
    <x:row r="4395">
      <x:c r="A4395" s="11" t="str">
        <x:v>selection_corrupted_clean_train_pixelate_s3</x:v>
      </x:c>
      <x:c r="B4395" s="11" t="str">
        <x:v>tissuemnist</x:v>
      </x:c>
      <x:c r="C4395" s="11" t="str">
        <x:v>eva</x:v>
      </x:c>
      <x:c r="D4395" s="28" t="n">
        <x:v>0.02</x:v>
      </x:c>
      <x:c r="E4395" s="12" t="n">
        <x:v>42</x:v>
      </x:c>
      <x:c r="F4395" s="12" t="n">
        <x:v>42</x:v>
      </x:c>
      <x:c r="G4395" s="11" t="str">
        <x:v>contrast_up</x:v>
      </x:c>
      <x:c r="H4395" s="12" t="n">
        <x:v>5</x:v>
      </x:c>
      <x:c r="I4395" s="12" t="n">
        <x:v>47280</x:v>
      </x:c>
      <x:c r="J4395" s="24" t="n">
        <x:v>0.22447123519458545</x:v>
      </x:c>
      <x:c r="K4395" s="24" t="n">
        <x:v>0.2742842046640267</x:v>
      </x:c>
      <x:c r="L4395" s="24" t="n">
        <x:v>0.13796046081638458</x:v>
      </x:c>
      <x:c r="M4395" s="29" t="n">
        <x:v>2.847343499328215</x:v>
      </x:c>
      <x:c r="N4395" s="29" t="n">
        <x:v>1.114264793623493</x:v>
      </x:c>
      <x:c r="O4395" s="24" t="n">
        <x:v>0.44217365602639624</x:v>
      </x:c>
      <x:c r="P4395" s="24" t="n">
        <x:v>0.7625052876480541</x:v>
      </x:c>
      <x:c r="Q4395" s="24" t="n">
        <x:v>0.7350402876059956</x:v>
      </x:c>
      <x:c r="R4395" s="12" t="n">
        <x:v>11621</x:v>
      </x:c>
      <x:c r="S4395" s="24" t="n">
        <x:v>0.10685781659534321</x:v>
      </x:c>
      <x:c r="T4395" s="24" t="n">
        <x:v>0.16100128004551273</x:v>
      </x:c>
      <x:c r="U4395" s="11" t="str">
        <x:v>b1de0588e8243354708dac754451e33e07f9bda2bd96df1bbf6aa3151103e280</x:v>
      </x:c>
      <x:c r="V4395" s="11" t="str">
        <x:v>926745910b76e8ee0d40253e59f2cca83fd0861e82bd2a1284f2316214a730df</x:v>
      </x:c>
    </x:row>
    <x:row r="4396">
      <x:c r="A4396" s="11" t="str">
        <x:v>selection_corrupted_clean_train_pixelate_s3</x:v>
      </x:c>
      <x:c r="B4396" s="11" t="str">
        <x:v>tissuemnist</x:v>
      </x:c>
      <x:c r="C4396" s="11" t="str">
        <x:v>facility</x:v>
      </x:c>
      <x:c r="D4396" s="28" t="n">
        <x:v>0.02</x:v>
      </x:c>
      <x:c r="E4396" s="12" t="n">
        <x:v>42</x:v>
      </x:c>
      <x:c r="F4396" s="12" t="n">
        <x:v>42</x:v>
      </x:c>
      <x:c r="G4396" s="11" t="str">
        <x:v>contrast_up</x:v>
      </x:c>
      <x:c r="H4396" s="12" t="n">
        <x:v>5</x:v>
      </x:c>
      <x:c r="I4396" s="12" t="n">
        <x:v>47280</x:v>
      </x:c>
      <x:c r="J4396" s="24" t="n">
        <x:v>0.2722504230118443</x:v>
      </x:c>
      <x:c r="K4396" s="24" t="n">
        <x:v>0.3194343340554108</x:v>
      </x:c>
      <x:c r="L4396" s="24" t="n">
        <x:v>0.16030333003626773</x:v>
      </x:c>
      <x:c r="M4396" s="29" t="n">
        <x:v>2.2057410456269158</x:v>
      </x:c>
      <x:c r="N4396" s="29" t="n">
        <x:v>0.9489627967242492</x:v>
      </x:c>
      <x:c r="O4396" s="24" t="n">
        <x:v>0.28666618027599833</x:v>
      </x:c>
      <x:c r="P4396" s="24" t="n">
        <x:v>0.7078045685279187</x:v>
      </x:c>
      <x:c r="Q4396" s="24" t="n">
        <x:v>0.6515629033057639</x:v>
      </x:c>
      <x:c r="R4396" s="12" t="n">
        <x:v>5661</x:v>
      </x:c>
      <x:c r="S4396" s="24" t="n">
        <x:v>0.12165836878320169</x:v>
      </x:c>
      <x:c r="T4396" s="24" t="n">
        <x:v>0.21408090641693422</x:v>
      </x:c>
      <x:c r="U4396" s="11" t="str">
        <x:v>e0b70c822c5c7f7f25bffe7bd2299255823d7cd52ff449b4d8e9ae8a5407731b</x:v>
      </x:c>
      <x:c r="V4396" s="11" t="str">
        <x:v>728cf5e18d030cbe640be30fa2a23076be6a75fd99fccbae1e971f7b1d13a9c3</x:v>
      </x:c>
    </x:row>
    <x:row r="4397">
      <x:c r="A4397" s="11" t="str">
        <x:v>selection_corrupted_clean_train_pixelate_s3</x:v>
      </x:c>
      <x:c r="B4397" s="11" t="str">
        <x:v>tissuemnist</x:v>
      </x:c>
      <x:c r="C4397" s="11" t="str">
        <x:v>forgetting</x:v>
      </x:c>
      <x:c r="D4397" s="28" t="n">
        <x:v>0.02</x:v>
      </x:c>
      <x:c r="E4397" s="12" t="n">
        <x:v>42</x:v>
      </x:c>
      <x:c r="F4397" s="12" t="n">
        <x:v>42</x:v>
      </x:c>
      <x:c r="G4397" s="11" t="str">
        <x:v>contrast_up</x:v>
      </x:c>
      <x:c r="H4397" s="12" t="n">
        <x:v>5</x:v>
      </x:c>
      <x:c r="I4397" s="12" t="n">
        <x:v>47280</x:v>
      </x:c>
      <x:c r="J4397" s="24" t="n">
        <x:v>0.17580372250423013</x:v>
      </x:c>
      <x:c r="K4397" s="24" t="n">
        <x:v>0.24453040877220453</x:v>
      </x:c>
      <x:c r="L4397" s="24" t="n">
        <x:v>0.035014836795252226</x:v>
      </x:c>
      <x:c r="M4397" s="29" t="n">
        <x:v>3.526170672111598</x:v>
      </x:c>
      <x:c r="N4397" s="29" t="n">
        <x:v>1.271813941726659</x:v>
      </x:c>
      <x:c r="O4397" s="24" t="n">
        <x:v>0.5524520773005668</x:v>
      </x:c>
      <x:c r="P4397" s="24" t="n">
        <x:v>0.8194268189509306</x:v>
      </x:c>
      <x:c r="Q4397" s="24" t="n">
        <x:v>0.7947889240875193</x:v>
      </x:c>
      <x:c r="R4397" s="12" t="n">
        <x:v>17383</x:v>
      </x:c>
      <x:c r="S4397" s="24" t="n">
        <x:v>0.15989242284814045</x:v>
      </x:c>
      <x:c r="T4397" s="24" t="n">
        <x:v>0.20907051272711186</x:v>
      </x:c>
      <x:c r="U4397" s="11" t="str">
        <x:v>3f7336f0df3374a262b4532bfa47d38ed6ba1b4d6d5ca9e17479aec31f348120</x:v>
      </x:c>
      <x:c r="V4397" s="11" t="str">
        <x:v>a1fe2bddfd3bca59acae5bb8b5967f66cd5ab4f6e38117947fd03fe01bc45a44</x:v>
      </x:c>
    </x:row>
    <x:row r="4398">
      <x:c r="A4398" s="11" t="str">
        <x:v>selection_corrupted_clean_train_pixelate_s3</x:v>
      </x:c>
      <x:c r="B4398" s="11" t="str">
        <x:v>tissuemnist</x:v>
      </x:c>
      <x:c r="C4398" s="11" t="str">
        <x:v>fps</x:v>
      </x:c>
      <x:c r="D4398" s="28" t="n">
        <x:v>0.02</x:v>
      </x:c>
      <x:c r="E4398" s="12" t="n">
        <x:v>42</x:v>
      </x:c>
      <x:c r="F4398" s="12" t="n">
        <x:v>42</x:v>
      </x:c>
      <x:c r="G4398" s="11" t="str">
        <x:v>contrast_up</x:v>
      </x:c>
      <x:c r="H4398" s="12" t="n">
        <x:v>5</x:v>
      </x:c>
      <x:c r="I4398" s="12" t="n">
        <x:v>47280</x:v>
      </x:c>
      <x:c r="J4398" s="24" t="n">
        <x:v>0.2585659898477157</x:v>
      </x:c>
      <x:c r="K4398" s="24" t="n">
        <x:v>0.2602857084754383</x:v>
      </x:c>
      <x:c r="L4398" s="24" t="n">
        <x:v>0.06538289296909987</x:v>
      </x:c>
      <x:c r="M4398" s="29" t="n">
        <x:v>2.1369214147425577</x:v>
      </x:c>
      <x:c r="N4398" s="29" t="n">
        <x:v>0.933476417543666</x:v>
      </x:c>
      <x:c r="O4398" s="24" t="n">
        <x:v>0.2506184883302238</x:v>
      </x:c>
      <x:c r="P4398" s="24" t="n">
        <x:v>0.7265757191201354</x:v>
      </x:c>
      <x:c r="Q4398" s="24" t="n">
        <x:v>0.6950325733515743</x:v>
      </x:c>
      <x:c r="R4398" s="12" t="n">
        <x:v>3851</x:v>
      </x:c>
      <x:c r="S4398" s="24" t="n">
        <x:v>0.10266443104341677</x:v>
      </x:c>
      <x:c r="T4398" s="24" t="n">
        <x:v>0.20502375588812777</x:v>
      </x:c>
      <x:c r="U4398" s="11" t="str">
        <x:v>3dab599f47d335bb4405eda7157de7d582d23bd8e02dce3ceb22ab8e488d5a11</x:v>
      </x:c>
      <x:c r="V4398" s="11" t="str">
        <x:v>5447f74eb85c699fc13d905e848f6b4778745dcf88297ad5f04f1ac1049a913d</x:v>
      </x:c>
    </x:row>
    <x:row r="4399">
      <x:c r="A4399" s="11" t="str">
        <x:v>selection_corrupted_clean_train_pixelate_s3</x:v>
      </x:c>
      <x:c r="B4399" s="11" t="str">
        <x:v>tissuemnist</x:v>
      </x:c>
      <x:c r="C4399" s="11" t="str">
        <x:v>graph_a2</x:v>
      </x:c>
      <x:c r="D4399" s="28" t="n">
        <x:v>0.02</x:v>
      </x:c>
      <x:c r="E4399" s="12" t="n">
        <x:v>42</x:v>
      </x:c>
      <x:c r="F4399" s="12" t="n">
        <x:v>42</x:v>
      </x:c>
      <x:c r="G4399" s="11" t="str">
        <x:v>contrast_up</x:v>
      </x:c>
      <x:c r="H4399" s="12" t="n">
        <x:v>5</x:v>
      </x:c>
      <x:c r="I4399" s="12" t="n">
        <x:v>47280</x:v>
      </x:c>
      <x:c r="J4399" s="24" t="n">
        <x:v>0.2390439932318105</x:v>
      </x:c>
      <x:c r="K4399" s="24" t="n">
        <x:v>0.2736635100232636</x:v>
      </x:c>
      <x:c r="L4399" s="24" t="n">
        <x:v>0.057769816390506046</x:v>
      </x:c>
      <x:c r="M4399" s="29" t="n">
        <x:v>2.332837241963502</x:v>
      </x:c>
      <x:c r="N4399" s="29" t="n">
        <x:v>0.98625750077242</x:v>
      </x:c>
      <x:c r="O4399" s="24" t="n">
        <x:v>0.3063688720209294</x:v>
      </x:c>
      <x:c r="P4399" s="24" t="n">
        <x:v>0.7459549492385786</x:v>
      </x:c>
      <x:c r="Q4399" s="24" t="n">
        <x:v>0.6999214695685495</x:v>
      </x:c>
      <x:c r="R4399" s="12" t="n">
        <x:v>5403</x:v>
      </x:c>
      <x:c r="S4399" s="24" t="n">
        <x:v>0.16777006992554194</x:v>
      </x:c>
      <x:c r="T4399" s="24" t="n">
        <x:v>0.27193045608905797</x:v>
      </x:c>
      <x:c r="U4399" s="11" t="str">
        <x:v>0f04ebd7f91ae36b0dfbff1bdeba29dc356d049e31dce3d2571652949b20dd0d</x:v>
      </x:c>
      <x:c r="V4399" s="11" t="str">
        <x:v>5e56933a3997e6aef7276c00fb40bb976f948ca72b38eff82343a65de615fd1e</x:v>
      </x:c>
    </x:row>
    <x:row r="4400">
      <x:c r="A4400" s="11" t="str">
        <x:v>selection_corrupted_clean_train_pixelate_s3</x:v>
      </x:c>
      <x:c r="B4400" s="11" t="str">
        <x:v>tissuemnist</x:v>
      </x:c>
      <x:c r="C4400" s="11" t="str">
        <x:v>herding</x:v>
      </x:c>
      <x:c r="D4400" s="28" t="n">
        <x:v>0.02</x:v>
      </x:c>
      <x:c r="E4400" s="12" t="n">
        <x:v>42</x:v>
      </x:c>
      <x:c r="F4400" s="12" t="n">
        <x:v>42</x:v>
      </x:c>
      <x:c r="G4400" s="11" t="str">
        <x:v>contrast_up</x:v>
      </x:c>
      <x:c r="H4400" s="12" t="n">
        <x:v>5</x:v>
      </x:c>
      <x:c r="I4400" s="12" t="n">
        <x:v>47280</x:v>
      </x:c>
      <x:c r="J4400" s="24" t="n">
        <x:v>0.29323181049069375</x:v>
      </x:c>
      <x:c r="K4400" s="24" t="n">
        <x:v>0.31903537182451547</x:v>
      </x:c>
      <x:c r="L4400" s="24" t="n">
        <x:v>0.1111111111111111</x:v>
      </x:c>
      <x:c r="M4400" s="29" t="n">
        <x:v>2.429878006048416</x:v>
      </x:c>
      <x:c r="N4400" s="29" t="n">
        <x:v>1.0068384405773458</x:v>
      </x:c>
      <x:c r="O4400" s="24" t="n">
        <x:v>0.3769860650773606</x:v>
      </x:c>
      <x:c r="P4400" s="24" t="n">
        <x:v>0.6835078257191202</x:v>
      </x:c>
      <x:c r="Q4400" s="24" t="n">
        <x:v>0.6218497019949851</x:v>
      </x:c>
      <x:c r="R4400" s="12" t="n">
        <x:v>10518</x:v>
      </x:c>
      <x:c r="S4400" s="24" t="n">
        <x:v>0.11451728967519881</x:v>
      </x:c>
      <x:c r="T4400" s="24" t="n">
        <x:v>0.2583470169677066</x:v>
      </x:c>
      <x:c r="U4400" s="11" t="str">
        <x:v>165621084403eaff166fd79d8565e1fe3898f65287e215a09cd1e33cd546e653</x:v>
      </x:c>
      <x:c r="V4400" s="11" t="str">
        <x:v>a9154706478365bdb5956ef16bf5aec074fc2dd15bdd1bd4936edf9274bd57d8</x:v>
      </x:c>
    </x:row>
    <x:row r="4401">
      <x:c r="A4401" s="11" t="str">
        <x:v>selection_corrupted_clean_train_pixelate_s3</x:v>
      </x:c>
      <x:c r="B4401" s="11" t="str">
        <x:v>tissuemnist</x:v>
      </x:c>
      <x:c r="C4401" s="11" t="str">
        <x:v>random</x:v>
      </x:c>
      <x:c r="D4401" s="28" t="n">
        <x:v>0.02</x:v>
      </x:c>
      <x:c r="E4401" s="12" t="n">
        <x:v>42</x:v>
      </x:c>
      <x:c r="F4401" s="12" t="n">
        <x:v>42</x:v>
      </x:c>
      <x:c r="G4401" s="11" t="str">
        <x:v>contrast_up</x:v>
      </x:c>
      <x:c r="H4401" s="12" t="n">
        <x:v>5</x:v>
      </x:c>
      <x:c r="I4401" s="12" t="n">
        <x:v>47280</x:v>
      </x:c>
      <x:c r="J4401" s="24" t="n">
        <x:v>0.26489001692047376</x:v>
      </x:c>
      <x:c r="K4401" s="24" t="n">
        <x:v>0.2951300921235405</x:v>
      </x:c>
      <x:c r="L4401" s="24" t="n">
        <x:v>0.11464397671294223</x:v>
      </x:c>
      <x:c r="M4401" s="29" t="n">
        <x:v>2.456290248345029</x:v>
      </x:c>
      <x:c r="N4401" s="29" t="n">
        <x:v>1.0201835768150442</x:v>
      </x:c>
      <x:c r="O4401" s="24" t="n">
        <x:v>0.3631240336486027</x:v>
      </x:c>
      <x:c r="P4401" s="24" t="n">
        <x:v>0.7148900169204738</x:v>
      </x:c>
      <x:c r="Q4401" s="24" t="n">
        <x:v>0.6690743506380918</x:v>
      </x:c>
      <x:c r="R4401" s="12" t="n">
        <x:v>9161</x:v>
      </x:c>
      <x:c r="S4401" s="24" t="n">
        <x:v>0.12968755030782292</x:v>
      </x:c>
      <x:c r="T4401" s="24" t="n">
        <x:v>0.20651957330189896</x:v>
      </x:c>
      <x:c r="U4401" s="11" t="str">
        <x:v>dc4d3cfd4ee5bb0209aa8b94bb1d6354898671fca4f55a387b58bf784a6d22d6</x:v>
      </x:c>
      <x:c r="V4401" s="11" t="str">
        <x:v>8f8259ec3c13df3d86e2a721b86103d3460067d3f053f0eef9ca14219644b299</x:v>
      </x:c>
    </x:row>
    <x:row r="4402">
      <x:c r="A4402" s="11" t="str">
        <x:v>selection_corrupted_clean_train_pixelate_s3</x:v>
      </x:c>
      <x:c r="B4402" s="11" t="str">
        <x:v>tissuemnist</x:v>
      </x:c>
      <x:c r="C4402" s="11" t="str">
        <x:v>el2n_top</x:v>
      </x:c>
      <x:c r="D4402" s="28" t="n">
        <x:v>0.02</x:v>
      </x:c>
      <x:c r="E4402" s="12" t="n">
        <x:v>42</x:v>
      </x:c>
      <x:c r="F4402" s="12" t="n">
        <x:v>42</x:v>
      </x:c>
      <x:c r="G4402" s="11" t="str">
        <x:v>gaussian_blur</x:v>
      </x:c>
      <x:c r="H4402" s="12" t="n">
        <x:v>1</x:v>
      </x:c>
      <x:c r="I4402" s="12" t="n">
        <x:v>47280</x:v>
      </x:c>
      <x:c r="J4402" s="24" t="n">
        <x:v>0.1322969543147208</x:v>
      </x:c>
      <x:c r="K4402" s="24" t="n">
        <x:v>0.1963407821091691</x:v>
      </x:c>
      <x:c r="L4402" s="24" t="n">
        <x:v>0.08008213552361396</x:v>
      </x:c>
      <x:c r="M4402" s="29" t="n">
        <x:v>3.409469626020836</x:v>
      </x:c>
      <x:c r="N4402" s="29" t="n">
        <x:v>1.2452310837798348</x:v>
      </x:c>
      <x:c r="O4402" s="24" t="n">
        <x:v>0.5023094619222477</x:v>
      </x:c>
      <x:c r="P4402" s="24" t="n">
        <x:v>0.8645040186125211</x:v>
      </x:c>
      <x:c r="Q4402" s="24" t="n">
        <x:v>0.8588556441156258</x:v>
      </x:c>
      <x:c r="R4402" s="12" t="n">
        <x:v>12597</x:v>
      </x:c>
      <x:c r="S4402" s="24" t="n">
        <x:v>0.00338366211270838</x:v>
      </x:c>
      <x:c r="T4402" s="24" t="n">
        <x:v>0.022522546309554525</x:v>
      </x:c>
      <x:c r="U4402" s="11" t="str">
        <x:v>5a7f92cdc67062ee1dcfaa055b426a1f878c2469ef6e3baa52f7a2b3d283b680</x:v>
      </x:c>
      <x:c r="V4402" s="11" t="str">
        <x:v>a71767be33dce7411cc231e521bc3ded66b1d47d9518d26e1d11b76b67ba2196</x:v>
      </x:c>
    </x:row>
    <x:row r="4403">
      <x:c r="A4403" s="11" t="str">
        <x:v>selection_corrupted_clean_train_pixelate_s3</x:v>
      </x:c>
      <x:c r="B4403" s="11" t="str">
        <x:v>tissuemnist</x:v>
      </x:c>
      <x:c r="C4403" s="11" t="str">
        <x:v>eva</x:v>
      </x:c>
      <x:c r="D4403" s="28" t="n">
        <x:v>0.02</x:v>
      </x:c>
      <x:c r="E4403" s="12" t="n">
        <x:v>42</x:v>
      </x:c>
      <x:c r="F4403" s="12" t="n">
        <x:v>42</x:v>
      </x:c>
      <x:c r="G4403" s="11" t="str">
        <x:v>gaussian_blur</x:v>
      </x:c>
      <x:c r="H4403" s="12" t="n">
        <x:v>1</x:v>
      </x:c>
      <x:c r="I4403" s="12" t="n">
        <x:v>47280</x:v>
      </x:c>
      <x:c r="J4403" s="24" t="n">
        <x:v>0.3541243654822335</x:v>
      </x:c>
      <x:c r="K4403" s="24" t="n">
        <x:v>0.3684773963844825</x:v>
      </x:c>
      <x:c r="L4403" s="24" t="n">
        <x:v>0.2843708016121809</x:v>
      </x:c>
      <x:c r="M4403" s="29" t="n">
        <x:v>2.223713341158455</x:v>
      </x:c>
      <x:c r="N4403" s="29" t="n">
        <x:v>0.926937254205424</x:v>
      </x:c>
      <x:c r="O4403" s="24" t="n">
        <x:v>0.33401107070384495</x:v>
      </x:c>
      <x:c r="P4403" s="24" t="n">
        <x:v>0.6181260575296108</x:v>
      </x:c>
      <x:c r="Q4403" s="24" t="n">
        <x:v>0.5569433693377506</x:v>
      </x:c>
      <x:c r="R4403" s="12" t="n">
        <x:v>9853</x:v>
      </x:c>
      <x:c r="S4403" s="24" t="n">
        <x:v>0.012664624874887398</x:v>
      </x:c>
      <x:c r="T4403" s="24" t="n">
        <x:v>0.014590939249716384</x:v>
      </x:c>
      <x:c r="U4403" s="11" t="str">
        <x:v>b1de0588e8243354708dac754451e33e07f9bda2bd96df1bbf6aa3151103e280</x:v>
      </x:c>
      <x:c r="V4403" s="11" t="str">
        <x:v>926745910b76e8ee0d40253e59f2cca83fd0861e82bd2a1284f2316214a730df</x:v>
      </x:c>
    </x:row>
    <x:row r="4404">
      <x:c r="A4404" s="11" t="str">
        <x:v>selection_corrupted_clean_train_pixelate_s3</x:v>
      </x:c>
      <x:c r="B4404" s="11" t="str">
        <x:v>tissuemnist</x:v>
      </x:c>
      <x:c r="C4404" s="11" t="str">
        <x:v>facility</x:v>
      </x:c>
      <x:c r="D4404" s="28" t="n">
        <x:v>0.02</x:v>
      </x:c>
      <x:c r="E4404" s="12" t="n">
        <x:v>42</x:v>
      </x:c>
      <x:c r="F4404" s="12" t="n">
        <x:v>42</x:v>
      </x:c>
      <x:c r="G4404" s="11" t="str">
        <x:v>gaussian_blur</x:v>
      </x:c>
      <x:c r="H4404" s="12" t="n">
        <x:v>1</x:v>
      </x:c>
      <x:c r="I4404" s="12" t="n">
        <x:v>47280</x:v>
      </x:c>
      <x:c r="J4404" s="24" t="n">
        <x:v>0.46537648054145514</x:v>
      </x:c>
      <x:c r="K4404" s="24" t="n">
        <x:v>0.44041171053418704</x:v>
      </x:c>
      <x:c r="L4404" s="24" t="n">
        <x:v>0.2794446932377967</x:v>
      </x:c>
      <x:c r="M4404" s="29" t="n">
        <x:v>1.633299947017216</x:v>
      </x:c>
      <x:c r="N4404" s="29" t="n">
        <x:v>0.7263037817726027</x:v>
      </x:c>
      <x:c r="O4404" s="24" t="n">
        <x:v>0.1677302936920912</x:v>
      </x:c>
      <x:c r="P4404" s="24" t="n">
        <x:v>0.48815566835871405</x:v>
      </x:c>
      <x:c r="Q4404" s="24" t="n">
        <x:v>0.38400569572344245</x:v>
      </x:c>
      <x:c r="R4404" s="12" t="n">
        <x:v>4842</x:v>
      </x:c>
      <x:c r="S4404" s="24" t="n">
        <x:v>0.0006809923044254207</x:v>
      </x:c>
      <x:c r="T4404" s="24" t="n">
        <x:v>0.09493954321540526</x:v>
      </x:c>
      <x:c r="U4404" s="11" t="str">
        <x:v>e0b70c822c5c7f7f25bffe7bd2299255823d7cd52ff449b4d8e9ae8a5407731b</x:v>
      </x:c>
      <x:c r="V4404" s="11" t="str">
        <x:v>728cf5e18d030cbe640be30fa2a23076be6a75fd99fccbae1e971f7b1d13a9c3</x:v>
      </x:c>
    </x:row>
    <x:row r="4405">
      <x:c r="A4405" s="11" t="str">
        <x:v>selection_corrupted_clean_train_pixelate_s3</x:v>
      </x:c>
      <x:c r="B4405" s="11" t="str">
        <x:v>tissuemnist</x:v>
      </x:c>
      <x:c r="C4405" s="11" t="str">
        <x:v>forgetting</x:v>
      </x:c>
      <x:c r="D4405" s="28" t="n">
        <x:v>0.02</x:v>
      </x:c>
      <x:c r="E4405" s="12" t="n">
        <x:v>42</x:v>
      </x:c>
      <x:c r="F4405" s="12" t="n">
        <x:v>42</x:v>
      </x:c>
      <x:c r="G4405" s="11" t="str">
        <x:v>gaussian_blur</x:v>
      </x:c>
      <x:c r="H4405" s="12" t="n">
        <x:v>1</x:v>
      </x:c>
      <x:c r="I4405" s="12" t="n">
        <x:v>47280</x:v>
      </x:c>
      <x:c r="J4405" s="24" t="n">
        <x:v>0.40865059221658206</x:v>
      </x:c>
      <x:c r="K4405" s="24" t="n">
        <x:v>0.4032147170766167</x:v>
      </x:c>
      <x:c r="L4405" s="24" t="n">
        <x:v>0.22381930184804927</x:v>
      </x:c>
      <x:c r="M4405" s="29" t="n">
        <x:v>2.1529066571916315</x:v>
      </x:c>
      <x:c r="N4405" s="29" t="n">
        <x:v>0.8901163908716017</x:v>
      </x:c>
      <x:c r="O4405" s="24" t="n">
        <x:v>0.33093296801907757</x:v>
      </x:c>
      <x:c r="P4405" s="24" t="n">
        <x:v>0.5628965736040609</x:v>
      </x:c>
      <x:c r="Q4405" s="24" t="n">
        <x:v>0.5088611377639398</x:v>
      </x:c>
      <x:c r="R4405" s="12" t="n">
        <x:v>11531</x:v>
      </x:c>
      <x:c r="S4405" s="24" t="n">
        <x:v>0.001208114543728267</x:v>
      </x:c>
      <x:c r="T4405" s="24" t="n">
        <x:v>0.020266047674314808</x:v>
      </x:c>
      <x:c r="U4405" s="11" t="str">
        <x:v>3f7336f0df3374a262b4532bfa47d38ed6ba1b4d6d5ca9e17479aec31f348120</x:v>
      </x:c>
      <x:c r="V4405" s="11" t="str">
        <x:v>a1fe2bddfd3bca59acae5bb8b5967f66cd5ab4f6e38117947fd03fe01bc45a44</x:v>
      </x:c>
    </x:row>
    <x:row r="4406">
      <x:c r="A4406" s="11" t="str">
        <x:v>selection_corrupted_clean_train_pixelate_s3</x:v>
      </x:c>
      <x:c r="B4406" s="11" t="str">
        <x:v>tissuemnist</x:v>
      </x:c>
      <x:c r="C4406" s="11" t="str">
        <x:v>fps</x:v>
      </x:c>
      <x:c r="D4406" s="28" t="n">
        <x:v>0.02</x:v>
      </x:c>
      <x:c r="E4406" s="12" t="n">
        <x:v>42</x:v>
      </x:c>
      <x:c r="F4406" s="12" t="n">
        <x:v>42</x:v>
      </x:c>
      <x:c r="G4406" s="11" t="str">
        <x:v>gaussian_blur</x:v>
      </x:c>
      <x:c r="H4406" s="12" t="n">
        <x:v>1</x:v>
      </x:c>
      <x:c r="I4406" s="12" t="n">
        <x:v>47280</x:v>
      </x:c>
      <x:c r="J4406" s="24" t="n">
        <x:v>0.3641920473773266</x:v>
      </x:c>
      <x:c r="K4406" s="24" t="n">
        <x:v>0.35581520421893387</x:v>
      </x:c>
      <x:c r="L4406" s="24" t="n">
        <x:v>0.18848322944493914</x:v>
      </x:c>
      <x:c r="M4406" s="29" t="n">
        <x:v>1.8164552027385723</x:v>
      </x:c>
      <x:c r="N4406" s="29" t="n">
        <x:v>0.8076095545052364</x:v>
      </x:c>
      <x:c r="O4406" s="24" t="n">
        <x:v>0.14454842179559815</x:v>
      </x:c>
      <x:c r="P4406" s="24" t="n">
        <x:v>0.6053299492385786</x:v>
      </x:c>
      <x:c r="Q4406" s="24" t="n">
        <x:v>0.5300030127063063</x:v>
      </x:c>
      <x:c r="R4406" s="12" t="n">
        <x:v>2591</x:v>
      </x:c>
      <x:c r="S4406" s="24" t="n">
        <x:v>0.007134935299921208</x:v>
      </x:c>
      <x:c r="T4406" s="24" t="n">
        <x:v>0.0819234194122885</x:v>
      </x:c>
      <x:c r="U4406" s="11" t="str">
        <x:v>3dab599f47d335bb4405eda7157de7d582d23bd8e02dce3ceb22ab8e488d5a11</x:v>
      </x:c>
      <x:c r="V4406" s="11" t="str">
        <x:v>5447f74eb85c699fc13d905e848f6b4778745dcf88297ad5f04f1ac1049a913d</x:v>
      </x:c>
    </x:row>
    <x:row r="4407">
      <x:c r="A4407" s="11" t="str">
        <x:v>selection_corrupted_clean_train_pixelate_s3</x:v>
      </x:c>
      <x:c r="B4407" s="11" t="str">
        <x:v>tissuemnist</x:v>
      </x:c>
      <x:c r="C4407" s="11" t="str">
        <x:v>graph_a2</x:v>
      </x:c>
      <x:c r="D4407" s="28" t="n">
        <x:v>0.02</x:v>
      </x:c>
      <x:c r="E4407" s="12" t="n">
        <x:v>42</x:v>
      </x:c>
      <x:c r="F4407" s="12" t="n">
        <x:v>42</x:v>
      </x:c>
      <x:c r="G4407" s="11" t="str">
        <x:v>gaussian_blur</x:v>
      </x:c>
      <x:c r="H4407" s="12" t="n">
        <x:v>1</x:v>
      </x:c>
      <x:c r="I4407" s="12" t="n">
        <x:v>47280</x:v>
      </x:c>
      <x:c r="J4407" s="24" t="n">
        <x:v>0.440334179357022</x:v>
      </x:c>
      <x:c r="K4407" s="24" t="n">
        <x:v>0.43269824096101706</x:v>
      </x:c>
      <x:c r="L4407" s="24" t="n">
        <x:v>0.26981300089047194</x:v>
      </x:c>
      <x:c r="M4407" s="29" t="n">
        <x:v>1.6330395005012308</x:v>
      </x:c>
      <x:c r="N4407" s="29" t="n">
        <x:v>0.7325511550143518</x:v>
      </x:c>
      <x:c r="O4407" s="24" t="n">
        <x:v>0.13948653672590172</x:v>
      </x:c>
      <x:c r="P4407" s="24" t="n">
        <x:v>0.5139065143824028</x:v>
      </x:c>
      <x:c r="Q4407" s="24" t="n">
        <x:v>0.40788746232165846</x:v>
      </x:c>
      <x:c r="R4407" s="12" t="n">
        <x:v>3391</x:v>
      </x:c>
      <x:c r="S4407" s="24" t="n">
        <x:v>0.008735338987788499</x:v>
      </x:c>
      <x:c r="T4407" s="24" t="n">
        <x:v>0.05988727158909207</x:v>
      </x:c>
      <x:c r="U4407" s="11" t="str">
        <x:v>0f04ebd7f91ae36b0dfbff1bdeba29dc356d049e31dce3d2571652949b20dd0d</x:v>
      </x:c>
      <x:c r="V4407" s="11" t="str">
        <x:v>5e56933a3997e6aef7276c00fb40bb976f948ca72b38eff82343a65de615fd1e</x:v>
      </x:c>
    </x:row>
    <x:row r="4408">
      <x:c r="A4408" s="11" t="str">
        <x:v>selection_corrupted_clean_train_pixelate_s3</x:v>
      </x:c>
      <x:c r="B4408" s="11" t="str">
        <x:v>tissuemnist</x:v>
      </x:c>
      <x:c r="C4408" s="11" t="str">
        <x:v>herding</x:v>
      </x:c>
      <x:c r="D4408" s="28" t="n">
        <x:v>0.02</x:v>
      </x:c>
      <x:c r="E4408" s="12" t="n">
        <x:v>42</x:v>
      </x:c>
      <x:c r="F4408" s="12" t="n">
        <x:v>42</x:v>
      </x:c>
      <x:c r="G4408" s="11" t="str">
        <x:v>gaussian_blur</x:v>
      </x:c>
      <x:c r="H4408" s="12" t="n">
        <x:v>1</x:v>
      </x:c>
      <x:c r="I4408" s="12" t="n">
        <x:v>47280</x:v>
      </x:c>
      <x:c r="J4408" s="24" t="n">
        <x:v>0.4579737732656514</x:v>
      </x:c>
      <x:c r="K4408" s="24" t="n">
        <x:v>0.43738281548417013</x:v>
      </x:c>
      <x:c r="L4408" s="24" t="n">
        <x:v>0.277205553067622</x:v>
      </x:c>
      <x:c r="M4408" s="29" t="n">
        <x:v>1.8234957160874328</x:v>
      </x:c>
      <x:c r="N4408" s="29" t="n">
        <x:v>0.7814531626413127</x:v>
      </x:c>
      <x:c r="O4408" s="24" t="n">
        <x:v>0.25194716028579195</x:v>
      </x:c>
      <x:c r="P4408" s="24" t="n">
        <x:v>0.5002379441624365</x:v>
      </x:c>
      <x:c r="Q4408" s="24" t="n">
        <x:v>0.4035002009971146</x:v>
      </x:c>
      <x:c r="R4408" s="12" t="n">
        <x:v>8146</x:v>
      </x:c>
      <x:c r="S4408" s="24" t="n">
        <x:v>-0.003830153984455853</x:v>
      </x:c>
      <x:c r="T4408" s="24" t="n">
        <x:v>0.09225257501119571</x:v>
      </x:c>
      <x:c r="U4408" s="11" t="str">
        <x:v>165621084403eaff166fd79d8565e1fe3898f65287e215a09cd1e33cd546e653</x:v>
      </x:c>
      <x:c r="V4408" s="11" t="str">
        <x:v>a9154706478365bdb5956ef16bf5aec074fc2dd15bdd1bd4936edf9274bd57d8</x:v>
      </x:c>
    </x:row>
    <x:row r="4409">
      <x:c r="A4409" s="11" t="str">
        <x:v>selection_corrupted_clean_train_pixelate_s3</x:v>
      </x:c>
      <x:c r="B4409" s="11" t="str">
        <x:v>tissuemnist</x:v>
      </x:c>
      <x:c r="C4409" s="11" t="str">
        <x:v>random</x:v>
      </x:c>
      <x:c r="D4409" s="28" t="n">
        <x:v>0.02</x:v>
      </x:c>
      <x:c r="E4409" s="12" t="n">
        <x:v>42</x:v>
      </x:c>
      <x:c r="F4409" s="12" t="n">
        <x:v>42</x:v>
      </x:c>
      <x:c r="G4409" s="11" t="str">
        <x:v>gaussian_blur</x:v>
      </x:c>
      <x:c r="H4409" s="12" t="n">
        <x:v>1</x:v>
      </x:c>
      <x:c r="I4409" s="12" t="n">
        <x:v>47280</x:v>
      </x:c>
      <x:c r="J4409" s="24" t="n">
        <x:v>0.4681895093062606</x:v>
      </x:c>
      <x:c r="K4409" s="24" t="n">
        <x:v>0.4236720599001462</x:v>
      </x:c>
      <x:c r="L4409" s="24" t="n">
        <x:v>0.2557098074339454</x:v>
      </x:c>
      <x:c r="M4409" s="29" t="n">
        <x:v>1.714147887338138</x:v>
      </x:c>
      <x:c r="N4409" s="29" t="n">
        <x:v>0.7473024507059784</x:v>
      </x:c>
      <x:c r="O4409" s="24" t="n">
        <x:v>0.21649796833834167</x:v>
      </x:c>
      <x:c r="P4409" s="24" t="n">
        <x:v>0.4826036379018612</x:v>
      </x:c>
      <x:c r="Q4409" s="24" t="n">
        <x:v>0.3765910157405007</x:v>
      </x:c>
      <x:c r="R4409" s="12" t="n">
        <x:v>6693</x:v>
      </x:c>
      <x:c r="S4409" s="24" t="n">
        <x:v>0.0011455825312172152</x:v>
      </x:c>
      <x:c r="T4409" s="24" t="n">
        <x:v>0.06545374258089581</x:v>
      </x:c>
      <x:c r="U4409" s="11" t="str">
        <x:v>dc4d3cfd4ee5bb0209aa8b94bb1d6354898671fca4f55a387b58bf784a6d22d6</x:v>
      </x:c>
      <x:c r="V4409" s="11" t="str">
        <x:v>8f8259ec3c13df3d86e2a721b86103d3460067d3f053f0eef9ca14219644b299</x:v>
      </x:c>
    </x:row>
    <x:row r="4410">
      <x:c r="A4410" s="11" t="str">
        <x:v>selection_corrupted_clean_train_pixelate_s3</x:v>
      </x:c>
      <x:c r="B4410" s="11" t="str">
        <x:v>tissuemnist</x:v>
      </x:c>
      <x:c r="C4410" s="11" t="str">
        <x:v>el2n_top</x:v>
      </x:c>
      <x:c r="D4410" s="28" t="n">
        <x:v>0.02</x:v>
      </x:c>
      <x:c r="E4410" s="12" t="n">
        <x:v>42</x:v>
      </x:c>
      <x:c r="F4410" s="12" t="n">
        <x:v>42</x:v>
      </x:c>
      <x:c r="G4410" s="11" t="str">
        <x:v>gaussian_blur</x:v>
      </x:c>
      <x:c r="H4410" s="12" t="n">
        <x:v>2</x:v>
      </x:c>
      <x:c r="I4410" s="12" t="n">
        <x:v>47280</x:v>
      </x:c>
      <x:c r="J4410" s="24" t="n">
        <x:v>0.12887055837563452</x:v>
      </x:c>
      <x:c r="K4410" s="24" t="n">
        <x:v>0.19480556636692428</x:v>
      </x:c>
      <x:c r="L4410" s="24" t="n">
        <x:v>0.07240424962056959</x:v>
      </x:c>
      <x:c r="M4410" s="29" t="n">
        <x:v>3.4620280372592296</x:v>
      </x:c>
      <x:c r="N4410" s="29" t="n">
        <x:v>1.2567842592161733</x:v>
      </x:c>
      <x:c r="O4410" s="24" t="n">
        <x:v>0.5104010594759747</x:v>
      </x:c>
      <x:c r="P4410" s="24" t="n">
        <x:v>0.8687076988155669</x:v>
      </x:c>
      <x:c r="Q4410" s="24" t="n">
        <x:v>0.8621150087331654</x:v>
      </x:c>
      <x:c r="R4410" s="12" t="n">
        <x:v>12963</x:v>
      </x:c>
      <x:c r="S4410" s="24" t="n">
        <x:v>0.0049188778549532075</x:v>
      </x:c>
      <x:c r="T4410" s="24" t="n">
        <x:v>0.030200432212598896</x:v>
      </x:c>
      <x:c r="U4410" s="11" t="str">
        <x:v>5a7f92cdc67062ee1dcfaa055b426a1f878c2469ef6e3baa52f7a2b3d283b680</x:v>
      </x:c>
      <x:c r="V4410" s="11" t="str">
        <x:v>a71767be33dce7411cc231e521bc3ded66b1d47d9518d26e1d11b76b67ba2196</x:v>
      </x:c>
    </x:row>
    <x:row r="4411">
      <x:c r="A4411" s="11" t="str">
        <x:v>selection_corrupted_clean_train_pixelate_s3</x:v>
      </x:c>
      <x:c r="B4411" s="11" t="str">
        <x:v>tissuemnist</x:v>
      </x:c>
      <x:c r="C4411" s="11" t="str">
        <x:v>eva</x:v>
      </x:c>
      <x:c r="D4411" s="28" t="n">
        <x:v>0.02</x:v>
      </x:c>
      <x:c r="E4411" s="12" t="n">
        <x:v>42</x:v>
      </x:c>
      <x:c r="F4411" s="12" t="n">
        <x:v>42</x:v>
      </x:c>
      <x:c r="G4411" s="11" t="str">
        <x:v>gaussian_blur</x:v>
      </x:c>
      <x:c r="H4411" s="12" t="n">
        <x:v>2</x:v>
      </x:c>
      <x:c r="I4411" s="12" t="n">
        <x:v>47280</x:v>
      </x:c>
      <x:c r="J4411" s="24" t="n">
        <x:v>0.35268612521150594</x:v>
      </x:c>
      <x:c r="K4411" s="24" t="n">
        <x:v>0.3647683712110465</x:v>
      </x:c>
      <x:c r="L4411" s="24" t="n">
        <x:v>0.2530228392297358</x:v>
      </x:c>
      <x:c r="M4411" s="29" t="n">
        <x:v>2.2477340719162116</x:v>
      </x:c>
      <x:c r="N4411" s="29" t="n">
        <x:v>0.9321006357499576</x:v>
      </x:c>
      <x:c r="O4411" s="24" t="n">
        <x:v>0.33523664975920203</x:v>
      </x:c>
      <x:c r="P4411" s="24" t="n">
        <x:v>0.6209813874788495</x:v>
      </x:c>
      <x:c r="Q4411" s="24" t="n">
        <x:v>0.5630060086786248</x:v>
      </x:c>
      <x:c r="R4411" s="12" t="n">
        <x:v>9933</x:v>
      </x:c>
      <x:c r="S4411" s="24" t="n">
        <x:v>0.016373650048323418</x:v>
      </x:c>
      <x:c r="T4411" s="24" t="n">
        <x:v>0.04593890163216152</x:v>
      </x:c>
      <x:c r="U4411" s="11" t="str">
        <x:v>b1de0588e8243354708dac754451e33e07f9bda2bd96df1bbf6aa3151103e280</x:v>
      </x:c>
      <x:c r="V4411" s="11" t="str">
        <x:v>926745910b76e8ee0d40253e59f2cca83fd0861e82bd2a1284f2316214a730df</x:v>
      </x:c>
    </x:row>
    <x:row r="4412">
      <x:c r="A4412" s="11" t="str">
        <x:v>selection_corrupted_clean_train_pixelate_s3</x:v>
      </x:c>
      <x:c r="B4412" s="11" t="str">
        <x:v>tissuemnist</x:v>
      </x:c>
      <x:c r="C4412" s="11" t="str">
        <x:v>facility</x:v>
      </x:c>
      <x:c r="D4412" s="28" t="n">
        <x:v>0.02</x:v>
      </x:c>
      <x:c r="E4412" s="12" t="n">
        <x:v>42</x:v>
      </x:c>
      <x:c r="F4412" s="12" t="n">
        <x:v>42</x:v>
      </x:c>
      <x:c r="G4412" s="11" t="str">
        <x:v>gaussian_blur</x:v>
      </x:c>
      <x:c r="H4412" s="12" t="n">
        <x:v>2</x:v>
      </x:c>
      <x:c r="I4412" s="12" t="n">
        <x:v>47280</x:v>
      </x:c>
      <x:c r="J4412" s="24" t="n">
        <x:v>0.465334179357022</x:v>
      </x:c>
      <x:c r="K4412" s="24" t="n">
        <x:v>0.4362321065111042</x:v>
      </x:c>
      <x:c r="L4412" s="24" t="n">
        <x:v>0.2503358710255262</x:v>
      </x:c>
      <x:c r="M4412" s="29" t="n">
        <x:v>1.6446317918038111</x:v>
      </x:c>
      <x:c r="N4412" s="29" t="n">
        <x:v>0.7283094232962307</x:v>
      </x:c>
      <x:c r="O4412" s="24" t="n">
        <x:v>0.1729883022423575</x:v>
      </x:c>
      <x:c r="P4412" s="24" t="n">
        <x:v>0.48704526226734346</x:v>
      </x:c>
      <x:c r="Q4412" s="24" t="n">
        <x:v>0.38339933926999586</x:v>
      </x:c>
      <x:c r="R4412" s="12" t="n">
        <x:v>5064</x:v>
      </x:c>
      <x:c r="S4412" s="24" t="n">
        <x:v>0.0048605963275082376</x:v>
      </x:c>
      <x:c r="T4412" s="24" t="n">
        <x:v>0.12404836542767578</x:v>
      </x:c>
      <x:c r="U4412" s="11" t="str">
        <x:v>e0b70c822c5c7f7f25bffe7bd2299255823d7cd52ff449b4d8e9ae8a5407731b</x:v>
      </x:c>
      <x:c r="V4412" s="11" t="str">
        <x:v>728cf5e18d030cbe640be30fa2a23076be6a75fd99fccbae1e971f7b1d13a9c3</x:v>
      </x:c>
    </x:row>
    <x:row r="4413">
      <x:c r="A4413" s="11" t="str">
        <x:v>selection_corrupted_clean_train_pixelate_s3</x:v>
      </x:c>
      <x:c r="B4413" s="11" t="str">
        <x:v>tissuemnist</x:v>
      </x:c>
      <x:c r="C4413" s="11" t="str">
        <x:v>forgetting</x:v>
      </x:c>
      <x:c r="D4413" s="28" t="n">
        <x:v>0.02</x:v>
      </x:c>
      <x:c r="E4413" s="12" t="n">
        <x:v>42</x:v>
      </x:c>
      <x:c r="F4413" s="12" t="n">
        <x:v>42</x:v>
      </x:c>
      <x:c r="G4413" s="11" t="str">
        <x:v>gaussian_blur</x:v>
      </x:c>
      <x:c r="H4413" s="12" t="n">
        <x:v>2</x:v>
      </x:c>
      <x:c r="I4413" s="12" t="n">
        <x:v>47280</x:v>
      </x:c>
      <x:c r="J4413" s="24" t="n">
        <x:v>0.40991962774957696</x:v>
      </x:c>
      <x:c r="K4413" s="24" t="n">
        <x:v>0.40002622158439516</x:v>
      </x:c>
      <x:c r="L4413" s="24" t="n">
        <x:v>0.21631997143112222</x:v>
      </x:c>
      <x:c r="M4413" s="29" t="n">
        <x:v>2.1780099668800843</x:v>
      </x:c>
      <x:c r="N4413" s="29" t="n">
        <x:v>0.8934301205242853</x:v>
      </x:c>
      <x:c r="O4413" s="24" t="n">
        <x:v>0.3343737457243823</x:v>
      </x:c>
      <x:c r="P4413" s="24" t="n">
        <x:v>0.561627538071066</x:v>
      </x:c>
      <x:c r="Q4413" s="24" t="n">
        <x:v>0.5088309360198795</x:v>
      </x:c>
      <x:c r="R4413" s="12" t="n">
        <x:v>11775</x:v>
      </x:c>
      <x:c r="S4413" s="24" t="n">
        <x:v>0.004396610035949822</x:v>
      </x:c>
      <x:c r="T4413" s="24" t="n">
        <x:v>0.027765378091241855</x:v>
      </x:c>
      <x:c r="U4413" s="11" t="str">
        <x:v>3f7336f0df3374a262b4532bfa47d38ed6ba1b4d6d5ca9e17479aec31f348120</x:v>
      </x:c>
      <x:c r="V4413" s="11" t="str">
        <x:v>a1fe2bddfd3bca59acae5bb8b5967f66cd5ab4f6e38117947fd03fe01bc45a44</x:v>
      </x:c>
    </x:row>
    <x:row r="4414">
      <x:c r="A4414" s="11" t="str">
        <x:v>selection_corrupted_clean_train_pixelate_s3</x:v>
      </x:c>
      <x:c r="B4414" s="11" t="str">
        <x:v>tissuemnist</x:v>
      </x:c>
      <x:c r="C4414" s="11" t="str">
        <x:v>fps</x:v>
      </x:c>
      <x:c r="D4414" s="28" t="n">
        <x:v>0.02</x:v>
      </x:c>
      <x:c r="E4414" s="12" t="n">
        <x:v>42</x:v>
      </x:c>
      <x:c r="F4414" s="12" t="n">
        <x:v>42</x:v>
      </x:c>
      <x:c r="G4414" s="11" t="str">
        <x:v>gaussian_blur</x:v>
      </x:c>
      <x:c r="H4414" s="12" t="n">
        <x:v>2</x:v>
      </x:c>
      <x:c r="I4414" s="12" t="n">
        <x:v>47280</x:v>
      </x:c>
      <x:c r="J4414" s="24" t="n">
        <x:v>0.36442470389170895</x:v>
      </x:c>
      <x:c r="K4414" s="24" t="n">
        <x:v>0.3513402770715154</x:v>
      </x:c>
      <x:c r="L4414" s="24" t="n">
        <x:v>0.1745325022261799</x:v>
      </x:c>
      <x:c r="M4414" s="29" t="n">
        <x:v>1.8258583720345276</x:v>
      </x:c>
      <x:c r="N4414" s="29" t="n">
        <x:v>0.8101574912488331</x:v>
      </x:c>
      <x:c r="O4414" s="24" t="n">
        <x:v>0.15086914053227743</x:v>
      </x:c>
      <x:c r="P4414" s="24" t="n">
        <x:v>0.6038229695431472</x:v>
      </x:c>
      <x:c r="Q4414" s="24" t="n">
        <x:v>0.5282990777256821</x:v>
      </x:c>
      <x:c r="R4414" s="12" t="n">
        <x:v>2767</x:v>
      </x:c>
      <x:c r="S4414" s="24" t="n">
        <x:v>0.011609862447339692</x:v>
      </x:c>
      <x:c r="T4414" s="24" t="n">
        <x:v>0.09587414663104776</x:v>
      </x:c>
      <x:c r="U4414" s="11" t="str">
        <x:v>3dab599f47d335bb4405eda7157de7d582d23bd8e02dce3ceb22ab8e488d5a11</x:v>
      </x:c>
      <x:c r="V4414" s="11" t="str">
        <x:v>5447f74eb85c699fc13d905e848f6b4778745dcf88297ad5f04f1ac1049a913d</x:v>
      </x:c>
    </x:row>
    <x:row r="4415">
      <x:c r="A4415" s="11" t="str">
        <x:v>selection_corrupted_clean_train_pixelate_s3</x:v>
      </x:c>
      <x:c r="B4415" s="11" t="str">
        <x:v>tissuemnist</x:v>
      </x:c>
      <x:c r="C4415" s="11" t="str">
        <x:v>graph_a2</x:v>
      </x:c>
      <x:c r="D4415" s="28" t="n">
        <x:v>0.02</x:v>
      </x:c>
      <x:c r="E4415" s="12" t="n">
        <x:v>42</x:v>
      </x:c>
      <x:c r="F4415" s="12" t="n">
        <x:v>42</x:v>
      </x:c>
      <x:c r="G4415" s="11" t="str">
        <x:v>gaussian_blur</x:v>
      </x:c>
      <x:c r="H4415" s="12" t="n">
        <x:v>2</x:v>
      </x:c>
      <x:c r="I4415" s="12" t="n">
        <x:v>47280</x:v>
      </x:c>
      <x:c r="J4415" s="24" t="n">
        <x:v>0.4380287648054145</x:v>
      </x:c>
      <x:c r="K4415" s="24" t="n">
        <x:v>0.4297399344183295</x:v>
      </x:c>
      <x:c r="L4415" s="24" t="n">
        <x:v>0.25794004155535766</x:v>
      </x:c>
      <x:c r="M4415" s="29" t="n">
        <x:v>1.6461826229542942</x:v>
      </x:c>
      <x:c r="N4415" s="29" t="n">
        <x:v>0.7370269676374612</x:v>
      </x:c>
      <x:c r="O4415" s="24" t="n">
        <x:v>0.14205532691484024</x:v>
      </x:c>
      <x:c r="P4415" s="24" t="n">
        <x:v>0.5173963620981388</x:v>
      </x:c>
      <x:c r="Q4415" s="24" t="n">
        <x:v>0.4120093411413925</x:v>
      </x:c>
      <x:c r="R4415" s="12" t="n">
        <x:v>3462</x:v>
      </x:c>
      <x:c r="S4415" s="24" t="n">
        <x:v>0.011693645530476082</x:v>
      </x:c>
      <x:c r="T4415" s="24" t="n">
        <x:v>0.07176023092420636</x:v>
      </x:c>
      <x:c r="U4415" s="11" t="str">
        <x:v>0f04ebd7f91ae36b0dfbff1bdeba29dc356d049e31dce3d2571652949b20dd0d</x:v>
      </x:c>
      <x:c r="V4415" s="11" t="str">
        <x:v>5e56933a3997e6aef7276c00fb40bb976f948ca72b38eff82343a65de615fd1e</x:v>
      </x:c>
    </x:row>
    <x:row r="4416">
      <x:c r="A4416" s="11" t="str">
        <x:v>selection_corrupted_clean_train_pixelate_s3</x:v>
      </x:c>
      <x:c r="B4416" s="11" t="str">
        <x:v>tissuemnist</x:v>
      </x:c>
      <x:c r="C4416" s="11" t="str">
        <x:v>herding</x:v>
      </x:c>
      <x:c r="D4416" s="28" t="n">
        <x:v>0.02</x:v>
      </x:c>
      <x:c r="E4416" s="12" t="n">
        <x:v>42</x:v>
      </x:c>
      <x:c r="F4416" s="12" t="n">
        <x:v>42</x:v>
      </x:c>
      <x:c r="G4416" s="11" t="str">
        <x:v>gaussian_blur</x:v>
      </x:c>
      <x:c r="H4416" s="12" t="n">
        <x:v>2</x:v>
      </x:c>
      <x:c r="I4416" s="12" t="n">
        <x:v>47280</x:v>
      </x:c>
      <x:c r="J4416" s="24" t="n">
        <x:v>0.4582698815566836</x:v>
      </x:c>
      <x:c r="K4416" s="24" t="n">
        <x:v>0.4354385264093599</x:v>
      </x:c>
      <x:c r="L4416" s="24" t="n">
        <x:v>0.2552619793999104</x:v>
      </x:c>
      <x:c r="M4416" s="29" t="n">
        <x:v>1.8406072149170662</x:v>
      </x:c>
      <x:c r="N4416" s="29" t="n">
        <x:v>0.7835379993590641</x:v>
      </x:c>
      <x:c r="O4416" s="24" t="n">
        <x:v>0.2537861205356955</x:v>
      </x:c>
      <x:c r="P4416" s="24" t="n">
        <x:v>0.501057529610829</x:v>
      </x:c>
      <x:c r="Q4416" s="24" t="n">
        <x:v>0.4043794448933055</x:v>
      </x:c>
      <x:c r="R4416" s="12" t="n">
        <x:v>8264</x:v>
      </x:c>
      <x:c r="S4416" s="24" t="n">
        <x:v>-0.0018858649096456515</x:v>
      </x:c>
      <x:c r="T4416" s="24" t="n">
        <x:v>0.11419614867890732</x:v>
      </x:c>
      <x:c r="U4416" s="11" t="str">
        <x:v>165621084403eaff166fd79d8565e1fe3898f65287e215a09cd1e33cd546e653</x:v>
      </x:c>
      <x:c r="V4416" s="11" t="str">
        <x:v>a9154706478365bdb5956ef16bf5aec074fc2dd15bdd1bd4936edf9274bd57d8</x:v>
      </x:c>
    </x:row>
    <x:row r="4417">
      <x:c r="A4417" s="11" t="str">
        <x:v>selection_corrupted_clean_train_pixelate_s3</x:v>
      </x:c>
      <x:c r="B4417" s="11" t="str">
        <x:v>tissuemnist</x:v>
      </x:c>
      <x:c r="C4417" s="11" t="str">
        <x:v>random</x:v>
      </x:c>
      <x:c r="D4417" s="28" t="n">
        <x:v>0.02</x:v>
      </x:c>
      <x:c r="E4417" s="12" t="n">
        <x:v>42</x:v>
      </x:c>
      <x:c r="F4417" s="12" t="n">
        <x:v>42</x:v>
      </x:c>
      <x:c r="G4417" s="11" t="str">
        <x:v>gaussian_blur</x:v>
      </x:c>
      <x:c r="H4417" s="12" t="n">
        <x:v>2</x:v>
      </x:c>
      <x:c r="I4417" s="12" t="n">
        <x:v>47280</x:v>
      </x:c>
      <x:c r="J4417" s="24" t="n">
        <x:v>0.4670896785109983</x:v>
      </x:c>
      <x:c r="K4417" s="24" t="n">
        <x:v>0.42076543965772717</x:v>
      </x:c>
      <x:c r="L4417" s="24" t="n">
        <x:v>0.23645320197044334</x:v>
      </x:c>
      <x:c r="M4417" s="29" t="n">
        <x:v>1.7283498083604913</x:v>
      </x:c>
      <x:c r="N4417" s="29" t="n">
        <x:v>0.750577748319443</x:v>
      </x:c>
      <x:c r="O4417" s="24" t="n">
        <x:v>0.22092510588599495</x:v>
      </x:c>
      <x:c r="P4417" s="24" t="n">
        <x:v>0.4833439086294416</x:v>
      </x:c>
      <x:c r="Q4417" s="24" t="n">
        <x:v>0.3774564704426055</x:v>
      </x:c>
      <x:c r="R4417" s="12" t="n">
        <x:v>6843</x:v>
      </x:c>
      <x:c r="S4417" s="24" t="n">
        <x:v>0.004052202773636271</x:v>
      </x:c>
      <x:c r="T4417" s="24" t="n">
        <x:v>0.08471034804439787</x:v>
      </x:c>
      <x:c r="U4417" s="11" t="str">
        <x:v>dc4d3cfd4ee5bb0209aa8b94bb1d6354898671fca4f55a387b58bf784a6d22d6</x:v>
      </x:c>
      <x:c r="V4417" s="11" t="str">
        <x:v>8f8259ec3c13df3d86e2a721b86103d3460067d3f053f0eef9ca14219644b299</x:v>
      </x:c>
    </x:row>
    <x:row r="4418">
      <x:c r="A4418" s="11" t="str">
        <x:v>selection_corrupted_clean_train_pixelate_s3</x:v>
      </x:c>
      <x:c r="B4418" s="11" t="str">
        <x:v>tissuemnist</x:v>
      </x:c>
      <x:c r="C4418" s="11" t="str">
        <x:v>el2n_top</x:v>
      </x:c>
      <x:c r="D4418" s="28" t="n">
        <x:v>0.02</x:v>
      </x:c>
      <x:c r="E4418" s="12" t="n">
        <x:v>42</x:v>
      </x:c>
      <x:c r="F4418" s="12" t="n">
        <x:v>42</x:v>
      </x:c>
      <x:c r="G4418" s="11" t="str">
        <x:v>gaussian_blur</x:v>
      </x:c>
      <x:c r="H4418" s="12" t="n">
        <x:v>3</x:v>
      </x:c>
      <x:c r="I4418" s="12" t="n">
        <x:v>47280</x:v>
      </x:c>
      <x:c r="J4418" s="24" t="n">
        <x:v>0.12377326565143824</x:v>
      </x:c>
      <x:c r="K4418" s="24" t="n">
        <x:v>0.19113713023478934</x:v>
      </x:c>
      <x:c r="L4418" s="24" t="n">
        <x:v>0.0625836978841175</x:v>
      </x:c>
      <x:c r="M4418" s="29" t="n">
        <x:v>3.5252871140443087</x:v>
      </x:c>
      <x:c r="N4418" s="29" t="n">
        <x:v>1.2703831560106138</x:v>
      </x:c>
      <x:c r="O4418" s="24" t="n">
        <x:v>0.521033904955497</x:v>
      </x:c>
      <x:c r="P4418" s="24" t="n">
        <x:v>0.8725148054145516</x:v>
      </x:c>
      <x:c r="Q4418" s="24" t="n">
        <x:v>0.8657355976330439</x:v>
      </x:c>
      <x:c r="R4418" s="12" t="n">
        <x:v>13390</x:v>
      </x:c>
      <x:c r="S4418" s="24" t="n">
        <x:v>0.008587313987088147</x:v>
      </x:c>
      <x:c r="T4418" s="24" t="n">
        <x:v>0.04002098394905099</x:v>
      </x:c>
      <x:c r="U4418" s="11" t="str">
        <x:v>5a7f92cdc67062ee1dcfaa055b426a1f878c2469ef6e3baa52f7a2b3d283b680</x:v>
      </x:c>
      <x:c r="V4418" s="11" t="str">
        <x:v>a71767be33dce7411cc231e521bc3ded66b1d47d9518d26e1d11b76b67ba2196</x:v>
      </x:c>
    </x:row>
    <x:row r="4419">
      <x:c r="A4419" s="11" t="str">
        <x:v>selection_corrupted_clean_train_pixelate_s3</x:v>
      </x:c>
      <x:c r="B4419" s="11" t="str">
        <x:v>tissuemnist</x:v>
      </x:c>
      <x:c r="C4419" s="11" t="str">
        <x:v>eva</x:v>
      </x:c>
      <x:c r="D4419" s="28" t="n">
        <x:v>0.02</x:v>
      </x:c>
      <x:c r="E4419" s="12" t="n">
        <x:v>42</x:v>
      </x:c>
      <x:c r="F4419" s="12" t="n">
        <x:v>42</x:v>
      </x:c>
      <x:c r="G4419" s="11" t="str">
        <x:v>gaussian_blur</x:v>
      </x:c>
      <x:c r="H4419" s="12" t="n">
        <x:v>3</x:v>
      </x:c>
      <x:c r="I4419" s="12" t="n">
        <x:v>47280</x:v>
      </x:c>
      <x:c r="J4419" s="24" t="n">
        <x:v>0.3495346869712352</x:v>
      </x:c>
      <x:c r="K4419" s="24" t="n">
        <x:v>0.35989374076555025</x:v>
      </x:c>
      <x:c r="L4419" s="24" t="n">
        <x:v>0.22525750111957007</x:v>
      </x:c>
      <x:c r="M4419" s="29" t="n">
        <x:v>2.280346332442457</x:v>
      </x:c>
      <x:c r="N4419" s="29" t="n">
        <x:v>0.9396103624588906</x:v>
      </x:c>
      <x:c r="O4419" s="24" t="n">
        <x:v>0.33862275923153173</x:v>
      </x:c>
      <x:c r="P4419" s="24" t="n">
        <x:v>0.6246563028764806</x:v>
      </x:c>
      <x:c r="Q4419" s="24" t="n">
        <x:v>0.5711024911151007</x:v>
      </x:c>
      <x:c r="R4419" s="12" t="n">
        <x:v>10126</x:v>
      </x:c>
      <x:c r="S4419" s="24" t="n">
        <x:v>0.02124828049381966</x:v>
      </x:c>
      <x:c r="T4419" s="24" t="n">
        <x:v>0.07370423974232723</x:v>
      </x:c>
      <x:c r="U4419" s="11" t="str">
        <x:v>b1de0588e8243354708dac754451e33e07f9bda2bd96df1bbf6aa3151103e280</x:v>
      </x:c>
      <x:c r="V4419" s="11" t="str">
        <x:v>926745910b76e8ee0d40253e59f2cca83fd0861e82bd2a1284f2316214a730df</x:v>
      </x:c>
    </x:row>
    <x:row r="4420">
      <x:c r="A4420" s="11" t="str">
        <x:v>selection_corrupted_clean_train_pixelate_s3</x:v>
      </x:c>
      <x:c r="B4420" s="11" t="str">
        <x:v>tissuemnist</x:v>
      </x:c>
      <x:c r="C4420" s="11" t="str">
        <x:v>facility</x:v>
      </x:c>
      <x:c r="D4420" s="28" t="n">
        <x:v>0.02</x:v>
      </x:c>
      <x:c r="E4420" s="12" t="n">
        <x:v>42</x:v>
      </x:c>
      <x:c r="F4420" s="12" t="n">
        <x:v>42</x:v>
      </x:c>
      <x:c r="G4420" s="11" t="str">
        <x:v>gaussian_blur</x:v>
      </x:c>
      <x:c r="H4420" s="12" t="n">
        <x:v>3</x:v>
      </x:c>
      <x:c r="I4420" s="12" t="n">
        <x:v>47280</x:v>
      </x:c>
      <x:c r="J4420" s="24" t="n">
        <x:v>0.4646150592216582</x:v>
      </x:c>
      <x:c r="K4420" s="24" t="n">
        <x:v>0.432274512084577</x:v>
      </x:c>
      <x:c r="L4420" s="24" t="n">
        <x:v>0.22033139274518584</x:v>
      </x:c>
      <x:c r="M4420" s="29" t="n">
        <x:v>1.6623485946064354</x:v>
      </x:c>
      <x:c r="N4420" s="29" t="n">
        <x:v>0.7324894658309754</x:v>
      </x:c>
      <x:c r="O4420" s="24" t="n">
        <x:v>0.17949431410213768</x:v>
      </x:c>
      <x:c r="P4420" s="24" t="n">
        <x:v>0.4872567681895093</x:v>
      </x:c>
      <x:c r="Q4420" s="24" t="n">
        <x:v>0.38449960622928325</x:v>
      </x:c>
      <x:c r="R4420" s="12" t="n">
        <x:v>5309</x:v>
      </x:c>
      <x:c r="S4420" s="24" t="n">
        <x:v>0.008818190754035449</x:v>
      </x:c>
      <x:c r="T4420" s="24" t="n">
        <x:v>0.1540528437080161</x:v>
      </x:c>
      <x:c r="U4420" s="11" t="str">
        <x:v>e0b70c822c5c7f7f25bffe7bd2299255823d7cd52ff449b4d8e9ae8a5407731b</x:v>
      </x:c>
      <x:c r="V4420" s="11" t="str">
        <x:v>728cf5e18d030cbe640be30fa2a23076be6a75fd99fccbae1e971f7b1d13a9c3</x:v>
      </x:c>
    </x:row>
    <x:row r="4421">
      <x:c r="A4421" s="11" t="str">
        <x:v>selection_corrupted_clean_train_pixelate_s3</x:v>
      </x:c>
      <x:c r="B4421" s="11" t="str">
        <x:v>tissuemnist</x:v>
      </x:c>
      <x:c r="C4421" s="11" t="str">
        <x:v>forgetting</x:v>
      </x:c>
      <x:c r="D4421" s="28" t="n">
        <x:v>0.02</x:v>
      </x:c>
      <x:c r="E4421" s="12" t="n">
        <x:v>42</x:v>
      </x:c>
      <x:c r="F4421" s="12" t="n">
        <x:v>42</x:v>
      </x:c>
      <x:c r="G4421" s="11" t="str">
        <x:v>gaussian_blur</x:v>
      </x:c>
      <x:c r="H4421" s="12" t="n">
        <x:v>3</x:v>
      </x:c>
      <x:c r="I4421" s="12" t="n">
        <x:v>47280</x:v>
      </x:c>
      <x:c r="J4421" s="24" t="n">
        <x:v>0.4086082910321489</x:v>
      </x:c>
      <x:c r="K4421" s="24" t="n">
        <x:v>0.39507668510646266</x:v>
      </x:c>
      <x:c r="L4421" s="24" t="n">
        <x:v>0.20560664226408357</x:v>
      </x:c>
      <x:c r="M4421" s="29" t="n">
        <x:v>2.212060736873196</x:v>
      </x:c>
      <x:c r="N4421" s="29" t="n">
        <x:v>0.8993524392718537</x:v>
      </x:c>
      <x:c r="O4421" s="24" t="n">
        <x:v>0.3409942711966645</x:v>
      </x:c>
      <x:c r="P4421" s="24" t="n">
        <x:v>0.5622884940778342</x:v>
      </x:c>
      <x:c r="Q4421" s="24" t="n">
        <x:v>0.5105926183382927</x:v>
      </x:c>
      <x:c r="R4421" s="12" t="n">
        <x:v>12161</x:v>
      </x:c>
      <x:c r="S4421" s="24" t="n">
        <x:v>0.009346146513882325</x:v>
      </x:c>
      <x:c r="T4421" s="24" t="n">
        <x:v>0.03847870725828051</x:v>
      </x:c>
      <x:c r="U4421" s="11" t="str">
        <x:v>3f7336f0df3374a262b4532bfa47d38ed6ba1b4d6d5ca9e17479aec31f348120</x:v>
      </x:c>
      <x:c r="V4421" s="11" t="str">
        <x:v>a1fe2bddfd3bca59acae5bb8b5967f66cd5ab4f6e38117947fd03fe01bc45a44</x:v>
      </x:c>
    </x:row>
    <x:row r="4422">
      <x:c r="A4422" s="11" t="str">
        <x:v>selection_corrupted_clean_train_pixelate_s3</x:v>
      </x:c>
      <x:c r="B4422" s="11" t="str">
        <x:v>tissuemnist</x:v>
      </x:c>
      <x:c r="C4422" s="11" t="str">
        <x:v>fps</x:v>
      </x:c>
      <x:c r="D4422" s="28" t="n">
        <x:v>0.02</x:v>
      </x:c>
      <x:c r="E4422" s="12" t="n">
        <x:v>42</x:v>
      </x:c>
      <x:c r="F4422" s="12" t="n">
        <x:v>42</x:v>
      </x:c>
      <x:c r="G4422" s="11" t="str">
        <x:v>gaussian_blur</x:v>
      </x:c>
      <x:c r="H4422" s="12" t="n">
        <x:v>3</x:v>
      </x:c>
      <x:c r="I4422" s="12" t="n">
        <x:v>47280</x:v>
      </x:c>
      <x:c r="J4422" s="24" t="n">
        <x:v>0.3648688663282572</x:v>
      </x:c>
      <x:c r="K4422" s="24" t="n">
        <x:v>0.3480746403267092</x:v>
      </x:c>
      <x:c r="L4422" s="24" t="n">
        <x:v>0.1626595428910656</x:v>
      </x:c>
      <x:c r="M4422" s="29" t="n">
        <x:v>1.8380178012234385</x:v>
      </x:c>
      <x:c r="N4422" s="29" t="n">
        <x:v>0.8135939075780393</x:v>
      </x:c>
      <x:c r="O4422" s="24" t="n">
        <x:v>0.15763321424032323</x:v>
      </x:c>
      <x:c r="P4422" s="24" t="n">
        <x:v>0.602871192893401</x:v>
      </x:c>
      <x:c r="Q4422" s="24" t="n">
        <x:v>0.526521978389311</x:v>
      </x:c>
      <x:c r="R4422" s="12" t="n">
        <x:v>2955</x:v>
      </x:c>
      <x:c r="S4422" s="24" t="n">
        <x:v>0.014875499192145869</x:v>
      </x:c>
      <x:c r="T4422" s="24" t="n">
        <x:v>0.10774710596616205</x:v>
      </x:c>
      <x:c r="U4422" s="11" t="str">
        <x:v>3dab599f47d335bb4405eda7157de7d582d23bd8e02dce3ceb22ab8e488d5a11</x:v>
      </x:c>
      <x:c r="V4422" s="11" t="str">
        <x:v>5447f74eb85c699fc13d905e848f6b4778745dcf88297ad5f04f1ac1049a913d</x:v>
      </x:c>
    </x:row>
    <x:row r="4423">
      <x:c r="A4423" s="11" t="str">
        <x:v>selection_corrupted_clean_train_pixelate_s3</x:v>
      </x:c>
      <x:c r="B4423" s="11" t="str">
        <x:v>tissuemnist</x:v>
      </x:c>
      <x:c r="C4423" s="11" t="str">
        <x:v>graph_a2</x:v>
      </x:c>
      <x:c r="D4423" s="28" t="n">
        <x:v>0.02</x:v>
      </x:c>
      <x:c r="E4423" s="12" t="n">
        <x:v>42</x:v>
      </x:c>
      <x:c r="F4423" s="12" t="n">
        <x:v>42</x:v>
      </x:c>
      <x:c r="G4423" s="11" t="str">
        <x:v>gaussian_blur</x:v>
      </x:c>
      <x:c r="H4423" s="12" t="n">
        <x:v>3</x:v>
      </x:c>
      <x:c r="I4423" s="12" t="n">
        <x:v>47280</x:v>
      </x:c>
      <x:c r="J4423" s="24" t="n">
        <x:v>0.4346446700507614</x:v>
      </x:c>
      <x:c r="K4423" s="24" t="n">
        <x:v>0.42615423059652646</x:v>
      </x:c>
      <x:c r="L4423" s="24" t="n">
        <x:v>0.2451766102701098</x:v>
      </x:c>
      <x:c r="M4423" s="29" t="n">
        <x:v>1.6634443243475063</x:v>
      </x:c>
      <x:c r="N4423" s="29" t="n">
        <x:v>0.7430561680000418</x:v>
      </x:c>
      <x:c r="O4423" s="24" t="n">
        <x:v>0.14587379928344196</x:v>
      </x:c>
      <x:c r="P4423" s="24" t="n">
        <x:v>0.5221023688663282</x:v>
      </x:c>
      <x:c r="Q4423" s="24" t="n">
        <x:v>0.4176661030160664</x:v>
      </x:c>
      <x:c r="R4423" s="12" t="n">
        <x:v>3599</x:v>
      </x:c>
      <x:c r="S4423" s="24" t="n">
        <x:v>0.015279349352279092</x:v>
      </x:c>
      <x:c r="T4423" s="24" t="n">
        <x:v>0.0845236622094542</x:v>
      </x:c>
      <x:c r="U4423" s="11" t="str">
        <x:v>0f04ebd7f91ae36b0dfbff1bdeba29dc356d049e31dce3d2571652949b20dd0d</x:v>
      </x:c>
      <x:c r="V4423" s="11" t="str">
        <x:v>5e56933a3997e6aef7276c00fb40bb976f948ca72b38eff82343a65de615fd1e</x:v>
      </x:c>
    </x:row>
    <x:row r="4424">
      <x:c r="A4424" s="11" t="str">
        <x:v>selection_corrupted_clean_train_pixelate_s3</x:v>
      </x:c>
      <x:c r="B4424" s="11" t="str">
        <x:v>tissuemnist</x:v>
      </x:c>
      <x:c r="C4424" s="11" t="str">
        <x:v>herding</x:v>
      </x:c>
      <x:c r="D4424" s="28" t="n">
        <x:v>0.02</x:v>
      </x:c>
      <x:c r="E4424" s="12" t="n">
        <x:v>42</x:v>
      </x:c>
      <x:c r="F4424" s="12" t="n">
        <x:v>42</x:v>
      </x:c>
      <x:c r="G4424" s="11" t="str">
        <x:v>gaussian_blur</x:v>
      </x:c>
      <x:c r="H4424" s="12" t="n">
        <x:v>3</x:v>
      </x:c>
      <x:c r="I4424" s="12" t="n">
        <x:v>47280</x:v>
      </x:c>
      <x:c r="J4424" s="24" t="n">
        <x:v>0.4576353637901861</x:v>
      </x:c>
      <x:c r="K4424" s="24" t="n">
        <x:v>0.43206577752905123</x:v>
      </x:c>
      <x:c r="L4424" s="24" t="n">
        <x:v>0.23242274966412899</x:v>
      </x:c>
      <x:c r="M4424" s="29" t="n">
        <x:v>1.8661440513022762</x:v>
      </x:c>
      <x:c r="N4424" s="29" t="n">
        <x:v>0.7884190969917312</x:v>
      </x:c>
      <x:c r="O4424" s="24" t="n">
        <x:v>0.25683956972044436</x:v>
      </x:c>
      <x:c r="P4424" s="24" t="n">
        <x:v>0.5020886209813875</x:v>
      </x:c>
      <x:c r="Q4424" s="24" t="n">
        <x:v>0.40772887184926737</x:v>
      </x:c>
      <x:c r="R4424" s="12" t="n">
        <x:v>8445</x:v>
      </x:c>
      <x:c r="S4424" s="24" t="n">
        <x:v>0.0014868839706630443</x:v>
      </x:c>
      <x:c r="T4424" s="24" t="n">
        <x:v>0.13703537841468874</x:v>
      </x:c>
      <x:c r="U4424" s="11" t="str">
        <x:v>165621084403eaff166fd79d8565e1fe3898f65287e215a09cd1e33cd546e653</x:v>
      </x:c>
      <x:c r="V4424" s="11" t="str">
        <x:v>a9154706478365bdb5956ef16bf5aec074fc2dd15bdd1bd4936edf9274bd57d8</x:v>
      </x:c>
    </x:row>
    <x:row r="4425">
      <x:c r="A4425" s="11" t="str">
        <x:v>selection_corrupted_clean_train_pixelate_s3</x:v>
      </x:c>
      <x:c r="B4425" s="11" t="str">
        <x:v>tissuemnist</x:v>
      </x:c>
      <x:c r="C4425" s="11" t="str">
        <x:v>random</x:v>
      </x:c>
      <x:c r="D4425" s="28" t="n">
        <x:v>0.02</x:v>
      </x:c>
      <x:c r="E4425" s="12" t="n">
        <x:v>42</x:v>
      </x:c>
      <x:c r="F4425" s="12" t="n">
        <x:v>42</x:v>
      </x:c>
      <x:c r="G4425" s="11" t="str">
        <x:v>gaussian_blur</x:v>
      </x:c>
      <x:c r="H4425" s="12" t="n">
        <x:v>3</x:v>
      </x:c>
      <x:c r="I4425" s="12" t="n">
        <x:v>47280</x:v>
      </x:c>
      <x:c r="J4425" s="24" t="n">
        <x:v>0.4655668358714044</x:v>
      </x:c>
      <x:c r="K4425" s="24" t="n">
        <x:v>0.4180591358832443</x:v>
      </x:c>
      <x:c r="L4425" s="24" t="n">
        <x:v>0.22167487684729065</x:v>
      </x:c>
      <x:c r="M4425" s="29" t="n">
        <x:v>1.7480453658221957</x:v>
      </x:c>
      <x:c r="N4425" s="29" t="n">
        <x:v>0.755722613627331</x:v>
      </x:c>
      <x:c r="O4425" s="24" t="n">
        <x:v>0.2259213335679721</x:v>
      </x:c>
      <x:c r="P4425" s="24" t="n">
        <x:v>0.48567047377326567</x:v>
      </x:c>
      <x:c r="Q4425" s="24" t="n">
        <x:v>0.3799548664641291</x:v>
      </x:c>
      <x:c r="R4425" s="12" t="n">
        <x:v>7064</x:v>
      </x:c>
      <x:c r="S4425" s="24" t="n">
        <x:v>0.006758506548119159</x:v>
      </x:c>
      <x:c r="T4425" s="24" t="n">
        <x:v>0.09948867316755056</x:v>
      </x:c>
      <x:c r="U4425" s="11" t="str">
        <x:v>dc4d3cfd4ee5bb0209aa8b94bb1d6354898671fca4f55a387b58bf784a6d22d6</x:v>
      </x:c>
      <x:c r="V4425" s="11" t="str">
        <x:v>8f8259ec3c13df3d86e2a721b86103d3460067d3f053f0eef9ca14219644b299</x:v>
      </x:c>
    </x:row>
    <x:row r="4426">
      <x:c r="A4426" s="11" t="str">
        <x:v>selection_corrupted_clean_train_pixelate_s3</x:v>
      </x:c>
      <x:c r="B4426" s="11" t="str">
        <x:v>tissuemnist</x:v>
      </x:c>
      <x:c r="C4426" s="11" t="str">
        <x:v>el2n_top</x:v>
      </x:c>
      <x:c r="D4426" s="28" t="n">
        <x:v>0.02</x:v>
      </x:c>
      <x:c r="E4426" s="12" t="n">
        <x:v>42</x:v>
      </x:c>
      <x:c r="F4426" s="12" t="n">
        <x:v>42</x:v>
      </x:c>
      <x:c r="G4426" s="11" t="str">
        <x:v>gaussian_blur</x:v>
      </x:c>
      <x:c r="H4426" s="12" t="n">
        <x:v>4</x:v>
      </x:c>
      <x:c r="I4426" s="12" t="n">
        <x:v>47280</x:v>
      </x:c>
      <x:c r="J4426" s="24" t="n">
        <x:v>0.11527072758037225</x:v>
      </x:c>
      <x:c r="K4426" s="24" t="n">
        <x:v>0.18566162657032034</x:v>
      </x:c>
      <x:c r="L4426" s="24" t="n">
        <x:v>0.04856709222390858</x:v>
      </x:c>
      <x:c r="M4426" s="29" t="n">
        <x:v>3.6813151675551024</x:v>
      </x:c>
      <x:c r="N4426" s="29" t="n">
        <x:v>1.3033977561782033</x:v>
      </x:c>
      <x:c r="O4426" s="24" t="n">
        <x:v>0.5440862932042321</x:v>
      </x:c>
      <x:c r="P4426" s="24" t="n">
        <x:v>0.8819532571912013</x:v>
      </x:c>
      <x:c r="Q4426" s="24" t="n">
        <x:v>0.8734378362223018</x:v>
      </x:c>
      <x:c r="R4426" s="12" t="n">
        <x:v>14486</x:v>
      </x:c>
      <x:c r="S4426" s="24" t="n">
        <x:v>0.014062817651557147</x:v>
      </x:c>
      <x:c r="T4426" s="24" t="n">
        <x:v>0.0540375896092599</x:v>
      </x:c>
      <x:c r="U4426" s="11" t="str">
        <x:v>5a7f92cdc67062ee1dcfaa055b426a1f878c2469ef6e3baa52f7a2b3d283b680</x:v>
      </x:c>
      <x:c r="V4426" s="11" t="str">
        <x:v>a71767be33dce7411cc231e521bc3ded66b1d47d9518d26e1d11b76b67ba2196</x:v>
      </x:c>
    </x:row>
    <x:row r="4427">
      <x:c r="A4427" s="11" t="str">
        <x:v>selection_corrupted_clean_train_pixelate_s3</x:v>
      </x:c>
      <x:c r="B4427" s="11" t="str">
        <x:v>tissuemnist</x:v>
      </x:c>
      <x:c r="C4427" s="11" t="str">
        <x:v>eva</x:v>
      </x:c>
      <x:c r="D4427" s="28" t="n">
        <x:v>0.02</x:v>
      </x:c>
      <x:c r="E4427" s="12" t="n">
        <x:v>42</x:v>
      </x:c>
      <x:c r="F4427" s="12" t="n">
        <x:v>42</x:v>
      </x:c>
      <x:c r="G4427" s="11" t="str">
        <x:v>gaussian_blur</x:v>
      </x:c>
      <x:c r="H4427" s="12" t="n">
        <x:v>4</x:v>
      </x:c>
      <x:c r="I4427" s="12" t="n">
        <x:v>47280</x:v>
      </x:c>
      <x:c r="J4427" s="24" t="n">
        <x:v>0.3384517766497462</x:v>
      </x:c>
      <x:c r="K4427" s="24" t="n">
        <x:v>0.34596189820906065</x:v>
      </x:c>
      <x:c r="L4427" s="24" t="n">
        <x:v>0.1670398566950291</x:v>
      </x:c>
      <x:c r="M4427" s="29" t="n">
        <x:v>2.369861403614373</x:v>
      </x:c>
      <x:c r="N4427" s="29" t="n">
        <x:v>0.9616664719747552</x:v>
      </x:c>
      <x:c r="O4427" s="24" t="n">
        <x:v>0.3519932460310899</x:v>
      </x:c>
      <x:c r="P4427" s="24" t="n">
        <x:v>0.6369765228426396</x:v>
      </x:c>
      <x:c r="Q4427" s="24" t="n">
        <x:v>0.5922794865622824</x:v>
      </x:c>
      <x:c r="R4427" s="12" t="n">
        <x:v>10656</x:v>
      </x:c>
      <x:c r="S4427" s="24" t="n">
        <x:v>0.035180123050309264</x:v>
      </x:c>
      <x:c r="T4427" s="24" t="n">
        <x:v>0.1319218841668682</x:v>
      </x:c>
      <x:c r="U4427" s="11" t="str">
        <x:v>b1de0588e8243354708dac754451e33e07f9bda2bd96df1bbf6aa3151103e280</x:v>
      </x:c>
      <x:c r="V4427" s="11" t="str">
        <x:v>926745910b76e8ee0d40253e59f2cca83fd0861e82bd2a1284f2316214a730df</x:v>
      </x:c>
    </x:row>
    <x:row r="4428">
      <x:c r="A4428" s="11" t="str">
        <x:v>selection_corrupted_clean_train_pixelate_s3</x:v>
      </x:c>
      <x:c r="B4428" s="11" t="str">
        <x:v>tissuemnist</x:v>
      </x:c>
      <x:c r="C4428" s="11" t="str">
        <x:v>facility</x:v>
      </x:c>
      <x:c r="D4428" s="28" t="n">
        <x:v>0.02</x:v>
      </x:c>
      <x:c r="E4428" s="12" t="n">
        <x:v>42</x:v>
      </x:c>
      <x:c r="F4428" s="12" t="n">
        <x:v>42</x:v>
      </x:c>
      <x:c r="G4428" s="11" t="str">
        <x:v>gaussian_blur</x:v>
      </x:c>
      <x:c r="H4428" s="12" t="n">
        <x:v>4</x:v>
      </x:c>
      <x:c r="I4428" s="12" t="n">
        <x:v>47280</x:v>
      </x:c>
      <x:c r="J4428" s="24" t="n">
        <x:v>0.4602580372250423</x:v>
      </x:c>
      <x:c r="K4428" s="24" t="n">
        <x:v>0.42295469892758486</x:v>
      </x:c>
      <x:c r="L4428" s="24" t="n">
        <x:v>0.1683833407971339</x:v>
      </x:c>
      <x:c r="M4428" s="29" t="n">
        <x:v>1.7191636413268445</x:v>
      </x:c>
      <x:c r="N4428" s="29" t="n">
        <x:v>0.748488599566076</x:v>
      </x:c>
      <x:c r="O4428" s="24" t="n">
        <x:v>0.19656945298789874</x:v>
      </x:c>
      <x:c r="P4428" s="24" t="n">
        <x:v>0.49381345177664976</x:v>
      </x:c>
      <x:c r="Q4428" s="24" t="n">
        <x:v>0.3933455104750542</x:v>
      </x:c>
      <x:c r="R4428" s="12" t="n">
        <x:v>5950</x:v>
      </x:c>
      <x:c r="S4428" s="24" t="n">
        <x:v>0.0181380039110276</x:v>
      </x:c>
      <x:c r="T4428" s="24" t="n">
        <x:v>0.20600089565606805</x:v>
      </x:c>
      <x:c r="U4428" s="11" t="str">
        <x:v>e0b70c822c5c7f7f25bffe7bd2299255823d7cd52ff449b4d8e9ae8a5407731b</x:v>
      </x:c>
      <x:c r="V4428" s="11" t="str">
        <x:v>728cf5e18d030cbe640be30fa2a23076be6a75fd99fccbae1e971f7b1d13a9c3</x:v>
      </x:c>
    </x:row>
    <x:row r="4429">
      <x:c r="A4429" s="11" t="str">
        <x:v>selection_corrupted_clean_train_pixelate_s3</x:v>
      </x:c>
      <x:c r="B4429" s="11" t="str">
        <x:v>tissuemnist</x:v>
      </x:c>
      <x:c r="C4429" s="11" t="str">
        <x:v>forgetting</x:v>
      </x:c>
      <x:c r="D4429" s="28" t="n">
        <x:v>0.02</x:v>
      </x:c>
      <x:c r="E4429" s="12" t="n">
        <x:v>42</x:v>
      </x:c>
      <x:c r="F4429" s="12" t="n">
        <x:v>42</x:v>
      </x:c>
      <x:c r="G4429" s="11" t="str">
        <x:v>gaussian_blur</x:v>
      </x:c>
      <x:c r="H4429" s="12" t="n">
        <x:v>4</x:v>
      </x:c>
      <x:c r="I4429" s="12" t="n">
        <x:v>47280</x:v>
      </x:c>
      <x:c r="J4429" s="24" t="n">
        <x:v>0.40184010152284266</x:v>
      </x:c>
      <x:c r="K4429" s="24" t="n">
        <x:v>0.3807649998276868</x:v>
      </x:c>
      <x:c r="L4429" s="24" t="n">
        <x:v>0.18221587358271582</x:v>
      </x:c>
      <x:c r="M4429" s="29" t="n">
        <x:v>2.3088216951286733</x:v>
      </x:c>
      <x:c r="N4429" s="29" t="n">
        <x:v>0.9197871042254709</x:v>
      </x:c>
      <x:c r="O4429" s="24" t="n">
        <x:v>0.3602936363355107</x:v>
      </x:c>
      <x:c r="P4429" s="24" t="n">
        <x:v>0.5705901015228426</x:v>
      </x:c>
      <x:c r="Q4429" s="24" t="n">
        <x:v>0.5201709283149942</x:v>
      </x:c>
      <x:c r="R4429" s="12" t="n">
        <x:v>13051</x:v>
      </x:c>
      <x:c r="S4429" s="24" t="n">
        <x:v>0.02365783179265818</x:v>
      </x:c>
      <x:c r="T4429" s="24" t="n">
        <x:v>0.061869475939648255</x:v>
      </x:c>
      <x:c r="U4429" s="11" t="str">
        <x:v>3f7336f0df3374a262b4532bfa47d38ed6ba1b4d6d5ca9e17479aec31f348120</x:v>
      </x:c>
      <x:c r="V4429" s="11" t="str">
        <x:v>a1fe2bddfd3bca59acae5bb8b5967f66cd5ab4f6e38117947fd03fe01bc45a44</x:v>
      </x:c>
    </x:row>
    <x:row r="4430">
      <x:c r="A4430" s="11" t="str">
        <x:v>selection_corrupted_clean_train_pixelate_s3</x:v>
      </x:c>
      <x:c r="B4430" s="11" t="str">
        <x:v>tissuemnist</x:v>
      </x:c>
      <x:c r="C4430" s="11" t="str">
        <x:v>fps</x:v>
      </x:c>
      <x:c r="D4430" s="28" t="n">
        <x:v>0.02</x:v>
      </x:c>
      <x:c r="E4430" s="12" t="n">
        <x:v>42</x:v>
      </x:c>
      <x:c r="F4430" s="12" t="n">
        <x:v>42</x:v>
      </x:c>
      <x:c r="G4430" s="11" t="str">
        <x:v>gaussian_blur</x:v>
      </x:c>
      <x:c r="H4430" s="12" t="n">
        <x:v>4</x:v>
      </x:c>
      <x:c r="I4430" s="12" t="n">
        <x:v>47280</x:v>
      </x:c>
      <x:c r="J4430" s="24" t="n">
        <x:v>0.36326142131979694</x:v>
      </x:c>
      <x:c r="K4430" s="24" t="n">
        <x:v>0.3367804533038711</x:v>
      </x:c>
      <x:c r="L4430" s="24" t="n">
        <x:v>0.12530223296828333</x:v>
      </x:c>
      <x:c r="M4430" s="29" t="n">
        <x:v>1.8696139447743867</x:v>
      </x:c>
      <x:c r="N4430" s="29" t="n">
        <x:v>0.8230018619808445</x:v>
      </x:c>
      <x:c r="O4430" s="24" t="n">
        <x:v>0.17525107855270358</x:v>
      </x:c>
      <x:c r="P4430" s="24" t="n">
        <x:v>0.6045632402707276</x:v>
      </x:c>
      <x:c r="Q4430" s="24" t="n">
        <x:v>0.5253576720418424</x:v>
      </x:c>
      <x:c r="R4430" s="12" t="n">
        <x:v>3478</x:v>
      </x:c>
      <x:c r="S4430" s="24" t="n">
        <x:v>0.026169686214984</x:v>
      </x:c>
      <x:c r="T4430" s="24" t="n">
        <x:v>0.14510441588894432</x:v>
      </x:c>
      <x:c r="U4430" s="11" t="str">
        <x:v>3dab599f47d335bb4405eda7157de7d582d23bd8e02dce3ceb22ab8e488d5a11</x:v>
      </x:c>
      <x:c r="V4430" s="11" t="str">
        <x:v>5447f74eb85c699fc13d905e848f6b4778745dcf88297ad5f04f1ac1049a913d</x:v>
      </x:c>
    </x:row>
    <x:row r="4431">
      <x:c r="A4431" s="11" t="str">
        <x:v>selection_corrupted_clean_train_pixelate_s3</x:v>
      </x:c>
      <x:c r="B4431" s="11" t="str">
        <x:v>tissuemnist</x:v>
      </x:c>
      <x:c r="C4431" s="11" t="str">
        <x:v>graph_a2</x:v>
      </x:c>
      <x:c r="D4431" s="28" t="n">
        <x:v>0.02</x:v>
      </x:c>
      <x:c r="E4431" s="12" t="n">
        <x:v>42</x:v>
      </x:c>
      <x:c r="F4431" s="12" t="n">
        <x:v>42</x:v>
      </x:c>
      <x:c r="G4431" s="11" t="str">
        <x:v>gaussian_blur</x:v>
      </x:c>
      <x:c r="H4431" s="12" t="n">
        <x:v>4</x:v>
      </x:c>
      <x:c r="I4431" s="12" t="n">
        <x:v>47280</x:v>
      </x:c>
      <x:c r="J4431" s="24" t="n">
        <x:v>0.42235617597292724</x:v>
      </x:c>
      <x:c r="K4431" s="24" t="n">
        <x:v>0.41421840145277633</x:v>
      </x:c>
      <x:c r="L4431" s="24" t="n">
        <x:v>0.2184624517661027</x:v>
      </x:c>
      <x:c r="M4431" s="29" t="n">
        <x:v>1.7124183822765695</x:v>
      </x:c>
      <x:c r="N4431" s="29" t="n">
        <x:v>0.7607064226559964</x:v>
      </x:c>
      <x:c r="O4431" s="24" t="n">
        <x:v>0.15991656411842597</x:v>
      </x:c>
      <x:c r="P4431" s="24" t="n">
        <x:v>0.53706641285956</x:v>
      </x:c>
      <x:c r="Q4431" s="24" t="n">
        <x:v>0.43527384757918663</x:v>
      </x:c>
      <x:c r="R4431" s="12" t="n">
        <x:v>3893</x:v>
      </x:c>
      <x:c r="S4431" s="24" t="n">
        <x:v>0.027215178496029224</x:v>
      </x:c>
      <x:c r="T4431" s="24" t="n">
        <x:v>0.1112378207134613</x:v>
      </x:c>
      <x:c r="U4431" s="11" t="str">
        <x:v>0f04ebd7f91ae36b0dfbff1bdeba29dc356d049e31dce3d2571652949b20dd0d</x:v>
      </x:c>
      <x:c r="V4431" s="11" t="str">
        <x:v>5e56933a3997e6aef7276c00fb40bb976f948ca72b38eff82343a65de615fd1e</x:v>
      </x:c>
    </x:row>
    <x:row r="4432">
      <x:c r="A4432" s="11" t="str">
        <x:v>selection_corrupted_clean_train_pixelate_s3</x:v>
      </x:c>
      <x:c r="B4432" s="11" t="str">
        <x:v>tissuemnist</x:v>
      </x:c>
      <x:c r="C4432" s="11" t="str">
        <x:v>herding</x:v>
      </x:c>
      <x:c r="D4432" s="28" t="n">
        <x:v>0.02</x:v>
      </x:c>
      <x:c r="E4432" s="12" t="n">
        <x:v>42</x:v>
      </x:c>
      <x:c r="F4432" s="12" t="n">
        <x:v>42</x:v>
      </x:c>
      <x:c r="G4432" s="11" t="str">
        <x:v>gaussian_blur</x:v>
      </x:c>
      <x:c r="H4432" s="12" t="n">
        <x:v>4</x:v>
      </x:c>
      <x:c r="I4432" s="12" t="n">
        <x:v>47280</x:v>
      </x:c>
      <x:c r="J4432" s="24" t="n">
        <x:v>0.44936548223350253</x:v>
      </x:c>
      <x:c r="K4432" s="24" t="n">
        <x:v>0.42216227840946563</x:v>
      </x:c>
      <x:c r="L4432" s="24" t="n">
        <x:v>0.17957904164800717</x:v>
      </x:c>
      <x:c r="M4432" s="29" t="n">
        <x:v>1.944745405224982</x:v>
      </x:c>
      <x:c r="N4432" s="29" t="n">
        <x:v>0.8072382326324106</x:v>
      </x:c>
      <x:c r="O4432" s="24" t="n">
        <x:v>0.27098494417612423</x:v>
      </x:c>
      <x:c r="P4432" s="24" t="n">
        <x:v>0.5122144670050761</x:v>
      </x:c>
      <x:c r="Q4432" s="24" t="n">
        <x:v>0.42250226758179565</x:v>
      </x:c>
      <x:c r="R4432" s="12" t="n">
        <x:v>9004</x:v>
      </x:c>
      <x:c r="S4432" s="24" t="n">
        <x:v>0.011390383090248646</x:v>
      </x:c>
      <x:c r="T4432" s="24" t="n">
        <x:v>0.18987908643081056</x:v>
      </x:c>
      <x:c r="U4432" s="11" t="str">
        <x:v>165621084403eaff166fd79d8565e1fe3898f65287e215a09cd1e33cd546e653</x:v>
      </x:c>
      <x:c r="V4432" s="11" t="str">
        <x:v>a9154706478365bdb5956ef16bf5aec074fc2dd15bdd1bd4936edf9274bd57d8</x:v>
      </x:c>
    </x:row>
    <x:row r="4433">
      <x:c r="A4433" s="11" t="str">
        <x:v>selection_corrupted_clean_train_pixelate_s3</x:v>
      </x:c>
      <x:c r="B4433" s="11" t="str">
        <x:v>tissuemnist</x:v>
      </x:c>
      <x:c r="C4433" s="11" t="str">
        <x:v>random</x:v>
      </x:c>
      <x:c r="D4433" s="28" t="n">
        <x:v>0.02</x:v>
      </x:c>
      <x:c r="E4433" s="12" t="n">
        <x:v>42</x:v>
      </x:c>
      <x:c r="F4433" s="12" t="n">
        <x:v>42</x:v>
      </x:c>
      <x:c r="G4433" s="11" t="str">
        <x:v>gaussian_blur</x:v>
      </x:c>
      <x:c r="H4433" s="12" t="n">
        <x:v>4</x:v>
      </x:c>
      <x:c r="I4433" s="12" t="n">
        <x:v>47280</x:v>
      </x:c>
      <x:c r="J4433" s="24" t="n">
        <x:v>0.45947546531302874</x:v>
      </x:c>
      <x:c r="K4433" s="24" t="n">
        <x:v>0.41082462041331713</x:v>
      </x:c>
      <x:c r="L4433" s="24" t="n">
        <x:v>0.1889834303627407</x:v>
      </x:c>
      <x:c r="M4433" s="29" t="n">
        <x:v>1.8050849070535684</x:v>
      </x:c>
      <x:c r="N4433" s="29" t="n">
        <x:v>0.7723641366894128</x:v>
      </x:c>
      <x:c r="O4433" s="24" t="n">
        <x:v>0.23908614422022895</x:v>
      </x:c>
      <x:c r="P4433" s="24" t="n">
        <x:v>0.49383989001692047</x:v>
      </x:c>
      <x:c r="Q4433" s="24" t="n">
        <x:v>0.3907187245344087</x:v>
      </x:c>
      <x:c r="R4433" s="12" t="n">
        <x:v>7667</x:v>
      </x:c>
      <x:c r="S4433" s="24" t="n">
        <x:v>0.013993022018046308</x:v>
      </x:c>
      <x:c r="T4433" s="24" t="n">
        <x:v>0.1321801196521005</x:v>
      </x:c>
      <x:c r="U4433" s="11" t="str">
        <x:v>dc4d3cfd4ee5bb0209aa8b94bb1d6354898671fca4f55a387b58bf784a6d22d6</x:v>
      </x:c>
      <x:c r="V4433" s="11" t="str">
        <x:v>8f8259ec3c13df3d86e2a721b86103d3460067d3f053f0eef9ca14219644b299</x:v>
      </x:c>
    </x:row>
    <x:row r="4434">
      <x:c r="A4434" s="11" t="str">
        <x:v>selection_corrupted_clean_train_pixelate_s3</x:v>
      </x:c>
      <x:c r="B4434" s="11" t="str">
        <x:v>tissuemnist</x:v>
      </x:c>
      <x:c r="C4434" s="11" t="str">
        <x:v>el2n_top</x:v>
      </x:c>
      <x:c r="D4434" s="28" t="n">
        <x:v>0.02</x:v>
      </x:c>
      <x:c r="E4434" s="12" t="n">
        <x:v>42</x:v>
      </x:c>
      <x:c r="F4434" s="12" t="n">
        <x:v>42</x:v>
      </x:c>
      <x:c r="G4434" s="11" t="str">
        <x:v>gaussian_blur</x:v>
      </x:c>
      <x:c r="H4434" s="12" t="n">
        <x:v>5</x:v>
      </x:c>
      <x:c r="I4434" s="12" t="n">
        <x:v>47280</x:v>
      </x:c>
      <x:c r="J4434" s="24" t="n">
        <x:v>0.10505499153976311</x:v>
      </x:c>
      <x:c r="K4434" s="24" t="n">
        <x:v>0.1766139183232136</x:v>
      </x:c>
      <x:c r="L4434" s="24" t="n">
        <x:v>0.035800374966520845</x:v>
      </x:c>
      <x:c r="M4434" s="29" t="n">
        <x:v>3.8705555961439853</x:v>
      </x:c>
      <x:c r="N4434" s="29" t="n">
        <x:v>1.341969608925295</x:v>
      </x:c>
      <x:c r="O4434" s="24" t="n">
        <x:v>0.5714364294195942</x:v>
      </x:c>
      <x:c r="P4434" s="24" t="n">
        <x:v>0.893348138747885</x:v>
      </x:c>
      <x:c r="Q4434" s="24" t="n">
        <x:v>0.8813000887451521</x:v>
      </x:c>
      <x:c r="R4434" s="12" t="n">
        <x:v>15952</x:v>
      </x:c>
      <x:c r="S4434" s="24" t="n">
        <x:v>0.023110525898663886</x:v>
      </x:c>
      <x:c r="T4434" s="24" t="n">
        <x:v>0.06680430686664764</x:v>
      </x:c>
      <x:c r="U4434" s="11" t="str">
        <x:v>5a7f92cdc67062ee1dcfaa055b426a1f878c2469ef6e3baa52f7a2b3d283b680</x:v>
      </x:c>
      <x:c r="V4434" s="11" t="str">
        <x:v>a71767be33dce7411cc231e521bc3ded66b1d47d9518d26e1d11b76b67ba2196</x:v>
      </x:c>
    </x:row>
    <x:row r="4435">
      <x:c r="A4435" s="11" t="str">
        <x:v>selection_corrupted_clean_train_pixelate_s3</x:v>
      </x:c>
      <x:c r="B4435" s="11" t="str">
        <x:v>tissuemnist</x:v>
      </x:c>
      <x:c r="C4435" s="11" t="str">
        <x:v>eva</x:v>
      </x:c>
      <x:c r="D4435" s="28" t="n">
        <x:v>0.02</x:v>
      </x:c>
      <x:c r="E4435" s="12" t="n">
        <x:v>42</x:v>
      </x:c>
      <x:c r="F4435" s="12" t="n">
        <x:v>42</x:v>
      </x:c>
      <x:c r="G4435" s="11" t="str">
        <x:v>gaussian_blur</x:v>
      </x:c>
      <x:c r="H4435" s="12" t="n">
        <x:v>5</x:v>
      </x:c>
      <x:c r="I4435" s="12" t="n">
        <x:v>47280</x:v>
      </x:c>
      <x:c r="J4435" s="24" t="n">
        <x:v>0.32506345177664975</x:v>
      </x:c>
      <x:c r="K4435" s="24" t="n">
        <x:v>0.33142977313320765</x:v>
      </x:c>
      <x:c r="L4435" s="24" t="n">
        <x:v>0.1200179131213614</x:v>
      </x:c>
      <x:c r="M4435" s="29" t="n">
        <x:v>2.486428211577091</x:v>
      </x:c>
      <x:c r="N4435" s="29" t="n">
        <x:v>0.9912209834600957</x:v>
      </x:c>
      <x:c r="O4435" s="24" t="n">
        <x:v>0.3700303202012771</x:v>
      </x:c>
      <x:c r="P4435" s="24" t="n">
        <x:v>0.6535797377326565</x:v>
      </x:c>
      <x:c r="Q4435" s="24" t="n">
        <x:v>0.6168926192232244</x:v>
      </x:c>
      <x:c r="R4435" s="12" t="n">
        <x:v>11394</x:v>
      </x:c>
      <x:c r="S4435" s="24" t="n">
        <x:v>0.04971224812616226</x:v>
      </x:c>
      <x:c r="T4435" s="24" t="n">
        <x:v>0.1789438277405359</x:v>
      </x:c>
      <x:c r="U4435" s="11" t="str">
        <x:v>b1de0588e8243354708dac754451e33e07f9bda2bd96df1bbf6aa3151103e280</x:v>
      </x:c>
      <x:c r="V4435" s="11" t="str">
        <x:v>926745910b76e8ee0d40253e59f2cca83fd0861e82bd2a1284f2316214a730df</x:v>
      </x:c>
    </x:row>
    <x:row r="4436">
      <x:c r="A4436" s="11" t="str">
        <x:v>selection_corrupted_clean_train_pixelate_s3</x:v>
      </x:c>
      <x:c r="B4436" s="11" t="str">
        <x:v>tissuemnist</x:v>
      </x:c>
      <x:c r="C4436" s="11" t="str">
        <x:v>facility</x:v>
      </x:c>
      <x:c r="D4436" s="28" t="n">
        <x:v>0.02</x:v>
      </x:c>
      <x:c r="E4436" s="12" t="n">
        <x:v>42</x:v>
      </x:c>
      <x:c r="F4436" s="12" t="n">
        <x:v>42</x:v>
      </x:c>
      <x:c r="G4436" s="11" t="str">
        <x:v>gaussian_blur</x:v>
      </x:c>
      <x:c r="H4436" s="12" t="n">
        <x:v>5</x:v>
      </x:c>
      <x:c r="I4436" s="12" t="n">
        <x:v>47280</x:v>
      </x:c>
      <x:c r="J4436" s="24" t="n">
        <x:v>0.4491328257191201</x:v>
      </x:c>
      <x:c r="K4436" s="24" t="n">
        <x:v>0.4081104809201547</x:v>
      </x:c>
      <x:c r="L4436" s="24" t="n">
        <x:v>0.12270488132557097</x:v>
      </x:c>
      <x:c r="M4436" s="29" t="n">
        <x:v>1.8056972732335095</x:v>
      </x:c>
      <x:c r="N4436" s="29" t="n">
        <x:v>0.7749830365582476</x:v>
      </x:c>
      <x:c r="O4436" s="24" t="n">
        <x:v>0.22124043892558456</x:v>
      </x:c>
      <x:c r="P4436" s="24" t="n">
        <x:v>0.5065566835871405</x:v>
      </x:c>
      <x:c r="Q4436" s="24" t="n">
        <x:v>0.4115291923422369</x:v>
      </x:c>
      <x:c r="R4436" s="12" t="n">
        <x:v>6799</x:v>
      </x:c>
      <x:c r="S4436" s="24" t="n">
        <x:v>0.03298222191845779</x:v>
      </x:c>
      <x:c r="T4436" s="24" t="n">
        <x:v>0.25167935512763095</x:v>
      </x:c>
      <x:c r="U4436" s="11" t="str">
        <x:v>e0b70c822c5c7f7f25bffe7bd2299255823d7cd52ff449b4d8e9ae8a5407731b</x:v>
      </x:c>
      <x:c r="V4436" s="11" t="str">
        <x:v>728cf5e18d030cbe640be30fa2a23076be6a75fd99fccbae1e971f7b1d13a9c3</x:v>
      </x:c>
    </x:row>
    <x:row r="4437">
      <x:c r="A4437" s="11" t="str">
        <x:v>selection_corrupted_clean_train_pixelate_s3</x:v>
      </x:c>
      <x:c r="B4437" s="11" t="str">
        <x:v>tissuemnist</x:v>
      </x:c>
      <x:c r="C4437" s="11" t="str">
        <x:v>forgetting</x:v>
      </x:c>
      <x:c r="D4437" s="28" t="n">
        <x:v>0.02</x:v>
      </x:c>
      <x:c r="E4437" s="12" t="n">
        <x:v>42</x:v>
      </x:c>
      <x:c r="F4437" s="12" t="n">
        <x:v>42</x:v>
      </x:c>
      <x:c r="G4437" s="11" t="str">
        <x:v>gaussian_blur</x:v>
      </x:c>
      <x:c r="H4437" s="12" t="n">
        <x:v>5</x:v>
      </x:c>
      <x:c r="I4437" s="12" t="n">
        <x:v>47280</x:v>
      </x:c>
      <x:c r="J4437" s="24" t="n">
        <x:v>0.39263959390862946</x:v>
      </x:c>
      <x:c r="K4437" s="24" t="n">
        <x:v>0.3683156833856984</x:v>
      </x:c>
      <x:c r="L4437" s="24" t="n">
        <x:v>0.15047021943573669</x:v>
      </x:c>
      <x:c r="M4437" s="29" t="n">
        <x:v>2.443270643723304</x:v>
      </x:c>
      <x:c r="N4437" s="29" t="n">
        <x:v>0.9506244726076339</x:v>
      </x:c>
      <x:c r="O4437" s="24" t="n">
        <x:v>0.3838687331946771</x:v>
      </x:c>
      <x:c r="P4437" s="24" t="n">
        <x:v>0.5812711505922166</x:v>
      </x:c>
      <x:c r="Q4437" s="24" t="n">
        <x:v>0.5365787815952837</x:v>
      </x:c>
      <x:c r="R4437" s="12" t="n">
        <x:v>14337</x:v>
      </x:c>
      <x:c r="S4437" s="24" t="n">
        <x:v>0.03610714823464656</x:v>
      </x:c>
      <x:c r="T4437" s="24" t="n">
        <x:v>0.09361513008662739</x:v>
      </x:c>
      <x:c r="U4437" s="11" t="str">
        <x:v>3f7336f0df3374a262b4532bfa47d38ed6ba1b4d6d5ca9e17479aec31f348120</x:v>
      </x:c>
      <x:c r="V4437" s="11" t="str">
        <x:v>a1fe2bddfd3bca59acae5bb8b5967f66cd5ab4f6e38117947fd03fe01bc45a44</x:v>
      </x:c>
    </x:row>
    <x:row r="4438">
      <x:c r="A4438" s="11" t="str">
        <x:v>selection_corrupted_clean_train_pixelate_s3</x:v>
      </x:c>
      <x:c r="B4438" s="11" t="str">
        <x:v>tissuemnist</x:v>
      </x:c>
      <x:c r="C4438" s="11" t="str">
        <x:v>fps</x:v>
      </x:c>
      <x:c r="D4438" s="28" t="n">
        <x:v>0.02</x:v>
      </x:c>
      <x:c r="E4438" s="12" t="n">
        <x:v>42</x:v>
      </x:c>
      <x:c r="F4438" s="12" t="n">
        <x:v>42</x:v>
      </x:c>
      <x:c r="G4438" s="11" t="str">
        <x:v>gaussian_blur</x:v>
      </x:c>
      <x:c r="H4438" s="12" t="n">
        <x:v>5</x:v>
      </x:c>
      <x:c r="I4438" s="12" t="n">
        <x:v>47280</x:v>
      </x:c>
      <x:c r="J4438" s="24" t="n">
        <x:v>0.36148477157360404</x:v>
      </x:c>
      <x:c r="K4438" s="24" t="n">
        <x:v>0.3287712619128117</x:v>
      </x:c>
      <x:c r="L4438" s="24" t="n">
        <x:v>0.09685677712985351</x:v>
      </x:c>
      <x:c r="M4438" s="29" t="n">
        <x:v>1.9109331694302236</x:v>
      </x:c>
      <x:c r="N4438" s="29" t="n">
        <x:v>0.8366512668398675</x:v>
      </x:c>
      <x:c r="O4438" s="24" t="n">
        <x:v>0.19386960137288783</x:v>
      </x:c>
      <x:c r="P4438" s="24" t="n">
        <x:v>0.608105964467005</x:v>
      </x:c>
      <x:c r="Q4438" s="24" t="n">
        <x:v>0.5282198136577543</x:v>
      </x:c>
      <x:c r="R4438" s="12" t="n">
        <x:v>4142</x:v>
      </x:c>
      <x:c r="S4438" s="24" t="n">
        <x:v>0.03417887760604338</x:v>
      </x:c>
      <x:c r="T4438" s="24" t="n">
        <x:v>0.17354987172737413</x:v>
      </x:c>
      <x:c r="U4438" s="11" t="str">
        <x:v>3dab599f47d335bb4405eda7157de7d582d23bd8e02dce3ceb22ab8e488d5a11</x:v>
      </x:c>
      <x:c r="V4438" s="11" t="str">
        <x:v>5447f74eb85c699fc13d905e848f6b4778745dcf88297ad5f04f1ac1049a913d</x:v>
      </x:c>
    </x:row>
    <x:row r="4439">
      <x:c r="A4439" s="11" t="str">
        <x:v>selection_corrupted_clean_train_pixelate_s3</x:v>
      </x:c>
      <x:c r="B4439" s="11" t="str">
        <x:v>tissuemnist</x:v>
      </x:c>
      <x:c r="C4439" s="11" t="str">
        <x:v>graph_a2</x:v>
      </x:c>
      <x:c r="D4439" s="28" t="n">
        <x:v>0.02</x:v>
      </x:c>
      <x:c r="E4439" s="12" t="n">
        <x:v>42</x:v>
      </x:c>
      <x:c r="F4439" s="12" t="n">
        <x:v>42</x:v>
      </x:c>
      <x:c r="G4439" s="11" t="str">
        <x:v>gaussian_blur</x:v>
      </x:c>
      <x:c r="H4439" s="12" t="n">
        <x:v>5</x:v>
      </x:c>
      <x:c r="I4439" s="12" t="n">
        <x:v>47280</x:v>
      </x:c>
      <x:c r="J4439" s="24" t="n">
        <x:v>0.40480118443316415</x:v>
      </x:c>
      <x:c r="K4439" s="24" t="n">
        <x:v>0.39754985647807706</x:v>
      </x:c>
      <x:c r="L4439" s="24" t="n">
        <x:v>0.18729593351142773</x:v>
      </x:c>
      <x:c r="M4439" s="29" t="n">
        <x:v>1.7824072692029576</x:v>
      </x:c>
      <x:c r="N4439" s="29" t="n">
        <x:v>0.786445335798012</x:v>
      </x:c>
      <x:c r="O4439" s="24" t="n">
        <x:v>0.18069610151693907</x:v>
      </x:c>
      <x:c r="P4439" s="24" t="n">
        <x:v>0.5581905668358714</x:v>
      </x:c>
      <x:c r="Q4439" s="24" t="n">
        <x:v>0.46166594864634297</x:v>
      </x:c>
      <x:c r="R4439" s="12" t="n">
        <x:v>4219</x:v>
      </x:c>
      <x:c r="S4439" s="24" t="n">
        <x:v>0.0438837234707285</x:v>
      </x:c>
      <x:c r="T4439" s="24" t="n">
        <x:v>0.14240433896813628</x:v>
      </x:c>
      <x:c r="U4439" s="11" t="str">
        <x:v>0f04ebd7f91ae36b0dfbff1bdeba29dc356d049e31dce3d2571652949b20dd0d</x:v>
      </x:c>
      <x:c r="V4439" s="11" t="str">
        <x:v>5e56933a3997e6aef7276c00fb40bb976f948ca72b38eff82343a65de615fd1e</x:v>
      </x:c>
    </x:row>
    <x:row r="4440">
      <x:c r="A4440" s="11" t="str">
        <x:v>selection_corrupted_clean_train_pixelate_s3</x:v>
      </x:c>
      <x:c r="B4440" s="11" t="str">
        <x:v>tissuemnist</x:v>
      </x:c>
      <x:c r="C4440" s="11" t="str">
        <x:v>herding</x:v>
      </x:c>
      <x:c r="D4440" s="28" t="n">
        <x:v>0.02</x:v>
      </x:c>
      <x:c r="E4440" s="12" t="n">
        <x:v>42</x:v>
      </x:c>
      <x:c r="F4440" s="12" t="n">
        <x:v>42</x:v>
      </x:c>
      <x:c r="G4440" s="11" t="str">
        <x:v>gaussian_blur</x:v>
      </x:c>
      <x:c r="H4440" s="12" t="n">
        <x:v>5</x:v>
      </x:c>
      <x:c r="I4440" s="12" t="n">
        <x:v>47280</x:v>
      </x:c>
      <x:c r="J4440" s="24" t="n">
        <x:v>0.43451776649746193</x:v>
      </x:c>
      <x:c r="K4440" s="24" t="n">
        <x:v>0.40639120713298876</x:v>
      </x:c>
      <x:c r="L4440" s="24" t="n">
        <x:v>0.13255709807433946</x:v>
      </x:c>
      <x:c r="M4440" s="29" t="n">
        <x:v>2.061752084716362</x:v>
      </x:c>
      <x:c r="N4440" s="29" t="n">
        <x:v>0.8380113745121118</x:v>
      </x:c>
      <x:c r="O4440" s="24" t="n">
        <x:v>0.2919938575050931</x:v>
      </x:c>
      <x:c r="P4440" s="24" t="n">
        <x:v>0.5284211082910322</x:v>
      </x:c>
      <x:c r="Q4440" s="24" t="n">
        <x:v>0.4488424426732056</x:v>
      </x:c>
      <x:c r="R4440" s="12" t="n">
        <x:v>9921</x:v>
      </x:c>
      <x:c r="S4440" s="24" t="n">
        <x:v>0.027161454366725513</x:v>
      </x:c>
      <x:c r="T4440" s="24" t="n">
        <x:v>0.23690103000447826</x:v>
      </x:c>
      <x:c r="U4440" s="11" t="str">
        <x:v>165621084403eaff166fd79d8565e1fe3898f65287e215a09cd1e33cd546e653</x:v>
      </x:c>
      <x:c r="V4440" s="11" t="str">
        <x:v>a9154706478365bdb5956ef16bf5aec074fc2dd15bdd1bd4936edf9274bd57d8</x:v>
      </x:c>
    </x:row>
    <x:row r="4441">
      <x:c r="A4441" s="11" t="str">
        <x:v>selection_corrupted_clean_train_pixelate_s3</x:v>
      </x:c>
      <x:c r="B4441" s="11" t="str">
        <x:v>tissuemnist</x:v>
      </x:c>
      <x:c r="C4441" s="11" t="str">
        <x:v>random</x:v>
      </x:c>
      <x:c r="D4441" s="28" t="n">
        <x:v>0.02</x:v>
      </x:c>
      <x:c r="E4441" s="12" t="n">
        <x:v>42</x:v>
      </x:c>
      <x:c r="F4441" s="12" t="n">
        <x:v>42</x:v>
      </x:c>
      <x:c r="G4441" s="11" t="str">
        <x:v>gaussian_blur</x:v>
      </x:c>
      <x:c r="H4441" s="12" t="n">
        <x:v>5</x:v>
      </x:c>
      <x:c r="I4441" s="12" t="n">
        <x:v>47280</x:v>
      </x:c>
      <x:c r="J4441" s="24" t="n">
        <x:v>0.44854060913705585</x:v>
      </x:c>
      <x:c r="K4441" s="24" t="n">
        <x:v>0.39921152774751467</x:v>
      </x:c>
      <x:c r="L4441" s="24" t="n">
        <x:v>0.154948499776086</x:v>
      </x:c>
      <x:c r="M4441" s="29" t="n">
        <x:v>1.8849720402525927</x:v>
      </x:c>
      <x:c r="N4441" s="29" t="n">
        <x:v>0.797088118021184</x:v>
      </x:c>
      <x:c r="O4441" s="24" t="n">
        <x:v>0.25737046067699054</x:v>
      </x:c>
      <x:c r="P4441" s="24" t="n">
        <x:v>0.5085131133671743</x:v>
      </x:c>
      <x:c r="Q4441" s="24" t="n">
        <x:v>0.40929150337935477</x:v>
      </x:c>
      <x:c r="R4441" s="12" t="n">
        <x:v>8430</x:v>
      </x:c>
      <x:c r="S4441" s="24" t="n">
        <x:v>0.02560611468384877</x:v>
      </x:c>
      <x:c r="T4441" s="24" t="n">
        <x:v>0.1662150502387552</x:v>
      </x:c>
      <x:c r="U4441" s="11" t="str">
        <x:v>dc4d3cfd4ee5bb0209aa8b94bb1d6354898671fca4f55a387b58bf784a6d22d6</x:v>
      </x:c>
      <x:c r="V4441" s="11" t="str">
        <x:v>8f8259ec3c13df3d86e2a721b86103d3460067d3f053f0eef9ca14219644b299</x:v>
      </x:c>
    </x:row>
    <x:row r="4442">
      <x:c r="A4442" s="11" t="str">
        <x:v>selection_corrupted_clean_train_pixelate_s3</x:v>
      </x:c>
      <x:c r="B4442" s="11" t="str">
        <x:v>tissuemnist</x:v>
      </x:c>
      <x:c r="C4442" s="11" t="str">
        <x:v>el2n_top</x:v>
      </x:c>
      <x:c r="D4442" s="28" t="n">
        <x:v>0.02</x:v>
      </x:c>
      <x:c r="E4442" s="12" t="n">
        <x:v>42</x:v>
      </x:c>
      <x:c r="F4442" s="12" t="n">
        <x:v>42</x:v>
      </x:c>
      <x:c r="G4442" s="11" t="str">
        <x:v>impulse_noise</x:v>
      </x:c>
      <x:c r="H4442" s="12" t="n">
        <x:v>1</x:v>
      </x:c>
      <x:c r="I4442" s="12" t="n">
        <x:v>47280</x:v>
      </x:c>
      <x:c r="J4442" s="24" t="n">
        <x:v>0.16169627749576987</x:v>
      </x:c>
      <x:c r="K4442" s="24" t="n">
        <x:v>0.1926735151627324</x:v>
      </x:c>
      <x:c r="L4442" s="24" t="n">
        <x:v>0.041279261457303</x:v>
      </x:c>
      <x:c r="M4442" s="29" t="n">
        <x:v>3.132855190510505</x:v>
      </x:c>
      <x:c r="N4442" s="29" t="n">
        <x:v>1.186144765792985</x:v>
      </x:c>
      <x:c r="O4442" s="24" t="n">
        <x:v>0.46089820780786617</x:v>
      </x:c>
      <x:c r="P4442" s="24" t="n">
        <x:v>0.8337827834179357</x:v>
      </x:c>
      <x:c r="Q4442" s="24" t="n">
        <x:v>0.8288781873852239</x:v>
      </x:c>
      <x:c r="R4442" s="12" t="n">
        <x:v>10733</x:v>
      </x:c>
      <x:c r="S4442" s="24" t="n">
        <x:v>0.007050929059145089</x:v>
      </x:c>
      <x:c r="T4442" s="24" t="n">
        <x:v>0.06132542037586548</x:v>
      </x:c>
      <x:c r="U4442" s="11" t="str">
        <x:v>5a7f92cdc67062ee1dcfaa055b426a1f878c2469ef6e3baa52f7a2b3d283b680</x:v>
      </x:c>
      <x:c r="V4442" s="11" t="str">
        <x:v>a71767be33dce7411cc231e521bc3ded66b1d47d9518d26e1d11b76b67ba2196</x:v>
      </x:c>
    </x:row>
    <x:row r="4443">
      <x:c r="A4443" s="11" t="str">
        <x:v>selection_corrupted_clean_train_pixelate_s3</x:v>
      </x:c>
      <x:c r="B4443" s="11" t="str">
        <x:v>tissuemnist</x:v>
      </x:c>
      <x:c r="C4443" s="11" t="str">
        <x:v>eva</x:v>
      </x:c>
      <x:c r="D4443" s="28" t="n">
        <x:v>0.02</x:v>
      </x:c>
      <x:c r="E4443" s="12" t="n">
        <x:v>42</x:v>
      </x:c>
      <x:c r="F4443" s="12" t="n">
        <x:v>42</x:v>
      </x:c>
      <x:c r="G4443" s="11" t="str">
        <x:v>impulse_noise</x:v>
      </x:c>
      <x:c r="H4443" s="12" t="n">
        <x:v>1</x:v>
      </x:c>
      <x:c r="I4443" s="12" t="n">
        <x:v>47280</x:v>
      </x:c>
      <x:c r="J4443" s="24" t="n">
        <x:v>0.329505076142132</x:v>
      </x:c>
      <x:c r="K4443" s="24" t="n">
        <x:v>0.3698966965447513</x:v>
      </x:c>
      <x:c r="L4443" s="24" t="n">
        <x:v>0.22512363996043522</x:v>
      </x:c>
      <x:c r="M4443" s="29" t="n">
        <x:v>2.3767290553175786</x:v>
      </x:c>
      <x:c r="N4443" s="29" t="n">
        <x:v>0.9820222676825067</x:v>
      </x:c>
      <x:c r="O4443" s="24" t="n">
        <x:v>0.3752586687541553</x:v>
      </x:c>
      <x:c r="P4443" s="24" t="n">
        <x:v>0.6488208544839256</x:v>
      </x:c>
      <x:c r="Q4443" s="24" t="n">
        <x:v>0.5995502853737724</x:v>
      </x:c>
      <x:c r="R4443" s="12" t="n">
        <x:v>11690</x:v>
      </x:c>
      <x:c r="S4443" s="24" t="n">
        <x:v>0.011245324714618588</x:v>
      </x:c>
      <x:c r="T4443" s="24" t="n">
        <x:v>0.07383810090146209</x:v>
      </x:c>
      <x:c r="U4443" s="11" t="str">
        <x:v>b1de0588e8243354708dac754451e33e07f9bda2bd96df1bbf6aa3151103e280</x:v>
      </x:c>
      <x:c r="V4443" s="11" t="str">
        <x:v>926745910b76e8ee0d40253e59f2cca83fd0861e82bd2a1284f2316214a730df</x:v>
      </x:c>
    </x:row>
    <x:row r="4444">
      <x:c r="A4444" s="11" t="str">
        <x:v>selection_corrupted_clean_train_pixelate_s3</x:v>
      </x:c>
      <x:c r="B4444" s="11" t="str">
        <x:v>tissuemnist</x:v>
      </x:c>
      <x:c r="C4444" s="11" t="str">
        <x:v>facility</x:v>
      </x:c>
      <x:c r="D4444" s="28" t="n">
        <x:v>0.02</x:v>
      </x:c>
      <x:c r="E4444" s="12" t="n">
        <x:v>42</x:v>
      </x:c>
      <x:c r="F4444" s="12" t="n">
        <x:v>42</x:v>
      </x:c>
      <x:c r="G4444" s="11" t="str">
        <x:v>impulse_noise</x:v>
      </x:c>
      <x:c r="H4444" s="12" t="n">
        <x:v>1</x:v>
      </x:c>
      <x:c r="I4444" s="12" t="n">
        <x:v>47280</x:v>
      </x:c>
      <x:c r="J4444" s="24" t="n">
        <x:v>0.40277072758037225</x:v>
      </x:c>
      <x:c r="K4444" s="24" t="n">
        <x:v>0.4042717154635528</x:v>
      </x:c>
      <x:c r="L4444" s="24" t="n">
        <x:v>0.3000447828034035</x:v>
      </x:c>
      <x:c r="M4444" s="29" t="n">
        <x:v>1.7704586653760754</x:v>
      </x:c>
      <x:c r="N4444" s="29" t="n">
        <x:v>0.7928489660297582</x:v>
      </x:c>
      <x:c r="O4444" s="24" t="n">
        <x:v>0.18704738697973153</x:v>
      </x:c>
      <x:c r="P4444" s="24" t="n">
        <x:v>0.5618390439932318</x:v>
      </x:c>
      <x:c r="Q4444" s="24" t="n">
        <x:v>0.47800768237303354</x:v>
      </x:c>
      <x:c r="R4444" s="12" t="n">
        <x:v>4617</x:v>
      </x:c>
      <x:c r="S4444" s="24" t="n">
        <x:v>0.03682098737505968</x:v>
      </x:c>
      <x:c r="T4444" s="24" t="n">
        <x:v>0.07433945364979844</x:v>
      </x:c>
      <x:c r="U4444" s="11" t="str">
        <x:v>e0b70c822c5c7f7f25bffe7bd2299255823d7cd52ff449b4d8e9ae8a5407731b</x:v>
      </x:c>
      <x:c r="V4444" s="11" t="str">
        <x:v>728cf5e18d030cbe640be30fa2a23076be6a75fd99fccbae1e971f7b1d13a9c3</x:v>
      </x:c>
    </x:row>
    <x:row r="4445">
      <x:c r="A4445" s="11" t="str">
        <x:v>selection_corrupted_clean_train_pixelate_s3</x:v>
      </x:c>
      <x:c r="B4445" s="11" t="str">
        <x:v>tissuemnist</x:v>
      </x:c>
      <x:c r="C4445" s="11" t="str">
        <x:v>forgetting</x:v>
      </x:c>
      <x:c r="D4445" s="28" t="n">
        <x:v>0.02</x:v>
      </x:c>
      <x:c r="E4445" s="12" t="n">
        <x:v>42</x:v>
      </x:c>
      <x:c r="F4445" s="12" t="n">
        <x:v>42</x:v>
      </x:c>
      <x:c r="G4445" s="11" t="str">
        <x:v>impulse_noise</x:v>
      </x:c>
      <x:c r="H4445" s="12" t="n">
        <x:v>1</x:v>
      </x:c>
      <x:c r="I4445" s="12" t="n">
        <x:v>47280</x:v>
      </x:c>
      <x:c r="J4445" s="24" t="n">
        <x:v>0.3777707275803722</x:v>
      </x:c>
      <x:c r="K4445" s="24" t="n">
        <x:v>0.36589840988457045</x:v>
      </x:c>
      <x:c r="L4445" s="24" t="n">
        <x:v>0.22973578145991938</x:v>
      </x:c>
      <x:c r="M4445" s="29" t="n">
        <x:v>2.1033344130159084</x:v>
      </x:c>
      <x:c r="N4445" s="29" t="n">
        <x:v>0.9005043654603554</x:v>
      </x:c>
      <x:c r="O4445" s="24" t="n">
        <x:v>0.3225996992379023</x:v>
      </x:c>
      <x:c r="P4445" s="24" t="n">
        <x:v>0.5950454737732657</x:v>
      </x:c>
      <x:c r="Q4445" s="24" t="n">
        <x:v>0.5418691734867754</x:v>
      </x:c>
      <x:c r="R4445" s="12" t="n">
        <x:v>10242</x:v>
      </x:c>
      <x:c r="S4445" s="24" t="n">
        <x:v>0.03852442173577453</x:v>
      </x:c>
      <x:c r="T4445" s="24" t="n">
        <x:v>0.014349568062444695</x:v>
      </x:c>
      <x:c r="U4445" s="11" t="str">
        <x:v>3f7336f0df3374a262b4532bfa47d38ed6ba1b4d6d5ca9e17479aec31f348120</x:v>
      </x:c>
      <x:c r="V4445" s="11" t="str">
        <x:v>a1fe2bddfd3bca59acae5bb8b5967f66cd5ab4f6e38117947fd03fe01bc45a44</x:v>
      </x:c>
    </x:row>
    <x:row r="4446">
      <x:c r="A4446" s="11" t="str">
        <x:v>selection_corrupted_clean_train_pixelate_s3</x:v>
      </x:c>
      <x:c r="B4446" s="11" t="str">
        <x:v>tissuemnist</x:v>
      </x:c>
      <x:c r="C4446" s="11" t="str">
        <x:v>fps</x:v>
      </x:c>
      <x:c r="D4446" s="28" t="n">
        <x:v>0.02</x:v>
      </x:c>
      <x:c r="E4446" s="12" t="n">
        <x:v>42</x:v>
      </x:c>
      <x:c r="F4446" s="12" t="n">
        <x:v>42</x:v>
      </x:c>
      <x:c r="G4446" s="11" t="str">
        <x:v>impulse_noise</x:v>
      </x:c>
      <x:c r="H4446" s="12" t="n">
        <x:v>1</x:v>
      </x:c>
      <x:c r="I4446" s="12" t="n">
        <x:v>47280</x:v>
      </x:c>
      <x:c r="J4446" s="24" t="n">
        <x:v>0.2731387478849408</x:v>
      </x:c>
      <x:c r="K4446" s="24" t="n">
        <x:v>0.28239674228645223</x:v>
      </x:c>
      <x:c r="L4446" s="24" t="n">
        <x:v>0.09986565158978952</x:v>
      </x:c>
      <x:c r="M4446" s="29" t="n">
        <x:v>2.2221125588299766</x:v>
      </x:c>
      <x:c r="N4446" s="29" t="n">
        <x:v>0.9612885317507103</x:v>
      </x:c>
      <x:c r="O4446" s="24" t="n">
        <x:v>0.2834844381464945</x:v>
      </x:c>
      <x:c r="P4446" s="24" t="n">
        <x:v>0.7091793570219966</x:v>
      </x:c>
      <x:c r="Q4446" s="24" t="n">
        <x:v>0.6986049586107347</x:v>
      </x:c>
      <x:c r="R4446" s="12" t="n">
        <x:v>6566</x:v>
      </x:c>
      <x:c r="S4446" s="24" t="n">
        <x:v>0.08055339723240285</x:v>
      </x:c>
      <x:c r="T4446" s="24" t="n">
        <x:v>0.17054099726743813</x:v>
      </x:c>
      <x:c r="U4446" s="11" t="str">
        <x:v>3dab599f47d335bb4405eda7157de7d582d23bd8e02dce3ceb22ab8e488d5a11</x:v>
      </x:c>
      <x:c r="V4446" s="11" t="str">
        <x:v>5447f74eb85c699fc13d905e848f6b4778745dcf88297ad5f04f1ac1049a913d</x:v>
      </x:c>
    </x:row>
    <x:row r="4447">
      <x:c r="A4447" s="11" t="str">
        <x:v>selection_corrupted_clean_train_pixelate_s3</x:v>
      </x:c>
      <x:c r="B4447" s="11" t="str">
        <x:v>tissuemnist</x:v>
      </x:c>
      <x:c r="C4447" s="11" t="str">
        <x:v>graph_a2</x:v>
      </x:c>
      <x:c r="D4447" s="28" t="n">
        <x:v>0.02</x:v>
      </x:c>
      <x:c r="E4447" s="12" t="n">
        <x:v>42</x:v>
      </x:c>
      <x:c r="F4447" s="12" t="n">
        <x:v>42</x:v>
      </x:c>
      <x:c r="G4447" s="11" t="str">
        <x:v>impulse_noise</x:v>
      </x:c>
      <x:c r="H4447" s="12" t="n">
        <x:v>1</x:v>
      </x:c>
      <x:c r="I4447" s="12" t="n">
        <x:v>47280</x:v>
      </x:c>
      <x:c r="J4447" s="24" t="n">
        <x:v>0.3926818950930626</x:v>
      </x:c>
      <x:c r="K4447" s="24" t="n">
        <x:v>0.39793907174626153</x:v>
      </x:c>
      <x:c r="L4447" s="24" t="n">
        <x:v>0.2369010300044783</x:v>
      </x:c>
      <x:c r="M4447" s="29" t="n">
        <x:v>1.8573611018905583</x:v>
      </x:c>
      <x:c r="N4447" s="29" t="n">
        <x:v>0.8191998497403461</x:v>
      </x:c>
      <x:c r="O4447" s="24" t="n">
        <x:v>0.20673708742840585</x:v>
      </x:c>
      <x:c r="P4447" s="24" t="n">
        <x:v>0.5736833756345178</x:v>
      </x:c>
      <x:c r="Q4447" s="24" t="n">
        <x:v>0.5035181946657923</x:v>
      </x:c>
      <x:c r="R4447" s="12" t="n">
        <x:v>5519</x:v>
      </x:c>
      <x:c r="S4447" s="24" t="n">
        <x:v>0.043494508202544024</x:v>
      </x:c>
      <x:c r="T4447" s="24" t="n">
        <x:v>0.09279924247508572</x:v>
      </x:c>
      <x:c r="U4447" s="11" t="str">
        <x:v>0f04ebd7f91ae36b0dfbff1bdeba29dc356d049e31dce3d2571652949b20dd0d</x:v>
      </x:c>
      <x:c r="V4447" s="11" t="str">
        <x:v>5e56933a3997e6aef7276c00fb40bb976f948ca72b38eff82343a65de615fd1e</x:v>
      </x:c>
    </x:row>
    <x:row r="4448">
      <x:c r="A4448" s="11" t="str">
        <x:v>selection_corrupted_clean_train_pixelate_s3</x:v>
      </x:c>
      <x:c r="B4448" s="11" t="str">
        <x:v>tissuemnist</x:v>
      </x:c>
      <x:c r="C4448" s="11" t="str">
        <x:v>herding</x:v>
      </x:c>
      <x:c r="D4448" s="28" t="n">
        <x:v>0.02</x:v>
      </x:c>
      <x:c r="E4448" s="12" t="n">
        <x:v>42</x:v>
      </x:c>
      <x:c r="F4448" s="12" t="n">
        <x:v>42</x:v>
      </x:c>
      <x:c r="G4448" s="11" t="str">
        <x:v>impulse_noise</x:v>
      </x:c>
      <x:c r="H4448" s="12" t="n">
        <x:v>1</x:v>
      </x:c>
      <x:c r="I4448" s="12" t="n">
        <x:v>47280</x:v>
      </x:c>
      <x:c r="J4448" s="24" t="n">
        <x:v>0.4111886632825719</x:v>
      </x:c>
      <x:c r="K4448" s="24" t="n">
        <x:v>0.40697136500986125</x:v>
      </x:c>
      <x:c r="L4448" s="24" t="n">
        <x:v>0.31961836612999406</x:v>
      </x:c>
      <x:c r="M4448" s="29" t="n">
        <x:v>1.9360313388837949</x:v>
      </x:c>
      <x:c r="N4448" s="29" t="n">
        <x:v>0.8417859638507472</x:v>
      </x:c>
      <x:c r="O4448" s="24" t="n">
        <x:v>0.28533434323184886</x:v>
      </x:c>
      <x:c r="P4448" s="24" t="n">
        <x:v>0.5547271573604061</x:v>
      </x:c>
      <x:c r="Q4448" s="24" t="n">
        <x:v>0.4728676781967989</x:v>
      </x:c>
      <x:c r="R4448" s="12" t="n">
        <x:v>8918</x:v>
      </x:c>
      <x:c r="S4448" s="24" t="n">
        <x:v>0.026581296489853024</x:v>
      </x:c>
      <x:c r="T4448" s="24" t="n">
        <x:v>0.04983976194882367</x:v>
      </x:c>
      <x:c r="U4448" s="11" t="str">
        <x:v>165621084403eaff166fd79d8565e1fe3898f65287e215a09cd1e33cd546e653</x:v>
      </x:c>
      <x:c r="V4448" s="11" t="str">
        <x:v>a9154706478365bdb5956ef16bf5aec074fc2dd15bdd1bd4936edf9274bd57d8</x:v>
      </x:c>
    </x:row>
    <x:row r="4449">
      <x:c r="A4449" s="11" t="str">
        <x:v>selection_corrupted_clean_train_pixelate_s3</x:v>
      </x:c>
      <x:c r="B4449" s="11" t="str">
        <x:v>tissuemnist</x:v>
      </x:c>
      <x:c r="C4449" s="11" t="str">
        <x:v>random</x:v>
      </x:c>
      <x:c r="D4449" s="28" t="n">
        <x:v>0.02</x:v>
      </x:c>
      <x:c r="E4449" s="12" t="n">
        <x:v>42</x:v>
      </x:c>
      <x:c r="F4449" s="12" t="n">
        <x:v>42</x:v>
      </x:c>
      <x:c r="G4449" s="11" t="str">
        <x:v>impulse_noise</x:v>
      </x:c>
      <x:c r="H4449" s="12" t="n">
        <x:v>1</x:v>
      </x:c>
      <x:c r="I4449" s="12" t="n">
        <x:v>47280</x:v>
      </x:c>
      <x:c r="J4449" s="24" t="n">
        <x:v>0.41044839255499155</x:v>
      </x:c>
      <x:c r="K4449" s="24" t="n">
        <x:v>0.39961697083017267</x:v>
      </x:c>
      <x:c r="L4449" s="24" t="n">
        <x:v>0.2601880877742947</x:v>
      </x:c>
      <x:c r="M4449" s="29" t="n">
        <x:v>1.8871981225335017</x:v>
      </x:c>
      <x:c r="N4449" s="29" t="n">
        <x:v>0.8204742098616697</x:v>
      </x:c>
      <x:c r="O4449" s="24" t="n">
        <x:v>0.24375571368479637</x:v>
      </x:c>
      <x:c r="P4449" s="24" t="n">
        <x:v>0.5500211505922166</x:v>
      </x:c>
      <x:c r="Q4449" s="24" t="n">
        <x:v>0.46776970154064856</x:v>
      </x:c>
      <x:c r="R4449" s="12" t="n">
        <x:v>7192</x:v>
      </x:c>
      <x:c r="S4449" s="24" t="n">
        <x:v>0.02520067160119077</x:v>
      </x:c>
      <x:c r="T4449" s="24" t="n">
        <x:v>0.06097546224054651</x:v>
      </x:c>
      <x:c r="U4449" s="11" t="str">
        <x:v>dc4d3cfd4ee5bb0209aa8b94bb1d6354898671fca4f55a387b58bf784a6d22d6</x:v>
      </x:c>
      <x:c r="V4449" s="11" t="str">
        <x:v>8f8259ec3c13df3d86e2a721b86103d3460067d3f053f0eef9ca14219644b299</x:v>
      </x:c>
    </x:row>
    <x:row r="4450">
      <x:c r="A4450" s="11" t="str">
        <x:v>selection_corrupted_clean_train_pixelate_s3</x:v>
      </x:c>
      <x:c r="B4450" s="11" t="str">
        <x:v>tissuemnist</x:v>
      </x:c>
      <x:c r="C4450" s="11" t="str">
        <x:v>el2n_top</x:v>
      </x:c>
      <x:c r="D4450" s="28" t="n">
        <x:v>0.02</x:v>
      </x:c>
      <x:c r="E4450" s="12" t="n">
        <x:v>42</x:v>
      </x:c>
      <x:c r="F4450" s="12" t="n">
        <x:v>42</x:v>
      </x:c>
      <x:c r="G4450" s="11" t="str">
        <x:v>impulse_noise</x:v>
      </x:c>
      <x:c r="H4450" s="12" t="n">
        <x:v>2</x:v>
      </x:c>
      <x:c r="I4450" s="12" t="n">
        <x:v>47280</x:v>
      </x:c>
      <x:c r="J4450" s="24" t="n">
        <x:v>0.16531302876480541</x:v>
      </x:c>
      <x:c r="K4450" s="24" t="n">
        <x:v>0.18398724137594208</x:v>
      </x:c>
      <x:c r="L4450" s="24" t="n">
        <x:v>0.02644246620507748</x:v>
      </x:c>
      <x:c r="M4450" s="29" t="n">
        <x:v>3.1430399185958953</x:v>
      </x:c>
      <x:c r="N4450" s="29" t="n">
        <x:v>1.1861123461477545</x:v>
      </x:c>
      <x:c r="O4450" s="24" t="n">
        <x:v>0.4649194978054632</x:v>
      </x:c>
      <x:c r="P4450" s="24" t="n">
        <x:v>0.8300021150592216</x:v>
      </x:c>
      <x:c r="Q4450" s="24" t="n">
        <x:v>0.8210487512148907</x:v>
      </x:c>
      <x:c r="R4450" s="12" t="n">
        <x:v>10884</x:v>
      </x:c>
      <x:c r="S4450" s="24" t="n">
        <x:v>0.01573720284593541</x:v>
      </x:c>
      <x:c r="T4450" s="24" t="n">
        <x:v>0.076162215628091</x:v>
      </x:c>
      <x:c r="U4450" s="11" t="str">
        <x:v>5a7f92cdc67062ee1dcfaa055b426a1f878c2469ef6e3baa52f7a2b3d283b680</x:v>
      </x:c>
      <x:c r="V4450" s="11" t="str">
        <x:v>a71767be33dce7411cc231e521bc3ded66b1d47d9518d26e1d11b76b67ba2196</x:v>
      </x:c>
    </x:row>
    <x:row r="4451">
      <x:c r="A4451" s="11" t="str">
        <x:v>selection_corrupted_clean_train_pixelate_s3</x:v>
      </x:c>
      <x:c r="B4451" s="11" t="str">
        <x:v>tissuemnist</x:v>
      </x:c>
      <x:c r="C4451" s="11" t="str">
        <x:v>eva</x:v>
      </x:c>
      <x:c r="D4451" s="28" t="n">
        <x:v>0.02</x:v>
      </x:c>
      <x:c r="E4451" s="12" t="n">
        <x:v>42</x:v>
      </x:c>
      <x:c r="F4451" s="12" t="n">
        <x:v>42</x:v>
      </x:c>
      <x:c r="G4451" s="11" t="str">
        <x:v>impulse_noise</x:v>
      </x:c>
      <x:c r="H4451" s="12" t="n">
        <x:v>2</x:v>
      </x:c>
      <x:c r="I4451" s="12" t="n">
        <x:v>47280</x:v>
      </x:c>
      <x:c r="J4451" s="24" t="n">
        <x:v>0.3168570219966159</x:v>
      </x:c>
      <x:c r="K4451" s="24" t="n">
        <x:v>0.3584332655156245</x:v>
      </x:c>
      <x:c r="L4451" s="24" t="n">
        <x:v>0.1945928123969667</x:v>
      </x:c>
      <x:c r="M4451" s="29" t="n">
        <x:v>2.4837626103250217</x:v>
      </x:c>
      <x:c r="N4451" s="29" t="n">
        <x:v>1.0081044644964223</x:v>
      </x:c>
      <x:c r="O4451" s="24" t="n">
        <x:v>0.39318138116879264</x:v>
      </x:c>
      <x:c r="P4451" s="24" t="n">
        <x:v>0.6631503807106599</x:v>
      </x:c>
      <x:c r="Q4451" s="24" t="n">
        <x:v>0.6218144819319735</x:v>
      </x:c>
      <x:c r="R4451" s="12" t="n">
        <x:v>12448</x:v>
      </x:c>
      <x:c r="S4451" s="24" t="n">
        <x:v>0.022708755743745423</x:v>
      </x:c>
      <x:c r="T4451" s="24" t="n">
        <x:v>0.1043689284649306</x:v>
      </x:c>
      <x:c r="U4451" s="11" t="str">
        <x:v>b1de0588e8243354708dac754451e33e07f9bda2bd96df1bbf6aa3151103e280</x:v>
      </x:c>
      <x:c r="V4451" s="11" t="str">
        <x:v>926745910b76e8ee0d40253e59f2cca83fd0861e82bd2a1284f2316214a730df</x:v>
      </x:c>
    </x:row>
    <x:row r="4452">
      <x:c r="A4452" s="11" t="str">
        <x:v>selection_corrupted_clean_train_pixelate_s3</x:v>
      </x:c>
      <x:c r="B4452" s="11" t="str">
        <x:v>tissuemnist</x:v>
      </x:c>
      <x:c r="C4452" s="11" t="str">
        <x:v>facility</x:v>
      </x:c>
      <x:c r="D4452" s="28" t="n">
        <x:v>0.02</x:v>
      </x:c>
      <x:c r="E4452" s="12" t="n">
        <x:v>42</x:v>
      </x:c>
      <x:c r="F4452" s="12" t="n">
        <x:v>42</x:v>
      </x:c>
      <x:c r="G4452" s="11" t="str">
        <x:v>impulse_noise</x:v>
      </x:c>
      <x:c r="H4452" s="12" t="n">
        <x:v>2</x:v>
      </x:c>
      <x:c r="I4452" s="12" t="n">
        <x:v>47280</x:v>
      </x:c>
      <x:c r="J4452" s="24" t="n">
        <x:v>0.3845389170896785</x:v>
      </x:c>
      <x:c r="K4452" s="24" t="n">
        <x:v>0.3856803406579064</x:v>
      </x:c>
      <x:c r="L4452" s="24" t="n">
        <x:v>0.27765338110165694</x:v>
      </x:c>
      <x:c r="M4452" s="29" t="n">
        <x:v>1.8186745138889129</x:v>
      </x:c>
      <x:c r="N4452" s="29" t="n">
        <x:v>0.8121169106938796</x:v>
      </x:c>
      <x:c r="O4452" s="24" t="n">
        <x:v>0.1931154016096479</x:v>
      </x:c>
      <x:c r="P4452" s="24" t="n">
        <x:v>0.5833597715736041</x:v>
      </x:c>
      <x:c r="Q4452" s="24" t="n">
        <x:v>0.5078637020520076</x:v>
      </x:c>
      <x:c r="R4452" s="12" t="n">
        <x:v>4628</x:v>
      </x:c>
      <x:c r="S4452" s="24" t="n">
        <x:v>0.055412362180706054</x:v>
      </x:c>
      <x:c r="T4452" s="24" t="n">
        <x:v>0.09673085535154502</x:v>
      </x:c>
      <x:c r="U4452" s="11" t="str">
        <x:v>e0b70c822c5c7f7f25bffe7bd2299255823d7cd52ff449b4d8e9ae8a5407731b</x:v>
      </x:c>
      <x:c r="V4452" s="11" t="str">
        <x:v>728cf5e18d030cbe640be30fa2a23076be6a75fd99fccbae1e971f7b1d13a9c3</x:v>
      </x:c>
    </x:row>
    <x:row r="4453">
      <x:c r="A4453" s="11" t="str">
        <x:v>selection_corrupted_clean_train_pixelate_s3</x:v>
      </x:c>
      <x:c r="B4453" s="11" t="str">
        <x:v>tissuemnist</x:v>
      </x:c>
      <x:c r="C4453" s="11" t="str">
        <x:v>forgetting</x:v>
      </x:c>
      <x:c r="D4453" s="28" t="n">
        <x:v>0.02</x:v>
      </x:c>
      <x:c r="E4453" s="12" t="n">
        <x:v>42</x:v>
      </x:c>
      <x:c r="F4453" s="12" t="n">
        <x:v>42</x:v>
      </x:c>
      <x:c r="G4453" s="11" t="str">
        <x:v>impulse_noise</x:v>
      </x:c>
      <x:c r="H4453" s="12" t="n">
        <x:v>2</x:v>
      </x:c>
      <x:c r="I4453" s="12" t="n">
        <x:v>47280</x:v>
      </x:c>
      <x:c r="J4453" s="24" t="n">
        <x:v>0.36622250423011843</x:v>
      </x:c>
      <x:c r="K4453" s="24" t="n">
        <x:v>0.35352331482401056</x:v>
      </x:c>
      <x:c r="L4453" s="24" t="n">
        <x:v>0.20734437975817285</x:v>
      </x:c>
      <x:c r="M4453" s="29" t="n">
        <x:v>2.1407870741302992</x:v>
      </x:c>
      <x:c r="N4453" s="29" t="n">
        <x:v>0.9157125125135952</x:v>
      </x:c>
      <x:c r="O4453" s="24" t="n">
        <x:v>0.32927177888664294</x:v>
      </x:c>
      <x:c r="P4453" s="24" t="n">
        <x:v>0.6071277495769881</x:v>
      </x:c>
      <x:c r="Q4453" s="24" t="n">
        <x:v>0.5538147093555913</x:v>
      </x:c>
      <x:c r="R4453" s="12" t="n">
        <x:v>10298</x:v>
      </x:c>
      <x:c r="S4453" s="24" t="n">
        <x:v>0.05089951679633442</x:v>
      </x:c>
      <x:c r="T4453" s="24" t="n">
        <x:v>0.03674096976419122</x:v>
      </x:c>
      <x:c r="U4453" s="11" t="str">
        <x:v>3f7336f0df3374a262b4532bfa47d38ed6ba1b4d6d5ca9e17479aec31f348120</x:v>
      </x:c>
      <x:c r="V4453" s="11" t="str">
        <x:v>a1fe2bddfd3bca59acae5bb8b5967f66cd5ab4f6e38117947fd03fe01bc45a44</x:v>
      </x:c>
    </x:row>
    <x:row r="4454">
      <x:c r="A4454" s="11" t="str">
        <x:v>selection_corrupted_clean_train_pixelate_s3</x:v>
      </x:c>
      <x:c r="B4454" s="11" t="str">
        <x:v>tissuemnist</x:v>
      </x:c>
      <x:c r="C4454" s="11" t="str">
        <x:v>fps</x:v>
      </x:c>
      <x:c r="D4454" s="28" t="n">
        <x:v>0.02</x:v>
      </x:c>
      <x:c r="E4454" s="12" t="n">
        <x:v>42</x:v>
      </x:c>
      <x:c r="F4454" s="12" t="n">
        <x:v>42</x:v>
      </x:c>
      <x:c r="G4454" s="11" t="str">
        <x:v>impulse_noise</x:v>
      </x:c>
      <x:c r="H4454" s="12" t="n">
        <x:v>2</x:v>
      </x:c>
      <x:c r="I4454" s="12" t="n">
        <x:v>47280</x:v>
      </x:c>
      <x:c r="J4454" s="24" t="n">
        <x:v>0.255668358714044</x:v>
      </x:c>
      <x:c r="K4454" s="24" t="n">
        <x:v>0.264620159629665</x:v>
      </x:c>
      <x:c r="L4454" s="24" t="n">
        <x:v>0.06627854903716973</x:v>
      </x:c>
      <x:c r="M4454" s="29" t="n">
        <x:v>2.3127139189335026</x:v>
      </x:c>
      <x:c r="N4454" s="29" t="n">
        <x:v>0.9897711758777054</x:v>
      </x:c>
      <x:c r="O4454" s="24" t="n">
        <x:v>0.3108297093495626</x:v>
      </x:c>
      <x:c r="P4454" s="24" t="n">
        <x:v>0.7266814720812182</x:v>
      </x:c>
      <x:c r="Q4454" s="24" t="n">
        <x:v>0.7170083120227208</x:v>
      </x:c>
      <x:c r="R4454" s="12" t="n">
        <x:v>7306</x:v>
      </x:c>
      <x:c r="S4454" s="24" t="n">
        <x:v>0.09832997988919007</x:v>
      </x:c>
      <x:c r="T4454" s="24" t="n">
        <x:v>0.20412809982005792</x:v>
      </x:c>
      <x:c r="U4454" s="11" t="str">
        <x:v>3dab599f47d335bb4405eda7157de7d582d23bd8e02dce3ceb22ab8e488d5a11</x:v>
      </x:c>
      <x:c r="V4454" s="11" t="str">
        <x:v>5447f74eb85c699fc13d905e848f6b4778745dcf88297ad5f04f1ac1049a913d</x:v>
      </x:c>
    </x:row>
    <x:row r="4455">
      <x:c r="A4455" s="11" t="str">
        <x:v>selection_corrupted_clean_train_pixelate_s3</x:v>
      </x:c>
      <x:c r="B4455" s="11" t="str">
        <x:v>tissuemnist</x:v>
      </x:c>
      <x:c r="C4455" s="11" t="str">
        <x:v>graph_a2</x:v>
      </x:c>
      <x:c r="D4455" s="28" t="n">
        <x:v>0.02</x:v>
      </x:c>
      <x:c r="E4455" s="12" t="n">
        <x:v>42</x:v>
      </x:c>
      <x:c r="F4455" s="12" t="n">
        <x:v>42</x:v>
      </x:c>
      <x:c r="G4455" s="11" t="str">
        <x:v>impulse_noise</x:v>
      </x:c>
      <x:c r="H4455" s="12" t="n">
        <x:v>2</x:v>
      </x:c>
      <x:c r="I4455" s="12" t="n">
        <x:v>47280</x:v>
      </x:c>
      <x:c r="J4455" s="24" t="n">
        <x:v>0.3652284263959391</x:v>
      </x:c>
      <x:c r="K4455" s="24" t="n">
        <x:v>0.3740350386971802</x:v>
      </x:c>
      <x:c r="L4455" s="24" t="n">
        <x:v>0.206448723690103</x:v>
      </x:c>
      <x:c r="M4455" s="29" t="n">
        <x:v>2.018626554086778</x:v>
      </x:c>
      <x:c r="N4455" s="29" t="n">
        <x:v>0.8713134889998668</x:v>
      </x:c>
      <x:c r="O4455" s="24" t="n">
        <x:v>0.24670980891556354</x:v>
      </x:c>
      <x:c r="P4455" s="24" t="n">
        <x:v>0.6070748730964467</x:v>
      </x:c>
      <x:c r="Q4455" s="24" t="n">
        <x:v>0.5570409712818608</x:v>
      </x:c>
      <x:c r="R4455" s="12" t="n">
        <x:v>6931</x:v>
      </x:c>
      <x:c r="S4455" s="24" t="n">
        <x:v>0.06739854125162537</x:v>
      </x:c>
      <x:c r="T4455" s="24" t="n">
        <x:v>0.12325154878946101</x:v>
      </x:c>
      <x:c r="U4455" s="11" t="str">
        <x:v>0f04ebd7f91ae36b0dfbff1bdeba29dc356d049e31dce3d2571652949b20dd0d</x:v>
      </x:c>
      <x:c r="V4455" s="11" t="str">
        <x:v>5e56933a3997e6aef7276c00fb40bb976f948ca72b38eff82343a65de615fd1e</x:v>
      </x:c>
    </x:row>
    <x:row r="4456">
      <x:c r="A4456" s="11" t="str">
        <x:v>selection_corrupted_clean_train_pixelate_s3</x:v>
      </x:c>
      <x:c r="B4456" s="11" t="str">
        <x:v>tissuemnist</x:v>
      </x:c>
      <x:c r="C4456" s="11" t="str">
        <x:v>herding</x:v>
      </x:c>
      <x:c r="D4456" s="28" t="n">
        <x:v>0.02</x:v>
      </x:c>
      <x:c r="E4456" s="12" t="n">
        <x:v>42</x:v>
      </x:c>
      <x:c r="F4456" s="12" t="n">
        <x:v>42</x:v>
      </x:c>
      <x:c r="G4456" s="11" t="str">
        <x:v>impulse_noise</x:v>
      </x:c>
      <x:c r="H4456" s="12" t="n">
        <x:v>2</x:v>
      </x:c>
      <x:c r="I4456" s="12" t="n">
        <x:v>47280</x:v>
      </x:c>
      <x:c r="J4456" s="24" t="n">
        <x:v>0.3959179357021997</x:v>
      </x:c>
      <x:c r="K4456" s="24" t="n">
        <x:v>0.39208558056914766</x:v>
      </x:c>
      <x:c r="L4456" s="24" t="n">
        <x:v>0.2880143112701252</x:v>
      </x:c>
      <x:c r="M4456" s="29" t="n">
        <x:v>1.9974529629749538</x:v>
      </x:c>
      <x:c r="N4456" s="29" t="n">
        <x:v>0.8658280612396728</x:v>
      </x:c>
      <x:c r="O4456" s="24" t="n">
        <x:v>0.3007179997259414</x:v>
      </x:c>
      <x:c r="P4456" s="24" t="n">
        <x:v>0.5720970812182741</x:v>
      </x:c>
      <x:c r="Q4456" s="24" t="n">
        <x:v>0.4943875890553332</x:v>
      </x:c>
      <x:c r="R4456" s="12" t="n">
        <x:v>9425</x:v>
      </x:c>
      <x:c r="S4456" s="24" t="n">
        <x:v>0.04146708093056661</x:v>
      </x:c>
      <x:c r="T4456" s="24" t="n">
        <x:v>0.0814438168086925</x:v>
      </x:c>
      <x:c r="U4456" s="11" t="str">
        <x:v>165621084403eaff166fd79d8565e1fe3898f65287e215a09cd1e33cd546e653</x:v>
      </x:c>
      <x:c r="V4456" s="11" t="str">
        <x:v>a9154706478365bdb5956ef16bf5aec074fc2dd15bdd1bd4936edf9274bd57d8</x:v>
      </x:c>
    </x:row>
    <x:row r="4457">
      <x:c r="A4457" s="11" t="str">
        <x:v>selection_corrupted_clean_train_pixelate_s3</x:v>
      </x:c>
      <x:c r="B4457" s="11" t="str">
        <x:v>tissuemnist</x:v>
      </x:c>
      <x:c r="C4457" s="11" t="str">
        <x:v>random</x:v>
      </x:c>
      <x:c r="D4457" s="28" t="n">
        <x:v>0.02</x:v>
      </x:c>
      <x:c r="E4457" s="12" t="n">
        <x:v>42</x:v>
      </x:c>
      <x:c r="F4457" s="12" t="n">
        <x:v>42</x:v>
      </x:c>
      <x:c r="G4457" s="11" t="str">
        <x:v>impulse_noise</x:v>
      </x:c>
      <x:c r="H4457" s="12" t="n">
        <x:v>2</x:v>
      </x:c>
      <x:c r="I4457" s="12" t="n">
        <x:v>47280</x:v>
      </x:c>
      <x:c r="J4457" s="24" t="n">
        <x:v>0.3875211505922166</x:v>
      </x:c>
      <x:c r="K4457" s="24" t="n">
        <x:v>0.38237815189233737</x:v>
      </x:c>
      <x:c r="L4457" s="24" t="n">
        <x:v>0.20824003582624273</x:v>
      </x:c>
      <x:c r="M4457" s="29" t="n">
        <x:v>1.9907203428333127</x:v>
      </x:c>
      <x:c r="N4457" s="29" t="n">
        <x:v>0.856639886669853</x:v>
      </x:c>
      <x:c r="O4457" s="24" t="n">
        <x:v>0.2671458001870996</x:v>
      </x:c>
      <x:c r="P4457" s="24" t="n">
        <x:v>0.5768824027072758</x:v>
      </x:c>
      <x:c r="Q4457" s="24" t="n">
        <x:v>0.5017461979402237</x:v>
      </x:c>
      <x:c r="R4457" s="12" t="n">
        <x:v>7898</x:v>
      </x:c>
      <x:c r="S4457" s="24" t="n">
        <x:v>0.04243949053902607</x:v>
      </x:c>
      <x:c r="T4457" s="24" t="n">
        <x:v>0.11292351418859847</x:v>
      </x:c>
      <x:c r="U4457" s="11" t="str">
        <x:v>dc4d3cfd4ee5bb0209aa8b94bb1d6354898671fca4f55a387b58bf784a6d22d6</x:v>
      </x:c>
      <x:c r="V4457" s="11" t="str">
        <x:v>8f8259ec3c13df3d86e2a721b86103d3460067d3f053f0eef9ca14219644b299</x:v>
      </x:c>
    </x:row>
    <x:row r="4458">
      <x:c r="A4458" s="11" t="str">
        <x:v>selection_corrupted_clean_train_pixelate_s3</x:v>
      </x:c>
      <x:c r="B4458" s="11" t="str">
        <x:v>tissuemnist</x:v>
      </x:c>
      <x:c r="C4458" s="11" t="str">
        <x:v>el2n_top</x:v>
      </x:c>
      <x:c r="D4458" s="28" t="n">
        <x:v>0.02</x:v>
      </x:c>
      <x:c r="E4458" s="12" t="n">
        <x:v>42</x:v>
      </x:c>
      <x:c r="F4458" s="12" t="n">
        <x:v>42</x:v>
      </x:c>
      <x:c r="G4458" s="11" t="str">
        <x:v>impulse_noise</x:v>
      </x:c>
      <x:c r="H4458" s="12" t="n">
        <x:v>3</x:v>
      </x:c>
      <x:c r="I4458" s="12" t="n">
        <x:v>47280</x:v>
      </x:c>
      <x:c r="J4458" s="24" t="n">
        <x:v>0.17643824027072758</x:v>
      </x:c>
      <x:c r="K4458" s="24" t="n">
        <x:v>0.18768194857918447</x:v>
      </x:c>
      <x:c r="L4458" s="24" t="n">
        <x:v>0.016419386745796242</x:v>
      </x:c>
      <x:c r="M4458" s="29" t="n">
        <x:v>3.1514686096768645</x:v>
      </x:c>
      <x:c r="N4458" s="29" t="n">
        <x:v>1.1806022115445538</x:v>
      </x:c>
      <x:c r="O4458" s="24" t="n">
        <x:v>0.46407680590077605</x:v>
      </x:c>
      <x:c r="P4458" s="24" t="n">
        <x:v>0.8173117597292724</x:v>
      </x:c>
      <x:c r="Q4458" s="24" t="n">
        <x:v>0.8052104463931025</x:v>
      </x:c>
      <x:c r="R4458" s="12" t="n">
        <x:v>11241</x:v>
      </x:c>
      <x:c r="S4458" s="24" t="n">
        <x:v>0.012042495642693024</x:v>
      </x:c>
      <x:c r="T4458" s="24" t="n">
        <x:v>0.08618529508737224</x:v>
      </x:c>
      <x:c r="U4458" s="11" t="str">
        <x:v>5a7f92cdc67062ee1dcfaa055b426a1f878c2469ef6e3baa52f7a2b3d283b680</x:v>
      </x:c>
      <x:c r="V4458" s="11" t="str">
        <x:v>a71767be33dce7411cc231e521bc3ded66b1d47d9518d26e1d11b76b67ba2196</x:v>
      </x:c>
    </x:row>
    <x:row r="4459">
      <x:c r="A4459" s="11" t="str">
        <x:v>selection_corrupted_clean_train_pixelate_s3</x:v>
      </x:c>
      <x:c r="B4459" s="11" t="str">
        <x:v>tissuemnist</x:v>
      </x:c>
      <x:c r="C4459" s="11" t="str">
        <x:v>eva</x:v>
      </x:c>
      <x:c r="D4459" s="28" t="n">
        <x:v>0.02</x:v>
      </x:c>
      <x:c r="E4459" s="12" t="n">
        <x:v>42</x:v>
      </x:c>
      <x:c r="F4459" s="12" t="n">
        <x:v>42</x:v>
      </x:c>
      <x:c r="G4459" s="11" t="str">
        <x:v>impulse_noise</x:v>
      </x:c>
      <x:c r="H4459" s="12" t="n">
        <x:v>3</x:v>
      </x:c>
      <x:c r="I4459" s="12" t="n">
        <x:v>47280</x:v>
      </x:c>
      <x:c r="J4459" s="24" t="n">
        <x:v>0.3083544839255499</x:v>
      </x:c>
      <x:c r="K4459" s="24" t="n">
        <x:v>0.35321125385825103</x:v>
      </x:c>
      <x:c r="L4459" s="24" t="n">
        <x:v>0.17263435542367292</x:v>
      </x:c>
      <x:c r="M4459" s="29" t="n">
        <x:v>2.591114779686841</x:v>
      </x:c>
      <x:c r="N4459" s="29" t="n">
        <x:v>1.0338975340914822</x:v>
      </x:c>
      <x:c r="O4459" s="24" t="n">
        <x:v>0.40984089606947405</x:v>
      </x:c>
      <x:c r="P4459" s="24" t="n">
        <x:v>0.675364847715736</x:v>
      </x:c>
      <x:c r="Q4459" s="24" t="n">
        <x:v>0.6397188013514129</x:v>
      </x:c>
      <x:c r="R4459" s="12" t="n">
        <x:v>13266</x:v>
      </x:c>
      <x:c r="S4459" s="24" t="n">
        <x:v>0.027930767401118883</x:v>
      </x:c>
      <x:c r="T4459" s="24" t="n">
        <x:v>0.1263273854382244</x:v>
      </x:c>
      <x:c r="U4459" s="11" t="str">
        <x:v>b1de0588e8243354708dac754451e33e07f9bda2bd96df1bbf6aa3151103e280</x:v>
      </x:c>
      <x:c r="V4459" s="11" t="str">
        <x:v>926745910b76e8ee0d40253e59f2cca83fd0861e82bd2a1284f2316214a730df</x:v>
      </x:c>
    </x:row>
    <x:row r="4460">
      <x:c r="A4460" s="11" t="str">
        <x:v>selection_corrupted_clean_train_pixelate_s3</x:v>
      </x:c>
      <x:c r="B4460" s="11" t="str">
        <x:v>tissuemnist</x:v>
      </x:c>
      <x:c r="C4460" s="11" t="str">
        <x:v>facility</x:v>
      </x:c>
      <x:c r="D4460" s="28" t="n">
        <x:v>0.02</x:v>
      </x:c>
      <x:c r="E4460" s="12" t="n">
        <x:v>42</x:v>
      </x:c>
      <x:c r="F4460" s="12" t="n">
        <x:v>42</x:v>
      </x:c>
      <x:c r="G4460" s="11" t="str">
        <x:v>impulse_noise</x:v>
      </x:c>
      <x:c r="H4460" s="12" t="n">
        <x:v>3</x:v>
      </x:c>
      <x:c r="I4460" s="12" t="n">
        <x:v>47280</x:v>
      </x:c>
      <x:c r="J4460" s="24" t="n">
        <x:v>0.3727791878172589</x:v>
      </x:c>
      <x:c r="K4460" s="24" t="n">
        <x:v>0.3727791260999188</x:v>
      </x:c>
      <x:c r="L4460" s="24" t="n">
        <x:v>0.25794894760412</x:v>
      </x:c>
      <x:c r="M4460" s="29" t="n">
        <x:v>1.8368533278124202</x:v>
      </x:c>
      <x:c r="N4460" s="29" t="n">
        <x:v>0.8199178050443487</x:v>
      </x:c>
      <x:c r="O4460" s="24" t="n">
        <x:v>0.1982328080964572</x:v>
      </x:c>
      <x:c r="P4460" s="24" t="n">
        <x:v>0.5943580795262268</x:v>
      </x:c>
      <x:c r="Q4460" s="24" t="n">
        <x:v>0.518490514035226</x:v>
      </x:c>
      <x:c r="R4460" s="12" t="n">
        <x:v>4503</x:v>
      </x:c>
      <x:c r="S4460" s="24" t="n">
        <x:v>0.06831357673869365</x:v>
      </x:c>
      <x:c r="T4460" s="24" t="n">
        <x:v>0.11643528884908194</x:v>
      </x:c>
      <x:c r="U4460" s="11" t="str">
        <x:v>e0b70c822c5c7f7f25bffe7bd2299255823d7cd52ff449b4d8e9ae8a5407731b</x:v>
      </x:c>
      <x:c r="V4460" s="11" t="str">
        <x:v>728cf5e18d030cbe640be30fa2a23076be6a75fd99fccbae1e971f7b1d13a9c3</x:v>
      </x:c>
    </x:row>
    <x:row r="4461">
      <x:c r="A4461" s="11" t="str">
        <x:v>selection_corrupted_clean_train_pixelate_s3</x:v>
      </x:c>
      <x:c r="B4461" s="11" t="str">
        <x:v>tissuemnist</x:v>
      </x:c>
      <x:c r="C4461" s="11" t="str">
        <x:v>forgetting</x:v>
      </x:c>
      <x:c r="D4461" s="28" t="n">
        <x:v>0.02</x:v>
      </x:c>
      <x:c r="E4461" s="12" t="n">
        <x:v>42</x:v>
      </x:c>
      <x:c r="F4461" s="12" t="n">
        <x:v>42</x:v>
      </x:c>
      <x:c r="G4461" s="11" t="str">
        <x:v>impulse_noise</x:v>
      </x:c>
      <x:c r="H4461" s="12" t="n">
        <x:v>3</x:v>
      </x:c>
      <x:c r="I4461" s="12" t="n">
        <x:v>47280</x:v>
      </x:c>
      <x:c r="J4461" s="24" t="n">
        <x:v>0.3574661590524535</x:v>
      </x:c>
      <x:c r="K4461" s="24" t="n">
        <x:v>0.34584480155073605</x:v>
      </x:c>
      <x:c r="L4461" s="24" t="n">
        <x:v>0.18987908643081056</x:v>
      </x:c>
      <x:c r="M4461" s="29" t="n">
        <x:v>2.1653831771866336</x:v>
      </x:c>
      <x:c r="N4461" s="29" t="n">
        <x:v>0.9244959127271895</x:v>
      </x:c>
      <x:c r="O4461" s="24" t="n">
        <x:v>0.33433299651448245</x:v>
      </x:c>
      <x:c r="P4461" s="24" t="n">
        <x:v>0.6159845600676819</x:v>
      </x:c>
      <x:c r="Q4461" s="24" t="n">
        <x:v>0.5621069587238503</x:v>
      </x:c>
      <x:c r="R4461" s="12" t="n">
        <x:v>10269</x:v>
      </x:c>
      <x:c r="S4461" s="24" t="n">
        <x:v>0.05857803006960893</x:v>
      </x:c>
      <x:c r="T4461" s="24" t="n">
        <x:v>0.05420626309155352</x:v>
      </x:c>
      <x:c r="U4461" s="11" t="str">
        <x:v>3f7336f0df3374a262b4532bfa47d38ed6ba1b4d6d5ca9e17479aec31f348120</x:v>
      </x:c>
      <x:c r="V4461" s="11" t="str">
        <x:v>a1fe2bddfd3bca59acae5bb8b5967f66cd5ab4f6e38117947fd03fe01bc45a44</x:v>
      </x:c>
    </x:row>
    <x:row r="4462">
      <x:c r="A4462" s="11" t="str">
        <x:v>selection_corrupted_clean_train_pixelate_s3</x:v>
      </x:c>
      <x:c r="B4462" s="11" t="str">
        <x:v>tissuemnist</x:v>
      </x:c>
      <x:c r="C4462" s="11" t="str">
        <x:v>fps</x:v>
      </x:c>
      <x:c r="D4462" s="28" t="n">
        <x:v>0.02</x:v>
      </x:c>
      <x:c r="E4462" s="12" t="n">
        <x:v>42</x:v>
      </x:c>
      <x:c r="F4462" s="12" t="n">
        <x:v>42</x:v>
      </x:c>
      <x:c r="G4462" s="11" t="str">
        <x:v>impulse_noise</x:v>
      </x:c>
      <x:c r="H4462" s="12" t="n">
        <x:v>3</x:v>
      </x:c>
      <x:c r="I4462" s="12" t="n">
        <x:v>47280</x:v>
      </x:c>
      <x:c r="J4462" s="24" t="n">
        <x:v>0.25078257191201353</x:v>
      </x:c>
      <x:c r="K4462" s="24" t="n">
        <x:v>0.2594412699872638</x:v>
      </x:c>
      <x:c r="L4462" s="24" t="n">
        <x:v>0.06045678459471563</x:v>
      </x:c>
      <x:c r="M4462" s="29" t="n">
        <x:v>2.362334832917166</x:v>
      </x:c>
      <x:c r="N4462" s="29" t="n">
        <x:v>1.002553418842184</x:v>
      </x:c>
      <x:c r="O4462" s="24" t="n">
        <x:v>0.318120736599145</x:v>
      </x:c>
      <x:c r="P4462" s="24" t="n">
        <x:v>0.7351417089678511</x:v>
      </x:c>
      <x:c r="Q4462" s="24" t="n">
        <x:v>0.7256805804482349</x:v>
      </x:c>
      <x:c r="R4462" s="12" t="n">
        <x:v>7530</x:v>
      </x:c>
      <x:c r="S4462" s="24" t="n">
        <x:v>0.10350886953159127</x:v>
      </x:c>
      <x:c r="T4462" s="24" t="n">
        <x:v>0.20994986426251203</x:v>
      </x:c>
      <x:c r="U4462" s="11" t="str">
        <x:v>3dab599f47d335bb4405eda7157de7d582d23bd8e02dce3ceb22ab8e488d5a11</x:v>
      </x:c>
      <x:c r="V4462" s="11" t="str">
        <x:v>5447f74eb85c699fc13d905e848f6b4778745dcf88297ad5f04f1ac1049a913d</x:v>
      </x:c>
    </x:row>
    <x:row r="4463">
      <x:c r="A4463" s="11" t="str">
        <x:v>selection_corrupted_clean_train_pixelate_s3</x:v>
      </x:c>
      <x:c r="B4463" s="11" t="str">
        <x:v>tissuemnist</x:v>
      </x:c>
      <x:c r="C4463" s="11" t="str">
        <x:v>graph_a2</x:v>
      </x:c>
      <x:c r="D4463" s="28" t="n">
        <x:v>0.02</x:v>
      </x:c>
      <x:c r="E4463" s="12" t="n">
        <x:v>42</x:v>
      </x:c>
      <x:c r="F4463" s="12" t="n">
        <x:v>42</x:v>
      </x:c>
      <x:c r="G4463" s="11" t="str">
        <x:v>impulse_noise</x:v>
      </x:c>
      <x:c r="H4463" s="12" t="n">
        <x:v>3</x:v>
      </x:c>
      <x:c r="I4463" s="12" t="n">
        <x:v>47280</x:v>
      </x:c>
      <x:c r="J4463" s="24" t="n">
        <x:v>0.34401438240270726</x:v>
      </x:c>
      <x:c r="K4463" s="24" t="n">
        <x:v>0.35325008780963363</x:v>
      </x:c>
      <x:c r="L4463" s="24" t="n">
        <x:v>0.16883116883116883</x:v>
      </x:c>
      <x:c r="M4463" s="29" t="n">
        <x:v>2.157039248522684</x:v>
      </x:c>
      <x:c r="N4463" s="29" t="n">
        <x:v>0.9132393691543652</x:v>
      </x:c>
      <x:c r="O4463" s="24" t="n">
        <x:v>0.2796554030529058</x:v>
      </x:c>
      <x:c r="P4463" s="24" t="n">
        <x:v>0.6322176395939086</x:v>
      </x:c>
      <x:c r="Q4463" s="24" t="n">
        <x:v>0.5982628634178069</x:v>
      </x:c>
      <x:c r="R4463" s="12" t="n">
        <x:v>8089</x:v>
      </x:c>
      <x:c r="S4463" s="24" t="n">
        <x:v>0.08818349213917193</x:v>
      </x:c>
      <x:c r="T4463" s="24" t="n">
        <x:v>0.16086910364839518</x:v>
      </x:c>
      <x:c r="U4463" s="11" t="str">
        <x:v>0f04ebd7f91ae36b0dfbff1bdeba29dc356d049e31dce3d2571652949b20dd0d</x:v>
      </x:c>
      <x:c r="V4463" s="11" t="str">
        <x:v>5e56933a3997e6aef7276c00fb40bb976f948ca72b38eff82343a65de615fd1e</x:v>
      </x:c>
    </x:row>
    <x:row r="4464">
      <x:c r="A4464" s="11" t="str">
        <x:v>selection_corrupted_clean_train_pixelate_s3</x:v>
      </x:c>
      <x:c r="B4464" s="11" t="str">
        <x:v>tissuemnist</x:v>
      </x:c>
      <x:c r="C4464" s="11" t="str">
        <x:v>herding</x:v>
      </x:c>
      <x:c r="D4464" s="28" t="n">
        <x:v>0.02</x:v>
      </x:c>
      <x:c r="E4464" s="12" t="n">
        <x:v>42</x:v>
      </x:c>
      <x:c r="F4464" s="12" t="n">
        <x:v>42</x:v>
      </x:c>
      <x:c r="G4464" s="11" t="str">
        <x:v>impulse_noise</x:v>
      </x:c>
      <x:c r="H4464" s="12" t="n">
        <x:v>3</x:v>
      </x:c>
      <x:c r="I4464" s="12" t="n">
        <x:v>47280</x:v>
      </x:c>
      <x:c r="J4464" s="24" t="n">
        <x:v>0.38874788494077833</x:v>
      </x:c>
      <x:c r="K4464" s="24" t="n">
        <x:v>0.385282214978084</x:v>
      </x:c>
      <x:c r="L4464" s="24" t="n">
        <x:v>0.26098705731759353</x:v>
      </x:c>
      <x:c r="M4464" s="29" t="n">
        <x:v>2.0377384408926047</x:v>
      </x:c>
      <x:c r="N4464" s="29" t="n">
        <x:v>0.8793255942747517</x:v>
      </x:c>
      <x:c r="O4464" s="24" t="n">
        <x:v>0.3063596408785827</x:v>
      </x:c>
      <x:c r="P4464" s="24" t="n">
        <x:v>0.5815090947546532</x:v>
      </x:c>
      <x:c r="Q4464" s="24" t="n">
        <x:v>0.5086862555541134</x:v>
      </x:c>
      <x:c r="R4464" s="12" t="n">
        <x:v>9638</x:v>
      </x:c>
      <x:c r="S4464" s="24" t="n">
        <x:v>0.04827044652163026</x:v>
      </x:c>
      <x:c r="T4464" s="24" t="n">
        <x:v>0.1084710707612242</x:v>
      </x:c>
      <x:c r="U4464" s="11" t="str">
        <x:v>165621084403eaff166fd79d8565e1fe3898f65287e215a09cd1e33cd546e653</x:v>
      </x:c>
      <x:c r="V4464" s="11" t="str">
        <x:v>a9154706478365bdb5956ef16bf5aec074fc2dd15bdd1bd4936edf9274bd57d8</x:v>
      </x:c>
    </x:row>
    <x:row r="4465">
      <x:c r="A4465" s="11" t="str">
        <x:v>selection_corrupted_clean_train_pixelate_s3</x:v>
      </x:c>
      <x:c r="B4465" s="11" t="str">
        <x:v>tissuemnist</x:v>
      </x:c>
      <x:c r="C4465" s="11" t="str">
        <x:v>random</x:v>
      </x:c>
      <x:c r="D4465" s="28" t="n">
        <x:v>0.02</x:v>
      </x:c>
      <x:c r="E4465" s="12" t="n">
        <x:v>42</x:v>
      </x:c>
      <x:c r="F4465" s="12" t="n">
        <x:v>42</x:v>
      </x:c>
      <x:c r="G4465" s="11" t="str">
        <x:v>impulse_noise</x:v>
      </x:c>
      <x:c r="H4465" s="12" t="n">
        <x:v>3</x:v>
      </x:c>
      <x:c r="I4465" s="12" t="n">
        <x:v>47280</x:v>
      </x:c>
      <x:c r="J4465" s="24" t="n">
        <x:v>0.36835871404399323</x:v>
      </x:c>
      <x:c r="K4465" s="24" t="n">
        <x:v>0.36637611298357853</x:v>
      </x:c>
      <x:c r="L4465" s="24" t="n">
        <x:v>0.1683833407971339</x:v>
      </x:c>
      <x:c r="M4465" s="29" t="n">
        <x:v>2.0833132555519356</x:v>
      </x:c>
      <x:c r="N4465" s="29" t="n">
        <x:v>0.8876657663248058</x:v>
      </x:c>
      <x:c r="O4465" s="24" t="n">
        <x:v>0.28595979034415303</x:v>
      </x:c>
      <x:c r="P4465" s="24" t="n">
        <x:v>0.5995928510998308</x:v>
      </x:c>
      <x:c r="Q4465" s="24" t="n">
        <x:v>0.5321795681799035</x:v>
      </x:c>
      <x:c r="R4465" s="12" t="n">
        <x:v>8439</x:v>
      </x:c>
      <x:c r="S4465" s="24" t="n">
        <x:v>0.05844152944778491</x:v>
      </x:c>
      <x:c r="T4465" s="24" t="n">
        <x:v>0.1527802092177073</x:v>
      </x:c>
      <x:c r="U4465" s="11" t="str">
        <x:v>dc4d3cfd4ee5bb0209aa8b94bb1d6354898671fca4f55a387b58bf784a6d22d6</x:v>
      </x:c>
      <x:c r="V4465" s="11" t="str">
        <x:v>8f8259ec3c13df3d86e2a721b86103d3460067d3f053f0eef9ca14219644b299</x:v>
      </x:c>
    </x:row>
    <x:row r="4466">
      <x:c r="A4466" s="11" t="str">
        <x:v>selection_corrupted_clean_train_pixelate_s3</x:v>
      </x:c>
      <x:c r="B4466" s="11" t="str">
        <x:v>tissuemnist</x:v>
      </x:c>
      <x:c r="C4466" s="11" t="str">
        <x:v>el2n_top</x:v>
      </x:c>
      <x:c r="D4466" s="28" t="n">
        <x:v>0.02</x:v>
      </x:c>
      <x:c r="E4466" s="12" t="n">
        <x:v>42</x:v>
      </x:c>
      <x:c r="F4466" s="12" t="n">
        <x:v>42</x:v>
      </x:c>
      <x:c r="G4466" s="11" t="str">
        <x:v>impulse_noise</x:v>
      </x:c>
      <x:c r="H4466" s="12" t="n">
        <x:v>4</x:v>
      </x:c>
      <x:c r="I4466" s="12" t="n">
        <x:v>47280</x:v>
      </x:c>
      <x:c r="J4466" s="24" t="n">
        <x:v>0.18618866328257191</x:v>
      </x:c>
      <x:c r="K4466" s="24" t="n">
        <x:v>0.18617908407986472</x:v>
      </x:c>
      <x:c r="L4466" s="24" t="n">
        <x:v>0.009891196834817012</x:v>
      </x:c>
      <x:c r="M4466" s="29" t="n">
        <x:v>3.1629124413447527</x:v>
      </x:c>
      <x:c r="N4466" s="29" t="n">
        <x:v>1.177340332041419</x:v>
      </x:c>
      <x:c r="O4466" s="24" t="n">
        <x:v>0.46578361608384283</x:v>
      </x:c>
      <x:c r="P4466" s="24" t="n">
        <x:v>0.8061283840947546</x:v>
      </x:c>
      <x:c r="Q4466" s="24" t="n">
        <x:v>0.7884272543819236</x:v>
      </x:c>
      <x:c r="R4466" s="12" t="n">
        <x:v>11660</x:v>
      </x:c>
      <x:c r="S4466" s="24" t="n">
        <x:v>0.013545360142012769</x:v>
      </x:c>
      <x:c r="T4466" s="24" t="n">
        <x:v>0.09271348499835147</x:v>
      </x:c>
      <x:c r="U4466" s="11" t="str">
        <x:v>5a7f92cdc67062ee1dcfaa055b426a1f878c2469ef6e3baa52f7a2b3d283b680</x:v>
      </x:c>
      <x:c r="V4466" s="11" t="str">
        <x:v>a71767be33dce7411cc231e521bc3ded66b1d47d9518d26e1d11b76b67ba2196</x:v>
      </x:c>
    </x:row>
    <x:row r="4467">
      <x:c r="A4467" s="11" t="str">
        <x:v>selection_corrupted_clean_train_pixelate_s3</x:v>
      </x:c>
      <x:c r="B4467" s="11" t="str">
        <x:v>tissuemnist</x:v>
      </x:c>
      <x:c r="C4467" s="11" t="str">
        <x:v>eva</x:v>
      </x:c>
      <x:c r="D4467" s="28" t="n">
        <x:v>0.02</x:v>
      </x:c>
      <x:c r="E4467" s="12" t="n">
        <x:v>42</x:v>
      </x:c>
      <x:c r="F4467" s="12" t="n">
        <x:v>42</x:v>
      </x:c>
      <x:c r="G4467" s="11" t="str">
        <x:v>impulse_noise</x:v>
      </x:c>
      <x:c r="H4467" s="12" t="n">
        <x:v>4</x:v>
      </x:c>
      <x:c r="I4467" s="12" t="n">
        <x:v>47280</x:v>
      </x:c>
      <x:c r="J4467" s="24" t="n">
        <x:v>0.3002326565143824</x:v>
      </x:c>
      <x:c r="K4467" s="24" t="n">
        <x:v>0.34400737005202836</x:v>
      </x:c>
      <x:c r="L4467" s="24" t="n">
        <x:v>0.158720738542697</x:v>
      </x:c>
      <x:c r="M4467" s="29" t="n">
        <x:v>2.7076807030585615</x:v>
      </x:c>
      <x:c r="N4467" s="29" t="n">
        <x:v>1.058221349035148</x:v>
      </x:c>
      <x:c r="O4467" s="24" t="n">
        <x:v>0.4253964806870635</x:v>
      </x:c>
      <x:c r="P4467" s="24" t="n">
        <x:v>0.6858608291032149</x:v>
      </x:c>
      <x:c r="Q4467" s="24" t="n">
        <x:v>0.6550566074637564</x:v>
      </x:c>
      <x:c r="R4467" s="12" t="n">
        <x:v>14088</x:v>
      </x:c>
      <x:c r="S4467" s="24" t="n">
        <x:v>0.03713465120734155</x:v>
      </x:c>
      <x:c r="T4467" s="24" t="n">
        <x:v>0.1402410023192003</x:v>
      </x:c>
      <x:c r="U4467" s="11" t="str">
        <x:v>b1de0588e8243354708dac754451e33e07f9bda2bd96df1bbf6aa3151103e280</x:v>
      </x:c>
      <x:c r="V4467" s="11" t="str">
        <x:v>926745910b76e8ee0d40253e59f2cca83fd0861e82bd2a1284f2316214a730df</x:v>
      </x:c>
    </x:row>
    <x:row r="4468">
      <x:c r="A4468" s="11" t="str">
        <x:v>selection_corrupted_clean_train_pixelate_s3</x:v>
      </x:c>
      <x:c r="B4468" s="11" t="str">
        <x:v>tissuemnist</x:v>
      </x:c>
      <x:c r="C4468" s="11" t="str">
        <x:v>facility</x:v>
      </x:c>
      <x:c r="D4468" s="28" t="n">
        <x:v>0.02</x:v>
      </x:c>
      <x:c r="E4468" s="12" t="n">
        <x:v>42</x:v>
      </x:c>
      <x:c r="F4468" s="12" t="n">
        <x:v>42</x:v>
      </x:c>
      <x:c r="G4468" s="11" t="str">
        <x:v>impulse_noise</x:v>
      </x:c>
      <x:c r="H4468" s="12" t="n">
        <x:v>4</x:v>
      </x:c>
      <x:c r="I4468" s="12" t="n">
        <x:v>47280</x:v>
      </x:c>
      <x:c r="J4468" s="24" t="n">
        <x:v>0.37038917089678514</x:v>
      </x:c>
      <x:c r="K4468" s="24" t="n">
        <x:v>0.3664133204634564</x:v>
      </x:c>
      <x:c r="L4468" s="24" t="n">
        <x:v>0.2660098522167488</x:v>
      </x:c>
      <x:c r="M4468" s="29" t="n">
        <x:v>1.8495544103568538</x:v>
      </x:c>
      <x:c r="N4468" s="29" t="n">
        <x:v>0.8233367305823364</x:v>
      </x:c>
      <x:c r="O4468" s="24" t="n">
        <x:v>0.19486424144288106</x:v>
      </x:c>
      <x:c r="P4468" s="24" t="n">
        <x:v>0.5998572335025381</x:v>
      </x:c>
      <x:c r="Q4468" s="24" t="n">
        <x:v>0.5221866068501124</x:v>
      </x:c>
      <x:c r="R4468" s="12" t="n">
        <x:v>4220</x:v>
      </x:c>
      <x:c r="S4468" s="24" t="n">
        <x:v>0.07467938237515603</x:v>
      </x:c>
      <x:c r="T4468" s="24" t="n">
        <x:v>0.10837438423645318</x:v>
      </x:c>
      <x:c r="U4468" s="11" t="str">
        <x:v>e0b70c822c5c7f7f25bffe7bd2299255823d7cd52ff449b4d8e9ae8a5407731b</x:v>
      </x:c>
      <x:c r="V4468" s="11" t="str">
        <x:v>728cf5e18d030cbe640be30fa2a23076be6a75fd99fccbae1e971f7b1d13a9c3</x:v>
      </x:c>
    </x:row>
    <x:row r="4469">
      <x:c r="A4469" s="11" t="str">
        <x:v>selection_corrupted_clean_train_pixelate_s3</x:v>
      </x:c>
      <x:c r="B4469" s="11" t="str">
        <x:v>tissuemnist</x:v>
      </x:c>
      <x:c r="C4469" s="11" t="str">
        <x:v>forgetting</x:v>
      </x:c>
      <x:c r="D4469" s="28" t="n">
        <x:v>0.02</x:v>
      </x:c>
      <x:c r="E4469" s="12" t="n">
        <x:v>42</x:v>
      </x:c>
      <x:c r="F4469" s="12" t="n">
        <x:v>42</x:v>
      </x:c>
      <x:c r="G4469" s="11" t="str">
        <x:v>impulse_noise</x:v>
      </x:c>
      <x:c r="H4469" s="12" t="n">
        <x:v>4</x:v>
      </x:c>
      <x:c r="I4469" s="12" t="n">
        <x:v>47280</x:v>
      </x:c>
      <x:c r="J4469" s="24" t="n">
        <x:v>0.3510363790186125</x:v>
      </x:c>
      <x:c r="K4469" s="24" t="n">
        <x:v>0.3358418575808134</x:v>
      </x:c>
      <x:c r="L4469" s="24" t="n">
        <x:v>0.17196596506941333</x:v>
      </x:c>
      <x:c r="M4469" s="29" t="n">
        <x:v>2.1824591073096995</x:v>
      </x:c>
      <x:c r="N4469" s="29" t="n">
        <x:v>0.9311463691177125</x:v>
      </x:c>
      <x:c r="O4469" s="24" t="n">
        <x:v>0.3380595064011297</x:v>
      </x:c>
      <x:c r="P4469" s="24" t="n">
        <x:v>0.6232815143824028</x:v>
      </x:c>
      <x:c r="Q4469" s="24" t="n">
        <x:v>0.5666584432378912</x:v>
      </x:c>
      <x:c r="R4469" s="12" t="n">
        <x:v>10259</x:v>
      </x:c>
      <x:c r="S4469" s="24" t="n">
        <x:v>0.06858097403953156</x:v>
      </x:c>
      <x:c r="T4469" s="24" t="n">
        <x:v>0.07211938445295074</x:v>
      </x:c>
      <x:c r="U4469" s="11" t="str">
        <x:v>3f7336f0df3374a262b4532bfa47d38ed6ba1b4d6d5ca9e17479aec31f348120</x:v>
      </x:c>
      <x:c r="V4469" s="11" t="str">
        <x:v>a1fe2bddfd3bca59acae5bb8b5967f66cd5ab4f6e38117947fd03fe01bc45a44</x:v>
      </x:c>
    </x:row>
    <x:row r="4470">
      <x:c r="A4470" s="11" t="str">
        <x:v>selection_corrupted_clean_train_pixelate_s3</x:v>
      </x:c>
      <x:c r="B4470" s="11" t="str">
        <x:v>tissuemnist</x:v>
      </x:c>
      <x:c r="C4470" s="11" t="str">
        <x:v>fps</x:v>
      </x:c>
      <x:c r="D4470" s="28" t="n">
        <x:v>0.02</x:v>
      </x:c>
      <x:c r="E4470" s="12" t="n">
        <x:v>42</x:v>
      </x:c>
      <x:c r="F4470" s="12" t="n">
        <x:v>42</x:v>
      </x:c>
      <x:c r="G4470" s="11" t="str">
        <x:v>impulse_noise</x:v>
      </x:c>
      <x:c r="H4470" s="12" t="n">
        <x:v>4</x:v>
      </x:c>
      <x:c r="I4470" s="12" t="n">
        <x:v>47280</x:v>
      </x:c>
      <x:c r="J4470" s="24" t="n">
        <x:v>0.2475253807106599</x:v>
      </x:c>
      <x:c r="K4470" s="24" t="n">
        <x:v>0.25660708755531925</x:v>
      </x:c>
      <x:c r="L4470" s="24" t="n">
        <x:v>0.05194805194805195</x:v>
      </x:c>
      <x:c r="M4470" s="29" t="n">
        <x:v>2.3985334896784756</x:v>
      </x:c>
      <x:c r="N4470" s="29" t="n">
        <x:v>1.0111062203820589</x:v>
      </x:c>
      <x:c r="O4470" s="24" t="n">
        <x:v>0.32642071939777906</x:v>
      </x:c>
      <x:c r="P4470" s="24" t="n">
        <x:v>0.7368337563451777</x:v>
      </x:c>
      <x:c r="Q4470" s="24" t="n">
        <x:v>0.7246824080425309</x:v>
      </x:c>
      <x:c r="R4470" s="12" t="n">
        <x:v>7811</x:v>
      </x:c>
      <x:c r="S4470" s="24" t="n">
        <x:v>0.10634305196353583</x:v>
      </x:c>
      <x:c r="T4470" s="24" t="n">
        <x:v>0.21845859690917568</x:v>
      </x:c>
      <x:c r="U4470" s="11" t="str">
        <x:v>3dab599f47d335bb4405eda7157de7d582d23bd8e02dce3ceb22ab8e488d5a11</x:v>
      </x:c>
      <x:c r="V4470" s="11" t="str">
        <x:v>5447f74eb85c699fc13d905e848f6b4778745dcf88297ad5f04f1ac1049a913d</x:v>
      </x:c>
    </x:row>
    <x:row r="4471">
      <x:c r="A4471" s="11" t="str">
        <x:v>selection_corrupted_clean_train_pixelate_s3</x:v>
      </x:c>
      <x:c r="B4471" s="11" t="str">
        <x:v>tissuemnist</x:v>
      </x:c>
      <x:c r="C4471" s="11" t="str">
        <x:v>graph_a2</x:v>
      </x:c>
      <x:c r="D4471" s="28" t="n">
        <x:v>0.02</x:v>
      </x:c>
      <x:c r="E4471" s="12" t="n">
        <x:v>42</x:v>
      </x:c>
      <x:c r="F4471" s="12" t="n">
        <x:v>42</x:v>
      </x:c>
      <x:c r="G4471" s="11" t="str">
        <x:v>impulse_noise</x:v>
      </x:c>
      <x:c r="H4471" s="12" t="n">
        <x:v>4</x:v>
      </x:c>
      <x:c r="I4471" s="12" t="n">
        <x:v>47280</x:v>
      </x:c>
      <x:c r="J4471" s="24" t="n">
        <x:v>0.3288705583756345</x:v>
      </x:c>
      <x:c r="K4471" s="24" t="n">
        <x:v>0.3387926302057791</x:v>
      </x:c>
      <x:c r="L4471" s="24" t="n">
        <x:v>0.14285714285714285</x:v>
      </x:c>
      <x:c r="M4471" s="29" t="n">
        <x:v>2.282015360207932</x:v>
      </x:c>
      <x:c r="N4471" s="29" t="n">
        <x:v>0.9497286004047234</x:v>
      </x:c>
      <x:c r="O4471" s="24" t="n">
        <x:v>0.3063213273901776</x:v>
      </x:c>
      <x:c r="P4471" s="24" t="n">
        <x:v>0.6502749576988156</x:v>
      </x:c>
      <x:c r="Q4471" s="24" t="n">
        <x:v>0.6289708856755827</x:v>
      </x:c>
      <x:c r="R4471" s="12" t="n">
        <x:v>9214</x:v>
      </x:c>
      <x:c r="S4471" s="24" t="n">
        <x:v>0.10264094974302646</x:v>
      </x:c>
      <x:c r="T4471" s="24" t="n">
        <x:v>0.18684312962242117</x:v>
      </x:c>
      <x:c r="U4471" s="11" t="str">
        <x:v>0f04ebd7f91ae36b0dfbff1bdeba29dc356d049e31dce3d2571652949b20dd0d</x:v>
      </x:c>
      <x:c r="V4471" s="11" t="str">
        <x:v>5e56933a3997e6aef7276c00fb40bb976f948ca72b38eff82343a65de615fd1e</x:v>
      </x:c>
    </x:row>
    <x:row r="4472">
      <x:c r="A4472" s="11" t="str">
        <x:v>selection_corrupted_clean_train_pixelate_s3</x:v>
      </x:c>
      <x:c r="B4472" s="11" t="str">
        <x:v>tissuemnist</x:v>
      </x:c>
      <x:c r="C4472" s="11" t="str">
        <x:v>herding</x:v>
      </x:c>
      <x:c r="D4472" s="28" t="n">
        <x:v>0.02</x:v>
      </x:c>
      <x:c r="E4472" s="12" t="n">
        <x:v>42</x:v>
      </x:c>
      <x:c r="F4472" s="12" t="n">
        <x:v>42</x:v>
      </x:c>
      <x:c r="G4472" s="11" t="str">
        <x:v>impulse_noise</x:v>
      </x:c>
      <x:c r="H4472" s="12" t="n">
        <x:v>4</x:v>
      </x:c>
      <x:c r="I4472" s="12" t="n">
        <x:v>47280</x:v>
      </x:c>
      <x:c r="J4472" s="24" t="n">
        <x:v>0.37745346869712354</x:v>
      </x:c>
      <x:c r="K4472" s="24" t="n">
        <x:v>0.37619947712047286</x:v>
      </x:c>
      <x:c r="L4472" s="24" t="n">
        <x:v>0.2264258284739013</x:v>
      </x:c>
      <x:c r="M4472" s="29" t="n">
        <x:v>2.0906683053481028</x:v>
      </x:c>
      <x:c r="N4472" s="29" t="n">
        <x:v>0.8959589491056194</x:v>
      </x:c>
      <x:c r="O4472" s="24" t="n">
        <x:v>0.31777490170360523</x:v>
      </x:c>
      <x:c r="P4472" s="24" t="n">
        <x:v>0.5930890439932318</x:v>
      </x:c>
      <x:c r="Q4472" s="24" t="n">
        <x:v>0.5224716109335881</x:v>
      </x:c>
      <x:c r="R4472" s="12" t="n">
        <x:v>9919</x:v>
      </x:c>
      <x:c r="S4472" s="24" t="n">
        <x:v>0.05735318437924142</x:v>
      </x:c>
      <x:c r="T4472" s="24" t="n">
        <x:v>0.14303229960491642</x:v>
      </x:c>
      <x:c r="U4472" s="11" t="str">
        <x:v>165621084403eaff166fd79d8565e1fe3898f65287e215a09cd1e33cd546e653</x:v>
      </x:c>
      <x:c r="V4472" s="11" t="str">
        <x:v>a9154706478365bdb5956ef16bf5aec074fc2dd15bdd1bd4936edf9274bd57d8</x:v>
      </x:c>
    </x:row>
    <x:row r="4473">
      <x:c r="A4473" s="11" t="str">
        <x:v>selection_corrupted_clean_train_pixelate_s3</x:v>
      </x:c>
      <x:c r="B4473" s="11" t="str">
        <x:v>tissuemnist</x:v>
      </x:c>
      <x:c r="C4473" s="11" t="str">
        <x:v>random</x:v>
      </x:c>
      <x:c r="D4473" s="28" t="n">
        <x:v>0.02</x:v>
      </x:c>
      <x:c r="E4473" s="12" t="n">
        <x:v>42</x:v>
      </x:c>
      <x:c r="F4473" s="12" t="n">
        <x:v>42</x:v>
      </x:c>
      <x:c r="G4473" s="11" t="str">
        <x:v>impulse_noise</x:v>
      </x:c>
      <x:c r="H4473" s="12" t="n">
        <x:v>4</x:v>
      </x:c>
      <x:c r="I4473" s="12" t="n">
        <x:v>47280</x:v>
      </x:c>
      <x:c r="J4473" s="24" t="n">
        <x:v>0.35215736040609136</x:v>
      </x:c>
      <x:c r="K4473" s="24" t="n">
        <x:v>0.3528902596587644</x:v>
      </x:c>
      <x:c r="L4473" s="24" t="n">
        <x:v>0.14240931482310792</x:v>
      </x:c>
      <x:c r="M4473" s="29" t="n">
        <x:v>2.161910035155762</x:v>
      </x:c>
      <x:c r="N4473" s="29" t="n">
        <x:v>0.9140217366025405</x:v>
      </x:c>
      <x:c r="O4473" s="24" t="n">
        <x:v>0.3047245309711788</x:v>
      </x:c>
      <x:c r="P4473" s="24" t="n">
        <x:v>0.6173593485617598</x:v>
      </x:c>
      <x:c r="Q4473" s="24" t="n">
        <x:v>0.5562394983022674</x:v>
      </x:c>
      <x:c r="R4473" s="12" t="n">
        <x:v>8946</x:v>
      </x:c>
      <x:c r="S4473" s="24" t="n">
        <x:v>0.07192738277259902</x:v>
      </x:c>
      <x:c r="T4473" s="24" t="n">
        <x:v>0.17875423519173328</x:v>
      </x:c>
      <x:c r="U4473" s="11" t="str">
        <x:v>dc4d3cfd4ee5bb0209aa8b94bb1d6354898671fca4f55a387b58bf784a6d22d6</x:v>
      </x:c>
      <x:c r="V4473" s="11" t="str">
        <x:v>8f8259ec3c13df3d86e2a721b86103d3460067d3f053f0eef9ca14219644b299</x:v>
      </x:c>
    </x:row>
    <x:row r="4474">
      <x:c r="A4474" s="11" t="str">
        <x:v>selection_corrupted_clean_train_pixelate_s3</x:v>
      </x:c>
      <x:c r="B4474" s="11" t="str">
        <x:v>tissuemnist</x:v>
      </x:c>
      <x:c r="C4474" s="11" t="str">
        <x:v>el2n_top</x:v>
      </x:c>
      <x:c r="D4474" s="28" t="n">
        <x:v>0.02</x:v>
      </x:c>
      <x:c r="E4474" s="12" t="n">
        <x:v>42</x:v>
      </x:c>
      <x:c r="F4474" s="12" t="n">
        <x:v>42</x:v>
      </x:c>
      <x:c r="G4474" s="11" t="str">
        <x:v>impulse_noise</x:v>
      </x:c>
      <x:c r="H4474" s="12" t="n">
        <x:v>5</x:v>
      </x:c>
      <x:c r="I4474" s="12" t="n">
        <x:v>47280</x:v>
      </x:c>
      <x:c r="J4474" s="24" t="n">
        <x:v>0.19039763113367175</x:v>
      </x:c>
      <x:c r="K4474" s="24" t="n">
        <x:v>0.1823112258369523</x:v>
      </x:c>
      <x:c r="L4474" s="24" t="n">
        <x:v>0.005802835476425981</x:v>
      </x:c>
      <x:c r="M4474" s="29" t="n">
        <x:v>3.2173232357652464</x:v>
      </x:c>
      <x:c r="N4474" s="29" t="n">
        <x:v>1.1838378077569953</x:v>
      </x:c>
      <x:c r="O4474" s="24" t="n">
        <x:v>0.4725328850170657</x:v>
      </x:c>
      <x:c r="P4474" s="24" t="n">
        <x:v>0.8014488155668359</x:v>
      </x:c>
      <x:c r="Q4474" s="24" t="n">
        <x:v>0.7848265740452667</x:v>
      </x:c>
      <x:c r="R4474" s="12" t="n">
        <x:v>12263</x:v>
      </x:c>
      <x:c r="S4474" s="24" t="n">
        <x:v>0.017413218384925183</x:v>
      </x:c>
      <x:c r="T4474" s="24" t="n">
        <x:v>0.0968018463567425</x:v>
      </x:c>
      <x:c r="U4474" s="11" t="str">
        <x:v>5a7f92cdc67062ee1dcfaa055b426a1f878c2469ef6e3baa52f7a2b3d283b680</x:v>
      </x:c>
      <x:c r="V4474" s="11" t="str">
        <x:v>a71767be33dce7411cc231e521bc3ded66b1d47d9518d26e1d11b76b67ba2196</x:v>
      </x:c>
    </x:row>
    <x:row r="4475">
      <x:c r="A4475" s="11" t="str">
        <x:v>selection_corrupted_clean_train_pixelate_s3</x:v>
      </x:c>
      <x:c r="B4475" s="11" t="str">
        <x:v>tissuemnist</x:v>
      </x:c>
      <x:c r="C4475" s="11" t="str">
        <x:v>eva</x:v>
      </x:c>
      <x:c r="D4475" s="28" t="n">
        <x:v>0.02</x:v>
      </x:c>
      <x:c r="E4475" s="12" t="n">
        <x:v>42</x:v>
      </x:c>
      <x:c r="F4475" s="12" t="n">
        <x:v>42</x:v>
      </x:c>
      <x:c r="G4475" s="11" t="str">
        <x:v>impulse_noise</x:v>
      </x:c>
      <x:c r="H4475" s="12" t="n">
        <x:v>5</x:v>
      </x:c>
      <x:c r="I4475" s="12" t="n">
        <x:v>47280</x:v>
      </x:c>
      <x:c r="J4475" s="24" t="n">
        <x:v>0.291497461928934</x:v>
      </x:c>
      <x:c r="K4475" s="24" t="n">
        <x:v>0.33290245849629474</x:v>
      </x:c>
      <x:c r="L4475" s="24" t="n">
        <x:v>0.14698318496538082</x:v>
      </x:c>
      <x:c r="M4475" s="29" t="n">
        <x:v>2.82454736122886</x:v>
      </x:c>
      <x:c r="N4475" s="29" t="n">
        <x:v>1.0807039243037737</x:v>
      </x:c>
      <x:c r="O4475" s="24" t="n">
        <x:v>0.4414836973251299</x:v>
      </x:c>
      <x:c r="P4475" s="24" t="n">
        <x:v>0.6950348984771574</x:v>
      </x:c>
      <x:c r="Q4475" s="24" t="n">
        <x:v>0.6691373339705097</x:v>
      </x:c>
      <x:c r="R4475" s="12" t="n">
        <x:v>14904</x:v>
      </x:c>
      <x:c r="S4475" s="24" t="n">
        <x:v>0.04823956276307517</x:v>
      </x:c>
      <x:c r="T4475" s="24" t="n">
        <x:v>0.1519785558965165</x:v>
      </x:c>
      <x:c r="U4475" s="11" t="str">
        <x:v>b1de0588e8243354708dac754451e33e07f9bda2bd96df1bbf6aa3151103e280</x:v>
      </x:c>
      <x:c r="V4475" s="11" t="str">
        <x:v>926745910b76e8ee0d40253e59f2cca83fd0861e82bd2a1284f2316214a730df</x:v>
      </x:c>
    </x:row>
    <x:row r="4476">
      <x:c r="A4476" s="11" t="str">
        <x:v>selection_corrupted_clean_train_pixelate_s3</x:v>
      </x:c>
      <x:c r="B4476" s="11" t="str">
        <x:v>tissuemnist</x:v>
      </x:c>
      <x:c r="C4476" s="11" t="str">
        <x:v>facility</x:v>
      </x:c>
      <x:c r="D4476" s="28" t="n">
        <x:v>0.02</x:v>
      </x:c>
      <x:c r="E4476" s="12" t="n">
        <x:v>42</x:v>
      </x:c>
      <x:c r="F4476" s="12" t="n">
        <x:v>42</x:v>
      </x:c>
      <x:c r="G4476" s="11" t="str">
        <x:v>impulse_noise</x:v>
      </x:c>
      <x:c r="H4476" s="12" t="n">
        <x:v>5</x:v>
      </x:c>
      <x:c r="I4476" s="12" t="n">
        <x:v>47280</x:v>
      </x:c>
      <x:c r="J4476" s="24" t="n">
        <x:v>0.36738578680203043</x:v>
      </x:c>
      <x:c r="K4476" s="24" t="n">
        <x:v>0.35806467354432564</x:v>
      </x:c>
      <x:c r="L4476" s="24" t="n">
        <x:v>0.26332288401253917</x:v>
      </x:c>
      <x:c r="M4476" s="29" t="n">
        <x:v>1.8550445368195603</x:v>
      </x:c>
      <x:c r="N4476" s="29" t="n">
        <x:v>0.8236376120219581</x:v>
      </x:c>
      <x:c r="O4476" s="24" t="n">
        <x:v>0.19401770809763028</x:v>
      </x:c>
      <x:c r="P4476" s="24" t="n">
        <x:v>0.6018929780033841</x:v>
      </x:c>
      <x:c r="Q4476" s="24" t="n">
        <x:v>0.524991393734914</x:v>
      </x:c>
      <x:c r="R4476" s="12" t="n">
        <x:v>4081</x:v>
      </x:c>
      <x:c r="S4476" s="24" t="n">
        <x:v>0.08302802929428682</x:v>
      </x:c>
      <x:c r="T4476" s="24" t="n">
        <x:v>0.11106135244066279</x:v>
      </x:c>
      <x:c r="U4476" s="11" t="str">
        <x:v>e0b70c822c5c7f7f25bffe7bd2299255823d7cd52ff449b4d8e9ae8a5407731b</x:v>
      </x:c>
      <x:c r="V4476" s="11" t="str">
        <x:v>728cf5e18d030cbe640be30fa2a23076be6a75fd99fccbae1e971f7b1d13a9c3</x:v>
      </x:c>
    </x:row>
    <x:row r="4477">
      <x:c r="A4477" s="11" t="str">
        <x:v>selection_corrupted_clean_train_pixelate_s3</x:v>
      </x:c>
      <x:c r="B4477" s="11" t="str">
        <x:v>tissuemnist</x:v>
      </x:c>
      <x:c r="C4477" s="11" t="str">
        <x:v>forgetting</x:v>
      </x:c>
      <x:c r="D4477" s="28" t="n">
        <x:v>0.02</x:v>
      </x:c>
      <x:c r="E4477" s="12" t="n">
        <x:v>42</x:v>
      </x:c>
      <x:c r="F4477" s="12" t="n">
        <x:v>42</x:v>
      </x:c>
      <x:c r="G4477" s="11" t="str">
        <x:v>impulse_noise</x:v>
      </x:c>
      <x:c r="H4477" s="12" t="n">
        <x:v>5</x:v>
      </x:c>
      <x:c r="I4477" s="12" t="n">
        <x:v>47280</x:v>
      </x:c>
      <x:c r="J4477" s="24" t="n">
        <x:v>0.3427876480541455</x:v>
      </x:c>
      <x:c r="K4477" s="24" t="n">
        <x:v>0.330117112540665</x:v>
      </x:c>
      <x:c r="L4477" s="24" t="n">
        <x:v>0.16927899686520376</x:v>
      </x:c>
      <x:c r="M4477" s="29" t="n">
        <x:v>2.2072443051042603</x:v>
      </x:c>
      <x:c r="N4477" s="29" t="n">
        <x:v>0.9400300492734947</x:v>
      </x:c>
      <x:c r="O4477" s="24" t="n">
        <x:v>0.3426655923758591</x:v>
      </x:c>
      <x:c r="P4477" s="24" t="n">
        <x:v>0.6322969543147208</x:v>
      </x:c>
      <x:c r="Q4477" s="24" t="n">
        <x:v>0.5746598334633882</x:v>
      </x:c>
      <x:c r="R4477" s="12" t="n">
        <x:v>10250</x:v>
      </x:c>
      <x:c r="S4477" s="24" t="n">
        <x:v>0.07430571907967998</x:v>
      </x:c>
      <x:c r="T4477" s="24" t="n">
        <x:v>0.07480635265716032</x:v>
      </x:c>
      <x:c r="U4477" s="11" t="str">
        <x:v>3f7336f0df3374a262b4532bfa47d38ed6ba1b4d6d5ca9e17479aec31f348120</x:v>
      </x:c>
      <x:c r="V4477" s="11" t="str">
        <x:v>a1fe2bddfd3bca59acae5bb8b5967f66cd5ab4f6e38117947fd03fe01bc45a44</x:v>
      </x:c>
    </x:row>
    <x:row r="4478">
      <x:c r="A4478" s="11" t="str">
        <x:v>selection_corrupted_clean_train_pixelate_s3</x:v>
      </x:c>
      <x:c r="B4478" s="11" t="str">
        <x:v>tissuemnist</x:v>
      </x:c>
      <x:c r="C4478" s="11" t="str">
        <x:v>fps</x:v>
      </x:c>
      <x:c r="D4478" s="28" t="n">
        <x:v>0.02</x:v>
      </x:c>
      <x:c r="E4478" s="12" t="n">
        <x:v>42</x:v>
      </x:c>
      <x:c r="F4478" s="12" t="n">
        <x:v>42</x:v>
      </x:c>
      <x:c r="G4478" s="11" t="str">
        <x:v>impulse_noise</x:v>
      </x:c>
      <x:c r="H4478" s="12" t="n">
        <x:v>5</x:v>
      </x:c>
      <x:c r="I4478" s="12" t="n">
        <x:v>47280</x:v>
      </x:c>
      <x:c r="J4478" s="24" t="n">
        <x:v>0.24524111675126903</x:v>
      </x:c>
      <x:c r="K4478" s="24" t="n">
        <x:v>0.25680824238991684</x:v>
      </x:c>
      <x:c r="L4478" s="24" t="n">
        <x:v>0.042991491267353334</x:v>
      </x:c>
      <x:c r="M4478" s="29" t="n">
        <x:v>2.4151853033149067</x:v>
      </x:c>
      <x:c r="N4478" s="29" t="n">
        <x:v>1.0132437689796585</x:v>
      </x:c>
      <x:c r="O4478" s="24" t="n">
        <x:v>0.32909835384128056</x:v>
      </x:c>
      <x:c r="P4478" s="24" t="n">
        <x:v>0.7390810067681896</x:v>
      </x:c>
      <x:c r="Q4478" s="24" t="n">
        <x:v>0.7209541064953611</x:v>
      </x:c>
      <x:c r="R4478" s="12" t="n">
        <x:v>7723</x:v>
      </x:c>
      <x:c r="S4478" s="24" t="n">
        <x:v>0.10614189712893823</x:v>
      </x:c>
      <x:c r="T4478" s="24" t="n">
        <x:v>0.22741515758987432</x:v>
      </x:c>
      <x:c r="U4478" s="11" t="str">
        <x:v>3dab599f47d335bb4405eda7157de7d582d23bd8e02dce3ceb22ab8e488d5a11</x:v>
      </x:c>
      <x:c r="V4478" s="11" t="str">
        <x:v>5447f74eb85c699fc13d905e848f6b4778745dcf88297ad5f04f1ac1049a913d</x:v>
      </x:c>
    </x:row>
    <x:row r="4479">
      <x:c r="A4479" s="11" t="str">
        <x:v>selection_corrupted_clean_train_pixelate_s3</x:v>
      </x:c>
      <x:c r="B4479" s="11" t="str">
        <x:v>tissuemnist</x:v>
      </x:c>
      <x:c r="C4479" s="11" t="str">
        <x:v>graph_a2</x:v>
      </x:c>
      <x:c r="D4479" s="28" t="n">
        <x:v>0.02</x:v>
      </x:c>
      <x:c r="E4479" s="12" t="n">
        <x:v>42</x:v>
      </x:c>
      <x:c r="F4479" s="12" t="n">
        <x:v>42</x:v>
      </x:c>
      <x:c r="G4479" s="11" t="str">
        <x:v>impulse_noise</x:v>
      </x:c>
      <x:c r="H4479" s="12" t="n">
        <x:v>5</x:v>
      </x:c>
      <x:c r="I4479" s="12" t="n">
        <x:v>47280</x:v>
      </x:c>
      <x:c r="J4479" s="24" t="n">
        <x:v>0.31611675126903555</x:v>
      </x:c>
      <x:c r="K4479" s="24" t="n">
        <x:v>0.3261267175204039</x:v>
      </x:c>
      <x:c r="L4479" s="24" t="n">
        <x:v>0.11733094491715182</x:v>
      </x:c>
      <x:c r="M4479" s="29" t="n">
        <x:v>2.3812924771544055</x:v>
      </x:c>
      <x:c r="N4479" s="29" t="n">
        <x:v>0.9786665613281593</x:v>
      </x:c>
      <x:c r="O4479" s="24" t="n">
        <x:v>0.32840362306835535</x:v>
      </x:c>
      <x:c r="P4479" s="24" t="n">
        <x:v>0.6665080372250423</x:v>
      </x:c>
      <x:c r="Q4479" s="24" t="n">
        <x:v>0.6503351438748243</x:v>
      </x:c>
      <x:c r="R4479" s="12" t="n">
        <x:v>10133</x:v>
      </x:c>
      <x:c r="S4479" s="24" t="n">
        <x:v>0.11530686242840166</x:v>
      </x:c>
      <x:c r="T4479" s="24" t="n">
        <x:v>0.2123693275624122</x:v>
      </x:c>
      <x:c r="U4479" s="11" t="str">
        <x:v>0f04ebd7f91ae36b0dfbff1bdeba29dc356d049e31dce3d2571652949b20dd0d</x:v>
      </x:c>
      <x:c r="V4479" s="11" t="str">
        <x:v>5e56933a3997e6aef7276c00fb40bb976f948ca72b38eff82343a65de615fd1e</x:v>
      </x:c>
    </x:row>
    <x:row r="4480">
      <x:c r="A4480" s="11" t="str">
        <x:v>selection_corrupted_clean_train_pixelate_s3</x:v>
      </x:c>
      <x:c r="B4480" s="11" t="str">
        <x:v>tissuemnist</x:v>
      </x:c>
      <x:c r="C4480" s="11" t="str">
        <x:v>herding</x:v>
      </x:c>
      <x:c r="D4480" s="28" t="n">
        <x:v>0.02</x:v>
      </x:c>
      <x:c r="E4480" s="12" t="n">
        <x:v>42</x:v>
      </x:c>
      <x:c r="F4480" s="12" t="n">
        <x:v>42</x:v>
      </x:c>
      <x:c r="G4480" s="11" t="str">
        <x:v>impulse_noise</x:v>
      </x:c>
      <x:c r="H4480" s="12" t="n">
        <x:v>5</x:v>
      </x:c>
      <x:c r="I4480" s="12" t="n">
        <x:v>47280</x:v>
      </x:c>
      <x:c r="J4480" s="24" t="n">
        <x:v>0.3679357021996616</x:v>
      </x:c>
      <x:c r="K4480" s="24" t="n">
        <x:v>0.36873610257867234</x:v>
      </x:c>
      <x:c r="L4480" s="24" t="n">
        <x:v>0.19058455411747974</x:v>
      </x:c>
      <x:c r="M4480" s="29" t="n">
        <x:v>2.1353460601006145</x:v>
      </x:c>
      <x:c r="N4480" s="29" t="n">
        <x:v>0.9104502155430357</x:v>
      </x:c>
      <x:c r="O4480" s="24" t="n">
        <x:v>0.32881809498377257</x:v>
      </x:c>
      <x:c r="P4480" s="24" t="n">
        <x:v>0.6031091370558376</x:v>
      </x:c>
      <x:c r="Q4480" s="24" t="n">
        <x:v>0.5364256317149224</x:v>
      </x:c>
      <x:c r="R4480" s="12" t="n">
        <x:v>10237</x:v>
      </x:c>
      <x:c r="S4480" s="24" t="n">
        <x:v>0.06481655892104193</x:v>
      </x:c>
      <x:c r="T4480" s="24" t="n">
        <x:v>0.178873573961338</x:v>
      </x:c>
      <x:c r="U4480" s="11" t="str">
        <x:v>165621084403eaff166fd79d8565e1fe3898f65287e215a09cd1e33cd546e653</x:v>
      </x:c>
      <x:c r="V4480" s="11" t="str">
        <x:v>a9154706478365bdb5956ef16bf5aec074fc2dd15bdd1bd4936edf9274bd57d8</x:v>
      </x:c>
    </x:row>
    <x:row r="4481">
      <x:c r="A4481" s="11" t="str">
        <x:v>selection_corrupted_clean_train_pixelate_s3</x:v>
      </x:c>
      <x:c r="B4481" s="11" t="str">
        <x:v>tissuemnist</x:v>
      </x:c>
      <x:c r="C4481" s="11" t="str">
        <x:v>random</x:v>
      </x:c>
      <x:c r="D4481" s="28" t="n">
        <x:v>0.02</x:v>
      </x:c>
      <x:c r="E4481" s="12" t="n">
        <x:v>42</x:v>
      </x:c>
      <x:c r="F4481" s="12" t="n">
        <x:v>42</x:v>
      </x:c>
      <x:c r="G4481" s="11" t="str">
        <x:v>impulse_noise</x:v>
      </x:c>
      <x:c r="H4481" s="12" t="n">
        <x:v>5</x:v>
      </x:c>
      <x:c r="I4481" s="12" t="n">
        <x:v>47280</x:v>
      </x:c>
      <x:c r="J4481" s="24" t="n">
        <x:v>0.33921319796954313</x:v>
      </x:c>
      <x:c r="K4481" s="24" t="n">
        <x:v>0.34063464395752097</x:v>
      </x:c>
      <x:c r="L4481" s="24" t="n">
        <x:v>0.12136139722346619</x:v>
      </x:c>
      <x:c r="M4481" s="29" t="n">
        <x:v>2.231307588600866</x:v>
      </x:c>
      <x:c r="N4481" s="29" t="n">
        <x:v>0.9357385476877296</x:v>
      </x:c>
      <x:c r="O4481" s="24" t="n">
        <x:v>0.31842877095164934</x:v>
      </x:c>
      <x:c r="P4481" s="24" t="n">
        <x:v>0.6325877749576988</x:v>
      </x:c>
      <x:c r="Q4481" s="24" t="n">
        <x:v>0.5732749712001712</x:v>
      </x:c>
      <x:c r="R4481" s="12" t="n">
        <x:v>9326</x:v>
      </x:c>
      <x:c r="S4481" s="24" t="n">
        <x:v>0.08418299847384247</x:v>
      </x:c>
      <x:c r="T4481" s="24" t="n">
        <x:v>0.19980215279137503</x:v>
      </x:c>
      <x:c r="U4481" s="11" t="str">
        <x:v>dc4d3cfd4ee5bb0209aa8b94bb1d6354898671fca4f55a387b58bf784a6d22d6</x:v>
      </x:c>
      <x:c r="V4481" s="11" t="str">
        <x:v>8f8259ec3c13df3d86e2a721b86103d3460067d3f053f0eef9ca14219644b299</x:v>
      </x:c>
    </x:row>
    <x:row r="4482">
      <x:c r="A4482" s="11" t="str">
        <x:v>selection_corrupted_clean_train_pixelate_s3</x:v>
      </x:c>
      <x:c r="B4482" s="11" t="str">
        <x:v>tissuemnist</x:v>
      </x:c>
      <x:c r="C4482" s="11" t="str">
        <x:v>el2n_top</x:v>
      </x:c>
      <x:c r="D4482" s="28" t="n">
        <x:v>0.02</x:v>
      </x:c>
      <x:c r="E4482" s="12" t="n">
        <x:v>42</x:v>
      </x:c>
      <x:c r="F4482" s="12" t="n">
        <x:v>42</x:v>
      </x:c>
      <x:c r="G4482" s="11" t="str">
        <x:v>jpeg_compression</x:v>
      </x:c>
      <x:c r="H4482" s="12" t="n">
        <x:v>1</x:v>
      </x:c>
      <x:c r="I4482" s="12" t="n">
        <x:v>47280</x:v>
      </x:c>
      <x:c r="J4482" s="24" t="n">
        <x:v>0.1452834179357022</x:v>
      </x:c>
      <x:c r="K4482" s="24" t="n">
        <x:v>0.19829955897148333</x:v>
      </x:c>
      <x:c r="L4482" s="24" t="n">
        <x:v>0.1002307945928124</x:v>
      </x:c>
      <x:c r="M4482" s="29" t="n">
        <x:v>3.275340161270302</x:v>
      </x:c>
      <x:c r="N4482" s="29" t="n">
        <x:v>1.2165518264220674</x:v>
      </x:c>
      <x:c r="O4482" s="24" t="n">
        <x:v>0.47921804089710596</x:v>
      </x:c>
      <x:c r="P4482" s="24" t="n">
        <x:v>0.851417089678511</x:v>
      </x:c>
      <x:c r="Q4482" s="24" t="n">
        <x:v>0.8499528899524912</x:v>
      </x:c>
      <x:c r="R4482" s="12" t="n">
        <x:v>11574</x:v>
      </x:c>
      <x:c r="S4482" s="24" t="n">
        <x:v>0.0014248852503941645</x:v>
      </x:c>
      <x:c r="T4482" s="24" t="n">
        <x:v>0.0023738872403560873</x:v>
      </x:c>
      <x:c r="U4482" s="11" t="str">
        <x:v>5a7f92cdc67062ee1dcfaa055b426a1f878c2469ef6e3baa52f7a2b3d283b680</x:v>
      </x:c>
      <x:c r="V4482" s="11" t="str">
        <x:v>a71767be33dce7411cc231e521bc3ded66b1d47d9518d26e1d11b76b67ba2196</x:v>
      </x:c>
    </x:row>
    <x:row r="4483">
      <x:c r="A4483" s="11" t="str">
        <x:v>selection_corrupted_clean_train_pixelate_s3</x:v>
      </x:c>
      <x:c r="B4483" s="11" t="str">
        <x:v>tissuemnist</x:v>
      </x:c>
      <x:c r="C4483" s="11" t="str">
        <x:v>eva</x:v>
      </x:c>
      <x:c r="D4483" s="28" t="n">
        <x:v>0.02</x:v>
      </x:c>
      <x:c r="E4483" s="12" t="n">
        <x:v>42</x:v>
      </x:c>
      <x:c r="F4483" s="12" t="n">
        <x:v>42</x:v>
      </x:c>
      <x:c r="G4483" s="11" t="str">
        <x:v>jpeg_compression</x:v>
      </x:c>
      <x:c r="H4483" s="12" t="n">
        <x:v>1</x:v>
      </x:c>
      <x:c r="I4483" s="12" t="n">
        <x:v>47280</x:v>
      </x:c>
      <x:c r="J4483" s="24" t="n">
        <x:v>0.3501057529610829</x:v>
      </x:c>
      <x:c r="K4483" s="24" t="n">
        <x:v>0.377321450370675</x:v>
      </x:c>
      <x:c r="L4483" s="24" t="n">
        <x:v>0.27762764898307496</x:v>
      </x:c>
      <x:c r="M4483" s="29" t="n">
        <x:v>2.2406630367234124</x:v>
      </x:c>
      <x:c r="N4483" s="29" t="n">
        <x:v>0.9404925573898781</x:v>
      </x:c>
      <x:c r="O4483" s="24" t="n">
        <x:v>0.34760822258202606</x:v>
      </x:c>
      <x:c r="P4483" s="24" t="n">
        <x:v>0.6223297377326565</x:v>
      </x:c>
      <x:c r="Q4483" s="24" t="n">
        <x:v>0.562256670010665</x:v>
      </x:c>
      <x:c r="R4483" s="12" t="n">
        <x:v>10468</x:v>
      </x:c>
      <x:c r="S4483" s="24" t="n">
        <x:v>0.0038205708886949186</x:v>
      </x:c>
      <x:c r="T4483" s="24" t="n">
        <x:v>0.021334091878822348</x:v>
      </x:c>
      <x:c r="U4483" s="11" t="str">
        <x:v>b1de0588e8243354708dac754451e33e07f9bda2bd96df1bbf6aa3151103e280</x:v>
      </x:c>
      <x:c r="V4483" s="11" t="str">
        <x:v>926745910b76e8ee0d40253e59f2cca83fd0861e82bd2a1284f2316214a730df</x:v>
      </x:c>
    </x:row>
    <x:row r="4484">
      <x:c r="A4484" s="11" t="str">
        <x:v>selection_corrupted_clean_train_pixelate_s3</x:v>
      </x:c>
      <x:c r="B4484" s="11" t="str">
        <x:v>tissuemnist</x:v>
      </x:c>
      <x:c r="C4484" s="11" t="str">
        <x:v>facility</x:v>
      </x:c>
      <x:c r="D4484" s="28" t="n">
        <x:v>0.02</x:v>
      </x:c>
      <x:c r="E4484" s="12" t="n">
        <x:v>42</x:v>
      </x:c>
      <x:c r="F4484" s="12" t="n">
        <x:v>42</x:v>
      </x:c>
      <x:c r="G4484" s="11" t="str">
        <x:v>jpeg_compression</x:v>
      </x:c>
      <x:c r="H4484" s="12" t="n">
        <x:v>1</x:v>
      </x:c>
      <x:c r="I4484" s="12" t="n">
        <x:v>47280</x:v>
      </x:c>
      <x:c r="J4484" s="24" t="n">
        <x:v>0.4446700507614213</x:v>
      </x:c>
      <x:c r="K4484" s="24" t="n">
        <x:v>0.4382627284349118</x:v>
      </x:c>
      <x:c r="L4484" s="24" t="n">
        <x:v>0.37886251679355126</x:v>
      </x:c>
      <x:c r="M4484" s="29" t="n">
        <x:v>1.648621426151499</x:v>
      </x:c>
      <x:c r="N4484" s="29" t="n">
        <x:v>0.7408034898655959</x:v>
      </x:c>
      <x:c r="O4484" s="24" t="n">
        <x:v>0.16505059816649217</x:v>
      </x:c>
      <x:c r="P4484" s="24" t="n">
        <x:v>0.5112098138747885</x:v>
      </x:c>
      <x:c r="Q4484" s="24" t="n">
        <x:v>0.4111669647605901</x:v>
      </x:c>
      <x:c r="R4484" s="12" t="n">
        <x:v>4486</x:v>
      </x:c>
      <x:c r="S4484" s="24" t="n">
        <x:v>0.0028299744037006413</x:v>
      </x:c>
      <x:c r="T4484" s="24" t="n">
        <x:v>-0.0044782803403493054</x:v>
      </x:c>
      <x:c r="U4484" s="11" t="str">
        <x:v>e0b70c822c5c7f7f25bffe7bd2299255823d7cd52ff449b4d8e9ae8a5407731b</x:v>
      </x:c>
      <x:c r="V4484" s="11" t="str">
        <x:v>728cf5e18d030cbe640be30fa2a23076be6a75fd99fccbae1e971f7b1d13a9c3</x:v>
      </x:c>
    </x:row>
    <x:row r="4485">
      <x:c r="A4485" s="11" t="str">
        <x:v>selection_corrupted_clean_train_pixelate_s3</x:v>
      </x:c>
      <x:c r="B4485" s="11" t="str">
        <x:v>tissuemnist</x:v>
      </x:c>
      <x:c r="C4485" s="11" t="str">
        <x:v>forgetting</x:v>
      </x:c>
      <x:c r="D4485" s="28" t="n">
        <x:v>0.02</x:v>
      </x:c>
      <x:c r="E4485" s="12" t="n">
        <x:v>42</x:v>
      </x:c>
      <x:c r="F4485" s="12" t="n">
        <x:v>42</x:v>
      </x:c>
      <x:c r="G4485" s="11" t="str">
        <x:v>jpeg_compression</x:v>
      </x:c>
      <x:c r="H4485" s="12" t="n">
        <x:v>1</x:v>
      </x:c>
      <x:c r="I4485" s="12" t="n">
        <x:v>47280</x:v>
      </x:c>
      <x:c r="J4485" s="24" t="n">
        <x:v>0.3932741116751269</x:v>
      </x:c>
      <x:c r="K4485" s="24" t="n">
        <x:v>0.4005551397668541</x:v>
      </x:c>
      <x:c r="L4485" s="24" t="n">
        <x:v>0.26095884296044997</x:v>
      </x:c>
      <x:c r="M4485" s="29" t="n">
        <x:v>2.11148939839729</x:v>
      </x:c>
      <x:c r="N4485" s="29" t="n">
        <x:v>0.8949176051845781</x:v>
      </x:c>
      <x:c r="O4485" s="24" t="n">
        <x:v>0.3271164307689102</x:v>
      </x:c>
      <x:c r="P4485" s="24" t="n">
        <x:v>0.5782043147208121</x:v>
      </x:c>
      <x:c r="Q4485" s="24" t="n">
        <x:v>0.5256224229362927</x:v>
      </x:c>
      <x:c r="R4485" s="12" t="n">
        <x:v>10959</x:v>
      </x:c>
      <x:c r="S4485" s="24" t="n">
        <x:v>0.0038676918534908955</x:v>
      </x:c>
      <x:c r="T4485" s="24" t="n">
        <x:v>-0.01687349343808589</x:v>
      </x:c>
      <x:c r="U4485" s="11" t="str">
        <x:v>3f7336f0df3374a262b4532bfa47d38ed6ba1b4d6d5ca9e17479aec31f348120</x:v>
      </x:c>
      <x:c r="V4485" s="11" t="str">
        <x:v>a1fe2bddfd3bca59acae5bb8b5967f66cd5ab4f6e38117947fd03fe01bc45a44</x:v>
      </x:c>
    </x:row>
    <x:row r="4486">
      <x:c r="A4486" s="11" t="str">
        <x:v>selection_corrupted_clean_train_pixelate_s3</x:v>
      </x:c>
      <x:c r="B4486" s="11" t="str">
        <x:v>tissuemnist</x:v>
      </x:c>
      <x:c r="C4486" s="11" t="str">
        <x:v>fps</x:v>
      </x:c>
      <x:c r="D4486" s="28" t="n">
        <x:v>0.02</x:v>
      </x:c>
      <x:c r="E4486" s="12" t="n">
        <x:v>42</x:v>
      </x:c>
      <x:c r="F4486" s="12" t="n">
        <x:v>42</x:v>
      </x:c>
      <x:c r="G4486" s="11" t="str">
        <x:v>jpeg_compression</x:v>
      </x:c>
      <x:c r="H4486" s="12" t="n">
        <x:v>1</x:v>
      </x:c>
      <x:c r="I4486" s="12" t="n">
        <x:v>47280</x:v>
      </x:c>
      <x:c r="J4486" s="24" t="n">
        <x:v>0.3477157360406091</x:v>
      </x:c>
      <x:c r="K4486" s="24" t="n">
        <x:v>0.35843036871059847</x:v>
      </x:c>
      <x:c r="L4486" s="24" t="n">
        <x:v>0.29949539922825763</x:v>
      </x:c>
      <x:c r="M4486" s="29" t="n">
        <x:v>1.8267039026213319</x:v>
      </x:c>
      <x:c r="N4486" s="29" t="n">
        <x:v>0.8136578652427772</x:v>
      </x:c>
      <x:c r="O4486" s="24" t="n">
        <x:v>0.1383702538286646</x:v>
      </x:c>
      <x:c r="P4486" s="24" t="n">
        <x:v>0.6218802876480541</x:v>
      </x:c>
      <x:c r="Q4486" s="24" t="n">
        <x:v>0.5510940952042198</x:v>
      </x:c>
      <x:c r="R4486" s="12" t="n">
        <x:v>2111</x:v>
      </x:c>
      <x:c r="S4486" s="24" t="n">
        <x:v>0.004519770808256607</x:v>
      </x:c>
      <x:c r="T4486" s="24" t="n">
        <x:v>-0.02908875037102998</x:v>
      </x:c>
      <x:c r="U4486" s="11" t="str">
        <x:v>3dab599f47d335bb4405eda7157de7d582d23bd8e02dce3ceb22ab8e488d5a11</x:v>
      </x:c>
      <x:c r="V4486" s="11" t="str">
        <x:v>5447f74eb85c699fc13d905e848f6b4778745dcf88297ad5f04f1ac1049a913d</x:v>
      </x:c>
    </x:row>
    <x:row r="4487">
      <x:c r="A4487" s="11" t="str">
        <x:v>selection_corrupted_clean_train_pixelate_s3</x:v>
      </x:c>
      <x:c r="B4487" s="11" t="str">
        <x:v>tissuemnist</x:v>
      </x:c>
      <x:c r="C4487" s="11" t="str">
        <x:v>graph_a2</x:v>
      </x:c>
      <x:c r="D4487" s="28" t="n">
        <x:v>0.02</x:v>
      </x:c>
      <x:c r="E4487" s="12" t="n">
        <x:v>42</x:v>
      </x:c>
      <x:c r="F4487" s="12" t="n">
        <x:v>42</x:v>
      </x:c>
      <x:c r="G4487" s="11" t="str">
        <x:v>jpeg_compression</x:v>
      </x:c>
      <x:c r="H4487" s="12" t="n">
        <x:v>1</x:v>
      </x:c>
      <x:c r="I4487" s="12" t="n">
        <x:v>47280</x:v>
      </x:c>
      <x:c r="J4487" s="24" t="n">
        <x:v>0.4310067681895093</x:v>
      </x:c>
      <x:c r="K4487" s="24" t="n">
        <x:v>0.4321468887802127</x:v>
      </x:c>
      <x:c r="L4487" s="24" t="n">
        <x:v>0.31108083560399635</x:v>
      </x:c>
      <x:c r="M4487" s="29" t="n">
        <x:v>1.6424938759877776</x:v>
      </x:c>
      <x:c r="N4487" s="29" t="n">
        <x:v>0.7409713245272525</x:v>
      </x:c>
      <x:c r="O4487" s="24" t="n">
        <x:v>0.14246042918401272</x:v>
      </x:c>
      <x:c r="P4487" s="24" t="n">
        <x:v>0.5261474196277496</x:v>
      </x:c>
      <x:c r="Q4487" s="24" t="n">
        <x:v>0.4218677705083886</x:v>
      </x:c>
      <x:c r="R4487" s="12" t="n">
        <x:v>3339</x:v>
      </x:c>
      <x:c r="S4487" s="24" t="n">
        <x:v>0.009286691168592875</x:v>
      </x:c>
      <x:c r="T4487" s="24" t="n">
        <x:v>0.018619436875567663</x:v>
      </x:c>
      <x:c r="U4487" s="11" t="str">
        <x:v>0f04ebd7f91ae36b0dfbff1bdeba29dc356d049e31dce3d2571652949b20dd0d</x:v>
      </x:c>
      <x:c r="V4487" s="11" t="str">
        <x:v>5e56933a3997e6aef7276c00fb40bb976f948ca72b38eff82343a65de615fd1e</x:v>
      </x:c>
    </x:row>
    <x:row r="4488">
      <x:c r="A4488" s="11" t="str">
        <x:v>selection_corrupted_clean_train_pixelate_s3</x:v>
      </x:c>
      <x:c r="B4488" s="11" t="str">
        <x:v>tissuemnist</x:v>
      </x:c>
      <x:c r="C4488" s="11" t="str">
        <x:v>herding</x:v>
      </x:c>
      <x:c r="D4488" s="28" t="n">
        <x:v>0.02</x:v>
      </x:c>
      <x:c r="E4488" s="12" t="n">
        <x:v>42</x:v>
      </x:c>
      <x:c r="F4488" s="12" t="n">
        <x:v>42</x:v>
      </x:c>
      <x:c r="G4488" s="11" t="str">
        <x:v>jpeg_compression</x:v>
      </x:c>
      <x:c r="H4488" s="12" t="n">
        <x:v>1</x:v>
      </x:c>
      <x:c r="I4488" s="12" t="n">
        <x:v>47280</x:v>
      </x:c>
      <x:c r="J4488" s="24" t="n">
        <x:v>0.44145516074450086</x:v>
      </x:c>
      <x:c r="K4488" s="24" t="n">
        <x:v>0.4310767550930502</x:v>
      </x:c>
      <x:c r="L4488" s="24" t="n">
        <x:v>0.37251409913921046</x:v>
      </x:c>
      <x:c r="M4488" s="29" t="n">
        <x:v>1.8202175947667412</x:v>
      </x:c>
      <x:c r="N4488" s="29" t="n">
        <x:v>0.7952147972138686</x:v>
      </x:c>
      <x:c r="O4488" s="24" t="n">
        <x:v>0.25762506291906895</x:v>
      </x:c>
      <x:c r="P4488" s="24" t="n">
        <x:v>0.5175021150592216</x:v>
      </x:c>
      <x:c r="Q4488" s="24" t="n">
        <x:v>0.42361163820819464</x:v>
      </x:c>
      <x:c r="R4488" s="12" t="n">
        <x:v>8148</x:v>
      </x:c>
      <x:c r="S4488" s="24" t="n">
        <x:v>0.0024759064066640635</x:v>
      </x:c>
      <x:c r="T4488" s="24" t="n">
        <x:v>-0.003055971060392737</x:v>
      </x:c>
      <x:c r="U4488" s="11" t="str">
        <x:v>165621084403eaff166fd79d8565e1fe3898f65287e215a09cd1e33cd546e653</x:v>
      </x:c>
      <x:c r="V4488" s="11" t="str">
        <x:v>a9154706478365bdb5956ef16bf5aec074fc2dd15bdd1bd4936edf9274bd57d8</x:v>
      </x:c>
    </x:row>
    <x:row r="4489">
      <x:c r="A4489" s="11" t="str">
        <x:v>selection_corrupted_clean_train_pixelate_s3</x:v>
      </x:c>
      <x:c r="B4489" s="11" t="str">
        <x:v>tissuemnist</x:v>
      </x:c>
      <x:c r="C4489" s="11" t="str">
        <x:v>random</x:v>
      </x:c>
      <x:c r="D4489" s="28" t="n">
        <x:v>0.02</x:v>
      </x:c>
      <x:c r="E4489" s="12" t="n">
        <x:v>42</x:v>
      </x:c>
      <x:c r="F4489" s="12" t="n">
        <x:v>42</x:v>
      </x:c>
      <x:c r="G4489" s="11" t="str">
        <x:v>jpeg_compression</x:v>
      </x:c>
      <x:c r="H4489" s="12" t="n">
        <x:v>1</x:v>
      </x:c>
      <x:c r="I4489" s="12" t="n">
        <x:v>47280</x:v>
      </x:c>
      <x:c r="J4489" s="24" t="n">
        <x:v>0.45632402707275804</x:v>
      </x:c>
      <x:c r="K4489" s="24" t="n">
        <x:v>0.42493190894166066</x:v>
      </x:c>
      <x:c r="L4489" s="24" t="n">
        <x:v>0.3193013882669055</x:v>
      </x:c>
      <x:c r="M4489" s="29" t="n">
        <x:v>1.7144554959722746</x:v>
      </x:c>
      <x:c r="N4489" s="29" t="n">
        <x:v>0.7547179530823399</x:v>
      </x:c>
      <x:c r="O4489" s="24" t="n">
        <x:v>0.20966130197268806</x:v>
      </x:c>
      <x:c r="P4489" s="24" t="n">
        <x:v>0.4965630287648054</x:v>
      </x:c>
      <x:c r="Q4489" s="24" t="n">
        <x:v>0.39622370629925885</x:v>
      </x:c>
      <x:c r="R4489" s="12" t="n">
        <x:v>6335</x:v>
      </x:c>
      <x:c r="S4489" s="24" t="n">
        <x:v>-0.0001142665102972229</x:v>
      </x:c>
      <x:c r="T4489" s="24" t="n">
        <x:v>0.0018621617479356867</x:v>
      </x:c>
      <x:c r="U4489" s="11" t="str">
        <x:v>dc4d3cfd4ee5bb0209aa8b94bb1d6354898671fca4f55a387b58bf784a6d22d6</x:v>
      </x:c>
      <x:c r="V4489" s="11" t="str">
        <x:v>8f8259ec3c13df3d86e2a721b86103d3460067d3f053f0eef9ca14219644b299</x:v>
      </x:c>
    </x:row>
    <x:row r="4490">
      <x:c r="A4490" s="11" t="str">
        <x:v>selection_corrupted_clean_train_pixelate_s3</x:v>
      </x:c>
      <x:c r="B4490" s="11" t="str">
        <x:v>tissuemnist</x:v>
      </x:c>
      <x:c r="C4490" s="11" t="str">
        <x:v>el2n_top</x:v>
      </x:c>
      <x:c r="D4490" s="28" t="n">
        <x:v>0.02</x:v>
      </x:c>
      <x:c r="E4490" s="12" t="n">
        <x:v>42</x:v>
      </x:c>
      <x:c r="F4490" s="12" t="n">
        <x:v>42</x:v>
      </x:c>
      <x:c r="G4490" s="11" t="str">
        <x:v>jpeg_compression</x:v>
      </x:c>
      <x:c r="H4490" s="12" t="n">
        <x:v>2</x:v>
      </x:c>
      <x:c r="I4490" s="12" t="n">
        <x:v>47280</x:v>
      </x:c>
      <x:c r="J4490" s="24" t="n">
        <x:v>0.14511421319796955</x:v>
      </x:c>
      <x:c r="K4490" s="24" t="n">
        <x:v>0.19821097439243412</x:v>
      </x:c>
      <x:c r="L4490" s="24" t="n">
        <x:v>0.09963732278272337</x:v>
      </x:c>
      <x:c r="M4490" s="29" t="n">
        <x:v>3.2619271258576488</x:v>
      </x:c>
      <x:c r="N4490" s="29" t="n">
        <x:v>1.2133216610446884</x:v>
      </x:c>
      <x:c r="O4490" s="24" t="n">
        <x:v>0.47877484695314604</x:v>
      </x:c>
      <x:c r="P4490" s="24" t="n">
        <x:v>0.8510733925549916</x:v>
      </x:c>
      <x:c r="Q4490" s="24" t="n">
        <x:v>0.8483179287488654</x:v>
      </x:c>
      <x:c r="R4490" s="12" t="n">
        <x:v>11346</x:v>
      </x:c>
      <x:c r="S4490" s="24" t="n">
        <x:v>0.0015134698294433646</x:v>
      </x:c>
      <x:c r="T4490" s="24" t="n">
        <x:v>0.002967359050445109</x:v>
      </x:c>
      <x:c r="U4490" s="11" t="str">
        <x:v>5a7f92cdc67062ee1dcfaa055b426a1f878c2469ef6e3baa52f7a2b3d283b680</x:v>
      </x:c>
      <x:c r="V4490" s="11" t="str">
        <x:v>a71767be33dce7411cc231e521bc3ded66b1d47d9518d26e1d11b76b67ba2196</x:v>
      </x:c>
    </x:row>
    <x:row r="4491">
      <x:c r="A4491" s="11" t="str">
        <x:v>selection_corrupted_clean_train_pixelate_s3</x:v>
      </x:c>
      <x:c r="B4491" s="11" t="str">
        <x:v>tissuemnist</x:v>
      </x:c>
      <x:c r="C4491" s="11" t="str">
        <x:v>eva</x:v>
      </x:c>
      <x:c r="D4491" s="28" t="n">
        <x:v>0.02</x:v>
      </x:c>
      <x:c r="E4491" s="12" t="n">
        <x:v>42</x:v>
      </x:c>
      <x:c r="F4491" s="12" t="n">
        <x:v>42</x:v>
      </x:c>
      <x:c r="G4491" s="11" t="str">
        <x:v>jpeg_compression</x:v>
      </x:c>
      <x:c r="H4491" s="12" t="n">
        <x:v>2</x:v>
      </x:c>
      <x:c r="I4491" s="12" t="n">
        <x:v>47280</x:v>
      </x:c>
      <x:c r="J4491" s="24" t="n">
        <x:v>0.34794839255499155</x:v>
      </x:c>
      <x:c r="K4491" s="24" t="n">
        <x:v>0.3765109487154834</x:v>
      </x:c>
      <x:c r="L4491" s="24" t="n">
        <x:v>0.26084483003840137</x:v>
      </x:c>
      <x:c r="M4491" s="29" t="n">
        <x:v>2.2491911112094445</x:v>
      </x:c>
      <x:c r="N4491" s="29" t="n">
        <x:v>0.9425668369944264</x:v>
      </x:c>
      <x:c r="O4491" s="24" t="n">
        <x:v>0.34881879400506033</x:v>
      </x:c>
      <x:c r="P4491" s="24" t="n">
        <x:v>0.6250264382402707</x:v>
      </x:c>
      <x:c r="Q4491" s="24" t="n">
        <x:v>0.5679221694377622</x:v>
      </x:c>
      <x:c r="R4491" s="12" t="n">
        <x:v>10512</x:v>
      </x:c>
      <x:c r="S4491" s="24" t="n">
        <x:v>0.004631072543886505</x:v>
      </x:c>
      <x:c r="T4491" s="24" t="n">
        <x:v>0.03811691082349594</x:v>
      </x:c>
      <x:c r="U4491" s="11" t="str">
        <x:v>b1de0588e8243354708dac754451e33e07f9bda2bd96df1bbf6aa3151103e280</x:v>
      </x:c>
      <x:c r="V4491" s="11" t="str">
        <x:v>926745910b76e8ee0d40253e59f2cca83fd0861e82bd2a1284f2316214a730df</x:v>
      </x:c>
    </x:row>
    <x:row r="4492">
      <x:c r="A4492" s="11" t="str">
        <x:v>selection_corrupted_clean_train_pixelate_s3</x:v>
      </x:c>
      <x:c r="B4492" s="11" t="str">
        <x:v>tissuemnist</x:v>
      </x:c>
      <x:c r="C4492" s="11" t="str">
        <x:v>facility</x:v>
      </x:c>
      <x:c r="D4492" s="28" t="n">
        <x:v>0.02</x:v>
      </x:c>
      <x:c r="E4492" s="12" t="n">
        <x:v>42</x:v>
      </x:c>
      <x:c r="F4492" s="12" t="n">
        <x:v>42</x:v>
      </x:c>
      <x:c r="G4492" s="11" t="str">
        <x:v>jpeg_compression</x:v>
      </x:c>
      <x:c r="H4492" s="12" t="n">
        <x:v>2</x:v>
      </x:c>
      <x:c r="I4492" s="12" t="n">
        <x:v>47280</x:v>
      </x:c>
      <x:c r="J4492" s="24" t="n">
        <x:v>0.4395516074450085</x:v>
      </x:c>
      <x:c r="K4492" s="24" t="n">
        <x:v>0.4330957343183049</x:v>
      </x:c>
      <x:c r="L4492" s="24" t="n">
        <x:v>0.3779668607254814</x:v>
      </x:c>
      <x:c r="M4492" s="29" t="n">
        <x:v>1.6557945678543766</x:v>
      </x:c>
      <x:c r="N4492" s="29" t="n">
        <x:v>0.7456537120743258</x:v>
      </x:c>
      <x:c r="O4492" s="24" t="n">
        <x:v>0.16695870834476806</x:v>
      </x:c>
      <x:c r="P4492" s="24" t="n">
        <x:v>0.5199873096446701</x:v>
      </x:c>
      <x:c r="Q4492" s="24" t="n">
        <x:v>0.41685098902273016</x:v>
      </x:c>
      <x:c r="R4492" s="12" t="n">
        <x:v>4364</x:v>
      </x:c>
      <x:c r="S4492" s="24" t="n">
        <x:v>0.007996968520307568</x:v>
      </x:c>
      <x:c r="T4492" s="24" t="n">
        <x:v>-0.0035826242722794555</x:v>
      </x:c>
      <x:c r="U4492" s="11" t="str">
        <x:v>e0b70c822c5c7f7f25bffe7bd2299255823d7cd52ff449b4d8e9ae8a5407731b</x:v>
      </x:c>
      <x:c r="V4492" s="11" t="str">
        <x:v>728cf5e18d030cbe640be30fa2a23076be6a75fd99fccbae1e971f7b1d13a9c3</x:v>
      </x:c>
    </x:row>
    <x:row r="4493">
      <x:c r="A4493" s="11" t="str">
        <x:v>selection_corrupted_clean_train_pixelate_s3</x:v>
      </x:c>
      <x:c r="B4493" s="11" t="str">
        <x:v>tissuemnist</x:v>
      </x:c>
      <x:c r="C4493" s="11" t="str">
        <x:v>forgetting</x:v>
      </x:c>
      <x:c r="D4493" s="28" t="n">
        <x:v>0.02</x:v>
      </x:c>
      <x:c r="E4493" s="12" t="n">
        <x:v>42</x:v>
      </x:c>
      <x:c r="F4493" s="12" t="n">
        <x:v>42</x:v>
      </x:c>
      <x:c r="G4493" s="11" t="str">
        <x:v>jpeg_compression</x:v>
      </x:c>
      <x:c r="H4493" s="12" t="n">
        <x:v>2</x:v>
      </x:c>
      <x:c r="I4493" s="12" t="n">
        <x:v>47280</x:v>
      </x:c>
      <x:c r="J4493" s="24" t="n">
        <x:v>0.39149746192893403</x:v>
      </x:c>
      <x:c r="K4493" s="24" t="n">
        <x:v>0.40051037967098235</x:v>
      </x:c>
      <x:c r="L4493" s="24" t="n">
        <x:v>0.2656012855995</x:v>
      </x:c>
      <x:c r="M4493" s="29" t="n">
        <x:v>2.1225408448285537</x:v>
      </x:c>
      <x:c r="N4493" s="29" t="n">
        <x:v>0.9007463767933301</x:v>
      </x:c>
      <x:c r="O4493" s="24" t="n">
        <x:v>0.3281010859032901</x:v>
      </x:c>
      <x:c r="P4493" s="24" t="n">
        <x:v>0.5827516920473773</x:v>
      </x:c>
      <x:c r="Q4493" s="24" t="n">
        <x:v>0.5313778761324375</x:v>
      </x:c>
      <x:c r="R4493" s="12" t="n">
        <x:v>11078</x:v>
      </x:c>
      <x:c r="S4493" s="24" t="n">
        <x:v>0.0039124519493626275</x:v>
      </x:c>
      <x:c r="T4493" s="24" t="n">
        <x:v>-0.02151593607713595</x:v>
      </x:c>
      <x:c r="U4493" s="11" t="str">
        <x:v>3f7336f0df3374a262b4532bfa47d38ed6ba1b4d6d5ca9e17479aec31f348120</x:v>
      </x:c>
      <x:c r="V4493" s="11" t="str">
        <x:v>a1fe2bddfd3bca59acae5bb8b5967f66cd5ab4f6e38117947fd03fe01bc45a44</x:v>
      </x:c>
    </x:row>
    <x:row r="4494">
      <x:c r="A4494" s="11" t="str">
        <x:v>selection_corrupted_clean_train_pixelate_s3</x:v>
      </x:c>
      <x:c r="B4494" s="11" t="str">
        <x:v>tissuemnist</x:v>
      </x:c>
      <x:c r="C4494" s="11" t="str">
        <x:v>fps</x:v>
      </x:c>
      <x:c r="D4494" s="28" t="n">
        <x:v>0.02</x:v>
      </x:c>
      <x:c r="E4494" s="12" t="n">
        <x:v>42</x:v>
      </x:c>
      <x:c r="F4494" s="12" t="n">
        <x:v>42</x:v>
      </x:c>
      <x:c r="G4494" s="11" t="str">
        <x:v>jpeg_compression</x:v>
      </x:c>
      <x:c r="H4494" s="12" t="n">
        <x:v>2</x:v>
      </x:c>
      <x:c r="I4494" s="12" t="n">
        <x:v>47280</x:v>
      </x:c>
      <x:c r="J4494" s="24" t="n">
        <x:v>0.34215313028764804</x:v>
      </x:c>
      <x:c r="K4494" s="24" t="n">
        <x:v>0.35284138432508017</x:v>
      </x:c>
      <x:c r="L4494" s="24" t="n">
        <x:v>0.3134461264470169</x:v>
      </x:c>
      <x:c r="M4494" s="29" t="n">
        <x:v>1.837721871245878</x:v>
      </x:c>
      <x:c r="N4494" s="29" t="n">
        <x:v>0.8185634806768389</x:v>
      </x:c>
      <x:c r="O4494" s="24" t="n">
        <x:v>0.14343320713291818</x:v>
      </x:c>
      <x:c r="P4494" s="24" t="n">
        <x:v>0.6302083333333334</x:v>
      </x:c>
      <x:c r="Q4494" s="24" t="n">
        <x:v>0.5588368077419641</x:v>
      </x:c>
      <x:c r="R4494" s="12" t="n">
        <x:v>2068</x:v>
      </x:c>
      <x:c r="S4494" s="24" t="n">
        <x:v>0.01010875519377491</x:v>
      </x:c>
      <x:c r="T4494" s="24" t="n">
        <x:v>-0.043039477589789266</x:v>
      </x:c>
      <x:c r="U4494" s="11" t="str">
        <x:v>3dab599f47d335bb4405eda7157de7d582d23bd8e02dce3ceb22ab8e488d5a11</x:v>
      </x:c>
      <x:c r="V4494" s="11" t="str">
        <x:v>5447f74eb85c699fc13d905e848f6b4778745dcf88297ad5f04f1ac1049a913d</x:v>
      </x:c>
    </x:row>
    <x:row r="4495">
      <x:c r="A4495" s="11" t="str">
        <x:v>selection_corrupted_clean_train_pixelate_s3</x:v>
      </x:c>
      <x:c r="B4495" s="11" t="str">
        <x:v>tissuemnist</x:v>
      </x:c>
      <x:c r="C4495" s="11" t="str">
        <x:v>graph_a2</x:v>
      </x:c>
      <x:c r="D4495" s="28" t="n">
        <x:v>0.02</x:v>
      </x:c>
      <x:c r="E4495" s="12" t="n">
        <x:v>42</x:v>
      </x:c>
      <x:c r="F4495" s="12" t="n">
        <x:v>42</x:v>
      </x:c>
      <x:c r="G4495" s="11" t="str">
        <x:v>jpeg_compression</x:v>
      </x:c>
      <x:c r="H4495" s="12" t="n">
        <x:v>2</x:v>
      </x:c>
      <x:c r="I4495" s="12" t="n">
        <x:v>47280</x:v>
      </x:c>
      <x:c r="J4495" s="24" t="n">
        <x:v>0.4255922165820643</x:v>
      </x:c>
      <x:c r="K4495" s="24" t="n">
        <x:v>0.4285222842149171</x:v>
      </x:c>
      <x:c r="L4495" s="24" t="n">
        <x:v>0.2997275204359673</x:v>
      </x:c>
      <x:c r="M4495" s="29" t="n">
        <x:v>1.6674317137948245</x:v>
      </x:c>
      <x:c r="N4495" s="29" t="n">
        <x:v>0.7523034559406613</x:v>
      </x:c>
      <x:c r="O4495" s="24" t="n">
        <x:v>0.14554157329757905</x:v>
      </x:c>
      <x:c r="P4495" s="24" t="n">
        <x:v>0.5356651861252115</x:v>
      </x:c>
      <x:c r="Q4495" s="24" t="n">
        <x:v>0.4364454139221252</x:v>
      </x:c>
      <x:c r="R4495" s="12" t="n">
        <x:v>3417</x:v>
      </x:c>
      <x:c r="S4495" s="24" t="n">
        <x:v>0.01291129573388844</x:v>
      </x:c>
      <x:c r="T4495" s="24" t="n">
        <x:v>0.02997275204359673</x:v>
      </x:c>
      <x:c r="U4495" s="11" t="str">
        <x:v>0f04ebd7f91ae36b0dfbff1bdeba29dc356d049e31dce3d2571652949b20dd0d</x:v>
      </x:c>
      <x:c r="V4495" s="11" t="str">
        <x:v>5e56933a3997e6aef7276c00fb40bb976f948ca72b38eff82343a65de615fd1e</x:v>
      </x:c>
    </x:row>
    <x:row r="4496">
      <x:c r="A4496" s="11" t="str">
        <x:v>selection_corrupted_clean_train_pixelate_s3</x:v>
      </x:c>
      <x:c r="B4496" s="11" t="str">
        <x:v>tissuemnist</x:v>
      </x:c>
      <x:c r="C4496" s="11" t="str">
        <x:v>herding</x:v>
      </x:c>
      <x:c r="D4496" s="28" t="n">
        <x:v>0.02</x:v>
      </x:c>
      <x:c r="E4496" s="12" t="n">
        <x:v>42</x:v>
      </x:c>
      <x:c r="F4496" s="12" t="n">
        <x:v>42</x:v>
      </x:c>
      <x:c r="G4496" s="11" t="str">
        <x:v>jpeg_compression</x:v>
      </x:c>
      <x:c r="H4496" s="12" t="n">
        <x:v>2</x:v>
      </x:c>
      <x:c r="I4496" s="12" t="n">
        <x:v>47280</x:v>
      </x:c>
      <x:c r="J4496" s="24" t="n">
        <x:v>0.4404610829103215</x:v>
      </x:c>
      <x:c r="K4496" s="24" t="n">
        <x:v>0.42830464303158383</x:v>
      </x:c>
      <x:c r="L4496" s="24" t="n">
        <x:v>0.36420302760463047</x:v>
      </x:c>
      <x:c r="M4496" s="29" t="n">
        <x:v>1.8236732552821857</x:v>
      </x:c>
      <x:c r="N4496" s="29" t="n">
        <x:v>0.7974767333681632</x:v>
      </x:c>
      <x:c r="O4496" s="24" t="n">
        <x:v>0.2568463758031275</x:v>
      </x:c>
      <x:c r="P4496" s="24" t="n">
        <x:v>0.5190884094754653</x:v>
      </x:c>
      <x:c r="Q4496" s="24" t="n">
        <x:v>0.4277480677293849</x:v>
      </x:c>
      <x:c r="R4496" s="12" t="n">
        <x:v>8104</x:v>
      </x:c>
      <x:c r="S4496" s="24" t="n">
        <x:v>0.005248018468130444</x:v>
      </x:c>
      <x:c r="T4496" s="24" t="n">
        <x:v>0.0052551004741872576</x:v>
      </x:c>
      <x:c r="U4496" s="11" t="str">
        <x:v>165621084403eaff166fd79d8565e1fe3898f65287e215a09cd1e33cd546e653</x:v>
      </x:c>
      <x:c r="V4496" s="11" t="str">
        <x:v>a9154706478365bdb5956ef16bf5aec074fc2dd15bdd1bd4936edf9274bd57d8</x:v>
      </x:c>
    </x:row>
    <x:row r="4497">
      <x:c r="A4497" s="11" t="str">
        <x:v>selection_corrupted_clean_train_pixelate_s3</x:v>
      </x:c>
      <x:c r="B4497" s="11" t="str">
        <x:v>tissuemnist</x:v>
      </x:c>
      <x:c r="C4497" s="11" t="str">
        <x:v>random</x:v>
      </x:c>
      <x:c r="D4497" s="28" t="n">
        <x:v>0.02</x:v>
      </x:c>
      <x:c r="E4497" s="12" t="n">
        <x:v>42</x:v>
      </x:c>
      <x:c r="F4497" s="12" t="n">
        <x:v>42</x:v>
      </x:c>
      <x:c r="G4497" s="11" t="str">
        <x:v>jpeg_compression</x:v>
      </x:c>
      <x:c r="H4497" s="12" t="n">
        <x:v>2</x:v>
      </x:c>
      <x:c r="I4497" s="12" t="n">
        <x:v>47280</x:v>
      </x:c>
      <x:c r="J4497" s="24" t="n">
        <x:v>0.4521573604060914</x:v>
      </x:c>
      <x:c r="K4497" s="24" t="n">
        <x:v>0.42348888159765624</x:v>
      </x:c>
      <x:c r="L4497" s="24" t="n">
        <x:v>0.3098842386464826</x:v>
      </x:c>
      <x:c r="M4497" s="29" t="n">
        <x:v>1.7212787445650026</x:v>
      </x:c>
      <x:c r="N4497" s="29" t="n">
        <x:v>0.7583299388389211</x:v>
      </x:c>
      <x:c r="O4497" s="24" t="n">
        <x:v>0.21113820099941566</x:v>
      </x:c>
      <x:c r="P4497" s="24" t="n">
        <x:v>0.5026438240270727</x:v>
      </x:c>
      <x:c r="Q4497" s="24" t="n">
        <x:v>0.4002090740494257</x:v>
      </x:c>
      <x:c r="R4497" s="12" t="n">
        <x:v>6287</x:v>
      </x:c>
      <x:c r="S4497" s="24" t="n">
        <x:v>0.0013287608337071988</x:v>
      </x:c>
      <x:c r="T4497" s="24" t="n">
        <x:v>0.01127931136835858</x:v>
      </x:c>
      <x:c r="U4497" s="11" t="str">
        <x:v>dc4d3cfd4ee5bb0209aa8b94bb1d6354898671fca4f55a387b58bf784a6d22d6</x:v>
      </x:c>
      <x:c r="V4497" s="11" t="str">
        <x:v>8f8259ec3c13df3d86e2a721b86103d3460067d3f053f0eef9ca14219644b299</x:v>
      </x:c>
    </x:row>
    <x:row r="4498">
      <x:c r="A4498" s="11" t="str">
        <x:v>selection_corrupted_clean_train_pixelate_s3</x:v>
      </x:c>
      <x:c r="B4498" s="11" t="str">
        <x:v>tissuemnist</x:v>
      </x:c>
      <x:c r="C4498" s="11" t="str">
        <x:v>el2n_top</x:v>
      </x:c>
      <x:c r="D4498" s="28" t="n">
        <x:v>0.02</x:v>
      </x:c>
      <x:c r="E4498" s="12" t="n">
        <x:v>42</x:v>
      </x:c>
      <x:c r="F4498" s="12" t="n">
        <x:v>42</x:v>
      </x:c>
      <x:c r="G4498" s="11" t="str">
        <x:v>jpeg_compression</x:v>
      </x:c>
      <x:c r="H4498" s="12" t="n">
        <x:v>3</x:v>
      </x:c>
      <x:c r="I4498" s="12" t="n">
        <x:v>47280</x:v>
      </x:c>
      <x:c r="J4498" s="24" t="n">
        <x:v>0.1477580372250423</x:v>
      </x:c>
      <x:c r="K4498" s="24" t="n">
        <x:v>0.19828970470709242</x:v>
      </x:c>
      <x:c r="L4498" s="24" t="n">
        <x:v>0.09957138147049126</x:v>
      </x:c>
      <x:c r="M4498" s="29" t="n">
        <x:v>3.245540861048558</x:v>
      </x:c>
      <x:c r="N4498" s="29" t="n">
        <x:v>1.2095930326581603</x:v>
      </x:c>
      <x:c r="O4498" s="24" t="n">
        <x:v>0.47461492459647453</x:v>
      </x:c>
      <x:c r="P4498" s="24" t="n">
        <x:v>0.8494606598984772</x:v>
      </x:c>
      <x:c r="Q4498" s="24" t="n">
        <x:v>0.8476915619253897</x:v>
      </x:c>
      <x:c r="R4498" s="12" t="n">
        <x:v>11366</x:v>
      </x:c>
      <x:c r="S4498" s="24" t="n">
        <x:v>0.0014347395147850661</x:v>
      </x:c>
      <x:c r="T4498" s="24" t="n">
        <x:v>0.0030333003626772242</x:v>
      </x:c>
      <x:c r="U4498" s="11" t="str">
        <x:v>5a7f92cdc67062ee1dcfaa055b426a1f878c2469ef6e3baa52f7a2b3d283b680</x:v>
      </x:c>
      <x:c r="V4498" s="11" t="str">
        <x:v>a71767be33dce7411cc231e521bc3ded66b1d47d9518d26e1d11b76b67ba2196</x:v>
      </x:c>
    </x:row>
    <x:row r="4499">
      <x:c r="A4499" s="11" t="str">
        <x:v>selection_corrupted_clean_train_pixelate_s3</x:v>
      </x:c>
      <x:c r="B4499" s="11" t="str">
        <x:v>tissuemnist</x:v>
      </x:c>
      <x:c r="C4499" s="11" t="str">
        <x:v>eva</x:v>
      </x:c>
      <x:c r="D4499" s="28" t="n">
        <x:v>0.02</x:v>
      </x:c>
      <x:c r="E4499" s="12" t="n">
        <x:v>42</x:v>
      </x:c>
      <x:c r="F4499" s="12" t="n">
        <x:v>42</x:v>
      </x:c>
      <x:c r="G4499" s="11" t="str">
        <x:v>jpeg_compression</x:v>
      </x:c>
      <x:c r="H4499" s="12" t="n">
        <x:v>3</x:v>
      </x:c>
      <x:c r="I4499" s="12" t="n">
        <x:v>47280</x:v>
      </x:c>
      <x:c r="J4499" s="24" t="n">
        <x:v>0.3342428087986464</x:v>
      </x:c>
      <x:c r="K4499" s="24" t="n">
        <x:v>0.3607802506848693</x:v>
      </x:c>
      <x:c r="L4499" s="24" t="n">
        <x:v>0.19072678139667187</x:v>
      </x:c>
      <x:c r="M4499" s="29" t="n">
        <x:v>2.305977726751163</x:v>
      </x:c>
      <x:c r="N4499" s="29" t="n">
        <x:v>0.964745498397176</x:v>
      </x:c>
      <x:c r="O4499" s="24" t="n">
        <x:v>0.3622703989671446</x:v>
      </x:c>
      <x:c r="P4499" s="24" t="n">
        <x:v>0.6421319796954315</x:v>
      </x:c>
      <x:c r="Q4499" s="24" t="n">
        <x:v>0.5903528920574171</x:v>
      </x:c>
      <x:c r="R4499" s="12" t="n">
        <x:v>10917</x:v>
      </x:c>
      <x:c r="S4499" s="24" t="n">
        <x:v>0.020361770574500615</x:v>
      </x:c>
      <x:c r="T4499" s="24" t="n">
        <x:v>0.10823495946522543</x:v>
      </x:c>
      <x:c r="U4499" s="11" t="str">
        <x:v>b1de0588e8243354708dac754451e33e07f9bda2bd96df1bbf6aa3151103e280</x:v>
      </x:c>
      <x:c r="V4499" s="11" t="str">
        <x:v>926745910b76e8ee0d40253e59f2cca83fd0861e82bd2a1284f2316214a730df</x:v>
      </x:c>
    </x:row>
    <x:row r="4500">
      <x:c r="A4500" s="11" t="str">
        <x:v>selection_corrupted_clean_train_pixelate_s3</x:v>
      </x:c>
      <x:c r="B4500" s="11" t="str">
        <x:v>tissuemnist</x:v>
      </x:c>
      <x:c r="C4500" s="11" t="str">
        <x:v>facility</x:v>
      </x:c>
      <x:c r="D4500" s="28" t="n">
        <x:v>0.02</x:v>
      </x:c>
      <x:c r="E4500" s="12" t="n">
        <x:v>42</x:v>
      </x:c>
      <x:c r="F4500" s="12" t="n">
        <x:v>42</x:v>
      </x:c>
      <x:c r="G4500" s="11" t="str">
        <x:v>jpeg_compression</x:v>
      </x:c>
      <x:c r="H4500" s="12" t="n">
        <x:v>3</x:v>
      </x:c>
      <x:c r="I4500" s="12" t="n">
        <x:v>47280</x:v>
      </x:c>
      <x:c r="J4500" s="24" t="n">
        <x:v>0.4267766497461929</x:v>
      </x:c>
      <x:c r="K4500" s="24" t="n">
        <x:v>0.42438411942437243</x:v>
      </x:c>
      <x:c r="L4500" s="24" t="n">
        <x:v>0.34305219741146353</x:v>
      </x:c>
      <x:c r="M4500" s="29" t="n">
        <x:v>1.6806080746093106</x:v>
      </x:c>
      <x:c r="N4500" s="29" t="n">
        <x:v>0.7571316469957713</x:v>
      </x:c>
      <x:c r="O4500" s="24" t="n">
        <x:v>0.16883352165017435</x:v>
      </x:c>
      <x:c r="P4500" s="24" t="n">
        <x:v>0.5314615059221658</x:v>
      </x:c>
      <x:c r="Q4500" s="24" t="n">
        <x:v>0.4314104678534265</x:v>
      </x:c>
      <x:c r="R4500" s="12" t="n">
        <x:v>4238</x:v>
      </x:c>
      <x:c r="S4500" s="24" t="n">
        <x:v>0.01670858341424003</x:v>
      </x:c>
      <x:c r="T4500" s="24" t="n">
        <x:v>0.031332039041738424</x:v>
      </x:c>
      <x:c r="U4500" s="11" t="str">
        <x:v>e0b70c822c5c7f7f25bffe7bd2299255823d7cd52ff449b4d8e9ae8a5407731b</x:v>
      </x:c>
      <x:c r="V4500" s="11" t="str">
        <x:v>728cf5e18d030cbe640be30fa2a23076be6a75fd99fccbae1e971f7b1d13a9c3</x:v>
      </x:c>
    </x:row>
    <x:row r="4501">
      <x:c r="A4501" s="11" t="str">
        <x:v>selection_corrupted_clean_train_pixelate_s3</x:v>
      </x:c>
      <x:c r="B4501" s="11" t="str">
        <x:v>tissuemnist</x:v>
      </x:c>
      <x:c r="C4501" s="11" t="str">
        <x:v>forgetting</x:v>
      </x:c>
      <x:c r="D4501" s="28" t="n">
        <x:v>0.02</x:v>
      </x:c>
      <x:c r="E4501" s="12" t="n">
        <x:v>42</x:v>
      </x:c>
      <x:c r="F4501" s="12" t="n">
        <x:v>42</x:v>
      </x:c>
      <x:c r="G4501" s="11" t="str">
        <x:v>jpeg_compression</x:v>
      </x:c>
      <x:c r="H4501" s="12" t="n">
        <x:v>3</x:v>
      </x:c>
      <x:c r="I4501" s="12" t="n">
        <x:v>47280</x:v>
      </x:c>
      <x:c r="J4501" s="24" t="n">
        <x:v>0.372673434856176</x:v>
      </x:c>
      <x:c r="K4501" s="24" t="n">
        <x:v>0.3820261619099855</x:v>
      </x:c>
      <x:c r="L4501" s="24" t="n">
        <x:v>0.18660219030009956</x:v>
      </x:c>
      <x:c r="M4501" s="29" t="n">
        <x:v>2.1772473594277835</x:v>
      </x:c>
      <x:c r="N4501" s="29" t="n">
        <x:v>0.9205416455805496</x:v>
      </x:c>
      <x:c r="O4501" s="24" t="n">
        <x:v>0.33861301234070773</x:v>
      </x:c>
      <x:c r="P4501" s="24" t="n">
        <x:v>0.6025010575296108</x:v>
      </x:c>
      <x:c r="Q4501" s="24" t="n">
        <x:v>0.5502012335588331</x:v>
      </x:c>
      <x:c r="R4501" s="12" t="n">
        <x:v>11029</x:v>
      </x:c>
      <x:c r="S4501" s="24" t="n">
        <x:v>0.022396669710359474</x:v>
      </x:c>
      <x:c r="T4501" s="24" t="n">
        <x:v>0.05748315922226452</x:v>
      </x:c>
      <x:c r="U4501" s="11" t="str">
        <x:v>3f7336f0df3374a262b4532bfa47d38ed6ba1b4d6d5ca9e17479aec31f348120</x:v>
      </x:c>
      <x:c r="V4501" s="11" t="str">
        <x:v>a1fe2bddfd3bca59acae5bb8b5967f66cd5ab4f6e38117947fd03fe01bc45a44</x:v>
      </x:c>
    </x:row>
    <x:row r="4502">
      <x:c r="A4502" s="11" t="str">
        <x:v>selection_corrupted_clean_train_pixelate_s3</x:v>
      </x:c>
      <x:c r="B4502" s="11" t="str">
        <x:v>tissuemnist</x:v>
      </x:c>
      <x:c r="C4502" s="11" t="str">
        <x:v>fps</x:v>
      </x:c>
      <x:c r="D4502" s="28" t="n">
        <x:v>0.02</x:v>
      </x:c>
      <x:c r="E4502" s="12" t="n">
        <x:v>42</x:v>
      </x:c>
      <x:c r="F4502" s="12" t="n">
        <x:v>42</x:v>
      </x:c>
      <x:c r="G4502" s="11" t="str">
        <x:v>jpeg_compression</x:v>
      </x:c>
      <x:c r="H4502" s="12" t="n">
        <x:v>3</x:v>
      </x:c>
      <x:c r="I4502" s="12" t="n">
        <x:v>47280</x:v>
      </x:c>
      <x:c r="J4502" s="24" t="n">
        <x:v>0.32927241962774956</x:v>
      </x:c>
      <x:c r="K4502" s="24" t="n">
        <x:v>0.3439049746174354</x:v>
      </x:c>
      <x:c r="L4502" s="24" t="n">
        <x:v>0.30926430517711173</x:v>
      </x:c>
      <x:c r="M4502" s="29" t="n">
        <x:v>1.869808739416665</x:v>
      </x:c>
      <x:c r="N4502" s="29" t="n">
        <x:v>0.8321941298832565</x:v>
      </x:c>
      <x:c r="O4502" s="24" t="n">
        <x:v>0.15193495295607753</x:v>
      </x:c>
      <x:c r="P4502" s="24" t="n">
        <x:v>0.6448815566835872</x:v>
      </x:c>
      <x:c r="Q4502" s="24" t="n">
        <x:v>0.5817023234996435</x:v>
      </x:c>
      <x:c r="R4502" s="12" t="n">
        <x:v>2088</x:v>
      </x:c>
      <x:c r="S4502" s="24" t="n">
        <x:v>0.019045164901419664</x:v>
      </x:c>
      <x:c r="T4502" s="24" t="n">
        <x:v>-0.03885765631988408</x:v>
      </x:c>
      <x:c r="U4502" s="11" t="str">
        <x:v>3dab599f47d335bb4405eda7157de7d582d23bd8e02dce3ceb22ab8e488d5a11</x:v>
      </x:c>
      <x:c r="V4502" s="11" t="str">
        <x:v>5447f74eb85c699fc13d905e848f6b4778745dcf88297ad5f04f1ac1049a913d</x:v>
      </x:c>
    </x:row>
    <x:row r="4503">
      <x:c r="A4503" s="11" t="str">
        <x:v>selection_corrupted_clean_train_pixelate_s3</x:v>
      </x:c>
      <x:c r="B4503" s="11" t="str">
        <x:v>tissuemnist</x:v>
      </x:c>
      <x:c r="C4503" s="11" t="str">
        <x:v>graph_a2</x:v>
      </x:c>
      <x:c r="D4503" s="28" t="n">
        <x:v>0.02</x:v>
      </x:c>
      <x:c r="E4503" s="12" t="n">
        <x:v>42</x:v>
      </x:c>
      <x:c r="F4503" s="12" t="n">
        <x:v>42</x:v>
      </x:c>
      <x:c r="G4503" s="11" t="str">
        <x:v>jpeg_compression</x:v>
      </x:c>
      <x:c r="H4503" s="12" t="n">
        <x:v>3</x:v>
      </x:c>
      <x:c r="I4503" s="12" t="n">
        <x:v>47280</x:v>
      </x:c>
      <x:c r="J4503" s="24" t="n">
        <x:v>0.4133671742808799</x:v>
      </x:c>
      <x:c r="K4503" s="24" t="n">
        <x:v>0.4155489015023514</x:v>
      </x:c>
      <x:c r="L4503" s="24" t="n">
        <x:v>0.27475022706630337</x:v>
      </x:c>
      <x:c r="M4503" s="29" t="n">
        <x:v>1.6843749823473024</x:v>
      </x:c>
      <x:c r="N4503" s="29" t="n">
        <x:v>0.7617686284695148</x:v>
      </x:c>
      <x:c r="O4503" s="24" t="n">
        <x:v>0.14838369178401334</x:v>
      </x:c>
      <x:c r="P4503" s="24" t="n">
        <x:v>0.5485934856175972</x:v>
      </x:c>
      <x:c r="Q4503" s="24" t="n">
        <x:v>0.4553613201472851</x:v>
      </x:c>
      <x:c r="R4503" s="12" t="n">
        <x:v>3367</x:v>
      </x:c>
      <x:c r="S4503" s="24" t="n">
        <x:v>0.025884678446454146</x:v>
      </x:c>
      <x:c r="T4503" s="24" t="n">
        <x:v>0.05495004541326065</x:v>
      </x:c>
      <x:c r="U4503" s="11" t="str">
        <x:v>0f04ebd7f91ae36b0dfbff1bdeba29dc356d049e31dce3d2571652949b20dd0d</x:v>
      </x:c>
      <x:c r="V4503" s="11" t="str">
        <x:v>5e56933a3997e6aef7276c00fb40bb976f948ca72b38eff82343a65de615fd1e</x:v>
      </x:c>
    </x:row>
    <x:row r="4504">
      <x:c r="A4504" s="11" t="str">
        <x:v>selection_corrupted_clean_train_pixelate_s3</x:v>
      </x:c>
      <x:c r="B4504" s="11" t="str">
        <x:v>tissuemnist</x:v>
      </x:c>
      <x:c r="C4504" s="11" t="str">
        <x:v>herding</x:v>
      </x:c>
      <x:c r="D4504" s="28" t="n">
        <x:v>0.02</x:v>
      </x:c>
      <x:c r="E4504" s="12" t="n">
        <x:v>42</x:v>
      </x:c>
      <x:c r="F4504" s="12" t="n">
        <x:v>42</x:v>
      </x:c>
      <x:c r="G4504" s="11" t="str">
        <x:v>jpeg_compression</x:v>
      </x:c>
      <x:c r="H4504" s="12" t="n">
        <x:v>3</x:v>
      </x:c>
      <x:c r="I4504" s="12" t="n">
        <x:v>47280</x:v>
      </x:c>
      <x:c r="J4504" s="24" t="n">
        <x:v>0.43094331641285955</x:v>
      </x:c>
      <x:c r="K4504" s="24" t="n">
        <x:v>0.41692344550593874</x:v>
      </x:c>
      <x:c r="L4504" s="24" t="n">
        <x:v>0.3377856930840012</x:v>
      </x:c>
      <x:c r="M4504" s="29" t="n">
        <x:v>1.8471181718666916</x:v>
      </x:c>
      <x:c r="N4504" s="29" t="n">
        <x:v>0.8078364396990723</x:v>
      </x:c>
      <x:c r="O4504" s="24" t="n">
        <x:v>0.2588713512656653</x:v>
      </x:c>
      <x:c r="P4504" s="24" t="n">
        <x:v>0.5297165820642978</x:v>
      </x:c>
      <x:c r="Q4504" s="24" t="n">
        <x:v>0.4418982173804854</x:v>
      </x:c>
      <x:c r="R4504" s="12" t="n">
        <x:v>8058</x:v>
      </x:c>
      <x:c r="S4504" s="24" t="n">
        <x:v>0.016629215993775537</x:v>
      </x:c>
      <x:c r="T4504" s="24" t="n">
        <x:v>0.031672434994816534</x:v>
      </x:c>
      <x:c r="U4504" s="11" t="str">
        <x:v>165621084403eaff166fd79d8565e1fe3898f65287e215a09cd1e33cd546e653</x:v>
      </x:c>
      <x:c r="V4504" s="11" t="str">
        <x:v>a9154706478365bdb5956ef16bf5aec074fc2dd15bdd1bd4936edf9274bd57d8</x:v>
      </x:c>
    </x:row>
    <x:row r="4505">
      <x:c r="A4505" s="11" t="str">
        <x:v>selection_corrupted_clean_train_pixelate_s3</x:v>
      </x:c>
      <x:c r="B4505" s="11" t="str">
        <x:v>tissuemnist</x:v>
      </x:c>
      <x:c r="C4505" s="11" t="str">
        <x:v>random</x:v>
      </x:c>
      <x:c r="D4505" s="28" t="n">
        <x:v>0.02</x:v>
      </x:c>
      <x:c r="E4505" s="12" t="n">
        <x:v>42</x:v>
      </x:c>
      <x:c r="F4505" s="12" t="n">
        <x:v>42</x:v>
      </x:c>
      <x:c r="G4505" s="11" t="str">
        <x:v>jpeg_compression</x:v>
      </x:c>
      <x:c r="H4505" s="12" t="n">
        <x:v>3</x:v>
      </x:c>
      <x:c r="I4505" s="12" t="n">
        <x:v>47280</x:v>
      </x:c>
      <x:c r="J4505" s="24" t="n">
        <x:v>0.44496615905245346</x:v>
      </x:c>
      <x:c r="K4505" s="24" t="n">
        <x:v>0.4156732577178044</x:v>
      </x:c>
      <x:c r="L4505" s="24" t="n">
        <x:v>0.2947462154942119</x:v>
      </x:c>
      <x:c r="M4505" s="29" t="n">
        <x:v>1.7362830967427336</x:v>
      </x:c>
      <x:c r="N4505" s="29" t="n">
        <x:v>0.7655890607448813</x:v>
      </x:c>
      <x:c r="O4505" s="24" t="n">
        <x:v>0.21242440268586435</x:v>
      </x:c>
      <x:c r="P4505" s="24" t="n">
        <x:v>0.5092005076142132</x:v>
      </x:c>
      <x:c r="Q4505" s="24" t="n">
        <x:v>0.40900469208413465</x:v>
      </x:c>
      <x:c r="R4505" s="12" t="n">
        <x:v>6199</x:v>
      </x:c>
      <x:c r="S4505" s="24" t="n">
        <x:v>0.00914438471355905</x:v>
      </x:c>
      <x:c r="T4505" s="24" t="n">
        <x:v>0.026417334520629276</x:v>
      </x:c>
      <x:c r="U4505" s="11" t="str">
        <x:v>dc4d3cfd4ee5bb0209aa8b94bb1d6354898671fca4f55a387b58bf784a6d22d6</x:v>
      </x:c>
      <x:c r="V4505" s="11" t="str">
        <x:v>8f8259ec3c13df3d86e2a721b86103d3460067d3f053f0eef9ca14219644b299</x:v>
      </x:c>
    </x:row>
    <x:row r="4506">
      <x:c r="A4506" s="11" t="str">
        <x:v>selection_corrupted_clean_train_pixelate_s3</x:v>
      </x:c>
      <x:c r="B4506" s="11" t="str">
        <x:v>tissuemnist</x:v>
      </x:c>
      <x:c r="C4506" s="11" t="str">
        <x:v>el2n_top</x:v>
      </x:c>
      <x:c r="D4506" s="28" t="n">
        <x:v>0.02</x:v>
      </x:c>
      <x:c r="E4506" s="12" t="n">
        <x:v>42</x:v>
      </x:c>
      <x:c r="F4506" s="12" t="n">
        <x:v>42</x:v>
      </x:c>
      <x:c r="G4506" s="11" t="str">
        <x:v>jpeg_compression</x:v>
      </x:c>
      <x:c r="H4506" s="12" t="n">
        <x:v>4</x:v>
      </x:c>
      <x:c r="I4506" s="12" t="n">
        <x:v>47280</x:v>
      </x:c>
      <x:c r="J4506" s="24" t="n">
        <x:v>0.1447123519458545</x:v>
      </x:c>
      <x:c r="K4506" s="24" t="n">
        <x:v>0.18602466880004956</x:v>
      </x:c>
      <x:c r="L4506" s="24" t="n">
        <x:v>0.09851632047477744</x:v>
      </x:c>
      <x:c r="M4506" s="29" t="n">
        <x:v>3.2660747566883765</x:v>
      </x:c>
      <x:c r="N4506" s="29" t="n">
        <x:v>1.2149079923479151</x:v>
      </x:c>
      <x:c r="O4506" s="24" t="n">
        <x:v>0.4803517314673176</x:v>
      </x:c>
      <x:c r="P4506" s="24" t="n">
        <x:v>0.8527125634517766</x:v>
      </x:c>
      <x:c r="Q4506" s="24" t="n">
        <x:v>0.8537104588226788</x:v>
      </x:c>
      <x:c r="R4506" s="12" t="n">
        <x:v>11536</x:v>
      </x:c>
      <x:c r="S4506" s="24" t="n">
        <x:v>0.013699775421827931</x:v>
      </x:c>
      <x:c r="T4506" s="24" t="n">
        <x:v>0.004088361358391038</x:v>
      </x:c>
      <x:c r="U4506" s="11" t="str">
        <x:v>5a7f92cdc67062ee1dcfaa055b426a1f878c2469ef6e3baa52f7a2b3d283b680</x:v>
      </x:c>
      <x:c r="V4506" s="11" t="str">
        <x:v>a71767be33dce7411cc231e521bc3ded66b1d47d9518d26e1d11b76b67ba2196</x:v>
      </x:c>
    </x:row>
    <x:row r="4507">
      <x:c r="A4507" s="11" t="str">
        <x:v>selection_corrupted_clean_train_pixelate_s3</x:v>
      </x:c>
      <x:c r="B4507" s="11" t="str">
        <x:v>tissuemnist</x:v>
      </x:c>
      <x:c r="C4507" s="11" t="str">
        <x:v>eva</x:v>
      </x:c>
      <x:c r="D4507" s="28" t="n">
        <x:v>0.02</x:v>
      </x:c>
      <x:c r="E4507" s="12" t="n">
        <x:v>42</x:v>
      </x:c>
      <x:c r="F4507" s="12" t="n">
        <x:v>42</x:v>
      </x:c>
      <x:c r="G4507" s="11" t="str">
        <x:v>jpeg_compression</x:v>
      </x:c>
      <x:c r="H4507" s="12" t="n">
        <x:v>4</x:v>
      </x:c>
      <x:c r="I4507" s="12" t="n">
        <x:v>47280</x:v>
      </x:c>
      <x:c r="J4507" s="24" t="n">
        <x:v>0.3299492385786802</x:v>
      </x:c>
      <x:c r="K4507" s="24" t="n">
        <x:v>0.35555209538773114</x:v>
      </x:c>
      <x:c r="L4507" s="24" t="n">
        <x:v>0.2679561939980088</x:v>
      </x:c>
      <x:c r="M4507" s="29" t="n">
        <x:v>2.316114748251824</x:v>
      </x:c>
      <x:c r="N4507" s="29" t="n">
        <x:v>0.9676313212709858</x:v>
      </x:c>
      <x:c r="O4507" s="24" t="n">
        <x:v>0.3584757176755775</x:v>
      </x:c>
      <x:c r="P4507" s="24" t="n">
        <x:v>0.6474460659898477</x:v>
      </x:c>
      <x:c r="Q4507" s="24" t="n">
        <x:v>0.5989953005817165</x:v>
      </x:c>
      <x:c r="R4507" s="12" t="n">
        <x:v>10627</x:v>
      </x:c>
      <x:c r="S4507" s="24" t="n">
        <x:v>0.025589925871638775</x:v>
      </x:c>
      <x:c r="T4507" s="24" t="n">
        <x:v>0.03100554686388851</x:v>
      </x:c>
      <x:c r="U4507" s="11" t="str">
        <x:v>b1de0588e8243354708dac754451e33e07f9bda2bd96df1bbf6aa3151103e280</x:v>
      </x:c>
      <x:c r="V4507" s="11" t="str">
        <x:v>926745910b76e8ee0d40253e59f2cca83fd0861e82bd2a1284f2316214a730df</x:v>
      </x:c>
    </x:row>
    <x:row r="4508">
      <x:c r="A4508" s="11" t="str">
        <x:v>selection_corrupted_clean_train_pixelate_s3</x:v>
      </x:c>
      <x:c r="B4508" s="11" t="str">
        <x:v>tissuemnist</x:v>
      </x:c>
      <x:c r="C4508" s="11" t="str">
        <x:v>facility</x:v>
      </x:c>
      <x:c r="D4508" s="28" t="n">
        <x:v>0.02</x:v>
      </x:c>
      <x:c r="E4508" s="12" t="n">
        <x:v>42</x:v>
      </x:c>
      <x:c r="F4508" s="12" t="n">
        <x:v>42</x:v>
      </x:c>
      <x:c r="G4508" s="11" t="str">
        <x:v>jpeg_compression</x:v>
      </x:c>
      <x:c r="H4508" s="12" t="n">
        <x:v>4</x:v>
      </x:c>
      <x:c r="I4508" s="12" t="n">
        <x:v>47280</x:v>
      </x:c>
      <x:c r="J4508" s="24" t="n">
        <x:v>0.405414551607445</x:v>
      </x:c>
      <x:c r="K4508" s="24" t="n">
        <x:v>0.4073117519718591</x:v>
      </x:c>
      <x:c r="L4508" s="24" t="n">
        <x:v>0.32515894641235243</x:v>
      </x:c>
      <x:c r="M4508" s="29" t="n">
        <x:v>1.7467260004073208</x:v>
      </x:c>
      <x:c r="N4508" s="29" t="n">
        <x:v>0.7805648862267403</x:v>
      </x:c>
      <x:c r="O4508" s="24" t="n">
        <x:v>0.16950668343697406</x:v>
      </x:c>
      <x:c r="P4508" s="24" t="n">
        <x:v>0.5581112521150592</x:v>
      </x:c>
      <x:c r="Q4508" s="24" t="n">
        <x:v>0.4652029942179505</x:v>
      </x:c>
      <x:c r="R4508" s="12" t="n">
        <x:v>4038</x:v>
      </x:c>
      <x:c r="S4508" s="24" t="n">
        <x:v>0.03378095086675337</x:v>
      </x:c>
      <x:c r="T4508" s="24" t="n">
        <x:v>0.04922529004084952</x:v>
      </x:c>
      <x:c r="U4508" s="11" t="str">
        <x:v>e0b70c822c5c7f7f25bffe7bd2299255823d7cd52ff449b4d8e9ae8a5407731b</x:v>
      </x:c>
      <x:c r="V4508" s="11" t="str">
        <x:v>728cf5e18d030cbe640be30fa2a23076be6a75fd99fccbae1e971f7b1d13a9c3</x:v>
      </x:c>
    </x:row>
    <x:row r="4509">
      <x:c r="A4509" s="11" t="str">
        <x:v>selection_corrupted_clean_train_pixelate_s3</x:v>
      </x:c>
      <x:c r="B4509" s="11" t="str">
        <x:v>tissuemnist</x:v>
      </x:c>
      <x:c r="C4509" s="11" t="str">
        <x:v>forgetting</x:v>
      </x:c>
      <x:c r="D4509" s="28" t="n">
        <x:v>0.02</x:v>
      </x:c>
      <x:c r="E4509" s="12" t="n">
        <x:v>42</x:v>
      </x:c>
      <x:c r="F4509" s="12" t="n">
        <x:v>42</x:v>
      </x:c>
      <x:c r="G4509" s="11" t="str">
        <x:v>jpeg_compression</x:v>
      </x:c>
      <x:c r="H4509" s="12" t="n">
        <x:v>4</x:v>
      </x:c>
      <x:c r="I4509" s="12" t="n">
        <x:v>47280</x:v>
      </x:c>
      <x:c r="J4509" s="24" t="n">
        <x:v>0.36271150592216583</x:v>
      </x:c>
      <x:c r="K4509" s="24" t="n">
        <x:v>0.37518044288335867</x:v>
      </x:c>
      <x:c r="L4509" s="24" t="n">
        <x:v>0.24819212570306223</x:v>
      </x:c>
      <x:c r="M4509" s="29" t="n">
        <x:v>2.177709412256058</x:v>
      </x:c>
      <x:c r="N4509" s="29" t="n">
        <x:v>0.9243760305759972</x:v>
      </x:c>
      <x:c r="O4509" s="24" t="n">
        <x:v>0.33090536271689963</x:v>
      </x:c>
      <x:c r="P4509" s="24" t="n">
        <x:v>0.6133407360406091</x:v>
      </x:c>
      <x:c r="Q4509" s="24" t="n">
        <x:v>0.5695452569738336</x:v>
      </x:c>
      <x:c r="R4509" s="12" t="n">
        <x:v>10451</x:v>
      </x:c>
      <x:c r="S4509" s="24" t="n">
        <x:v>0.029242388736986313</x:v>
      </x:c>
      <x:c r="T4509" s="24" t="n">
        <x:v>-0.004106776180698157</x:v>
      </x:c>
      <x:c r="U4509" s="11" t="str">
        <x:v>3f7336f0df3374a262b4532bfa47d38ed6ba1b4d6d5ca9e17479aec31f348120</x:v>
      </x:c>
      <x:c r="V4509" s="11" t="str">
        <x:v>a1fe2bddfd3bca59acae5bb8b5967f66cd5ab4f6e38117947fd03fe01bc45a44</x:v>
      </x:c>
    </x:row>
    <x:row r="4510">
      <x:c r="A4510" s="11" t="str">
        <x:v>selection_corrupted_clean_train_pixelate_s3</x:v>
      </x:c>
      <x:c r="B4510" s="11" t="str">
        <x:v>tissuemnist</x:v>
      </x:c>
      <x:c r="C4510" s="11" t="str">
        <x:v>fps</x:v>
      </x:c>
      <x:c r="D4510" s="28" t="n">
        <x:v>0.02</x:v>
      </x:c>
      <x:c r="E4510" s="12" t="n">
        <x:v>42</x:v>
      </x:c>
      <x:c r="F4510" s="12" t="n">
        <x:v>42</x:v>
      </x:c>
      <x:c r="G4510" s="11" t="str">
        <x:v>jpeg_compression</x:v>
      </x:c>
      <x:c r="H4510" s="12" t="n">
        <x:v>4</x:v>
      </x:c>
      <x:c r="I4510" s="12" t="n">
        <x:v>47280</x:v>
      </x:c>
      <x:c r="J4510" s="24" t="n">
        <x:v>0.3007825719120135</x:v>
      </x:c>
      <x:c r="K4510" s="24" t="n">
        <x:v>0.3209193281406658</x:v>
      </x:c>
      <x:c r="L4510" s="24" t="n">
        <x:v>0.2478350147308276</x:v>
      </x:c>
      <x:c r="M4510" s="29" t="n">
        <x:v>1.9534051387398037</x:v>
      </x:c>
      <x:c r="N4510" s="29" t="n">
        <x:v>0.8626470724591385</x:v>
      </x:c>
      <x:c r="O4510" s="24" t="n">
        <x:v>0.17143600586795463</x:v>
      </x:c>
      <x:c r="P4510" s="24" t="n">
        <x:v>0.6786167512690355</x:v>
      </x:c>
      <x:c r="Q4510" s="24" t="n">
        <x:v>0.6293862644855689</x:v>
      </x:c>
      <x:c r="R4510" s="12" t="n">
        <x:v>2193</x:v>
      </x:c>
      <x:c r="S4510" s="24" t="n">
        <x:v>0.04203081137818926</x:v>
      </x:c>
      <x:c r="T4510" s="24" t="n">
        <x:v>0.022571634126400036</x:v>
      </x:c>
      <x:c r="U4510" s="11" t="str">
        <x:v>3dab599f47d335bb4405eda7157de7d582d23bd8e02dce3ceb22ab8e488d5a11</x:v>
      </x:c>
      <x:c r="V4510" s="11" t="str">
        <x:v>5447f74eb85c699fc13d905e848f6b4778745dcf88297ad5f04f1ac1049a913d</x:v>
      </x:c>
    </x:row>
    <x:row r="4511">
      <x:c r="A4511" s="11" t="str">
        <x:v>selection_corrupted_clean_train_pixelate_s3</x:v>
      </x:c>
      <x:c r="B4511" s="11" t="str">
        <x:v>tissuemnist</x:v>
      </x:c>
      <x:c r="C4511" s="11" t="str">
        <x:v>graph_a2</x:v>
      </x:c>
      <x:c r="D4511" s="28" t="n">
        <x:v>0.02</x:v>
      </x:c>
      <x:c r="E4511" s="12" t="n">
        <x:v>42</x:v>
      </x:c>
      <x:c r="F4511" s="12" t="n">
        <x:v>42</x:v>
      </x:c>
      <x:c r="G4511" s="11" t="str">
        <x:v>jpeg_compression</x:v>
      </x:c>
      <x:c r="H4511" s="12" t="n">
        <x:v>4</x:v>
      </x:c>
      <x:c r="I4511" s="12" t="n">
        <x:v>47280</x:v>
      </x:c>
      <x:c r="J4511" s="24" t="n">
        <x:v>0.3512267343485618</x:v>
      </x:c>
      <x:c r="K4511" s="24" t="n">
        <x:v>0.3701549161752928</x:v>
      </x:c>
      <x:c r="L4511" s="24" t="n">
        <x:v>0.19981834695731154</x:v>
      </x:c>
      <x:c r="M4511" s="29" t="n">
        <x:v>1.8756877254062922</x:v>
      </x:c>
      <x:c r="N4511" s="29" t="n">
        <x:v>0.8303167377178626</x:v>
      </x:c>
      <x:c r="O4511" s="24" t="n">
        <x:v>0.1863523458166902</x:v>
      </x:c>
      <x:c r="P4511" s="24" t="n">
        <x:v>0.6189720812182741</x:v>
      </x:c>
      <x:c r="Q4511" s="24" t="n">
        <x:v>0.5376490922189334</x:v>
      </x:c>
      <x:c r="R4511" s="12" t="n">
        <x:v>3397</x:v>
      </x:c>
      <x:c r="S4511" s="24" t="n">
        <x:v>0.07127866377351277</x:v>
      </x:c>
      <x:c r="T4511" s="24" t="n">
        <x:v>0.12988192552225247</x:v>
      </x:c>
      <x:c r="U4511" s="11" t="str">
        <x:v>0f04ebd7f91ae36b0dfbff1bdeba29dc356d049e31dce3d2571652949b20dd0d</x:v>
      </x:c>
      <x:c r="V4511" s="11" t="str">
        <x:v>5e56933a3997e6aef7276c00fb40bb976f948ca72b38eff82343a65de615fd1e</x:v>
      </x:c>
    </x:row>
    <x:row r="4512">
      <x:c r="A4512" s="11" t="str">
        <x:v>selection_corrupted_clean_train_pixelate_s3</x:v>
      </x:c>
      <x:c r="B4512" s="11" t="str">
        <x:v>tissuemnist</x:v>
      </x:c>
      <x:c r="C4512" s="11" t="str">
        <x:v>herding</x:v>
      </x:c>
      <x:c r="D4512" s="28" t="n">
        <x:v>0.02</x:v>
      </x:c>
      <x:c r="E4512" s="12" t="n">
        <x:v>42</x:v>
      </x:c>
      <x:c r="F4512" s="12" t="n">
        <x:v>42</x:v>
      </x:c>
      <x:c r="G4512" s="11" t="str">
        <x:v>jpeg_compression</x:v>
      </x:c>
      <x:c r="H4512" s="12" t="n">
        <x:v>4</x:v>
      </x:c>
      <x:c r="I4512" s="12" t="n">
        <x:v>47280</x:v>
      </x:c>
      <x:c r="J4512" s="24" t="n">
        <x:v>0.405922165820643</x:v>
      </x:c>
      <x:c r="K4512" s="24" t="n">
        <x:v>0.40094913408265054</x:v>
      </x:c>
      <x:c r="L4512" s="24" t="n">
        <x:v>0.30094043887147337</x:v>
      </x:c>
      <x:c r="M4512" s="29" t="n">
        <x:v>1.9353751541312534</x:v>
      </x:c>
      <x:c r="N4512" s="29" t="n">
        <x:v>0.8406382898201971</x:v>
      </x:c>
      <x:c r="O4512" s="24" t="n">
        <x:v>0.2703712155096951</x:v>
      </x:c>
      <x:c r="P4512" s="24" t="n">
        <x:v>0.5584020727580372</x:v>
      </x:c>
      <x:c r="Q4512" s="24" t="n">
        <x:v>0.48169239414018</x:v>
      </x:c>
      <x:c r="R4512" s="12" t="n">
        <x:v>8211</x:v>
      </x:c>
      <x:c r="S4512" s="24" t="n">
        <x:v>0.03260352741706374</x:v>
      </x:c>
      <x:c r="T4512" s="24" t="n">
        <x:v>0.06851768920734436</x:v>
      </x:c>
      <x:c r="U4512" s="11" t="str">
        <x:v>165621084403eaff166fd79d8565e1fe3898f65287e215a09cd1e33cd546e653</x:v>
      </x:c>
      <x:c r="V4512" s="11" t="str">
        <x:v>a9154706478365bdb5956ef16bf5aec074fc2dd15bdd1bd4936edf9274bd57d8</x:v>
      </x:c>
    </x:row>
    <x:row r="4513">
      <x:c r="A4513" s="11" t="str">
        <x:v>selection_corrupted_clean_train_pixelate_s3</x:v>
      </x:c>
      <x:c r="B4513" s="11" t="str">
        <x:v>tissuemnist</x:v>
      </x:c>
      <x:c r="C4513" s="11" t="str">
        <x:v>random</x:v>
      </x:c>
      <x:c r="D4513" s="28" t="n">
        <x:v>0.02</x:v>
      </x:c>
      <x:c r="E4513" s="12" t="n">
        <x:v>42</x:v>
      </x:c>
      <x:c r="F4513" s="12" t="n">
        <x:v>42</x:v>
      </x:c>
      <x:c r="G4513" s="11" t="str">
        <x:v>jpeg_compression</x:v>
      </x:c>
      <x:c r="H4513" s="12" t="n">
        <x:v>4</x:v>
      </x:c>
      <x:c r="I4513" s="12" t="n">
        <x:v>47280</x:v>
      </x:c>
      <x:c r="J4513" s="24" t="n">
        <x:v>0.4249153976311337</x:v>
      </x:c>
      <x:c r="K4513" s="24" t="n">
        <x:v>0.39745285296099525</x:v>
      </x:c>
      <x:c r="L4513" s="24" t="n">
        <x:v>0.2724795640326976</x:v>
      </x:c>
      <x:c r="M4513" s="29" t="n">
        <x:v>1.791131285329476</x:v>
      </x:c>
      <x:c r="N4513" s="29" t="n">
        <x:v>0.7886799830872089</x:v>
      </x:c>
      <x:c r="O4513" s="24" t="n">
        <x:v>0.2181495312888131</x:v>
      </x:c>
      <x:c r="P4513" s="24" t="n">
        <x:v>0.5326512267343486</x:v>
      </x:c>
      <x:c r="Q4513" s="24" t="n">
        <x:v>0.43721911738592917</x:v>
      </x:c>
      <x:c r="R4513" s="12" t="n">
        <x:v>6182</x:v>
      </x:c>
      <x:c r="S4513" s="24" t="n">
        <x:v>0.02736478947036819</x:v>
      </x:c>
      <x:c r="T4513" s="24" t="n">
        <x:v>0.04868398598214363</x:v>
      </x:c>
      <x:c r="U4513" s="11" t="str">
        <x:v>dc4d3cfd4ee5bb0209aa8b94bb1d6354898671fca4f55a387b58bf784a6d22d6</x:v>
      </x:c>
      <x:c r="V4513" s="11" t="str">
        <x:v>8f8259ec3c13df3d86e2a721b86103d3460067d3f053f0eef9ca14219644b299</x:v>
      </x:c>
    </x:row>
    <x:row r="4514">
      <x:c r="A4514" s="11" t="str">
        <x:v>selection_corrupted_clean_train_pixelate_s3</x:v>
      </x:c>
      <x:c r="B4514" s="11" t="str">
        <x:v>tissuemnist</x:v>
      </x:c>
      <x:c r="C4514" s="11" t="str">
        <x:v>el2n_top</x:v>
      </x:c>
      <x:c r="D4514" s="28" t="n">
        <x:v>0.02</x:v>
      </x:c>
      <x:c r="E4514" s="12" t="n">
        <x:v>42</x:v>
      </x:c>
      <x:c r="F4514" s="12" t="n">
        <x:v>42</x:v>
      </x:c>
      <x:c r="G4514" s="11" t="str">
        <x:v>jpeg_compression</x:v>
      </x:c>
      <x:c r="H4514" s="12" t="n">
        <x:v>5</x:v>
      </x:c>
      <x:c r="I4514" s="12" t="n">
        <x:v>47280</x:v>
      </x:c>
      <x:c r="J4514" s="24" t="n">
        <x:v>0.13635786802030456</x:v>
      </x:c>
      <x:c r="K4514" s="24" t="n">
        <x:v>0.1846078915973336</x:v>
      </x:c>
      <x:c r="L4514" s="24" t="n">
        <x:v>0.0550609957138147</x:v>
      </x:c>
      <x:c r="M4514" s="29" t="n">
        <x:v>3.1810385811880026</x:v>
      </x:c>
      <x:c r="N4514" s="29" t="n">
        <x:v>1.2106869654322554</x:v>
      </x:c>
      <x:c r="O4514" s="24" t="n">
        <x:v>0.474897344753953</x:v>
      </x:c>
      <x:c r="P4514" s="24" t="n">
        <x:v>0.8633407360406091</x:v>
      </x:c>
      <x:c r="Q4514" s="24" t="n">
        <x:v>0.8604325718718581</x:v>
      </x:c>
      <x:c r="R4514" s="12" t="n">
        <x:v>10450</x:v>
      </x:c>
      <x:c r="S4514" s="24" t="n">
        <x:v>0.015116552624543894</x:v>
      </x:c>
      <x:c r="T4514" s="24" t="n">
        <x:v>0.04754368611935378</x:v>
      </x:c>
      <x:c r="U4514" s="11" t="str">
        <x:v>5a7f92cdc67062ee1dcfaa055b426a1f878c2469ef6e3baa52f7a2b3d283b680</x:v>
      </x:c>
      <x:c r="V4514" s="11" t="str">
        <x:v>a71767be33dce7411cc231e521bc3ded66b1d47d9518d26e1d11b76b67ba2196</x:v>
      </x:c>
    </x:row>
    <x:row r="4515">
      <x:c r="A4515" s="11" t="str">
        <x:v>selection_corrupted_clean_train_pixelate_s3</x:v>
      </x:c>
      <x:c r="B4515" s="11" t="str">
        <x:v>tissuemnist</x:v>
      </x:c>
      <x:c r="C4515" s="11" t="str">
        <x:v>eva</x:v>
      </x:c>
      <x:c r="D4515" s="28" t="n">
        <x:v>0.02</x:v>
      </x:c>
      <x:c r="E4515" s="12" t="n">
        <x:v>42</x:v>
      </x:c>
      <x:c r="F4515" s="12" t="n">
        <x:v>42</x:v>
      </x:c>
      <x:c r="G4515" s="11" t="str">
        <x:v>jpeg_compression</x:v>
      </x:c>
      <x:c r="H4515" s="12" t="n">
        <x:v>5</x:v>
      </x:c>
      <x:c r="I4515" s="12" t="n">
        <x:v>47280</x:v>
      </x:c>
      <x:c r="J4515" s="24" t="n">
        <x:v>0.28151438240270726</x:v>
      </x:c>
      <x:c r="K4515" s="24" t="n">
        <x:v>0.30093692722352006</x:v>
      </x:c>
      <x:c r="L4515" s="24" t="n">
        <x:v>0.03029441046792775</x:v>
      </x:c>
      <x:c r="M4515" s="29" t="n">
        <x:v>2.7707137108397064</x:v>
      </x:c>
      <x:c r="N4515" s="29" t="n">
        <x:v>1.0861494862977754</x:v>
      </x:c>
      <x:c r="O4515" s="24" t="n">
        <x:v>0.4410784893131826</x:v>
      </x:c>
      <x:c r="P4515" s="24" t="n">
        <x:v>0.7052929357021996</x:v>
      </x:c>
      <x:c r="Q4515" s="24" t="n">
        <x:v>0.7037946343549513</x:v>
      </x:c>
      <x:c r="R4515" s="12" t="n">
        <x:v>14353</x:v>
      </x:c>
      <x:c r="S4515" s="24" t="n">
        <x:v>0.08020509403584986</x:v>
      </x:c>
      <x:c r="T4515" s="24" t="n">
        <x:v>0.26866733039396956</x:v>
      </x:c>
      <x:c r="U4515" s="11" t="str">
        <x:v>b1de0588e8243354708dac754451e33e07f9bda2bd96df1bbf6aa3151103e280</x:v>
      </x:c>
      <x:c r="V4515" s="11" t="str">
        <x:v>926745910b76e8ee0d40253e59f2cca83fd0861e82bd2a1284f2316214a730df</x:v>
      </x:c>
    </x:row>
    <x:row r="4516">
      <x:c r="A4516" s="11" t="str">
        <x:v>selection_corrupted_clean_train_pixelate_s3</x:v>
      </x:c>
      <x:c r="B4516" s="11" t="str">
        <x:v>tissuemnist</x:v>
      </x:c>
      <x:c r="C4516" s="11" t="str">
        <x:v>facility</x:v>
      </x:c>
      <x:c r="D4516" s="28" t="n">
        <x:v>0.02</x:v>
      </x:c>
      <x:c r="E4516" s="12" t="n">
        <x:v>42</x:v>
      </x:c>
      <x:c r="F4516" s="12" t="n">
        <x:v>42</x:v>
      </x:c>
      <x:c r="G4516" s="11" t="str">
        <x:v>jpeg_compression</x:v>
      </x:c>
      <x:c r="H4516" s="12" t="n">
        <x:v>5</x:v>
      </x:c>
      <x:c r="I4516" s="12" t="n">
        <x:v>47280</x:v>
      </x:c>
      <x:c r="J4516" s="24" t="n">
        <x:v>0.3518401015228426</x:v>
      </x:c>
      <x:c r="K4516" s="24" t="n">
        <x:v>0.3753710394898172</x:v>
      </x:c>
      <x:c r="L4516" s="24" t="n">
        <x:v>0.16171241644147347</x:v>
      </x:c>
      <x:c r="M4516" s="29" t="n">
        <x:v>1.9596231350824311</x:v>
      </x:c>
      <x:c r="N4516" s="29" t="n">
        <x:v>0.8714127434413136</x:v>
      </x:c>
      <x:c r="O4516" s="24" t="n">
        <x:v>0.2526397602736647</x:v>
      </x:c>
      <x:c r="P4516" s="24" t="n">
        <x:v>0.6218802876480541</x:v>
      </x:c>
      <x:c r="Q4516" s="24" t="n">
        <x:v>0.5621543189003269</x:v>
      </x:c>
      <x:c r="R4516" s="12" t="n">
        <x:v>6272</x:v>
      </x:c>
      <x:c r="S4516" s="24" t="n">
        <x:v>0.06572166334879526</x:v>
      </x:c>
      <x:c r="T4516" s="24" t="n">
        <x:v>0.2126718200117285</x:v>
      </x:c>
      <x:c r="U4516" s="11" t="str">
        <x:v>e0b70c822c5c7f7f25bffe7bd2299255823d7cd52ff449b4d8e9ae8a5407731b</x:v>
      </x:c>
      <x:c r="V4516" s="11" t="str">
        <x:v>728cf5e18d030cbe640be30fa2a23076be6a75fd99fccbae1e971f7b1d13a9c3</x:v>
      </x:c>
    </x:row>
    <x:row r="4517">
      <x:c r="A4517" s="11" t="str">
        <x:v>selection_corrupted_clean_train_pixelate_s3</x:v>
      </x:c>
      <x:c r="B4517" s="11" t="str">
        <x:v>tissuemnist</x:v>
      </x:c>
      <x:c r="C4517" s="11" t="str">
        <x:v>forgetting</x:v>
      </x:c>
      <x:c r="D4517" s="28" t="n">
        <x:v>0.02</x:v>
      </x:c>
      <x:c r="E4517" s="12" t="n">
        <x:v>42</x:v>
      </x:c>
      <x:c r="F4517" s="12" t="n">
        <x:v>42</x:v>
      </x:c>
      <x:c r="G4517" s="11" t="str">
        <x:v>jpeg_compression</x:v>
      </x:c>
      <x:c r="H4517" s="12" t="n">
        <x:v>5</x:v>
      </x:c>
      <x:c r="I4517" s="12" t="n">
        <x:v>47280</x:v>
      </x:c>
      <x:c r="J4517" s="24" t="n">
        <x:v>0.2423434856175973</x:v>
      </x:c>
      <x:c r="K4517" s="24" t="n">
        <x:v>0.31515255812397036</x:v>
      </x:c>
      <x:c r="L4517" s="24" t="n">
        <x:v>0.010809273218603328</x:v>
      </x:c>
      <x:c r="M4517" s="29" t="n">
        <x:v>3.356286554731603</x:v>
      </x:c>
      <x:c r="N4517" s="29" t="n">
        <x:v>1.2139021408485748</x:v>
      </x:c>
      <x:c r="O4517" s="24" t="n">
        <x:v>0.5286367115254204</x:v>
      </x:c>
      <x:c r="P4517" s="24" t="n">
        <x:v>0.7561072335025381</x:v>
      </x:c>
      <x:c r="Q4517" s="24" t="n">
        <x:v>0.7667601932505467</x:v>
      </x:c>
      <x:c r="R4517" s="12" t="n">
        <x:v>19339</x:v>
      </x:c>
      <x:c r="S4517" s="24" t="n">
        <x:v>0.08927027349637462</x:v>
      </x:c>
      <x:c r="T4517" s="24" t="n">
        <x:v>0.23327607630376074</x:v>
      </x:c>
      <x:c r="U4517" s="11" t="str">
        <x:v>3f7336f0df3374a262b4532bfa47d38ed6ba1b4d6d5ca9e17479aec31f348120</x:v>
      </x:c>
      <x:c r="V4517" s="11" t="str">
        <x:v>a1fe2bddfd3bca59acae5bb8b5967f66cd5ab4f6e38117947fd03fe01bc45a44</x:v>
      </x:c>
    </x:row>
    <x:row r="4518">
      <x:c r="A4518" s="11" t="str">
        <x:v>selection_corrupted_clean_train_pixelate_s3</x:v>
      </x:c>
      <x:c r="B4518" s="11" t="str">
        <x:v>tissuemnist</x:v>
      </x:c>
      <x:c r="C4518" s="11" t="str">
        <x:v>fps</x:v>
      </x:c>
      <x:c r="D4518" s="28" t="n">
        <x:v>0.02</x:v>
      </x:c>
      <x:c r="E4518" s="12" t="n">
        <x:v>42</x:v>
      </x:c>
      <x:c r="F4518" s="12" t="n">
        <x:v>42</x:v>
      </x:c>
      <x:c r="G4518" s="11" t="str">
        <x:v>jpeg_compression</x:v>
      </x:c>
      <x:c r="H4518" s="12" t="n">
        <x:v>5</x:v>
      </x:c>
      <x:c r="I4518" s="12" t="n">
        <x:v>47280</x:v>
      </x:c>
      <x:c r="J4518" s="24" t="n">
        <x:v>0.29037648054145515</x:v>
      </x:c>
      <x:c r="K4518" s="24" t="n">
        <x:v>0.3043406803573248</x:v>
      </x:c>
      <x:c r="L4518" s="24" t="n">
        <x:v>0.1712079927338783</x:v>
      </x:c>
      <x:c r="M4518" s="29" t="n">
        <x:v>1.9764414281026443</x:v>
      </x:c>
      <x:c r="N4518" s="29" t="n">
        <x:v>0.8775396581776509</x:v>
      </x:c>
      <x:c r="O4518" s="24" t="n">
        <x:v>0.1899787092924925</x:v>
      </x:c>
      <x:c r="P4518" s="24" t="n">
        <x:v>0.6907519035532995</x:v>
      </x:c>
      <x:c r="Q4518" s="24" t="n">
        <x:v>0.6543121830866775</x:v>
      </x:c>
      <x:c r="R4518" s="12" t="n">
        <x:v>2625</x:v>
      </x:c>
      <x:c r="S4518" s="24" t="n">
        <x:v>0.058609459161530264</x:v>
      </x:c>
      <x:c r="T4518" s="24" t="n">
        <x:v>0.09919865612334935</x:v>
      </x:c>
      <x:c r="U4518" s="11" t="str">
        <x:v>3dab599f47d335bb4405eda7157de7d582d23bd8e02dce3ceb22ab8e488d5a11</x:v>
      </x:c>
      <x:c r="V4518" s="11" t="str">
        <x:v>5447f74eb85c699fc13d905e848f6b4778745dcf88297ad5f04f1ac1049a913d</x:v>
      </x:c>
    </x:row>
    <x:row r="4519">
      <x:c r="A4519" s="11" t="str">
        <x:v>selection_corrupted_clean_train_pixelate_s3</x:v>
      </x:c>
      <x:c r="B4519" s="11" t="str">
        <x:v>tissuemnist</x:v>
      </x:c>
      <x:c r="C4519" s="11" t="str">
        <x:v>graph_a2</x:v>
      </x:c>
      <x:c r="D4519" s="28" t="n">
        <x:v>0.02</x:v>
      </x:c>
      <x:c r="E4519" s="12" t="n">
        <x:v>42</x:v>
      </x:c>
      <x:c r="F4519" s="12" t="n">
        <x:v>42</x:v>
      </x:c>
      <x:c r="G4519" s="11" t="str">
        <x:v>jpeg_compression</x:v>
      </x:c>
      <x:c r="H4519" s="12" t="n">
        <x:v>5</x:v>
      </x:c>
      <x:c r="I4519" s="12" t="n">
        <x:v>47280</x:v>
      </x:c>
      <x:c r="J4519" s="24" t="n">
        <x:v>0.30818527918781724</x:v>
      </x:c>
      <x:c r="K4519" s="24" t="n">
        <x:v>0.33158101977014154</x:v>
      </x:c>
      <x:c r="L4519" s="24" t="n">
        <x:v>0.09445958219800181</x:v>
      </x:c>
      <x:c r="M4519" s="29" t="n">
        <x:v>2.0507746448073103</x:v>
      </x:c>
      <x:c r="N4519" s="29" t="n">
        <x:v>0.9121351068813297</x:v>
      </x:c>
      <x:c r="O4519" s="24" t="n">
        <x:v>0.25736216395154166</x:v>
      </x:c>
      <x:c r="P4519" s="24" t="n">
        <x:v>0.6736199238578681</x:v>
      </x:c>
      <x:c r="Q4519" s="24" t="n">
        <x:v>0.6449859996570247</x:v>
      </x:c>
      <x:c r="R4519" s="12" t="n">
        <x:v>5903</x:v>
      </x:c>
      <x:c r="S4519" s="24" t="n">
        <x:v>0.10985256017866402</x:v>
      </x:c>
      <x:c r="T4519" s="24" t="n">
        <x:v>0.2352406902815622</x:v>
      </x:c>
      <x:c r="U4519" s="11" t="str">
        <x:v>0f04ebd7f91ae36b0dfbff1bdeba29dc356d049e31dce3d2571652949b20dd0d</x:v>
      </x:c>
      <x:c r="V4519" s="11" t="str">
        <x:v>5e56933a3997e6aef7276c00fb40bb976f948ca72b38eff82343a65de615fd1e</x:v>
      </x:c>
    </x:row>
    <x:row r="4520">
      <x:c r="A4520" s="11" t="str">
        <x:v>selection_corrupted_clean_train_pixelate_s3</x:v>
      </x:c>
      <x:c r="B4520" s="11" t="str">
        <x:v>tissuemnist</x:v>
      </x:c>
      <x:c r="C4520" s="11" t="str">
        <x:v>herding</x:v>
      </x:c>
      <x:c r="D4520" s="28" t="n">
        <x:v>0.02</x:v>
      </x:c>
      <x:c r="E4520" s="12" t="n">
        <x:v>42</x:v>
      </x:c>
      <x:c r="F4520" s="12" t="n">
        <x:v>42</x:v>
      </x:c>
      <x:c r="G4520" s="11" t="str">
        <x:v>jpeg_compression</x:v>
      </x:c>
      <x:c r="H4520" s="12" t="n">
        <x:v>5</x:v>
      </x:c>
      <x:c r="I4520" s="12" t="n">
        <x:v>47280</x:v>
      </x:c>
      <x:c r="J4520" s="24" t="n">
        <x:v>0.3642554991539763</x:v>
      </x:c>
      <x:c r="K4520" s="24" t="n">
        <x:v>0.3659985558255261</x:v>
      </x:c>
      <x:c r="L4520" s="24" t="n">
        <x:v>0.25785805717536625</x:v>
      </x:c>
      <x:c r="M4520" s="29" t="n">
        <x:v>2.1095451152900453</x:v>
      </x:c>
      <x:c r="N4520" s="29" t="n">
        <x:v>0.9075760947981283</x:v>
      </x:c>
      <x:c r="O4520" s="24" t="n">
        <x:v>0.3158719634385102</x:v>
      </x:c>
      <x:c r="P4520" s="24" t="n">
        <x:v>0.6080795262267343</x:v>
      </x:c>
      <x:c r="Q4520" s="24" t="n">
        <x:v>0.5532335857169004</x:v>
      </x:c>
      <x:c r="R4520" s="12" t="n">
        <x:v>9475</x:v>
      </x:c>
      <x:c r="S4520" s="24" t="n">
        <x:v>0.06755410567418818</x:v>
      </x:c>
      <x:c r="T4520" s="24" t="n">
        <x:v>0.11160007090345148</x:v>
      </x:c>
      <x:c r="U4520" s="11" t="str">
        <x:v>165621084403eaff166fd79d8565e1fe3898f65287e215a09cd1e33cd546e653</x:v>
      </x:c>
      <x:c r="V4520" s="11" t="str">
        <x:v>a9154706478365bdb5956ef16bf5aec074fc2dd15bdd1bd4936edf9274bd57d8</x:v>
      </x:c>
    </x:row>
    <x:row r="4521">
      <x:c r="A4521" s="11" t="str">
        <x:v>selection_corrupted_clean_train_pixelate_s3</x:v>
      </x:c>
      <x:c r="B4521" s="11" t="str">
        <x:v>tissuemnist</x:v>
      </x:c>
      <x:c r="C4521" s="11" t="str">
        <x:v>random</x:v>
      </x:c>
      <x:c r="D4521" s="28" t="n">
        <x:v>0.02</x:v>
      </x:c>
      <x:c r="E4521" s="12" t="n">
        <x:v>42</x:v>
      </x:c>
      <x:c r="F4521" s="12" t="n">
        <x:v>42</x:v>
      </x:c>
      <x:c r="G4521" s="11" t="str">
        <x:v>jpeg_compression</x:v>
      </x:c>
      <x:c r="H4521" s="12" t="n">
        <x:v>5</x:v>
      </x:c>
      <x:c r="I4521" s="12" t="n">
        <x:v>47280</x:v>
      </x:c>
      <x:c r="J4521" s="24" t="n">
        <x:v>0.39648900169204737</x:v>
      </x:c>
      <x:c r="K4521" s="24" t="n">
        <x:v>0.3749125133465216</x:v>
      </x:c>
      <x:c r="L4521" s="24" t="n">
        <x:v>0.19946571682991987</x:v>
      </x:c>
      <x:c r="M4521" s="29" t="n">
        <x:v>1.8752731246998304</x:v>
      </x:c>
      <x:c r="N4521" s="29" t="n">
        <x:v>0.8278034765297564</x:v>
      </x:c>
      <x:c r="O4521" s="24" t="n">
        <x:v>0.24489369578911668</x:v>
      </x:c>
      <x:c r="P4521" s="24" t="n">
        <x:v>0.5673381979695431</x:v>
      </x:c>
      <x:c r="Q4521" s="24" t="n">
        <x:v>0.48208283052108397</x:v>
      </x:c>
      <x:c r="R4521" s="12" t="n">
        <x:v>6780</x:v>
      </x:c>
      <x:c r="S4521" s="24" t="n">
        <x:v>0.04990512908484185</x:v>
      </x:c>
      <x:c r="T4521" s="24" t="n">
        <x:v>0.12169783318492133</x:v>
      </x:c>
      <x:c r="U4521" s="11" t="str">
        <x:v>dc4d3cfd4ee5bb0209aa8b94bb1d6354898671fca4f55a387b58bf784a6d22d6</x:v>
      </x:c>
      <x:c r="V4521" s="11" t="str">
        <x:v>8f8259ec3c13df3d86e2a721b86103d3460067d3f053f0eef9ca14219644b299</x:v>
      </x:c>
    </x:row>
    <x:row r="4522">
      <x:c r="A4522" s="11" t="str">
        <x:v>selection_corrupted_clean_train_pixelate_s3</x:v>
      </x:c>
      <x:c r="B4522" s="11" t="str">
        <x:v>tissuemnist</x:v>
      </x:c>
      <x:c r="C4522" s="11" t="str">
        <x:v>el2n_top</x:v>
      </x:c>
      <x:c r="D4522" s="28" t="n">
        <x:v>0.02</x:v>
      </x:c>
      <x:c r="E4522" s="12" t="n">
        <x:v>42</x:v>
      </x:c>
      <x:c r="F4522" s="12" t="n">
        <x:v>42</x:v>
      </x:c>
      <x:c r="G4522" s="11" t="str">
        <x:v>pixelate</x:v>
      </x:c>
      <x:c r="H4522" s="12" t="n">
        <x:v>1</x:v>
      </x:c>
      <x:c r="I4522" s="12" t="n">
        <x:v>47280</x:v>
      </x:c>
      <x:c r="J4522" s="24" t="n">
        <x:v>0.14397208121827412</x:v>
      </x:c>
      <x:c r="K4522" s="24" t="n">
        <x:v>0.2026731989205958</x:v>
      </x:c>
      <x:c r="L4522" s="24" t="n">
        <x:v>0.10478074513682822</x:v>
      </x:c>
      <x:c r="M4522" s="29" t="n">
        <x:v>3.2928563903632546</x:v>
      </x:c>
      <x:c r="N4522" s="29" t="n">
        <x:v>1.2192313361208016</x:v>
      </x:c>
      <x:c r="O4522" s="24" t="n">
        <x:v>0.4815071225938483</x:v>
      </x:c>
      <x:c r="P4522" s="24" t="n">
        <x:v>0.852289551607445</x:v>
      </x:c>
      <x:c r="Q4522" s="24" t="n">
        <x:v>0.850083044056919</x:v>
      </x:c>
      <x:c r="R4522" s="12" t="n">
        <x:v>11668</x:v>
      </x:c>
      <x:c r="S4522" s="24" t="n">
        <x:v>-0.0029487546987183033</x:v>
      </x:c>
      <x:c r="T4522" s="24" t="n">
        <x:v>-0.002176063303659742</x:v>
      </x:c>
      <x:c r="U4522" s="11" t="str">
        <x:v>5a7f92cdc67062ee1dcfaa055b426a1f878c2469ef6e3baa52f7a2b3d283b680</x:v>
      </x:c>
      <x:c r="V4522" s="11" t="str">
        <x:v>a71767be33dce7411cc231e521bc3ded66b1d47d9518d26e1d11b76b67ba2196</x:v>
      </x:c>
    </x:row>
    <x:row r="4523">
      <x:c r="A4523" s="11" t="str">
        <x:v>selection_corrupted_clean_train_pixelate_s3</x:v>
      </x:c>
      <x:c r="B4523" s="11" t="str">
        <x:v>tissuemnist</x:v>
      </x:c>
      <x:c r="C4523" s="11" t="str">
        <x:v>eva</x:v>
      </x:c>
      <x:c r="D4523" s="28" t="n">
        <x:v>0.02</x:v>
      </x:c>
      <x:c r="E4523" s="12" t="n">
        <x:v>42</x:v>
      </x:c>
      <x:c r="F4523" s="12" t="n">
        <x:v>42</x:v>
      </x:c>
      <x:c r="G4523" s="11" t="str">
        <x:v>pixelate</x:v>
      </x:c>
      <x:c r="H4523" s="12" t="n">
        <x:v>1</x:v>
      </x:c>
      <x:c r="I4523" s="12" t="n">
        <x:v>47280</x:v>
      </x:c>
      <x:c r="J4523" s="24" t="n">
        <x:v>0.35403976311336716</x:v>
      </x:c>
      <x:c r="K4523" s="24" t="n">
        <x:v>0.37859538114674185</x:v>
      </x:c>
      <x:c r="L4523" s="24" t="n">
        <x:v>0.2939837860901721</x:v>
      </x:c>
      <x:c r="M4523" s="29" t="n">
        <x:v>2.2111297953672415</x:v>
      </x:c>
      <x:c r="N4523" s="29" t="n">
        <x:v>0.9297314188653373</x:v>
      </x:c>
      <x:c r="O4523" s="24" t="n">
        <x:v>0.33928878789171957</x:v>
      </x:c>
      <x:c r="P4523" s="24" t="n">
        <x:v>0.6179409898477157</x:v>
      </x:c>
      <x:c r="Q4523" s="24" t="n">
        <x:v>0.5549516391479157</x:v>
      </x:c>
      <x:c r="R4523" s="12" t="n">
        <x:v>10138</x:v>
      </x:c>
      <x:c r="S4523" s="24" t="n">
        <x:v>0.0025466401126280624</x:v>
      </x:c>
      <x:c r="T4523" s="24" t="n">
        <x:v>0.00497795477172519</x:v>
      </x:c>
      <x:c r="U4523" s="11" t="str">
        <x:v>b1de0588e8243354708dac754451e33e07f9bda2bd96df1bbf6aa3151103e280</x:v>
      </x:c>
      <x:c r="V4523" s="11" t="str">
        <x:v>926745910b76e8ee0d40253e59f2cca83fd0861e82bd2a1284f2316214a730df</x:v>
      </x:c>
    </x:row>
    <x:row r="4524">
      <x:c r="A4524" s="11" t="str">
        <x:v>selection_corrupted_clean_train_pixelate_s3</x:v>
      </x:c>
      <x:c r="B4524" s="11" t="str">
        <x:v>tissuemnist</x:v>
      </x:c>
      <x:c r="C4524" s="11" t="str">
        <x:v>facility</x:v>
      </x:c>
      <x:c r="D4524" s="28" t="n">
        <x:v>0.02</x:v>
      </x:c>
      <x:c r="E4524" s="12" t="n">
        <x:v>42</x:v>
      </x:c>
      <x:c r="F4524" s="12" t="n">
        <x:v>42</x:v>
      </x:c>
      <x:c r="G4524" s="11" t="str">
        <x:v>pixelate</x:v>
      </x:c>
      <x:c r="H4524" s="12" t="n">
        <x:v>1</x:v>
      </x:c>
      <x:c r="I4524" s="12" t="n">
        <x:v>47280</x:v>
      </x:c>
      <x:c r="J4524" s="24" t="n">
        <x:v>0.45217851099830797</x:v>
      </x:c>
      <x:c r="K4524" s="24" t="n">
        <x:v>0.44129487638923653</x:v>
      </x:c>
      <x:c r="L4524" s="24" t="n">
        <x:v>0.3587102552619794</x:v>
      </x:c>
      <x:c r="M4524" s="29" t="n">
        <x:v>1.6328410195141179</x:v>
      </x:c>
      <x:c r="N4524" s="29" t="n">
        <x:v>0.7336416463634854</x:v>
      </x:c>
      <x:c r="O4524" s="24" t="n">
        <x:v>0.16624915414062752</x:v>
      </x:c>
      <x:c r="P4524" s="24" t="n">
        <x:v>0.5026438240270727</x:v>
      </x:c>
      <x:c r="Q4524" s="24" t="n">
        <x:v>0.39989869475488526</x:v>
      </x:c>
      <x:c r="R4524" s="12" t="n">
        <x:v>4536</x:v>
      </x:c>
      <x:c r="S4524" s="24" t="n">
        <x:v>-0.00020217355062407405</x:v>
      </x:c>
      <x:c r="T4524" s="24" t="n">
        <x:v>0.01567398119122254</x:v>
      </x:c>
      <x:c r="U4524" s="11" t="str">
        <x:v>e0b70c822c5c7f7f25bffe7bd2299255823d7cd52ff449b4d8e9ae8a5407731b</x:v>
      </x:c>
      <x:c r="V4524" s="11" t="str">
        <x:v>728cf5e18d030cbe640be30fa2a23076be6a75fd99fccbae1e971f7b1d13a9c3</x:v>
      </x:c>
    </x:row>
    <x:row r="4525">
      <x:c r="A4525" s="11" t="str">
        <x:v>selection_corrupted_clean_train_pixelate_s3</x:v>
      </x:c>
      <x:c r="B4525" s="11" t="str">
        <x:v>tissuemnist</x:v>
      </x:c>
      <x:c r="C4525" s="11" t="str">
        <x:v>forgetting</x:v>
      </x:c>
      <x:c r="D4525" s="28" t="n">
        <x:v>0.02</x:v>
      </x:c>
      <x:c r="E4525" s="12" t="n">
        <x:v>42</x:v>
      </x:c>
      <x:c r="F4525" s="12" t="n">
        <x:v>42</x:v>
      </x:c>
      <x:c r="G4525" s="11" t="str">
        <x:v>pixelate</x:v>
      </x:c>
      <x:c r="H4525" s="12" t="n">
        <x:v>1</x:v>
      </x:c>
      <x:c r="I4525" s="12" t="n">
        <x:v>47280</x:v>
      </x:c>
      <x:c r="J4525" s="24" t="n">
        <x:v>0.3996404399323181</x:v>
      </x:c>
      <x:c r="K4525" s="24" t="n">
        <x:v>0.40518852746580547</x:v>
      </x:c>
      <x:c r="L4525" s="24" t="n">
        <x:v>0.25479867868940276</x:v>
      </x:c>
      <x:c r="M4525" s="29" t="n">
        <x:v>2.107482176179394</x:v>
      </x:c>
      <x:c r="N4525" s="29" t="n">
        <x:v>0.8897068113446364</x:v>
      </x:c>
      <x:c r="O4525" s="24" t="n">
        <x:v>0.32665989367313397</x:v>
      </x:c>
      <x:c r="P4525" s="24" t="n">
        <x:v>0.5718326988155669</x:v>
      </x:c>
      <x:c r="Q4525" s="24" t="n">
        <x:v>0.5157313420416347</x:v>
      </x:c>
      <x:c r="R4525" s="12" t="n">
        <x:v>11141</x:v>
      </x:c>
      <x:c r="S4525" s="24" t="n">
        <x:v>-0.0007656958454604901</x:v>
      </x:c>
      <x:c r="T4525" s="24" t="n">
        <x:v>-0.010713329167038682</x:v>
      </x:c>
      <x:c r="U4525" s="11" t="str">
        <x:v>3f7336f0df3374a262b4532bfa47d38ed6ba1b4d6d5ca9e17479aec31f348120</x:v>
      </x:c>
      <x:c r="V4525" s="11" t="str">
        <x:v>a1fe2bddfd3bca59acae5bb8b5967f66cd5ab4f6e38117947fd03fe01bc45a44</x:v>
      </x:c>
    </x:row>
    <x:row r="4526">
      <x:c r="A4526" s="11" t="str">
        <x:v>selection_corrupted_clean_train_pixelate_s3</x:v>
      </x:c>
      <x:c r="B4526" s="11" t="str">
        <x:v>tissuemnist</x:v>
      </x:c>
      <x:c r="C4526" s="11" t="str">
        <x:v>fps</x:v>
      </x:c>
      <x:c r="D4526" s="28" t="n">
        <x:v>0.02</x:v>
      </x:c>
      <x:c r="E4526" s="12" t="n">
        <x:v>42</x:v>
      </x:c>
      <x:c r="F4526" s="12" t="n">
        <x:v>42</x:v>
      </x:c>
      <x:c r="G4526" s="11" t="str">
        <x:v>pixelate</x:v>
      </x:c>
      <x:c r="H4526" s="12" t="n">
        <x:v>1</x:v>
      </x:c>
      <x:c r="I4526" s="12" t="n">
        <x:v>47280</x:v>
      </x:c>
      <x:c r="J4526" s="24" t="n">
        <x:v>0.355160744500846</x:v>
      </x:c>
      <x:c r="K4526" s="24" t="n">
        <x:v>0.3630914291716276</x:v>
      </x:c>
      <x:c r="L4526" s="24" t="n">
        <x:v>0.25437815375482337</x:v>
      </x:c>
      <x:c r="M4526" s="29" t="n">
        <x:v>1.8119777255336553</x:v>
      </x:c>
      <x:c r="N4526" s="29" t="n">
        <x:v>0.8076857521128533</x:v>
      </x:c>
      <x:c r="O4526" s="24" t="n">
        <x:v>0.13551880390447912</x:v>
      </x:c>
      <x:c r="P4526" s="24" t="n">
        <x:v>0.6135786802030457</x:v>
      </x:c>
      <x:c r="Q4526" s="24" t="n">
        <x:v>0.5401945893156982</x:v>
      </x:c>
      <x:c r="R4526" s="12" t="n">
        <x:v>2167</x:v>
      </x:c>
      <x:c r="S4526" s="24" t="n">
        <x:v>-0.00014128965277254713</x:v>
      </x:c>
      <x:c r="T4526" s="24" t="n">
        <x:v>0.016028495102404283</x:v>
      </x:c>
      <x:c r="U4526" s="11" t="str">
        <x:v>3dab599f47d335bb4405eda7157de7d582d23bd8e02dce3ceb22ab8e488d5a11</x:v>
      </x:c>
      <x:c r="V4526" s="11" t="str">
        <x:v>5447f74eb85c699fc13d905e848f6b4778745dcf88297ad5f04f1ac1049a913d</x:v>
      </x:c>
    </x:row>
    <x:row r="4527">
      <x:c r="A4527" s="11" t="str">
        <x:v>selection_corrupted_clean_train_pixelate_s3</x:v>
      </x:c>
      <x:c r="B4527" s="11" t="str">
        <x:v>tissuemnist</x:v>
      </x:c>
      <x:c r="C4527" s="11" t="str">
        <x:v>graph_a2</x:v>
      </x:c>
      <x:c r="D4527" s="28" t="n">
        <x:v>0.02</x:v>
      </x:c>
      <x:c r="E4527" s="12" t="n">
        <x:v>42</x:v>
      </x:c>
      <x:c r="F4527" s="12" t="n">
        <x:v>42</x:v>
      </x:c>
      <x:c r="G4527" s="11" t="str">
        <x:v>pixelate</x:v>
      </x:c>
      <x:c r="H4527" s="12" t="n">
        <x:v>1</x:v>
      </x:c>
      <x:c r="I4527" s="12" t="n">
        <x:v>47280</x:v>
      </x:c>
      <x:c r="J4527" s="24" t="n">
        <x:v>0.4458756345177665</x:v>
      </x:c>
      <x:c r="K4527" s="24" t="n">
        <x:v>0.4408943688139741</x:v>
      </x:c>
      <x:c r="L4527" s="24" t="n">
        <x:v>0.3208667260314633</x:v>
      </x:c>
      <x:c r="M4527" s="29" t="n">
        <x:v>1.6135589823947025</x:v>
      </x:c>
      <x:c r="N4527" s="29" t="n">
        <x:v>0.7275294156492892</x:v>
      </x:c>
      <x:c r="O4527" s="24" t="n">
        <x:v>0.1338752510508305</x:v>
      </x:c>
      <x:c r="P4527" s="24" t="n">
        <x:v>0.5105488578680203</x:v>
      </x:c>
      <x:c r="Q4527" s="24" t="n">
        <x:v>0.4045377750982501</x:v>
      </x:c>
      <x:c r="R4527" s="12" t="n">
        <x:v>3358</x:v>
      </x:c>
      <x:c r="S4527" s="24" t="n">
        <x:v>0.0005392111348314632</x:v>
      </x:c>
      <x:c r="T4527" s="24" t="n">
        <x:v>0.008833546448100693</x:v>
      </x:c>
      <x:c r="U4527" s="11" t="str">
        <x:v>0f04ebd7f91ae36b0dfbff1bdeba29dc356d049e31dce3d2571652949b20dd0d</x:v>
      </x:c>
      <x:c r="V4527" s="11" t="str">
        <x:v>5e56933a3997e6aef7276c00fb40bb976f948ca72b38eff82343a65de615fd1e</x:v>
      </x:c>
    </x:row>
    <x:row r="4528">
      <x:c r="A4528" s="11" t="str">
        <x:v>selection_corrupted_clean_train_pixelate_s3</x:v>
      </x:c>
      <x:c r="B4528" s="11" t="str">
        <x:v>tissuemnist</x:v>
      </x:c>
      <x:c r="C4528" s="11" t="str">
        <x:v>herding</x:v>
      </x:c>
      <x:c r="D4528" s="28" t="n">
        <x:v>0.02</x:v>
      </x:c>
      <x:c r="E4528" s="12" t="n">
        <x:v>42</x:v>
      </x:c>
      <x:c r="F4528" s="12" t="n">
        <x:v>42</x:v>
      </x:c>
      <x:c r="G4528" s="11" t="str">
        <x:v>pixelate</x:v>
      </x:c>
      <x:c r="H4528" s="12" t="n">
        <x:v>1</x:v>
      </x:c>
      <x:c r="I4528" s="12" t="n">
        <x:v>47280</x:v>
      </x:c>
      <x:c r="J4528" s="24" t="n">
        <x:v>0.45</x:v>
      </x:c>
      <x:c r="K4528" s="24" t="n">
        <x:v>0.435060691126265</x:v>
      </x:c>
      <x:c r="L4528" s="24" t="n">
        <x:v>0.35244066278549036</x:v>
      </x:c>
      <x:c r="M4528" s="29" t="n">
        <x:v>1.8047203047823095</x:v>
      </x:c>
      <x:c r="N4528" s="29" t="n">
        <x:v>0.785569720357996</x:v>
      </x:c>
      <x:c r="O4528" s="24" t="n">
        <x:v>0.2539811253916415</x:v>
      </x:c>
      <x:c r="P4528" s="24" t="n">
        <x:v>0.5079843485617598</x:v>
      </x:c>
      <x:c r="Q4528" s="24" t="n">
        <x:v>0.4114831732762907</x:v>
      </x:c>
      <x:c r="R4528" s="12" t="n">
        <x:v>8071</x:v>
      </x:c>
      <x:c r="S4528" s="24" t="n">
        <x:v>-0.001508029626550722</x:v>
      </x:c>
      <x:c r="T4528" s="24" t="n">
        <x:v>0.017017465293327372</x:v>
      </x:c>
      <x:c r="U4528" s="11" t="str">
        <x:v>165621084403eaff166fd79d8565e1fe3898f65287e215a09cd1e33cd546e653</x:v>
      </x:c>
      <x:c r="V4528" s="11" t="str">
        <x:v>a9154706478365bdb5956ef16bf5aec074fc2dd15bdd1bd4936edf9274bd57d8</x:v>
      </x:c>
    </x:row>
    <x:row r="4529">
      <x:c r="A4529" s="11" t="str">
        <x:v>selection_corrupted_clean_train_pixelate_s3</x:v>
      </x:c>
      <x:c r="B4529" s="11" t="str">
        <x:v>tissuemnist</x:v>
      </x:c>
      <x:c r="C4529" s="11" t="str">
        <x:v>random</x:v>
      </x:c>
      <x:c r="D4529" s="28" t="n">
        <x:v>0.02</x:v>
      </x:c>
      <x:c r="E4529" s="12" t="n">
        <x:v>42</x:v>
      </x:c>
      <x:c r="F4529" s="12" t="n">
        <x:v>42</x:v>
      </x:c>
      <x:c r="G4529" s="11" t="str">
        <x:v>pixelate</x:v>
      </x:c>
      <x:c r="H4529" s="12" t="n">
        <x:v>1</x:v>
      </x:c>
      <x:c r="I4529" s="12" t="n">
        <x:v>47280</x:v>
      </x:c>
      <x:c r="J4529" s="24" t="n">
        <x:v>0.4616328257191201</x:v>
      </x:c>
      <x:c r="K4529" s="24" t="n">
        <x:v>0.4255933635101839</x:v>
      </x:c>
      <x:c r="L4529" s="24" t="n">
        <x:v>0.30424458296230333</x:v>
      </x:c>
      <x:c r="M4529" s="29" t="n">
        <x:v>1.7011954777357976</x:v>
      </x:c>
      <x:c r="N4529" s="29" t="n">
        <x:v>0.748406227129803</x:v>
      </x:c>
      <x:c r="O4529" s="24" t="n">
        <x:v>0.21011473761395552</x:v>
      </x:c>
      <x:c r="P4529" s="24" t="n">
        <x:v>0.490587986463621</x:v>
      </x:c>
      <x:c r="Q4529" s="24" t="n">
        <x:v>0.38569039633210955</x:v>
      </x:c>
      <x:c r="R4529" s="12" t="n">
        <x:v>6324</x:v>
      </x:c>
      <x:c r="S4529" s="24" t="n">
        <x:v>-0.0007757210788204572</x:v>
      </x:c>
      <x:c r="T4529" s="24" t="n">
        <x:v>0.01691896705253787</x:v>
      </x:c>
      <x:c r="U4529" s="11" t="str">
        <x:v>dc4d3cfd4ee5bb0209aa8b94bb1d6354898671fca4f55a387b58bf784a6d22d6</x:v>
      </x:c>
      <x:c r="V4529" s="11" t="str">
        <x:v>8f8259ec3c13df3d86e2a721b86103d3460067d3f053f0eef9ca14219644b299</x:v>
      </x:c>
    </x:row>
    <x:row r="4530">
      <x:c r="A4530" s="11" t="str">
        <x:v>selection_corrupted_clean_train_pixelate_s3</x:v>
      </x:c>
      <x:c r="B4530" s="11" t="str">
        <x:v>tissuemnist</x:v>
      </x:c>
      <x:c r="C4530" s="11" t="str">
        <x:v>el2n_top</x:v>
      </x:c>
      <x:c r="D4530" s="28" t="n">
        <x:v>0.02</x:v>
      </x:c>
      <x:c r="E4530" s="12" t="n">
        <x:v>42</x:v>
      </x:c>
      <x:c r="F4530" s="12" t="n">
        <x:v>42</x:v>
      </x:c>
      <x:c r="G4530" s="11" t="str">
        <x:v>pixelate</x:v>
      </x:c>
      <x:c r="H4530" s="12" t="n">
        <x:v>2</x:v>
      </x:c>
      <x:c r="I4530" s="12" t="n">
        <x:v>47280</x:v>
      </x:c>
      <x:c r="J4530" s="24" t="n">
        <x:v>0.1434010152284264</x:v>
      </x:c>
      <x:c r="K4530" s="24" t="n">
        <x:v>0.20189068052773917</x:v>
      </x:c>
      <x:c r="L4530" s="24" t="n">
        <x:v>0.10847245781626641</x:v>
      </x:c>
      <x:c r="M4530" s="29" t="n">
        <x:v>3.2998216829173885</x:v>
      </x:c>
      <x:c r="N4530" s="29" t="n">
        <x:v>1.2210626636143087</x:v>
      </x:c>
      <x:c r="O4530" s="24" t="n">
        <x:v>0.4819573684716865</x:v>
      </x:c>
      <x:c r="P4530" s="24" t="n">
        <x:v>0.8541402284263959</x:v>
      </x:c>
      <x:c r="Q4530" s="24" t="n">
        <x:v>0.8516561785382553</x:v>
      </x:c>
      <x:c r="R4530" s="12" t="n">
        <x:v>11699</x:v>
      </x:c>
      <x:c r="S4530" s="24" t="n">
        <x:v>-0.002166236305861685</x:v>
      </x:c>
      <x:c r="T4530" s="24" t="n">
        <x:v>-0.005867775983097928</x:v>
      </x:c>
      <x:c r="U4530" s="11" t="str">
        <x:v>5a7f92cdc67062ee1dcfaa055b426a1f878c2469ef6e3baa52f7a2b3d283b680</x:v>
      </x:c>
      <x:c r="V4530" s="11" t="str">
        <x:v>a71767be33dce7411cc231e521bc3ded66b1d47d9518d26e1d11b76b67ba2196</x:v>
      </x:c>
    </x:row>
    <x:row r="4531">
      <x:c r="A4531" s="11" t="str">
        <x:v>selection_corrupted_clean_train_pixelate_s3</x:v>
      </x:c>
      <x:c r="B4531" s="11" t="str">
        <x:v>tissuemnist</x:v>
      </x:c>
      <x:c r="C4531" s="11" t="str">
        <x:v>eva</x:v>
      </x:c>
      <x:c r="D4531" s="28" t="n">
        <x:v>0.02</x:v>
      </x:c>
      <x:c r="E4531" s="12" t="n">
        <x:v>42</x:v>
      </x:c>
      <x:c r="F4531" s="12" t="n">
        <x:v>42</x:v>
      </x:c>
      <x:c r="G4531" s="11" t="str">
        <x:v>pixelate</x:v>
      </x:c>
      <x:c r="H4531" s="12" t="n">
        <x:v>2</x:v>
      </x:c>
      <x:c r="I4531" s="12" t="n">
        <x:v>47280</x:v>
      </x:c>
      <x:c r="J4531" s="24" t="n">
        <x:v>0.3557741116751269</x:v>
      </x:c>
      <x:c r="K4531" s="24" t="n">
        <x:v>0.37722392316140446</x:v>
      </x:c>
      <x:c r="L4531" s="24" t="n">
        <x:v>0.30166405916654815</x:v>
      </x:c>
      <x:c r="M4531" s="29" t="n">
        <x:v>2.2006185903446207</x:v>
      </x:c>
      <x:c r="N4531" s="29" t="n">
        <x:v>0.9255005516709953</x:v>
      </x:c>
      <x:c r="O4531" s="24" t="n">
        <x:v>0.33757832793112336</x:v>
      </x:c>
      <x:c r="P4531" s="24" t="n">
        <x:v>0.6144775803722504</x:v>
      </x:c>
      <x:c r="Q4531" s="24" t="n">
        <x:v>0.5505367715705914</x:v>
      </x:c>
      <x:c r="R4531" s="12" t="n">
        <x:v>10084</x:v>
      </x:c>
      <x:c r="S4531" s="24" t="n">
        <x:v>0.00391809809796545</x:v>
      </x:c>
      <x:c r="T4531" s="24" t="n">
        <x:v>-0.0027023183046508414</x:v>
      </x:c>
      <x:c r="U4531" s="11" t="str">
        <x:v>b1de0588e8243354708dac754451e33e07f9bda2bd96df1bbf6aa3151103e280</x:v>
      </x:c>
      <x:c r="V4531" s="11" t="str">
        <x:v>926745910b76e8ee0d40253e59f2cca83fd0861e82bd2a1284f2316214a730df</x:v>
      </x:c>
    </x:row>
    <x:row r="4532">
      <x:c r="A4532" s="11" t="str">
        <x:v>selection_corrupted_clean_train_pixelate_s3</x:v>
      </x:c>
      <x:c r="B4532" s="11" t="str">
        <x:v>tissuemnist</x:v>
      </x:c>
      <x:c r="C4532" s="11" t="str">
        <x:v>facility</x:v>
      </x:c>
      <x:c r="D4532" s="28" t="n">
        <x:v>0.02</x:v>
      </x:c>
      <x:c r="E4532" s="12" t="n">
        <x:v>42</x:v>
      </x:c>
      <x:c r="F4532" s="12" t="n">
        <x:v>42</x:v>
      </x:c>
      <x:c r="G4532" s="11" t="str">
        <x:v>pixelate</x:v>
      </x:c>
      <x:c r="H4532" s="12" t="n">
        <x:v>2</x:v>
      </x:c>
      <x:c r="I4532" s="12" t="n">
        <x:v>47280</x:v>
      </x:c>
      <x:c r="J4532" s="24" t="n">
        <x:v>0.4576988155668359</x:v>
      </x:c>
      <x:c r="K4532" s="24" t="n">
        <x:v>0.4426498972007772</x:v>
      </x:c>
      <x:c r="L4532" s="24" t="n">
        <x:v>0.33721450962830274</x:v>
      </x:c>
      <x:c r="M4532" s="29" t="n">
        <x:v>1.6254599674461594</x:v>
      </x:c>
      <x:c r="N4532" s="29" t="n">
        <x:v>0.7287307294696816</x:v>
      </x:c>
      <x:c r="O4532" s="24" t="n">
        <x:v>0.1630852181023198</x:v>
      </x:c>
      <x:c r="P4532" s="24" t="n">
        <x:v>0.49709179357022</x:v>
      </x:c>
      <x:c r="Q4532" s="24" t="n">
        <x:v>0.39287544668609053</x:v>
      </x:c>
      <x:c r="R4532" s="12" t="n">
        <x:v>4549</x:v>
      </x:c>
      <x:c r="S4532" s="24" t="n">
        <x:v>-0.0015571943621647266</x:v>
      </x:c>
      <x:c r="T4532" s="24" t="n">
        <x:v>0.03716972682489922</x:v>
      </x:c>
      <x:c r="U4532" s="11" t="str">
        <x:v>e0b70c822c5c7f7f25bffe7bd2299255823d7cd52ff449b4d8e9ae8a5407731b</x:v>
      </x:c>
      <x:c r="V4532" s="11" t="str">
        <x:v>728cf5e18d030cbe640be30fa2a23076be6a75fd99fccbae1e971f7b1d13a9c3</x:v>
      </x:c>
    </x:row>
    <x:row r="4533">
      <x:c r="A4533" s="11" t="str">
        <x:v>selection_corrupted_clean_train_pixelate_s3</x:v>
      </x:c>
      <x:c r="B4533" s="11" t="str">
        <x:v>tissuemnist</x:v>
      </x:c>
      <x:c r="C4533" s="11" t="str">
        <x:v>forgetting</x:v>
      </x:c>
      <x:c r="D4533" s="28" t="n">
        <x:v>0.02</x:v>
      </x:c>
      <x:c r="E4533" s="12" t="n">
        <x:v>42</x:v>
      </x:c>
      <x:c r="F4533" s="12" t="n">
        <x:v>42</x:v>
      </x:c>
      <x:c r="G4533" s="11" t="str">
        <x:v>pixelate</x:v>
      </x:c>
      <x:c r="H4533" s="12" t="n">
        <x:v>2</x:v>
      </x:c>
      <x:c r="I4533" s="12" t="n">
        <x:v>47280</x:v>
      </x:c>
      <x:c r="J4533" s="24" t="n">
        <x:v>0.39748307952622675</x:v>
      </x:c>
      <x:c r="K4533" s="24" t="n">
        <x:v>0.40556887850420803</x:v>
      </x:c>
      <x:c r="L4533" s="24" t="n">
        <x:v>0.24051423980001785</x:v>
      </x:c>
      <x:c r="M4533" s="29" t="n">
        <x:v>2.1190261700140742</x:v>
      </x:c>
      <x:c r="N4533" s="29" t="n">
        <x:v>0.8931429257799544</x:v>
      </x:c>
      <x:c r="O4533" s="24" t="n">
        <x:v>0.32897020879181105</x:v>
      </x:c>
      <x:c r="P4533" s="24" t="n">
        <x:v>0.5739741962774958</x:v>
      </x:c>
      <x:c r="Q4533" s="24" t="n">
        <x:v>0.5187367272553218</x:v>
      </x:c>
      <x:c r="R4533" s="12" t="n">
        <x:v>11195</x:v>
      </x:c>
      <x:c r="S4533" s="24" t="n">
        <x:v>-0.00114604688386305</x:v>
      </x:c>
      <x:c r="T4533" s="24" t="n">
        <x:v>0.0035711097223462274</x:v>
      </x:c>
      <x:c r="U4533" s="11" t="str">
        <x:v>3f7336f0df3374a262b4532bfa47d38ed6ba1b4d6d5ca9e17479aec31f348120</x:v>
      </x:c>
      <x:c r="V4533" s="11" t="str">
        <x:v>a1fe2bddfd3bca59acae5bb8b5967f66cd5ab4f6e38117947fd03fe01bc45a44</x:v>
      </x:c>
    </x:row>
    <x:row r="4534">
      <x:c r="A4534" s="11" t="str">
        <x:v>selection_corrupted_clean_train_pixelate_s3</x:v>
      </x:c>
      <x:c r="B4534" s="11" t="str">
        <x:v>tissuemnist</x:v>
      </x:c>
      <x:c r="C4534" s="11" t="str">
        <x:v>fps</x:v>
      </x:c>
      <x:c r="D4534" s="28" t="n">
        <x:v>0.02</x:v>
      </x:c>
      <x:c r="E4534" s="12" t="n">
        <x:v>42</x:v>
      </x:c>
      <x:c r="F4534" s="12" t="n">
        <x:v>42</x:v>
      </x:c>
      <x:c r="G4534" s="11" t="str">
        <x:v>pixelate</x:v>
      </x:c>
      <x:c r="H4534" s="12" t="n">
        <x:v>2</x:v>
      </x:c>
      <x:c r="I4534" s="12" t="n">
        <x:v>47280</x:v>
      </x:c>
      <x:c r="J4534" s="24" t="n">
        <x:v>0.3596446700507614</x:v>
      </x:c>
      <x:c r="K4534" s="24" t="n">
        <x:v>0.36591513828414785</x:v>
      </x:c>
      <x:c r="L4534" s="24" t="n">
        <x:v>0.2439893143365984</x:v>
      </x:c>
      <x:c r="M4534" s="29" t="n">
        <x:v>1.806848465796597</x:v>
      </x:c>
      <x:c r="N4534" s="29" t="n">
        <x:v>0.8056485635822968</x:v>
      </x:c>
      <x:c r="O4534" s="24" t="n">
        <x:v>0.1348312482092838</x:v>
      </x:c>
      <x:c r="P4534" s="24" t="n">
        <x:v>0.6095336294416244</x:v>
      </x:c>
      <x:c r="Q4534" s="24" t="n">
        <x:v>0.5369125287463865</x:v>
      </x:c>
      <x:c r="R4534" s="12" t="n">
        <x:v>2257</x:v>
      </x:c>
      <x:c r="S4534" s="24" t="n">
        <x:v>-0.00296499876529277</x:v>
      </x:c>
      <x:c r="T4534" s="24" t="n">
        <x:v>0.02641733452062925</x:v>
      </x:c>
      <x:c r="U4534" s="11" t="str">
        <x:v>3dab599f47d335bb4405eda7157de7d582d23bd8e02dce3ceb22ab8e488d5a11</x:v>
      </x:c>
      <x:c r="V4534" s="11" t="str">
        <x:v>5447f74eb85c699fc13d905e848f6b4778745dcf88297ad5f04f1ac1049a913d</x:v>
      </x:c>
    </x:row>
    <x:row r="4535">
      <x:c r="A4535" s="11" t="str">
        <x:v>selection_corrupted_clean_train_pixelate_s3</x:v>
      </x:c>
      <x:c r="B4535" s="11" t="str">
        <x:v>tissuemnist</x:v>
      </x:c>
      <x:c r="C4535" s="11" t="str">
        <x:v>graph_a2</x:v>
      </x:c>
      <x:c r="D4535" s="28" t="n">
        <x:v>0.02</x:v>
      </x:c>
      <x:c r="E4535" s="12" t="n">
        <x:v>42</x:v>
      </x:c>
      <x:c r="F4535" s="12" t="n">
        <x:v>42</x:v>
      </x:c>
      <x:c r="G4535" s="11" t="str">
        <x:v>pixelate</x:v>
      </x:c>
      <x:c r="H4535" s="12" t="n">
        <x:v>2</x:v>
      </x:c>
      <x:c r="I4535" s="12" t="n">
        <x:v>47280</x:v>
      </x:c>
      <x:c r="J4535" s="24" t="n">
        <x:v>0.44579103214890015</x:v>
      </x:c>
      <x:c r="K4535" s="24" t="n">
        <x:v>0.43945848854645053</x:v>
      </x:c>
      <x:c r="L4535" s="24" t="n">
        <x:v>0.3190857821311962</x:v>
      </x:c>
      <x:c r="M4535" s="29" t="n">
        <x:v>1.6113628775357656</x:v>
      </x:c>
      <x:c r="N4535" s="29" t="n">
        <x:v>0.725970940469632</x:v>
      </x:c>
      <x:c r="O4535" s="24" t="n">
        <x:v>0.13421105909871975</x:v>
      </x:c>
      <x:c r="P4535" s="24" t="n">
        <x:v>0.5097292724196277</x:v>
      </x:c>
      <x:c r="Q4535" s="24" t="n">
        <x:v>0.40268214446442663</x:v>
      </x:c>
      <x:c r="R4535" s="12" t="n">
        <x:v>3327</x:v>
      </x:c>
      <x:c r="S4535" s="24" t="n">
        <x:v>0.0019750914023550226</x:v>
      </x:c>
      <x:c r="T4535" s="24" t="n">
        <x:v>0.010614490348367811</x:v>
      </x:c>
      <x:c r="U4535" s="11" t="str">
        <x:v>0f04ebd7f91ae36b0dfbff1bdeba29dc356d049e31dce3d2571652949b20dd0d</x:v>
      </x:c>
      <x:c r="V4535" s="11" t="str">
        <x:v>5e56933a3997e6aef7276c00fb40bb976f948ca72b38eff82343a65de615fd1e</x:v>
      </x:c>
    </x:row>
    <x:row r="4536">
      <x:c r="A4536" s="11" t="str">
        <x:v>selection_corrupted_clean_train_pixelate_s3</x:v>
      </x:c>
      <x:c r="B4536" s="11" t="str">
        <x:v>tissuemnist</x:v>
      </x:c>
      <x:c r="C4536" s="11" t="str">
        <x:v>herding</x:v>
      </x:c>
      <x:c r="D4536" s="28" t="n">
        <x:v>0.02</x:v>
      </x:c>
      <x:c r="E4536" s="12" t="n">
        <x:v>42</x:v>
      </x:c>
      <x:c r="F4536" s="12" t="n">
        <x:v>42</x:v>
      </x:c>
      <x:c r="G4536" s="11" t="str">
        <x:v>pixelate</x:v>
      </x:c>
      <x:c r="H4536" s="12" t="n">
        <x:v>2</x:v>
      </x:c>
      <x:c r="I4536" s="12" t="n">
        <x:v>47280</x:v>
      </x:c>
      <x:c r="J4536" s="24" t="n">
        <x:v>0.4500211505922166</x:v>
      </x:c>
      <x:c r="K4536" s="24" t="n">
        <x:v>0.436437673214344</x:v>
      </x:c>
      <x:c r="L4536" s="24" t="n">
        <x:v>0.33766233766233766</x:v>
      </x:c>
      <x:c r="M4536" s="29" t="n">
        <x:v>1.8102172384613524</x:v>
      </x:c>
      <x:c r="N4536" s="29" t="n">
        <x:v>0.7865254527453609</x:v>
      </x:c>
      <x:c r="O4536" s="24" t="n">
        <x:v>0.25554735393321704</x:v>
      </x:c>
      <x:c r="P4536" s="24" t="n">
        <x:v>0.5080636632825719</x:v>
      </x:c>
      <x:c r="Q4536" s="24" t="n">
        <x:v>0.4111112778420604</x:v>
      </x:c>
      <x:c r="R4536" s="12" t="n">
        <x:v>8090</x:v>
      </x:c>
      <x:c r="S4536" s="24" t="n">
        <x:v>-0.002885011714629737</x:v>
      </x:c>
      <x:c r="T4536" s="24" t="n">
        <x:v>0.03179579041648006</x:v>
      </x:c>
      <x:c r="U4536" s="11" t="str">
        <x:v>165621084403eaff166fd79d8565e1fe3898f65287e215a09cd1e33cd546e653</x:v>
      </x:c>
      <x:c r="V4536" s="11" t="str">
        <x:v>a9154706478365bdb5956ef16bf5aec074fc2dd15bdd1bd4936edf9274bd57d8</x:v>
      </x:c>
    </x:row>
    <x:row r="4537">
      <x:c r="A4537" s="11" t="str">
        <x:v>selection_corrupted_clean_train_pixelate_s3</x:v>
      </x:c>
      <x:c r="B4537" s="11" t="str">
        <x:v>tissuemnist</x:v>
      </x:c>
      <x:c r="C4537" s="11" t="str">
        <x:v>random</x:v>
      </x:c>
      <x:c r="D4537" s="28" t="n">
        <x:v>0.02</x:v>
      </x:c>
      <x:c r="E4537" s="12" t="n">
        <x:v>42</x:v>
      </x:c>
      <x:c r="F4537" s="12" t="n">
        <x:v>42</x:v>
      </x:c>
      <x:c r="G4537" s="11" t="str">
        <x:v>pixelate</x:v>
      </x:c>
      <x:c r="H4537" s="12" t="n">
        <x:v>2</x:v>
      </x:c>
      <x:c r="I4537" s="12" t="n">
        <x:v>47280</x:v>
      </x:c>
      <x:c r="J4537" s="24" t="n">
        <x:v>0.4632191201353638</x:v>
      </x:c>
      <x:c r="K4537" s="24" t="n">
        <x:v>0.42674503472707037</x:v>
      </x:c>
      <x:c r="L4537" s="24" t="n">
        <x:v>0.3012763431285248</x:v>
      </x:c>
      <x:c r="M4537" s="29" t="n">
        <x:v>1.699903892907731</x:v>
      </x:c>
      <x:c r="N4537" s="29" t="n">
        <x:v>0.7471997310629207</x:v>
      </x:c>
      <x:c r="O4537" s="24" t="n">
        <x:v>0.210547256060638</x:v>
      </x:c>
      <x:c r="P4537" s="24" t="n">
        <x:v>0.48950401861252113</x:v>
      </x:c>
      <x:c r="Q4537" s="24" t="n">
        <x:v>0.384019191331176</x:v>
      </x:c>
      <x:c r="R4537" s="12" t="n">
        <x:v>6382</x:v>
      </x:c>
      <x:c r="S4537" s="24" t="n">
        <x:v>-0.0019273922957069312</x:v>
      </x:c>
      <x:c r="T4537" s="24" t="n">
        <x:v>0.0198872068863164</x:v>
      </x:c>
      <x:c r="U4537" s="11" t="str">
        <x:v>dc4d3cfd4ee5bb0209aa8b94bb1d6354898671fca4f55a387b58bf784a6d22d6</x:v>
      </x:c>
      <x:c r="V4537" s="11" t="str">
        <x:v>8f8259ec3c13df3d86e2a721b86103d3460067d3f053f0eef9ca14219644b299</x:v>
      </x:c>
    </x:row>
    <x:row r="4538">
      <x:c r="A4538" s="11" t="str">
        <x:v>selection_corrupted_clean_train_pixelate_s3</x:v>
      </x:c>
      <x:c r="B4538" s="11" t="str">
        <x:v>tissuemnist</x:v>
      </x:c>
      <x:c r="C4538" s="11" t="str">
        <x:v>el2n_top</x:v>
      </x:c>
      <x:c r="D4538" s="28" t="n">
        <x:v>0.02</x:v>
      </x:c>
      <x:c r="E4538" s="12" t="n">
        <x:v>42</x:v>
      </x:c>
      <x:c r="F4538" s="12" t="n">
        <x:v>42</x:v>
      </x:c>
      <x:c r="G4538" s="11" t="str">
        <x:v>pixelate</x:v>
      </x:c>
      <x:c r="H4538" s="12" t="n">
        <x:v>3</x:v>
      </x:c>
      <x:c r="I4538" s="12" t="n">
        <x:v>47280</x:v>
      </x:c>
      <x:c r="J4538" s="24" t="n">
        <x:v>0.13775380710659899</x:v>
      </x:c>
      <x:c r="K4538" s="24" t="n">
        <x:v>0.20155245399319346</x:v>
      </x:c>
      <x:c r="L4538" s="24" t="n">
        <x:v>0.09400946344076422</x:v>
      </x:c>
      <x:c r="M4538" s="29" t="n">
        <x:v>3.3530383652817743</x:v>
      </x:c>
      <x:c r="N4538" s="29" t="n">
        <x:v>1.232641899221585</x:v>
      </x:c>
      <x:c r="O4538" s="24" t="n">
        <x:v>0.4917378305184911</x:v>
      </x:c>
      <x:c r="P4538" s="24" t="n">
        <x:v>0.858317470389171</x:v>
      </x:c>
      <x:c r="Q4538" s="24" t="n">
        <x:v>0.8542329456241373</x:v>
      </x:c>
      <x:c r="R4538" s="12" t="n">
        <x:v>12140</x:v>
      </x:c>
      <x:c r="S4538" s="24" t="n">
        <x:v>-0.0018280097713159749</x:v>
      </x:c>
      <x:c r="T4538" s="24" t="n">
        <x:v>0.008595218392404264</x:v>
      </x:c>
      <x:c r="U4538" s="11" t="str">
        <x:v>5a7f92cdc67062ee1dcfaa055b426a1f878c2469ef6e3baa52f7a2b3d283b680</x:v>
      </x:c>
      <x:c r="V4538" s="11" t="str">
        <x:v>a71767be33dce7411cc231e521bc3ded66b1d47d9518d26e1d11b76b67ba2196</x:v>
      </x:c>
    </x:row>
    <x:row r="4539">
      <x:c r="A4539" s="11" t="str">
        <x:v>selection_corrupted_clean_train_pixelate_s3</x:v>
      </x:c>
      <x:c r="B4539" s="11" t="str">
        <x:v>tissuemnist</x:v>
      </x:c>
      <x:c r="C4539" s="11" t="str">
        <x:v>eva</x:v>
      </x:c>
      <x:c r="D4539" s="28" t="n">
        <x:v>0.02</x:v>
      </x:c>
      <x:c r="E4539" s="12" t="n">
        <x:v>42</x:v>
      </x:c>
      <x:c r="F4539" s="12" t="n">
        <x:v>42</x:v>
      </x:c>
      <x:c r="G4539" s="11" t="str">
        <x:v>pixelate</x:v>
      </x:c>
      <x:c r="H4539" s="12" t="n">
        <x:v>3</x:v>
      </x:c>
      <x:c r="I4539" s="12" t="n">
        <x:v>47280</x:v>
      </x:c>
      <x:c r="J4539" s="24" t="n">
        <x:v>0.3564932318104907</x:v>
      </x:c>
      <x:c r="K4539" s="24" t="n">
        <x:v>0.37603286486366394</x:v>
      </x:c>
      <x:c r="L4539" s="24" t="n">
        <x:v>0.29583274071967003</x:v>
      </x:c>
      <x:c r="M4539" s="29" t="n">
        <x:v>2.1978007305866862</x:v>
      </x:c>
      <x:c r="N4539" s="29" t="n">
        <x:v>0.9220614493850467</x:v>
      </x:c>
      <x:c r="O4539" s="24" t="n">
        <x:v>0.3334427309545567</x:v>
      </x:c>
      <x:c r="P4539" s="24" t="n">
        <x:v>0.6140810067681896</x:v>
      </x:c>
      <x:c r="Q4539" s="24" t="n">
        <x:v>0.5478726843181254</x:v>
      </x:c>
      <x:c r="R4539" s="12" t="n">
        <x:v>9881</x:v>
      </x:c>
      <x:c r="S4539" s="24" t="n">
        <x:v>0.005109156395705972</x:v>
      </x:c>
      <x:c r="T4539" s="24" t="n">
        <x:v>0.0031290001422272784</x:v>
      </x:c>
      <x:c r="U4539" s="11" t="str">
        <x:v>b1de0588e8243354708dac754451e33e07f9bda2bd96df1bbf6aa3151103e280</x:v>
      </x:c>
      <x:c r="V4539" s="11" t="str">
        <x:v>926745910b76e8ee0d40253e59f2cca83fd0861e82bd2a1284f2316214a730df</x:v>
      </x:c>
    </x:row>
    <x:row r="4540">
      <x:c r="A4540" s="11" t="str">
        <x:v>selection_corrupted_clean_train_pixelate_s3</x:v>
      </x:c>
      <x:c r="B4540" s="11" t="str">
        <x:v>tissuemnist</x:v>
      </x:c>
      <x:c r="C4540" s="11" t="str">
        <x:v>facility</x:v>
      </x:c>
      <x:c r="D4540" s="28" t="n">
        <x:v>0.02</x:v>
      </x:c>
      <x:c r="E4540" s="12" t="n">
        <x:v>42</x:v>
      </x:c>
      <x:c r="F4540" s="12" t="n">
        <x:v>42</x:v>
      </x:c>
      <x:c r="G4540" s="11" t="str">
        <x:v>pixelate</x:v>
      </x:c>
      <x:c r="H4540" s="12" t="n">
        <x:v>3</x:v>
      </x:c>
      <x:c r="I4540" s="12" t="n">
        <x:v>47280</x:v>
      </x:c>
      <x:c r="J4540" s="24" t="n">
        <x:v>0.46068104906937396</x:v>
      </x:c>
      <x:c r="K4540" s="24" t="n">
        <x:v>0.4417795144007616</x:v>
      </x:c>
      <x:c r="L4540" s="24" t="n">
        <x:v>0.3000447828034035</x:v>
      </x:c>
      <x:c r="M4540" s="29" t="n">
        <x:v>1.6291475417874075</x:v>
      </x:c>
      <x:c r="N4540" s="29" t="n">
        <x:v>0.7272530962394038</x:v>
      </x:c>
      <x:c r="O4540" s="24" t="n">
        <x:v>0.1657436287235437</x:v>
      </x:c>
      <x:c r="P4540" s="24" t="n">
        <x:v>0.4930203045685279</x:v>
      </x:c>
      <x:c r="Q4540" s="24" t="n">
        <x:v>0.3883253501378798</x:v>
      </x:c>
      <x:c r="R4540" s="12" t="n">
        <x:v>4690</x:v>
      </x:c>
      <x:c r="S4540" s="24" t="n">
        <x:v>-0.0006868115621491144</x:v>
      </x:c>
      <x:c r="T4540" s="24" t="n">
        <x:v>0.07433945364979844</x:v>
      </x:c>
      <x:c r="U4540" s="11" t="str">
        <x:v>e0b70c822c5c7f7f25bffe7bd2299255823d7cd52ff449b4d8e9ae8a5407731b</x:v>
      </x:c>
      <x:c r="V4540" s="11" t="str">
        <x:v>728cf5e18d030cbe640be30fa2a23076be6a75fd99fccbae1e971f7b1d13a9c3</x:v>
      </x:c>
    </x:row>
    <x:row r="4541">
      <x:c r="A4541" s="11" t="str">
        <x:v>selection_corrupted_clean_train_pixelate_s3</x:v>
      </x:c>
      <x:c r="B4541" s="11" t="str">
        <x:v>tissuemnist</x:v>
      </x:c>
      <x:c r="C4541" s="11" t="str">
        <x:v>forgetting</x:v>
      </x:c>
      <x:c r="D4541" s="28" t="n">
        <x:v>0.02</x:v>
      </x:c>
      <x:c r="E4541" s="12" t="n">
        <x:v>42</x:v>
      </x:c>
      <x:c r="F4541" s="12" t="n">
        <x:v>42</x:v>
      </x:c>
      <x:c r="G4541" s="11" t="str">
        <x:v>pixelate</x:v>
      </x:c>
      <x:c r="H4541" s="12" t="n">
        <x:v>3</x:v>
      </x:c>
      <x:c r="I4541" s="12" t="n">
        <x:v>47280</x:v>
      </x:c>
      <x:c r="J4541" s="24" t="n">
        <x:v>0.40653553299492384</x:v>
      </x:c>
      <x:c r="K4541" s="24" t="n">
        <x:v>0.40413738407055416</x:v>
      </x:c>
      <x:c r="L4541" s="24" t="n">
        <x:v>0.24096062851531114</x:v>
      </x:c>
      <x:c r="M4541" s="29" t="n">
        <x:v>2.130463396492463</x:v>
      </x:c>
      <x:c r="N4541" s="29" t="n">
        <x:v>0.8882898670301512</x:v>
      </x:c>
      <x:c r="O4541" s="24" t="n">
        <x:v>0.3291288288061187</x:v>
      </x:c>
      <x:c r="P4541" s="24" t="n">
        <x:v>0.5648794416243654</x:v>
      </x:c>
      <x:c r="Q4541" s="24" t="n">
        <x:v>0.5099539004103854</x:v>
      </x:c>
      <x:c r="R4541" s="12" t="n">
        <x:v>11445</x:v>
      </x:c>
      <x:c r="S4541" s="24" t="n">
        <x:v>0.0002854475497908182</x:v>
      </x:c>
      <x:c r="T4541" s="24" t="n">
        <x:v>0.0031247210070529385</x:v>
      </x:c>
      <x:c r="U4541" s="11" t="str">
        <x:v>3f7336f0df3374a262b4532bfa47d38ed6ba1b4d6d5ca9e17479aec31f348120</x:v>
      </x:c>
      <x:c r="V4541" s="11" t="str">
        <x:v>a1fe2bddfd3bca59acae5bb8b5967f66cd5ab4f6e38117947fd03fe01bc45a44</x:v>
      </x:c>
    </x:row>
    <x:row r="4542">
      <x:c r="A4542" s="11" t="str">
        <x:v>selection_corrupted_clean_train_pixelate_s3</x:v>
      </x:c>
      <x:c r="B4542" s="11" t="str">
        <x:v>tissuemnist</x:v>
      </x:c>
      <x:c r="C4542" s="11" t="str">
        <x:v>fps</x:v>
      </x:c>
      <x:c r="D4542" s="28" t="n">
        <x:v>0.02</x:v>
      </x:c>
      <x:c r="E4542" s="12" t="n">
        <x:v>42</x:v>
      </x:c>
      <x:c r="F4542" s="12" t="n">
        <x:v>42</x:v>
      </x:c>
      <x:c r="G4542" s="11" t="str">
        <x:v>pixelate</x:v>
      </x:c>
      <x:c r="H4542" s="12" t="n">
        <x:v>3</x:v>
      </x:c>
      <x:c r="I4542" s="12" t="n">
        <x:v>47280</x:v>
      </x:c>
      <x:c r="J4542" s="24" t="n">
        <x:v>0.3645093062605753</x:v>
      </x:c>
      <x:c r="K4542" s="24" t="n">
        <x:v>0.36222051234139907</x:v>
      </x:c>
      <x:c r="L4542" s="24" t="n">
        <x:v>0.20837043633125557</x:v>
      </x:c>
      <x:c r="M4542" s="29" t="n">
        <x:v>1.8037772034441133</x:v>
      </x:c>
      <x:c r="N4542" s="29" t="n">
        <x:v>0.8033602681973557</x:v>
      </x:c>
      <x:c r="O4542" s="24" t="n">
        <x:v>0.1357733701527522</x:v>
      </x:c>
      <x:c r="P4542" s="24" t="n">
        <x:v>0.6040080372250423</x:v>
      </x:c>
      <x:c r="Q4542" s="24" t="n">
        <x:v>0.5303865057085987</x:v>
      </x:c>
      <x:c r="R4542" s="12" t="n">
        <x:v>2350</x:v>
      </x:c>
      <x:c r="S4542" s="24" t="n">
        <x:v>0.0007296271774560048</x:v>
      </x:c>
      <x:c r="T4542" s="24" t="n">
        <x:v>0.06203621252597208</x:v>
      </x:c>
      <x:c r="U4542" s="11" t="str">
        <x:v>3dab599f47d335bb4405eda7157de7d582d23bd8e02dce3ceb22ab8e488d5a11</x:v>
      </x:c>
      <x:c r="V4542" s="11" t="str">
        <x:v>5447f74eb85c699fc13d905e848f6b4778745dcf88297ad5f04f1ac1049a913d</x:v>
      </x:c>
    </x:row>
    <x:row r="4543">
      <x:c r="A4543" s="11" t="str">
        <x:v>selection_corrupted_clean_train_pixelate_s3</x:v>
      </x:c>
      <x:c r="B4543" s="11" t="str">
        <x:v>tissuemnist</x:v>
      </x:c>
      <x:c r="C4543" s="11" t="str">
        <x:v>graph_a2</x:v>
      </x:c>
      <x:c r="D4543" s="28" t="n">
        <x:v>0.02</x:v>
      </x:c>
      <x:c r="E4543" s="12" t="n">
        <x:v>42</x:v>
      </x:c>
      <x:c r="F4543" s="12" t="n">
        <x:v>42</x:v>
      </x:c>
      <x:c r="G4543" s="11" t="str">
        <x:v>pixelate</x:v>
      </x:c>
      <x:c r="H4543" s="12" t="n">
        <x:v>3</x:v>
      </x:c>
      <x:c r="I4543" s="12" t="n">
        <x:v>47280</x:v>
      </x:c>
      <x:c r="J4543" s="24" t="n">
        <x:v>0.4451776649746193</x:v>
      </x:c>
      <x:c r="K4543" s="24" t="n">
        <x:v>0.440138193112235</x:v>
      </x:c>
      <x:c r="L4543" s="24" t="n">
        <x:v>0.28762243989314334</x:v>
      </x:c>
      <x:c r="M4543" s="29" t="n">
        <x:v>1.6150804906230658</x:v>
      </x:c>
      <x:c r="N4543" s="29" t="n">
        <x:v>0.7270973055208365</x:v>
      </x:c>
      <x:c r="O4543" s="24" t="n">
        <x:v>0.13604659346230139</x:v>
      </x:c>
      <x:c r="P4543" s="24" t="n">
        <x:v>0.5087246192893401</x:v>
      </x:c>
      <x:c r="Q4543" s="24" t="n">
        <x:v>0.40212439057788313</x:v>
      </x:c>
      <x:c r="R4543" s="12" t="n">
        <x:v>3352</x:v>
      </x:c>
      <x:c r="S4543" s="24" t="n">
        <x:v>0.0012953868365705445</x:v>
      </x:c>
      <x:c r="T4543" s="24" t="n">
        <x:v>0.04207783258642067</x:v>
      </x:c>
      <x:c r="U4543" s="11" t="str">
        <x:v>0f04ebd7f91ae36b0dfbff1bdeba29dc356d049e31dce3d2571652949b20dd0d</x:v>
      </x:c>
      <x:c r="V4543" s="11" t="str">
        <x:v>5e56933a3997e6aef7276c00fb40bb976f948ca72b38eff82343a65de615fd1e</x:v>
      </x:c>
    </x:row>
    <x:row r="4544">
      <x:c r="A4544" s="11" t="str">
        <x:v>selection_corrupted_clean_train_pixelate_s3</x:v>
      </x:c>
      <x:c r="B4544" s="11" t="str">
        <x:v>tissuemnist</x:v>
      </x:c>
      <x:c r="C4544" s="11" t="str">
        <x:v>herding</x:v>
      </x:c>
      <x:c r="D4544" s="28" t="n">
        <x:v>0.02</x:v>
      </x:c>
      <x:c r="E4544" s="12" t="n">
        <x:v>42</x:v>
      </x:c>
      <x:c r="F4544" s="12" t="n">
        <x:v>42</x:v>
      </x:c>
      <x:c r="G4544" s="11" t="str">
        <x:v>pixelate</x:v>
      </x:c>
      <x:c r="H4544" s="12" t="n">
        <x:v>3</x:v>
      </x:c>
      <x:c r="I4544" s="12" t="n">
        <x:v>47280</x:v>
      </x:c>
      <x:c r="J4544" s="24" t="n">
        <x:v>0.4564932318104907</x:v>
      </x:c>
      <x:c r="K4544" s="24" t="n">
        <x:v>0.4370447664125736</x:v>
      </x:c>
      <x:c r="L4544" s="24" t="n">
        <x:v>0.2816838334079713</x:v>
      </x:c>
      <x:c r="M4544" s="29" t="n">
        <x:v>1.8150267886513887</x:v>
      </x:c>
      <x:c r="N4544" s="29" t="n">
        <x:v>0.7810432463724399</x:v>
      </x:c>
      <x:c r="O4544" s="24" t="n">
        <x:v>0.2514822485234254</x:v>
      </x:c>
      <x:c r="P4544" s="24" t="n">
        <x:v>0.5013483502538071</x:v>
      </x:c>
      <x:c r="Q4544" s="24" t="n">
        <x:v>0.405336452297928</x:v>
      </x:c>
      <x:c r="R4544" s="12" t="n">
        <x:v>8128</x:v>
      </x:c>
      <x:c r="S4544" s="24" t="n">
        <x:v>-0.0034921049128593395</x:v>
      </x:c>
      <x:c r="T4544" s="24" t="n">
        <x:v>0.08777429467084641</x:v>
      </x:c>
      <x:c r="U4544" s="11" t="str">
        <x:v>165621084403eaff166fd79d8565e1fe3898f65287e215a09cd1e33cd546e653</x:v>
      </x:c>
      <x:c r="V4544" s="11" t="str">
        <x:v>a9154706478365bdb5956ef16bf5aec074fc2dd15bdd1bd4936edf9274bd57d8</x:v>
      </x:c>
    </x:row>
    <x:row r="4545">
      <x:c r="A4545" s="11" t="str">
        <x:v>selection_corrupted_clean_train_pixelate_s3</x:v>
      </x:c>
      <x:c r="B4545" s="11" t="str">
        <x:v>tissuemnist</x:v>
      </x:c>
      <x:c r="C4545" s="11" t="str">
        <x:v>random</x:v>
      </x:c>
      <x:c r="D4545" s="28" t="n">
        <x:v>0.02</x:v>
      </x:c>
      <x:c r="E4545" s="12" t="n">
        <x:v>42</x:v>
      </x:c>
      <x:c r="F4545" s="12" t="n">
        <x:v>42</x:v>
      </x:c>
      <x:c r="G4545" s="11" t="str">
        <x:v>pixelate</x:v>
      </x:c>
      <x:c r="H4545" s="12" t="n">
        <x:v>3</x:v>
      </x:c>
      <x:c r="I4545" s="12" t="n">
        <x:v>47280</x:v>
      </x:c>
      <x:c r="J4545" s="24" t="n">
        <x:v>0.4649746192893401</x:v>
      </x:c>
      <x:c r="K4545" s="24" t="n">
        <x:v>0.4251753415045458</x:v>
      </x:c>
      <x:c r="L4545" s="24" t="n">
        <x:v>0.27451858486341246</x:v>
      </x:c>
      <x:c r="M4545" s="29" t="n">
        <x:v>1.7095858733256393</x:v>
      </x:c>
      <x:c r="N4545" s="29" t="n">
        <x:v>0.7478286619575139</x:v>
      </x:c>
      <x:c r="O4545" s="24" t="n">
        <x:v>0.21285542936904228</x:v>
      </x:c>
      <x:c r="P4545" s="24" t="n">
        <x:v>0.4860141708967851</x:v>
      </x:c>
      <x:c r="Q4545" s="24" t="n">
        <x:v>0.38099212813670635</x:v>
      </x:c>
      <x:c r="R4545" s="12" t="n">
        <x:v>6528</x:v>
      </x:c>
      <x:c r="S4545" s="24" t="n">
        <x:v>-0.0003576990731823382</x:v>
      </x:c>
      <x:c r="T4545" s="24" t="n">
        <x:v>0.04664496515142874</x:v>
      </x:c>
      <x:c r="U4545" s="11" t="str">
        <x:v>dc4d3cfd4ee5bb0209aa8b94bb1d6354898671fca4f55a387b58bf784a6d22d6</x:v>
      </x:c>
      <x:c r="V4545" s="11" t="str">
        <x:v>8f8259ec3c13df3d86e2a721b86103d3460067d3f053f0eef9ca14219644b299</x:v>
      </x:c>
    </x:row>
    <x:row r="4546">
      <x:c r="A4546" s="11" t="str">
        <x:v>selection_corrupted_clean_train_pixelate_s3</x:v>
      </x:c>
      <x:c r="B4546" s="11" t="str">
        <x:v>tissuemnist</x:v>
      </x:c>
      <x:c r="C4546" s="11" t="str">
        <x:v>el2n_top</x:v>
      </x:c>
      <x:c r="D4546" s="28" t="n">
        <x:v>0.02</x:v>
      </x:c>
      <x:c r="E4546" s="12" t="n">
        <x:v>42</x:v>
      </x:c>
      <x:c r="F4546" s="12" t="n">
        <x:v>42</x:v>
      </x:c>
      <x:c r="G4546" s="11" t="str">
        <x:v>pixelate</x:v>
      </x:c>
      <x:c r="H4546" s="12" t="n">
        <x:v>4</x:v>
      </x:c>
      <x:c r="I4546" s="12" t="n">
        <x:v>47280</x:v>
      </x:c>
      <x:c r="J4546" s="24" t="n">
        <x:v>0.13039340101522842</x:v>
      </x:c>
      <x:c r="K4546" s="24" t="n">
        <x:v>0.19649917553605634</x:v>
      </x:c>
      <x:c r="L4546" s="24" t="n">
        <x:v>0.08088563521114187</x:v>
      </x:c>
      <x:c r="M4546" s="29" t="n">
        <x:v>3.4608056034821324</x:v>
      </x:c>
      <x:c r="N4546" s="29" t="n">
        <x:v>1.2562063795234686</x:v>
      </x:c>
      <x:c r="O4546" s="24" t="n">
        <x:v>0.5083662584455536</x:v>
      </x:c>
      <x:c r="P4546" s="24" t="n">
        <x:v>0.8675444162436549</x:v>
      </x:c>
      <x:c r="Q4546" s="24" t="n">
        <x:v>0.8633764084479161</x:v>
      </x:c>
      <x:c r="R4546" s="12" t="n">
        <x:v>12834</x:v>
      </x:c>
      <x:c r="S4546" s="24" t="n">
        <x:v>0.0032252686858211532</x:v>
      </x:c>
      <x:c r="T4546" s="24" t="n">
        <x:v>0.021719046622026617</x:v>
      </x:c>
      <x:c r="U4546" s="11" t="str">
        <x:v>5a7f92cdc67062ee1dcfaa055b426a1f878c2469ef6e3baa52f7a2b3d283b680</x:v>
      </x:c>
      <x:c r="V4546" s="11" t="str">
        <x:v>a71767be33dce7411cc231e521bc3ded66b1d47d9518d26e1d11b76b67ba2196</x:v>
      </x:c>
    </x:row>
    <x:row r="4547">
      <x:c r="A4547" s="11" t="str">
        <x:v>selection_corrupted_clean_train_pixelate_s3</x:v>
      </x:c>
      <x:c r="B4547" s="11" t="str">
        <x:v>tissuemnist</x:v>
      </x:c>
      <x:c r="C4547" s="11" t="str">
        <x:v>eva</x:v>
      </x:c>
      <x:c r="D4547" s="28" t="n">
        <x:v>0.02</x:v>
      </x:c>
      <x:c r="E4547" s="12" t="n">
        <x:v>42</x:v>
      </x:c>
      <x:c r="F4547" s="12" t="n">
        <x:v>42</x:v>
      </x:c>
      <x:c r="G4547" s="11" t="str">
        <x:v>pixelate</x:v>
      </x:c>
      <x:c r="H4547" s="12" t="n">
        <x:v>4</x:v>
      </x:c>
      <x:c r="I4547" s="12" t="n">
        <x:v>47280</x:v>
      </x:c>
      <x:c r="J4547" s="24" t="n">
        <x:v>0.35439932318104905</x:v>
      </x:c>
      <x:c r="K4547" s="24" t="n">
        <x:v>0.3744198295363795</x:v>
      </x:c>
      <x:c r="L4547" s="24" t="n">
        <x:v>0.3020907410041246</x:v>
      </x:c>
      <x:c r="M4547" s="29" t="n">
        <x:v>2.2138380192418947</x:v>
      </x:c>
      <x:c r="N4547" s="29" t="n">
        <x:v>0.9292145954458304</x:v>
      </x:c>
      <x:c r="O4547" s="24" t="n">
        <x:v>0.3381206785799863</x:v>
      </x:c>
      <x:c r="P4547" s="24" t="n">
        <x:v>0.6170685279187818</x:v>
      </x:c>
      <x:c r="Q4547" s="24" t="n">
        <x:v>0.5556533820107947</x:v>
      </x:c>
      <x:c r="R4547" s="12" t="n">
        <x:v>10109</x:v>
      </x:c>
      <x:c r="S4547" s="24" t="n">
        <x:v>0.006722191722990434</x:v>
      </x:c>
      <x:c r="T4547" s="24" t="n">
        <x:v>-0.0031290001422272784</x:v>
      </x:c>
      <x:c r="U4547" s="11" t="str">
        <x:v>b1de0588e8243354708dac754451e33e07f9bda2bd96df1bbf6aa3151103e280</x:v>
      </x:c>
      <x:c r="V4547" s="11" t="str">
        <x:v>926745910b76e8ee0d40253e59f2cca83fd0861e82bd2a1284f2316214a730df</x:v>
      </x:c>
    </x:row>
    <x:row r="4548">
      <x:c r="A4548" s="11" t="str">
        <x:v>selection_corrupted_clean_train_pixelate_s3</x:v>
      </x:c>
      <x:c r="B4548" s="11" t="str">
        <x:v>tissuemnist</x:v>
      </x:c>
      <x:c r="C4548" s="11" t="str">
        <x:v>facility</x:v>
      </x:c>
      <x:c r="D4548" s="28" t="n">
        <x:v>0.02</x:v>
      </x:c>
      <x:c r="E4548" s="12" t="n">
        <x:v>42</x:v>
      </x:c>
      <x:c r="F4548" s="12" t="n">
        <x:v>42</x:v>
      </x:c>
      <x:c r="G4548" s="11" t="str">
        <x:v>pixelate</x:v>
      </x:c>
      <x:c r="H4548" s="12" t="n">
        <x:v>4</x:v>
      </x:c>
      <x:c r="I4548" s="12" t="n">
        <x:v>47280</x:v>
      </x:c>
      <x:c r="J4548" s="24" t="n">
        <x:v>0.46584179357022</x:v>
      </x:c>
      <x:c r="K4548" s="24" t="n">
        <x:v>0.43404506576869906</x:v>
      </x:c>
      <x:c r="L4548" s="24" t="n">
        <x:v>0.21674876847290642</x:v>
      </x:c>
      <x:c r="M4548" s="29" t="n">
        <x:v>1.6513349612814023</x:v>
      </x:c>
      <x:c r="N4548" s="29" t="n">
        <x:v>0.7289316643054422</x:v>
      </x:c>
      <x:c r="O4548" s="24" t="n">
        <x:v>0.17635364084364294</x:v>
      </x:c>
      <x:c r="P4548" s="24" t="n">
        <x:v>0.4861463620981388</x:v>
      </x:c>
      <x:c r="Q4548" s="24" t="n">
        <x:v>0.3828305996307164</x:v>
      </x:c>
      <x:c r="R4548" s="12" t="n">
        <x:v>5246</x:v>
      </x:c>
      <x:c r="S4548" s="24" t="n">
        <x:v>0.007047637069913404</x:v>
      </x:c>
      <x:c r="T4548" s="24" t="n">
        <x:v>0.15763546798029554</x:v>
      </x:c>
      <x:c r="U4548" s="11" t="str">
        <x:v>e0b70c822c5c7f7f25bffe7bd2299255823d7cd52ff449b4d8e9ae8a5407731b</x:v>
      </x:c>
      <x:c r="V4548" s="11" t="str">
        <x:v>728cf5e18d030cbe640be30fa2a23076be6a75fd99fccbae1e971f7b1d13a9c3</x:v>
      </x:c>
    </x:row>
    <x:row r="4549">
      <x:c r="A4549" s="11" t="str">
        <x:v>selection_corrupted_clean_train_pixelate_s3</x:v>
      </x:c>
      <x:c r="B4549" s="11" t="str">
        <x:v>tissuemnist</x:v>
      </x:c>
      <x:c r="C4549" s="11" t="str">
        <x:v>forgetting</x:v>
      </x:c>
      <x:c r="D4549" s="28" t="n">
        <x:v>0.02</x:v>
      </x:c>
      <x:c r="E4549" s="12" t="n">
        <x:v>42</x:v>
      </x:c>
      <x:c r="F4549" s="12" t="n">
        <x:v>42</x:v>
      </x:c>
      <x:c r="G4549" s="11" t="str">
        <x:v>pixelate</x:v>
      </x:c>
      <x:c r="H4549" s="12" t="n">
        <x:v>4</x:v>
      </x:c>
      <x:c r="I4549" s="12" t="n">
        <x:v>47280</x:v>
      </x:c>
      <x:c r="J4549" s="24" t="n">
        <x:v>0.41199238578680203</x:v>
      </x:c>
      <x:c r="K4549" s="24" t="n">
        <x:v>0.39979792220715915</x:v>
      </x:c>
      <x:c r="L4549" s="24" t="n">
        <x:v>0.23506829747343988</x:v>
      </x:c>
      <x:c r="M4549" s="29" t="n">
        <x:v>2.157596494494378</x:v>
      </x:c>
      <x:c r="N4549" s="29" t="n">
        <x:v>0.8872503528985444</x:v>
      </x:c>
      <x:c r="O4549" s="24" t="n">
        <x:v>0.3294113899308514</x:v>
      </x:c>
      <x:c r="P4549" s="24" t="n">
        <x:v>0.5595653553299492</x:v>
      </x:c>
      <x:c r="Q4549" s="24" t="n">
        <x:v>0.5059405006382253</x:v>
      </x:c>
      <x:c r="R4549" s="12" t="n">
        <x:v>11670</x:v>
      </x:c>
      <x:c r="S4549" s="24" t="n">
        <x:v>0.004624909413185829</x:v>
      </x:c>
      <x:c r="T4549" s="24" t="n">
        <x:v>0.009017052048924196</x:v>
      </x:c>
      <x:c r="U4549" s="11" t="str">
        <x:v>3f7336f0df3374a262b4532bfa47d38ed6ba1b4d6d5ca9e17479aec31f348120</x:v>
      </x:c>
      <x:c r="V4549" s="11" t="str">
        <x:v>a1fe2bddfd3bca59acae5bb8b5967f66cd5ab4f6e38117947fd03fe01bc45a44</x:v>
      </x:c>
    </x:row>
    <x:row r="4550">
      <x:c r="A4550" s="11" t="str">
        <x:v>selection_corrupted_clean_train_pixelate_s3</x:v>
      </x:c>
      <x:c r="B4550" s="11" t="str">
        <x:v>tissuemnist</x:v>
      </x:c>
      <x:c r="C4550" s="11" t="str">
        <x:v>fps</x:v>
      </x:c>
      <x:c r="D4550" s="28" t="n">
        <x:v>0.02</x:v>
      </x:c>
      <x:c r="E4550" s="12" t="n">
        <x:v>42</x:v>
      </x:c>
      <x:c r="F4550" s="12" t="n">
        <x:v>42</x:v>
      </x:c>
      <x:c r="G4550" s="11" t="str">
        <x:v>pixelate</x:v>
      </x:c>
      <x:c r="H4550" s="12" t="n">
        <x:v>4</x:v>
      </x:c>
      <x:c r="I4550" s="12" t="n">
        <x:v>47280</x:v>
      </x:c>
      <x:c r="J4550" s="24" t="n">
        <x:v>0.3608502538071066</x:v>
      </x:c>
      <x:c r="K4550" s="24" t="n">
        <x:v>0.3507993126905827</x:v>
      </x:c>
      <x:c r="L4550" s="24" t="n">
        <x:v>0.1579103591570199</x:v>
      </x:c>
      <x:c r="M4550" s="29" t="n">
        <x:v>1.8341111234738143</x:v>
      </x:c>
      <x:c r="N4550" s="29" t="n">
        <x:v>0.8139915053763737</x:v>
      </x:c>
      <x:c r="O4550" s="24" t="n">
        <x:v>0.15009976160789756</x:v>
      </x:c>
      <x:c r="P4550" s="24" t="n">
        <x:v>0.6089255499153976</x:v>
      </x:c>
      <x:c r="Q4550" s="24" t="n">
        <x:v>0.5376627077080088</x:v>
      </x:c>
      <x:c r="R4550" s="12" t="n">
        <x:v>2792</x:v>
      </x:c>
      <x:c r="S4550" s="24" t="n">
        <x:v>0.012150826828272399</x:v>
      </x:c>
      <x:c r="T4550" s="24" t="n">
        <x:v>0.11249628970020775</x:v>
      </x:c>
      <x:c r="U4550" s="11" t="str">
        <x:v>3dab599f47d335bb4405eda7157de7d582d23bd8e02dce3ceb22ab8e488d5a11</x:v>
      </x:c>
      <x:c r="V4550" s="11" t="str">
        <x:v>5447f74eb85c699fc13d905e848f6b4778745dcf88297ad5f04f1ac1049a913d</x:v>
      </x:c>
    </x:row>
    <x:row r="4551">
      <x:c r="A4551" s="11" t="str">
        <x:v>selection_corrupted_clean_train_pixelate_s3</x:v>
      </x:c>
      <x:c r="B4551" s="11" t="str">
        <x:v>tissuemnist</x:v>
      </x:c>
      <x:c r="C4551" s="11" t="str">
        <x:v>graph_a2</x:v>
      </x:c>
      <x:c r="D4551" s="28" t="n">
        <x:v>0.02</x:v>
      </x:c>
      <x:c r="E4551" s="12" t="n">
        <x:v>42</x:v>
      </x:c>
      <x:c r="F4551" s="12" t="n">
        <x:v>42</x:v>
      </x:c>
      <x:c r="G4551" s="11" t="str">
        <x:v>pixelate</x:v>
      </x:c>
      <x:c r="H4551" s="12" t="n">
        <x:v>4</x:v>
      </x:c>
      <x:c r="I4551" s="12" t="n">
        <x:v>47280</x:v>
      </x:c>
      <x:c r="J4551" s="24" t="n">
        <x:v>0.4376269035532995</x:v>
      </x:c>
      <x:c r="K4551" s="24" t="n">
        <x:v>0.43268140394956456</x:v>
      </x:c>
      <x:c r="L4551" s="24" t="n">
        <x:v>0.24903532205402196</x:v>
      </x:c>
      <x:c r="M4551" s="29" t="n">
        <x:v>1.6415539348581134</x:v>
      </x:c>
      <x:c r="N4551" s="29" t="n">
        <x:v>0.7364897152448647</x:v>
      </x:c>
      <x:c r="O4551" s="24" t="n">
        <x:v>0.1426091988591474</x:v>
      </x:c>
      <x:c r="P4551" s="24" t="n">
        <x:v>0.5188504653130288</x:v>
      </x:c>
      <x:c r="Q4551" s="24" t="n">
        <x:v>0.41046320337773384</x:v>
      </x:c>
      <x:c r="R4551" s="12" t="n">
        <x:v>3368</x:v>
      </x:c>
      <x:c r="S4551" s="24" t="n">
        <x:v>0.008752175999240996</x:v>
      </x:c>
      <x:c r="T4551" s="24" t="n">
        <x:v>0.08066495042554206</x:v>
      </x:c>
      <x:c r="U4551" s="11" t="str">
        <x:v>0f04ebd7f91ae36b0dfbff1bdeba29dc356d049e31dce3d2571652949b20dd0d</x:v>
      </x:c>
      <x:c r="V4551" s="11" t="str">
        <x:v>5e56933a3997e6aef7276c00fb40bb976f948ca72b38eff82343a65de615fd1e</x:v>
      </x:c>
    </x:row>
    <x:row r="4552">
      <x:c r="A4552" s="11" t="str">
        <x:v>selection_corrupted_clean_train_pixelate_s3</x:v>
      </x:c>
      <x:c r="B4552" s="11" t="str">
        <x:v>tissuemnist</x:v>
      </x:c>
      <x:c r="C4552" s="11" t="str">
        <x:v>herding</x:v>
      </x:c>
      <x:c r="D4552" s="28" t="n">
        <x:v>0.02</x:v>
      </x:c>
      <x:c r="E4552" s="12" t="n">
        <x:v>42</x:v>
      </x:c>
      <x:c r="F4552" s="12" t="n">
        <x:v>42</x:v>
      </x:c>
      <x:c r="G4552" s="11" t="str">
        <x:v>pixelate</x:v>
      </x:c>
      <x:c r="H4552" s="12" t="n">
        <x:v>4</x:v>
      </x:c>
      <x:c r="I4552" s="12" t="n">
        <x:v>47280</x:v>
      </x:c>
      <x:c r="J4552" s="24" t="n">
        <x:v>0.45571065989847714</x:v>
      </x:c>
      <x:c r="K4552" s="24" t="n">
        <x:v>0.43293816828959203</x:v>
      </x:c>
      <x:c r="L4552" s="24" t="n">
        <x:v>0.264218540080609</x:v>
      </x:c>
      <x:c r="M4552" s="29" t="n">
        <x:v>1.835920701501542</x:v>
      </x:c>
      <x:c r="N4552" s="29" t="n">
        <x:v>0.7845112859810511</x:v>
      </x:c>
      <x:c r="O4552" s="24" t="n">
        <x:v>0.25359638538022483</x:v>
      </x:c>
      <x:c r="P4552" s="24" t="n">
        <x:v>0.5039657360406091</x:v>
      </x:c>
      <x:c r="Q4552" s="24" t="n">
        <x:v>0.4058883555452717</x:v>
      </x:c>
      <x:c r="R4552" s="12" t="n">
        <x:v>8230</x:v>
      </x:c>
      <x:c r="S4552" s="24" t="n">
        <x:v>0.0006144932101222467</x:v>
      </x:c>
      <x:c r="T4552" s="24" t="n">
        <x:v>0.1052395879982087</x:v>
      </x:c>
      <x:c r="U4552" s="11" t="str">
        <x:v>165621084403eaff166fd79d8565e1fe3898f65287e215a09cd1e33cd546e653</x:v>
      </x:c>
      <x:c r="V4552" s="11" t="str">
        <x:v>a9154706478365bdb5956ef16bf5aec074fc2dd15bdd1bd4936edf9274bd57d8</x:v>
      </x:c>
    </x:row>
    <x:row r="4553">
      <x:c r="A4553" s="11" t="str">
        <x:v>selection_corrupted_clean_train_pixelate_s3</x:v>
      </x:c>
      <x:c r="B4553" s="11" t="str">
        <x:v>tissuemnist</x:v>
      </x:c>
      <x:c r="C4553" s="11" t="str">
        <x:v>random</x:v>
      </x:c>
      <x:c r="D4553" s="28" t="n">
        <x:v>0.02</x:v>
      </x:c>
      <x:c r="E4553" s="12" t="n">
        <x:v>42</x:v>
      </x:c>
      <x:c r="F4553" s="12" t="n">
        <x:v>42</x:v>
      </x:c>
      <x:c r="G4553" s="11" t="str">
        <x:v>pixelate</x:v>
      </x:c>
      <x:c r="H4553" s="12" t="n">
        <x:v>4</x:v>
      </x:c>
      <x:c r="I4553" s="12" t="n">
        <x:v>47280</x:v>
      </x:c>
      <x:c r="J4553" s="24" t="n">
        <x:v>0.4654610829103215</x:v>
      </x:c>
      <x:c r="K4553" s="24" t="n">
        <x:v>0.4205408684745085</x:v>
      </x:c>
      <x:c r="L4553" s="24" t="n">
        <x:v>0.23197492163009403</x:v>
      </x:c>
      <x:c r="M4553" s="29" t="n">
        <x:v>1.7195196708105127</x:v>
      </x:c>
      <x:c r="N4553" s="29" t="n">
        <x:v>0.7491349690206611</x:v>
      </x:c>
      <x:c r="O4553" s="24" t="n">
        <x:v>0.21717185393643965</x:v>
      </x:c>
      <x:c r="P4553" s="24" t="n">
        <x:v>0.4855118443316413</x:v>
      </x:c>
      <x:c r="Q4553" s="24" t="n">
        <x:v>0.37939954494427464</x:v>
      </x:c>
      <x:c r="R4553" s="12" t="n">
        <x:v>6672</x:v>
      </x:c>
      <x:c r="S4553" s="24" t="n">
        <x:v>0.00427677395685494</x:v>
      </x:c>
      <x:c r="T4553" s="24" t="n">
        <x:v>0.08918862838474717</x:v>
      </x:c>
      <x:c r="U4553" s="11" t="str">
        <x:v>dc4d3cfd4ee5bb0209aa8b94bb1d6354898671fca4f55a387b58bf784a6d22d6</x:v>
      </x:c>
      <x:c r="V4553" s="11" t="str">
        <x:v>8f8259ec3c13df3d86e2a721b86103d3460067d3f053f0eef9ca14219644b299</x:v>
      </x:c>
    </x:row>
    <x:row r="4554">
      <x:c r="A4554" s="11" t="str">
        <x:v>selection_corrupted_clean_train_pixelate_s3</x:v>
      </x:c>
      <x:c r="B4554" s="11" t="str">
        <x:v>tissuemnist</x:v>
      </x:c>
      <x:c r="C4554" s="11" t="str">
        <x:v>el2n_top</x:v>
      </x:c>
      <x:c r="D4554" s="28" t="n">
        <x:v>0.02</x:v>
      </x:c>
      <x:c r="E4554" s="12" t="n">
        <x:v>42</x:v>
      </x:c>
      <x:c r="F4554" s="12" t="n">
        <x:v>42</x:v>
      </x:c>
      <x:c r="G4554" s="11" t="str">
        <x:v>pixelate</x:v>
      </x:c>
      <x:c r="H4554" s="12" t="n">
        <x:v>5</x:v>
      </x:c>
      <x:c r="I4554" s="12" t="n">
        <x:v>47280</x:v>
      </x:c>
      <x:c r="J4554" s="24" t="n">
        <x:v>0.12519035532994924</x:v>
      </x:c>
      <x:c r="K4554" s="24" t="n">
        <x:v>0.18896406770582952</x:v>
      </x:c>
      <x:c r="L4554" s="24" t="n">
        <x:v>0.058170957189588965</x:v>
      </x:c>
      <x:c r="M4554" s="29" t="n">
        <x:v>3.5953799100226838</x:v>
      </x:c>
      <x:c r="N4554" s="29" t="n">
        <x:v>1.2797475693827702</x:v>
      </x:c>
      <x:c r="O4554" s="24" t="n">
        <x:v>0.5263188521716549</x:v>
      </x:c>
      <x:c r="P4554" s="24" t="n">
        <x:v>0.8723561759729273</x:v>
      </x:c>
      <x:c r="Q4554" s="24" t="n">
        <x:v>0.8682240398879877</x:v>
      </x:c>
      <x:c r="R4554" s="12" t="n">
        <x:v>13944</x:v>
      </x:c>
      <x:c r="S4554" s="24" t="n">
        <x:v>0.01076037651604797</x:v>
      </x:c>
      <x:c r="T4554" s="24" t="n">
        <x:v>0.04443372464357952</x:v>
      </x:c>
      <x:c r="U4554" s="11" t="str">
        <x:v>5a7f92cdc67062ee1dcfaa055b426a1f878c2469ef6e3baa52f7a2b3d283b680</x:v>
      </x:c>
      <x:c r="V4554" s="11" t="str">
        <x:v>a71767be33dce7411cc231e521bc3ded66b1d47d9518d26e1d11b76b67ba2196</x:v>
      </x:c>
    </x:row>
    <x:row r="4555">
      <x:c r="A4555" s="11" t="str">
        <x:v>selection_corrupted_clean_train_pixelate_s3</x:v>
      </x:c>
      <x:c r="B4555" s="11" t="str">
        <x:v>tissuemnist</x:v>
      </x:c>
      <x:c r="C4555" s="11" t="str">
        <x:v>eva</x:v>
      </x:c>
      <x:c r="D4555" s="28" t="n">
        <x:v>0.02</x:v>
      </x:c>
      <x:c r="E4555" s="12" t="n">
        <x:v>42</x:v>
      </x:c>
      <x:c r="F4555" s="12" t="n">
        <x:v>42</x:v>
      </x:c>
      <x:c r="G4555" s="11" t="str">
        <x:v>pixelate</x:v>
      </x:c>
      <x:c r="H4555" s="12" t="n">
        <x:v>5</x:v>
      </x:c>
      <x:c r="I4555" s="12" t="n">
        <x:v>47280</x:v>
      </x:c>
      <x:c r="J4555" s="24" t="n">
        <x:v>0.35277072758037226</x:v>
      </x:c>
      <x:c r="K4555" s="24" t="n">
        <x:v>0.3630776836913294</x:v>
      </x:c>
      <x:c r="L4555" s="24" t="n">
        <x:v>0.28078817733990147</x:v>
      </x:c>
      <x:c r="M4555" s="29" t="n">
        <x:v>2.230244536573786</x:v>
      </x:c>
      <x:c r="N4555" s="29" t="n">
        <x:v>0.9307508481075146</x:v>
      </x:c>
      <x:c r="O4555" s="24" t="n">
        <x:v>0.33540484997335124</x:v>
      </x:c>
      <x:c r="P4555" s="24" t="n">
        <x:v>0.6197123519458545</x:v>
      </x:c>
      <x:c r="Q4555" s="24" t="n">
        <x:v>0.5587111778342574</x:v>
      </x:c>
      <x:c r="R4555" s="12" t="n">
        <x:v>9959</x:v>
      </x:c>
      <x:c r="S4555" s="24" t="n">
        <x:v>0.01806433756804049</x:v>
      </x:c>
      <x:c r="T4555" s="24" t="n">
        <x:v>0.01817356352199584</x:v>
      </x:c>
      <x:c r="U4555" s="11" t="str">
        <x:v>b1de0588e8243354708dac754451e33e07f9bda2bd96df1bbf6aa3151103e280</x:v>
      </x:c>
      <x:c r="V4555" s="11" t="str">
        <x:v>926745910b76e8ee0d40253e59f2cca83fd0861e82bd2a1284f2316214a730df</x:v>
      </x:c>
    </x:row>
    <x:row r="4556">
      <x:c r="A4556" s="11" t="str">
        <x:v>selection_corrupted_clean_train_pixelate_s3</x:v>
      </x:c>
      <x:c r="B4556" s="11" t="str">
        <x:v>tissuemnist</x:v>
      </x:c>
      <x:c r="C4556" s="11" t="str">
        <x:v>facility</x:v>
      </x:c>
      <x:c r="D4556" s="28" t="n">
        <x:v>0.02</x:v>
      </x:c>
      <x:c r="E4556" s="12" t="n">
        <x:v>42</x:v>
      </x:c>
      <x:c r="F4556" s="12" t="n">
        <x:v>42</x:v>
      </x:c>
      <x:c r="G4556" s="11" t="str">
        <x:v>pixelate</x:v>
      </x:c>
      <x:c r="H4556" s="12" t="n">
        <x:v>5</x:v>
      </x:c>
      <x:c r="I4556" s="12" t="n">
        <x:v>47280</x:v>
      </x:c>
      <x:c r="J4556" s="24" t="n">
        <x:v>0.4476099830795262</x:v>
      </x:c>
      <x:c r="K4556" s="24" t="n">
        <x:v>0.41706618899370995</x:v>
      </x:c>
      <x:c r="L4556" s="24" t="n">
        <x:v>0.18047469771607702</x:v>
      </x:c>
      <x:c r="M4556" s="29" t="n">
        <x:v>1.7493056846448105</x:v>
      </x:c>
      <x:c r="N4556" s="29" t="n">
        <x:v>0.7647731859496106</x:v>
      </x:c>
      <x:c r="O4556" s="24" t="n">
        <x:v>0.20030293988407466</x:v>
      </x:c>
      <x:c r="P4556" s="24" t="n">
        <x:v>0.5099407783417935</x:v>
      </x:c>
      <x:c r="Q4556" s="24" t="n">
        <x:v>0.41525363077580063</x:v>
      </x:c>
      <x:c r="R4556" s="12" t="n">
        <x:v>5916</x:v>
      </x:c>
      <x:c r="S4556" s="24" t="n">
        <x:v>0.02402651384490251</x:v>
      </x:c>
      <x:c r="T4556" s="24" t="n">
        <x:v>0.19390953873712494</x:v>
      </x:c>
      <x:c r="U4556" s="11" t="str">
        <x:v>e0b70c822c5c7f7f25bffe7bd2299255823d7cd52ff449b4d8e9ae8a5407731b</x:v>
      </x:c>
      <x:c r="V4556" s="11" t="str">
        <x:v>728cf5e18d030cbe640be30fa2a23076be6a75fd99fccbae1e971f7b1d13a9c3</x:v>
      </x:c>
    </x:row>
    <x:row r="4557">
      <x:c r="A4557" s="11" t="str">
        <x:v>selection_corrupted_clean_train_pixelate_s3</x:v>
      </x:c>
      <x:c r="B4557" s="11" t="str">
        <x:v>tissuemnist</x:v>
      </x:c>
      <x:c r="C4557" s="11" t="str">
        <x:v>forgetting</x:v>
      </x:c>
      <x:c r="D4557" s="28" t="n">
        <x:v>0.02</x:v>
      </x:c>
      <x:c r="E4557" s="12" t="n">
        <x:v>42</x:v>
      </x:c>
      <x:c r="F4557" s="12" t="n">
        <x:v>42</x:v>
      </x:c>
      <x:c r="G4557" s="11" t="str">
        <x:v>pixelate</x:v>
      </x:c>
      <x:c r="H4557" s="12" t="n">
        <x:v>5</x:v>
      </x:c>
      <x:c r="I4557" s="12" t="n">
        <x:v>47280</x:v>
      </x:c>
      <x:c r="J4557" s="24" t="n">
        <x:v>0.3765016920473773</x:v>
      </x:c>
      <x:c r="K4557" s="24" t="n">
        <x:v>0.37145850218330567</x:v>
      </x:c>
      <x:c r="L4557" s="24" t="n">
        <x:v>0.1654316578876886</x:v>
      </x:c>
      <x:c r="M4557" s="29" t="n">
        <x:v>2.387962829831648</x:v>
      </x:c>
      <x:c r="N4557" s="29" t="n">
        <x:v>0.9552849063707944</x:v>
      </x:c>
      <x:c r="O4557" s="24" t="n">
        <x:v>0.372398203808039</x:v>
      </x:c>
      <x:c r="P4557" s="24" t="n">
        <x:v>0.6017343485617598</x:v>
      </x:c>
      <x:c r="Q4557" s="24" t="n">
        <x:v>0.5612762335229354</x:v>
      </x:c>
      <x:c r="R4557" s="12" t="n">
        <x:v>13327</x:v>
      </x:c>
      <x:c r="S4557" s="24" t="n">
        <x:v>0.03296432943703931</x:v>
      </x:c>
      <x:c r="T4557" s="24" t="n">
        <x:v>0.07865369163467548</x:v>
      </x:c>
      <x:c r="U4557" s="11" t="str">
        <x:v>3f7336f0df3374a262b4532bfa47d38ed6ba1b4d6d5ca9e17479aec31f348120</x:v>
      </x:c>
      <x:c r="V4557" s="11" t="str">
        <x:v>a1fe2bddfd3bca59acae5bb8b5967f66cd5ab4f6e38117947fd03fe01bc45a44</x:v>
      </x:c>
    </x:row>
    <x:row r="4558">
      <x:c r="A4558" s="11" t="str">
        <x:v>selection_corrupted_clean_train_pixelate_s3</x:v>
      </x:c>
      <x:c r="B4558" s="11" t="str">
        <x:v>tissuemnist</x:v>
      </x:c>
      <x:c r="C4558" s="11" t="str">
        <x:v>fps</x:v>
      </x:c>
      <x:c r="D4558" s="28" t="n">
        <x:v>0.02</x:v>
      </x:c>
      <x:c r="E4558" s="12" t="n">
        <x:v>42</x:v>
      </x:c>
      <x:c r="F4558" s="12" t="n">
        <x:v>42</x:v>
      </x:c>
      <x:c r="G4558" s="11" t="str">
        <x:v>pixelate</x:v>
      </x:c>
      <x:c r="H4558" s="12" t="n">
        <x:v>5</x:v>
      </x:c>
      <x:c r="I4558" s="12" t="n">
        <x:v>47280</x:v>
      </x:c>
      <x:c r="J4558" s="24" t="n">
        <x:v>0.3532783417935702</x:v>
      </x:c>
      <x:c r="K4558" s="24" t="n">
        <x:v>0.3371224462642779</x:v>
      </x:c>
      <x:c r="L4558" s="24" t="n">
        <x:v>0.14158504007123776</x:v>
      </x:c>
      <x:c r="M4558" s="29" t="n">
        <x:v>1.8534779074434922</x:v>
      </x:c>
      <x:c r="N4558" s="29" t="n">
        <x:v>0.8213535398150267</x:v>
      </x:c>
      <x:c r="O4558" s="24" t="n">
        <x:v>0.1558114768388837</x:v>
      </x:c>
      <x:c r="P4558" s="24" t="n">
        <x:v>0.6184697546531303</x:v>
      </x:c>
      <x:c r="Q4558" s="24" t="n">
        <x:v>0.5495989776378097</x:v>
      </x:c>
      <x:c r="R4558" s="12" t="n">
        <x:v>2774</x:v>
      </x:c>
      <x:c r="S4558" s="24" t="n">
        <x:v>0.025827693254577178</x:v>
      </x:c>
      <x:c r="T4558" s="24" t="n">
        <x:v>0.1288216087859899</x:v>
      </x:c>
      <x:c r="U4558" s="11" t="str">
        <x:v>3dab599f47d335bb4405eda7157de7d582d23bd8e02dce3ceb22ab8e488d5a11</x:v>
      </x:c>
      <x:c r="V4558" s="11" t="str">
        <x:v>5447f74eb85c699fc13d905e848f6b4778745dcf88297ad5f04f1ac1049a913d</x:v>
      </x:c>
    </x:row>
    <x:row r="4559">
      <x:c r="A4559" s="11" t="str">
        <x:v>selection_corrupted_clean_train_pixelate_s3</x:v>
      </x:c>
      <x:c r="B4559" s="11" t="str">
        <x:v>tissuemnist</x:v>
      </x:c>
      <x:c r="C4559" s="11" t="str">
        <x:v>graph_a2</x:v>
      </x:c>
      <x:c r="D4559" s="28" t="n">
        <x:v>0.02</x:v>
      </x:c>
      <x:c r="E4559" s="12" t="n">
        <x:v>42</x:v>
      </x:c>
      <x:c r="F4559" s="12" t="n">
        <x:v>42</x:v>
      </x:c>
      <x:c r="G4559" s="11" t="str">
        <x:v>pixelate</x:v>
      </x:c>
      <x:c r="H4559" s="12" t="n">
        <x:v>5</x:v>
      </x:c>
      <x:c r="I4559" s="12" t="n">
        <x:v>47280</x:v>
      </x:c>
      <x:c r="J4559" s="24" t="n">
        <x:v>0.4187605752961083</x:v>
      </x:c>
      <x:c r="K4559" s="24" t="n">
        <x:v>0.41751532702195304</x:v>
      </x:c>
      <x:c r="L4559" s="24" t="n">
        <x:v>0.21371326803205698</x:v>
      </x:c>
      <x:c r="M4559" s="29" t="n">
        <x:v>1.7079229009593708</x:v>
      </x:c>
      <x:c r="N4559" s="29" t="n">
        <x:v>0.7608374307697086</x:v>
      </x:c>
      <x:c r="O4559" s="24" t="n">
        <x:v>0.161223849621105</x:v>
      </x:c>
      <x:c r="P4559" s="24" t="n">
        <x:v>0.5401861252115059</x:v>
      </x:c>
      <x:c r="Q4559" s="24" t="n">
        <x:v>0.4324143463354342</x:v>
      </x:c>
      <x:c r="R4559" s="12" t="n">
        <x:v>3649</x:v>
      </x:c>
      <x:c r="S4559" s="24" t="n">
        <x:v>0.023918252926852512</x:v>
      </x:c>
      <x:c r="T4559" s="24" t="n">
        <x:v>0.11598700444750704</x:v>
      </x:c>
      <x:c r="U4559" s="11" t="str">
        <x:v>0f04ebd7f91ae36b0dfbff1bdeba29dc356d049e31dce3d2571652949b20dd0d</x:v>
      </x:c>
      <x:c r="V4559" s="11" t="str">
        <x:v>5e56933a3997e6aef7276c00fb40bb976f948ca72b38eff82343a65de615fd1e</x:v>
      </x:c>
    </x:row>
    <x:row r="4560">
      <x:c r="A4560" s="11" t="str">
        <x:v>selection_corrupted_clean_train_pixelate_s3</x:v>
      </x:c>
      <x:c r="B4560" s="11" t="str">
        <x:v>tissuemnist</x:v>
      </x:c>
      <x:c r="C4560" s="11" t="str">
        <x:v>herding</x:v>
      </x:c>
      <x:c r="D4560" s="28" t="n">
        <x:v>0.02</x:v>
      </x:c>
      <x:c r="E4560" s="12" t="n">
        <x:v>42</x:v>
      </x:c>
      <x:c r="F4560" s="12" t="n">
        <x:v>42</x:v>
      </x:c>
      <x:c r="G4560" s="11" t="str">
        <x:v>pixelate</x:v>
      </x:c>
      <x:c r="H4560" s="12" t="n">
        <x:v>5</x:v>
      </x:c>
      <x:c r="I4560" s="12" t="n">
        <x:v>47280</x:v>
      </x:c>
      <x:c r="J4560" s="24" t="n">
        <x:v>0.41833756345177664</x:v>
      </x:c>
      <x:c r="K4560" s="24" t="n">
        <x:v>0.39962875888592786</x:v>
      </x:c>
      <x:c r="L4560" s="24" t="n">
        <x:v>0.12628750559785043</x:v>
      </x:c>
      <x:c r="M4560" s="29" t="n">
        <x:v>2.0879492947946923</x:v>
      </x:c>
      <x:c r="N4560" s="29" t="n">
        <x:v>0.8548523884216436</x:v>
      </x:c>
      <x:c r="O4560" s="24" t="n">
        <x:v>0.3000761102582446</x:v>
      </x:c>
      <x:c r="P4560" s="24" t="n">
        <x:v>0.5453415820642978</x:v>
      </x:c>
      <x:c r="Q4560" s="24" t="n">
        <x:v>0.4683429099683241</x:v>
      </x:c>
      <x:c r="R4560" s="12" t="n">
        <x:v>9912</x:v>
      </x:c>
      <x:c r="S4560" s="24" t="n">
        <x:v>0.033923902613786416</x:v>
      </x:c>
      <x:c r="T4560" s="24" t="n">
        <x:v>0.2431706224809673</x:v>
      </x:c>
      <x:c r="U4560" s="11" t="str">
        <x:v>165621084403eaff166fd79d8565e1fe3898f65287e215a09cd1e33cd546e653</x:v>
      </x:c>
      <x:c r="V4560" s="11" t="str">
        <x:v>a9154706478365bdb5956ef16bf5aec074fc2dd15bdd1bd4936edf9274bd57d8</x:v>
      </x:c>
    </x:row>
    <x:row r="4561">
      <x:c r="A4561" s="11" t="str">
        <x:v>selection_corrupted_clean_train_pixelate_s3</x:v>
      </x:c>
      <x:c r="B4561" s="11" t="str">
        <x:v>tissuemnist</x:v>
      </x:c>
      <x:c r="C4561" s="11" t="str">
        <x:v>random</x:v>
      </x:c>
      <x:c r="D4561" s="28" t="n">
        <x:v>0.02</x:v>
      </x:c>
      <x:c r="E4561" s="12" t="n">
        <x:v>42</x:v>
      </x:c>
      <x:c r="F4561" s="12" t="n">
        <x:v>42</x:v>
      </x:c>
      <x:c r="G4561" s="11" t="str">
        <x:v>pixelate</x:v>
      </x:c>
      <x:c r="H4561" s="12" t="n">
        <x:v>5</x:v>
      </x:c>
      <x:c r="I4561" s="12" t="n">
        <x:v>47280</x:v>
      </x:c>
      <x:c r="J4561" s="24" t="n">
        <x:v>0.4519035532994924</x:v>
      </x:c>
      <x:c r="K4561" s="24" t="n">
        <x:v>0.4128482648944269</x:v>
      </x:c>
      <x:c r="L4561" s="24" t="n">
        <x:v>0.18808777429467086</x:v>
      </x:c>
      <x:c r="M4561" s="29" t="n">
        <x:v>1.796557207478035</x:v>
      </x:c>
      <x:c r="N4561" s="29" t="n">
        <x:v>0.7741194946895155</x:v>
      </x:c>
      <x:c r="O4561" s="24" t="n">
        <x:v>0.2284121612149926</x:v>
      </x:c>
      <x:c r="P4561" s="24" t="n">
        <x:v>0.5039128595600677</x:v>
      </x:c>
      <x:c r="Q4561" s="24" t="n">
        <x:v>0.40149837744015904</x:v>
      </x:c>
      <x:c r="R4561" s="12" t="n">
        <x:v>7128</x:v>
      </x:c>
      <x:c r="S4561" s="24" t="n">
        <x:v>0.011969377536936554</x:v>
      </x:c>
      <x:c r="T4561" s="24" t="n">
        <x:v>0.13307577572017035</x:v>
      </x:c>
      <x:c r="U4561" s="11" t="str">
        <x:v>dc4d3cfd4ee5bb0209aa8b94bb1d6354898671fca4f55a387b58bf784a6d22d6</x:v>
      </x:c>
      <x:c r="V4561" s="11" t="str">
        <x:v>8f8259ec3c13df3d86e2a721b86103d3460067d3f053f0eef9ca14219644b299</x:v>
      </x:c>
    </x:row>
    <x:row r="4562">
      <x:c r="A4562" s="11" t="str">
        <x:v>selection_corrupted_corrupted_train_pixelate_s3</x:v>
      </x:c>
      <x:c r="B4562" s="11" t="str">
        <x:v>bloodmnist</x:v>
      </x:c>
      <x:c r="C4562" s="11" t="str">
        <x:v>el2n_top</x:v>
      </x:c>
      <x:c r="D4562" s="28" t="n">
        <x:v>0.02</x:v>
      </x:c>
      <x:c r="E4562" s="12" t="n">
        <x:v>42</x:v>
      </x:c>
      <x:c r="F4562" s="12" t="n">
        <x:v>42</x:v>
      </x:c>
      <x:c r="G4562" s="11" t="str">
        <x:v>brightness_down</x:v>
      </x:c>
      <x:c r="H4562" s="12" t="n">
        <x:v>1</x:v>
      </x:c>
      <x:c r="I4562" s="12" t="n">
        <x:v>3421</x:v>
      </x:c>
      <x:c r="J4562" s="24" t="n">
        <x:v>0.41128325051154635</x:v>
      </x:c>
      <x:c r="K4562" s="24" t="n">
        <x:v>0.39139710107392234</x:v>
      </x:c>
      <x:c r="L4562" s="24" t="n">
        <x:v>0.022452504317789293</x:v>
      </x:c>
      <x:c r="M4562" s="29" t="n">
        <x:v>6.889460696004739</x:v>
      </x:c>
      <x:c r="N4562" s="29" t="n">
        <x:v>0.9928106357710585</x:v>
      </x:c>
      <x:c r="O4562" s="24" t="n">
        <x:v>0.45054400848805715</x:v>
      </x:c>
      <x:c r="P4562" s="24" t="n">
        <x:v>0.5337961271465108</x:v>
      </x:c>
      <x:c r="Q4562" s="24" t="n">
        <x:v>0.3902618630985088</x:v>
      </x:c>
      <x:c r="R4562" s="12" t="n">
        <x:v>1204</x:v>
      </x:c>
      <x:c r="S4562" s="24" t="n">
        <x:v>0.25873466894382013</x:v>
      </x:c>
      <x:c r="T4562" s="24" t="n">
        <x:v>0.13989637305699482</x:v>
      </x:c>
      <x:c r="U4562" s="11" t="str">
        <x:v>1629bf6735e636dde6ae1be6ad81c4f474122ca5d490e19ba2dd4962a9ae3fa4</x:v>
      </x:c>
      <x:c r="V4562" s="11" t="str">
        <x:v>9865e95400fa48a0cc4ddc093177f147b79024d64e3953ecf0632c5971d46539</x:v>
      </x:c>
    </x:row>
    <x:row r="4563">
      <x:c r="A4563" s="11" t="str">
        <x:v>selection_corrupted_corrupted_train_pixelate_s3</x:v>
      </x:c>
      <x:c r="B4563" s="11" t="str">
        <x:v>bloodmnist</x:v>
      </x:c>
      <x:c r="C4563" s="11" t="str">
        <x:v>eva</x:v>
      </x:c>
      <x:c r="D4563" s="28" t="n">
        <x:v>0.02</x:v>
      </x:c>
      <x:c r="E4563" s="12" t="n">
        <x:v>42</x:v>
      </x:c>
      <x:c r="F4563" s="12" t="n">
        <x:v>42</x:v>
      </x:c>
      <x:c r="G4563" s="11" t="str">
        <x:v>brightness_down</x:v>
      </x:c>
      <x:c r="H4563" s="12" t="n">
        <x:v>1</x:v>
      </x:c>
      <x:c r="I4563" s="12" t="n">
        <x:v>3421</x:v>
      </x:c>
      <x:c r="J4563" s="24" t="n">
        <x:v>0.5717626425021923</x:v>
      </x:c>
      <x:c r="K4563" s="24" t="n">
        <x:v>0.5965013575211044</x:v>
      </x:c>
      <x:c r="L4563" s="24" t="n">
        <x:v>0.2672672672672673</x:v>
      </x:c>
      <x:c r="M4563" s="29" t="n">
        <x:v>4.215929618640265</x:v>
      </x:c>
      <x:c r="N4563" s="29" t="n">
        <x:v>0.7670959392062746</x:v>
      </x:c>
      <x:c r="O4563" s="24" t="n">
        <x:v>0.35277416921435517</x:v>
      </x:c>
      <x:c r="P4563" s="24" t="n">
        <x:v>0.3869199853854585</x:v>
      </x:c>
      <x:c r="Q4563" s="24" t="n">
        <x:v>0.3027627756483124</x:v>
      </x:c>
      <x:c r="R4563" s="12" t="n">
        <x:v>1152</x:v>
      </x:c>
      <x:c r="S4563" s="24" t="n">
        <x:v>0.06760107301106177</x:v>
      </x:c>
      <x:c r="T4563" s="24" t="n">
        <x:v>0.11615242185190366</x:v>
      </x:c>
      <x:c r="U4563" s="11" t="str">
        <x:v>8d6fe58babd7d96eb9e8fe35ea43fba386b19cf7e3cbfc2363eee4c978e1395b</x:v>
      </x:c>
      <x:c r="V4563" s="11" t="str">
        <x:v>f11887403d9b9894c33d33ec548f75ffc30e772eaf59e941daa30ae6fe8c5601</x:v>
      </x:c>
    </x:row>
    <x:row r="4564">
      <x:c r="A4564" s="11" t="str">
        <x:v>selection_corrupted_corrupted_train_pixelate_s3</x:v>
      </x:c>
      <x:c r="B4564" s="11" t="str">
        <x:v>bloodmnist</x:v>
      </x:c>
      <x:c r="C4564" s="11" t="str">
        <x:v>facility</x:v>
      </x:c>
      <x:c r="D4564" s="28" t="n">
        <x:v>0.02</x:v>
      </x:c>
      <x:c r="E4564" s="12" t="n">
        <x:v>42</x:v>
      </x:c>
      <x:c r="F4564" s="12" t="n">
        <x:v>42</x:v>
      </x:c>
      <x:c r="G4564" s="11" t="str">
        <x:v>brightness_down</x:v>
      </x:c>
      <x:c r="H4564" s="12" t="n">
        <x:v>1</x:v>
      </x:c>
      <x:c r="I4564" s="12" t="n">
        <x:v>3421</x:v>
      </x:c>
      <x:c r="J4564" s="24" t="n">
        <x:v>0.6273019584916691</x:v>
      </x:c>
      <x:c r="K4564" s="24" t="n">
        <x:v>0.6740014611427285</x:v>
      </x:c>
      <x:c r="L4564" s="24" t="n">
        <x:v>0.25215889464594127</x:v>
      </x:c>
      <x:c r="M4564" s="29" t="n">
        <x:v>3.538037798644463</x:v>
      </x:c>
      <x:c r="N4564" s="29" t="n">
        <x:v>0.631975651038129</x:v>
      </x:c>
      <x:c r="O4564" s="24" t="n">
        <x:v>0.2679710059756948</x:v>
      </x:c>
      <x:c r="P4564" s="24" t="n">
        <x:v>0.30179028132992325</x:v>
      </x:c>
      <x:c r="Q4564" s="24" t="n">
        <x:v>0.18339376082590478</x:v>
      </x:c>
      <x:c r="R4564" s="12" t="n">
        <x:v>776</x:v>
      </x:c>
      <x:c r="S4564" s="24" t="n">
        <x:v>0.17081734861756925</x:v>
      </x:c>
      <x:c r="T4564" s="24" t="n">
        <x:v>0.307426597582038</x:v>
      </x:c>
      <x:c r="U4564" s="11" t="str">
        <x:v>29e4aba510560a665f5c2497addae7a785376643cf771780126f0435272dfd4b</x:v>
      </x:c>
      <x:c r="V4564" s="11" t="str">
        <x:v>bf70495d74f89c46f484112a0e8a63472953265e6e3ebd577d63d7959e7ee108</x:v>
      </x:c>
    </x:row>
    <x:row r="4565">
      <x:c r="A4565" s="11" t="str">
        <x:v>selection_corrupted_corrupted_train_pixelate_s3</x:v>
      </x:c>
      <x:c r="B4565" s="11" t="str">
        <x:v>bloodmnist</x:v>
      </x:c>
      <x:c r="C4565" s="11" t="str">
        <x:v>forgetting</x:v>
      </x:c>
      <x:c r="D4565" s="28" t="n">
        <x:v>0.02</x:v>
      </x:c>
      <x:c r="E4565" s="12" t="n">
        <x:v>42</x:v>
      </x:c>
      <x:c r="F4565" s="12" t="n">
        <x:v>42</x:v>
      </x:c>
      <x:c r="G4565" s="11" t="str">
        <x:v>brightness_down</x:v>
      </x:c>
      <x:c r="H4565" s="12" t="n">
        <x:v>1</x:v>
      </x:c>
      <x:c r="I4565" s="12" t="n">
        <x:v>3421</x:v>
      </x:c>
      <x:c r="J4565" s="24" t="n">
        <x:v>0.6404560070154925</x:v>
      </x:c>
      <x:c r="K4565" s="24" t="n">
        <x:v>0.6130530934182497</x:v>
      </x:c>
      <x:c r="L4565" s="24" t="n">
        <x:v>0.10189982728842832</x:v>
      </x:c>
      <x:c r="M4565" s="29" t="n">
        <x:v>2.1612229923894475</x:v>
      </x:c>
      <x:c r="N4565" s="29" t="n">
        <x:v>0.6034182888681527</x:v>
      </x:c>
      <x:c r="O4565" s="24" t="n">
        <x:v>0.2689564630794302</x:v>
      </x:c>
      <x:c r="P4565" s="24" t="n">
        <x:v>0.2857142857142857</x:v>
      </x:c>
      <x:c r="Q4565" s="24" t="n">
        <x:v>0.19267235032374896</x:v>
      </x:c>
      <x:c r="R4565" s="12" t="n">
        <x:v>816</x:v>
      </x:c>
      <x:c r="S4565" s="24" t="n">
        <x:v>0.07328745549521709</x:v>
      </x:c>
      <x:c r="T4565" s="24" t="n">
        <x:v>0.0915371329879102</x:v>
      </x:c>
      <x:c r="U4565" s="11" t="str">
        <x:v>028959162a66ebf7ce812917f80bd07a20948f017350f6e4a1fb141579bfea0b</x:v>
      </x:c>
      <x:c r="V4565" s="11" t="str">
        <x:v>b180f46527fba6a4e659be0b8ab34fe9ab199fe8d462b1dd4e82573ad914753d</x:v>
      </x:c>
    </x:row>
    <x:row r="4566">
      <x:c r="A4566" s="11" t="str">
        <x:v>selection_corrupted_corrupted_train_pixelate_s3</x:v>
      </x:c>
      <x:c r="B4566" s="11" t="str">
        <x:v>bloodmnist</x:v>
      </x:c>
      <x:c r="C4566" s="11" t="str">
        <x:v>fps</x:v>
      </x:c>
      <x:c r="D4566" s="28" t="n">
        <x:v>0.02</x:v>
      </x:c>
      <x:c r="E4566" s="12" t="n">
        <x:v>42</x:v>
      </x:c>
      <x:c r="F4566" s="12" t="n">
        <x:v>42</x:v>
      </x:c>
      <x:c r="G4566" s="11" t="str">
        <x:v>brightness_down</x:v>
      </x:c>
      <x:c r="H4566" s="12" t="n">
        <x:v>1</x:v>
      </x:c>
      <x:c r="I4566" s="12" t="n">
        <x:v>3421</x:v>
      </x:c>
      <x:c r="J4566" s="24" t="n">
        <x:v>0.5665010230926629</x:v>
      </x:c>
      <x:c r="K4566" s="24" t="n">
        <x:v>0.6118744881564347</x:v>
      </x:c>
      <x:c r="L4566" s="24" t="n">
        <x:v>0.19861830742659758</x:v>
      </x:c>
      <x:c r="M4566" s="29" t="n">
        <x:v>2.022791247554179</x:v>
      </x:c>
      <x:c r="N4566" s="29" t="n">
        <x:v>0.6903312066056152</x:v>
      </x:c>
      <x:c r="O4566" s="24" t="n">
        <x:v>0.2896805743800378</x:v>
      </x:c>
      <x:c r="P4566" s="24" t="n">
        <x:v>0.3690171720862258</x:v>
      </x:c>
      <x:c r="Q4566" s="24" t="n">
        <x:v>0.25306057448810354</x:v>
      </x:c>
      <x:c r="R4566" s="12" t="n">
        <x:v>829</x:v>
      </x:c>
      <x:c r="S4566" s="24" t="n">
        <x:v>0.14304481130464386</x:v>
      </x:c>
      <x:c r="T4566" s="24" t="n">
        <x:v>0.07253886010362692</x:v>
      </x:c>
      <x:c r="U4566" s="11" t="str">
        <x:v>cb8bb1d3f963311bfcb353371b5986032fca039f42099b958be1cf9137406fdf</x:v>
      </x:c>
      <x:c r="V4566" s="11" t="str">
        <x:v>270421a1db50ba171842b4a8342de0a817b0f299145dedecd934838be6989a94</x:v>
      </x:c>
    </x:row>
    <x:row r="4567">
      <x:c r="A4567" s="11" t="str">
        <x:v>selection_corrupted_corrupted_train_pixelate_s3</x:v>
      </x:c>
      <x:c r="B4567" s="11" t="str">
        <x:v>bloodmnist</x:v>
      </x:c>
      <x:c r="C4567" s="11" t="str">
        <x:v>graph_a2</x:v>
      </x:c>
      <x:c r="D4567" s="28" t="n">
        <x:v>0.02</x:v>
      </x:c>
      <x:c r="E4567" s="12" t="n">
        <x:v>42</x:v>
      </x:c>
      <x:c r="F4567" s="12" t="n">
        <x:v>42</x:v>
      </x:c>
      <x:c r="G4567" s="11" t="str">
        <x:v>brightness_down</x:v>
      </x:c>
      <x:c r="H4567" s="12" t="n">
        <x:v>1</x:v>
      </x:c>
      <x:c r="I4567" s="12" t="n">
        <x:v>3421</x:v>
      </x:c>
      <x:c r="J4567" s="24" t="n">
        <x:v>0.6401636948260743</x:v>
      </x:c>
      <x:c r="K4567" s="24" t="n">
        <x:v>0.6492940681037833</x:v>
      </x:c>
      <x:c r="L4567" s="24" t="n">
        <x:v>0.29429429429429427</x:v>
      </x:c>
      <x:c r="M4567" s="29" t="n">
        <x:v>1.7829677586304413</x:v>
      </x:c>
      <x:c r="N4567" s="29" t="n">
        <x:v>0.6067209467106549</x:v>
      </x:c>
      <x:c r="O4567" s="24" t="n">
        <x:v>0.2658780713033969</x:v>
      </x:c>
      <x:c r="P4567" s="24" t="n">
        <x:v>0.3098282791377421</x:v>
      </x:c>
      <x:c r="Q4567" s="24" t="n">
        <x:v>0.1872531956315257</x:v>
      </x:c>
      <x:c r="R4567" s="12" t="n">
        <x:v>855</x:v>
      </x:c>
      <x:c r="S4567" s="24" t="n">
        <x:v>0.18220423358617</x:v>
      </x:c>
      <x:c r="T4567" s="24" t="n">
        <x:v>0.28428947081796824</x:v>
      </x:c>
      <x:c r="U4567" s="11" t="str">
        <x:v>729364a7e48af5c52e5364626a330120d7d706f2cd17fd0e508ce2305ccc1671</x:v>
      </x:c>
      <x:c r="V4567" s="11" t="str">
        <x:v>a598de6d700c5033bfacc694e864de7381490bc5b77f84d8164f6505ce12283c</x:v>
      </x:c>
    </x:row>
    <x:row r="4568">
      <x:c r="A4568" s="11" t="str">
        <x:v>selection_corrupted_corrupted_train_pixelate_s3</x:v>
      </x:c>
      <x:c r="B4568" s="11" t="str">
        <x:v>bloodmnist</x:v>
      </x:c>
      <x:c r="C4568" s="11" t="str">
        <x:v>herding</x:v>
      </x:c>
      <x:c r="D4568" s="28" t="n">
        <x:v>0.02</x:v>
      </x:c>
      <x:c r="E4568" s="12" t="n">
        <x:v>42</x:v>
      </x:c>
      <x:c r="F4568" s="12" t="n">
        <x:v>42</x:v>
      </x:c>
      <x:c r="G4568" s="11" t="str">
        <x:v>brightness_down</x:v>
      </x:c>
      <x:c r="H4568" s="12" t="n">
        <x:v>1</x:v>
      </x:c>
      <x:c r="I4568" s="12" t="n">
        <x:v>3421</x:v>
      </x:c>
      <x:c r="J4568" s="24" t="n">
        <x:v>0.4723764980999708</x:v>
      </x:c>
      <x:c r="K4568" s="24" t="n">
        <x:v>0.54395081733418</x:v>
      </x:c>
      <x:c r="L4568" s="24" t="n">
        <x:v>0.19519519519519518</x:v>
      </x:c>
      <x:c r="M4568" s="29" t="n">
        <x:v>4.587782262808556</x:v>
      </x:c>
      <x:c r="N4568" s="29" t="n">
        <x:v>0.9290280339745495</x:v>
      </x:c>
      <x:c r="O4568" s="24" t="n">
        <x:v>0.4329357131971529</x:v>
      </x:c>
      <x:c r="P4568" s="24" t="n">
        <x:v>0.484472049689441</x:v>
      </x:c>
      <x:c r="Q4568" s="24" t="n">
        <x:v>0.41507229428388237</x:v>
      </x:c>
      <x:c r="R4568" s="12" t="n">
        <x:v>1328</x:v>
      </x:c>
      <x:c r="S4568" s="24" t="n">
        <x:v>0.2926684974416103</x:v>
      </x:c>
      <x:c r="T4568" s="24" t="n">
        <x:v>0.4956510915060138</x:v>
      </x:c>
      <x:c r="U4568" s="11" t="str">
        <x:v>92b508a9e4ee5a51f4d749727dad2cd3e6de82e1bf0fb831a911065da07ba3e3</x:v>
      </x:c>
      <x:c r="V4568" s="11" t="str">
        <x:v>0221ff2682faef9a0af2da0948e06663cfb6ffd5a8d4a366680b798834f70d0a</x:v>
      </x:c>
    </x:row>
    <x:row r="4569">
      <x:c r="A4569" s="11" t="str">
        <x:v>selection_corrupted_corrupted_train_pixelate_s3</x:v>
      </x:c>
      <x:c r="B4569" s="11" t="str">
        <x:v>bloodmnist</x:v>
      </x:c>
      <x:c r="C4569" s="11" t="str">
        <x:v>random</x:v>
      </x:c>
      <x:c r="D4569" s="28" t="n">
        <x:v>0.02</x:v>
      </x:c>
      <x:c r="E4569" s="12" t="n">
        <x:v>42</x:v>
      </x:c>
      <x:c r="F4569" s="12" t="n">
        <x:v>42</x:v>
      </x:c>
      <x:c r="G4569" s="11" t="str">
        <x:v>brightness_down</x:v>
      </x:c>
      <x:c r="H4569" s="12" t="n">
        <x:v>1</x:v>
      </x:c>
      <x:c r="I4569" s="12" t="n">
        <x:v>3421</x:v>
      </x:c>
      <x:c r="J4569" s="24" t="n">
        <x:v>0.4063139432914353</x:v>
      </x:c>
      <x:c r="K4569" s="24" t="n">
        <x:v>0.4016102863297635</x:v>
      </x:c>
      <x:c r="L4569" s="24" t="n">
        <x:v>0.00411522633744856</x:v>
      </x:c>
      <x:c r="M4569" s="29" t="n">
        <x:v>5.317263106422514</x:v>
      </x:c>
      <x:c r="N4569" s="29" t="n">
        <x:v>1.073372147638175</x:v>
      </x:c>
      <x:c r="O4569" s="24" t="n">
        <x:v>0.510370971227173</x:v>
      </x:c>
      <x:c r="P4569" s="24" t="n">
        <x:v>0.5747168432590427</x:v>
      </x:c>
      <x:c r="Q4569" s="24" t="n">
        <x:v>0.48085201831028224</x:v>
      </x:c>
      <x:c r="R4569" s="12" t="n">
        <x:v>1648</x:v>
      </x:c>
      <x:c r="S4569" s="24" t="n">
        <x:v>0.40845096638950773</x:v>
      </x:c>
      <x:c r="T4569" s="24" t="n">
        <x:v>0.5416533401565066</x:v>
      </x:c>
      <x:c r="U4569" s="11" t="str">
        <x:v>78d885b50956e44df928c7c722881fcfdfce212151b0a0ce5ad8fc59d8ed889b</x:v>
      </x:c>
      <x:c r="V4569" s="11" t="str">
        <x:v>63d8d90032dc84015ce6402743a7ebd789c5fa372251b106797225d49c01b3c4</x:v>
      </x:c>
    </x:row>
    <x:row r="4570">
      <x:c r="A4570" s="11" t="str">
        <x:v>selection_corrupted_corrupted_train_pixelate_s3</x:v>
      </x:c>
      <x:c r="B4570" s="11" t="str">
        <x:v>bloodmnist</x:v>
      </x:c>
      <x:c r="C4570" s="11" t="str">
        <x:v>el2n_top</x:v>
      </x:c>
      <x:c r="D4570" s="28" t="n">
        <x:v>0.02</x:v>
      </x:c>
      <x:c r="E4570" s="12" t="n">
        <x:v>42</x:v>
      </x:c>
      <x:c r="F4570" s="12" t="n">
        <x:v>42</x:v>
      </x:c>
      <x:c r="G4570" s="11" t="str">
        <x:v>brightness_down</x:v>
      </x:c>
      <x:c r="H4570" s="12" t="n">
        <x:v>2</x:v>
      </x:c>
      <x:c r="I4570" s="12" t="n">
        <x:v>3421</x:v>
      </x:c>
      <x:c r="J4570" s="24" t="n">
        <x:v>0.19146448406898567</x:v>
      </x:c>
      <x:c r="K4570" s="24" t="n">
        <x:v>0.1410251848458134</x:v>
      </x:c>
      <x:c r="L4570" s="24" t="n">
        <x:v>0</x:v>
      </x:c>
      <x:c r="M4570" s="29" t="n">
        <x:v>46.78671049475768</x:v>
      </x:c>
      <x:c r="N4570" s="29" t="n">
        <x:v>1.5608110053589825</x:v>
      </x:c>
      <x:c r="O4570" s="24" t="n">
        <x:v>0.7710934576149121</x:v>
      </x:c>
      <x:c r="P4570" s="24" t="n">
        <x:v>0.7690902447935696</x:v>
      </x:c>
      <x:c r="Q4570" s="24" t="n">
        <x:v>0.6472464328276825</x:v>
      </x:c>
      <x:c r="R4570" s="12" t="n">
        <x:v>2502</x:v>
      </x:c>
      <x:c r="S4570" s="24" t="n">
        <x:v>0.5091065851719291</x:v>
      </x:c>
      <x:c r="T4570" s="24" t="n">
        <x:v>0.16234887737478412</x:v>
      </x:c>
      <x:c r="U4570" s="11" t="str">
        <x:v>1629bf6735e636dde6ae1be6ad81c4f474122ca5d490e19ba2dd4962a9ae3fa4</x:v>
      </x:c>
      <x:c r="V4570" s="11" t="str">
        <x:v>9865e95400fa48a0cc4ddc093177f147b79024d64e3953ecf0632c5971d46539</x:v>
      </x:c>
    </x:row>
    <x:row r="4571">
      <x:c r="A4571" s="11" t="str">
        <x:v>selection_corrupted_corrupted_train_pixelate_s3</x:v>
      </x:c>
      <x:c r="B4571" s="11" t="str">
        <x:v>bloodmnist</x:v>
      </x:c>
      <x:c r="C4571" s="11" t="str">
        <x:v>eva</x:v>
      </x:c>
      <x:c r="D4571" s="28" t="n">
        <x:v>0.02</x:v>
      </x:c>
      <x:c r="E4571" s="12" t="n">
        <x:v>42</x:v>
      </x:c>
      <x:c r="F4571" s="12" t="n">
        <x:v>42</x:v>
      </x:c>
      <x:c r="G4571" s="11" t="str">
        <x:v>brightness_down</x:v>
      </x:c>
      <x:c r="H4571" s="12" t="n">
        <x:v>2</x:v>
      </x:c>
      <x:c r="I4571" s="12" t="n">
        <x:v>3421</x:v>
      </x:c>
      <x:c r="J4571" s="24" t="n">
        <x:v>0.2806197018415668</x:v>
      </x:c>
      <x:c r="K4571" s="24" t="n">
        <x:v>0.3300828210183424</x:v>
      </x:c>
      <x:c r="L4571" s="24" t="n">
        <x:v>0.006430868167202572</x:v>
      </x:c>
      <x:c r="M4571" s="29" t="n">
        <x:v>16.28745905363136</x:v>
      </x:c>
      <x:c r="N4571" s="29" t="n">
        <x:v>1.3336266304191726</x:v>
      </x:c>
      <x:c r="O4571" s="24" t="n">
        <x:v>0.6435890441591089</x:v>
      </x:c>
      <x:c r="P4571" s="24" t="n">
        <x:v>0.7095359883083668</x:v>
      </x:c>
      <x:c r="Q4571" s="24" t="n">
        <x:v>0.7290914769257144</x:v>
      </x:c>
      <x:c r="R4571" s="12" t="n">
        <x:v>2042</x:v>
      </x:c>
      <x:c r="S4571" s="24" t="n">
        <x:v>0.3340196095138238</x:v>
      </x:c>
      <x:c r="T4571" s="24" t="n">
        <x:v>0.3769888209519684</x:v>
      </x:c>
      <x:c r="U4571" s="11" t="str">
        <x:v>8d6fe58babd7d96eb9e8fe35ea43fba386b19cf7e3cbfc2363eee4c978e1395b</x:v>
      </x:c>
      <x:c r="V4571" s="11" t="str">
        <x:v>f11887403d9b9894c33d33ec548f75ffc30e772eaf59e941daa30ae6fe8c5601</x:v>
      </x:c>
    </x:row>
    <x:row r="4572">
      <x:c r="A4572" s="11" t="str">
        <x:v>selection_corrupted_corrupted_train_pixelate_s3</x:v>
      </x:c>
      <x:c r="B4572" s="11" t="str">
        <x:v>bloodmnist</x:v>
      </x:c>
      <x:c r="C4572" s="11" t="str">
        <x:v>facility</x:v>
      </x:c>
      <x:c r="D4572" s="28" t="n">
        <x:v>0.02</x:v>
      </x:c>
      <x:c r="E4572" s="12" t="n">
        <x:v>42</x:v>
      </x:c>
      <x:c r="F4572" s="12" t="n">
        <x:v>42</x:v>
      </x:c>
      <x:c r="G4572" s="11" t="str">
        <x:v>brightness_down</x:v>
      </x:c>
      <x:c r="H4572" s="12" t="n">
        <x:v>2</x:v>
      </x:c>
      <x:c r="I4572" s="12" t="n">
        <x:v>3421</x:v>
      </x:c>
      <x:c r="J4572" s="24" t="n">
        <x:v>0.3937445191464484</x:v>
      </x:c>
      <x:c r="K4572" s="24" t="n">
        <x:v>0.44800547571297145</x:v>
      </x:c>
      <x:c r="L4572" s="24" t="n">
        <x:v>0.012012012012012012</x:v>
      </x:c>
      <x:c r="M4572" s="29" t="n">
        <x:v>15.038157104645224</x:v>
      </x:c>
      <x:c r="N4572" s="29" t="n">
        <x:v>1.0852447113491726</x:v>
      </x:c>
      <x:c r="O4572" s="24" t="n">
        <x:v>0.5050172817459653</x:v>
      </x:c>
      <x:c r="P4572" s="24" t="n">
        <x:v>0.5706978443551334</x:v>
      </x:c>
      <x:c r="Q4572" s="24" t="n">
        <x:v>0.5032625844860967</x:v>
      </x:c>
      <x:c r="R4572" s="12" t="n">
        <x:v>1549</x:v>
      </x:c>
      <x:c r="S4572" s="24" t="n">
        <x:v>0.3968133340473263</x:v>
      </x:c>
      <x:c r="T4572" s="24" t="n">
        <x:v>0.5475734802159673</x:v>
      </x:c>
      <x:c r="U4572" s="11" t="str">
        <x:v>29e4aba510560a665f5c2497addae7a785376643cf771780126f0435272dfd4b</x:v>
      </x:c>
      <x:c r="V4572" s="11" t="str">
        <x:v>bf70495d74f89c46f484112a0e8a63472953265e6e3ebd577d63d7959e7ee108</x:v>
      </x:c>
    </x:row>
    <x:row r="4573">
      <x:c r="A4573" s="11" t="str">
        <x:v>selection_corrupted_corrupted_train_pixelate_s3</x:v>
      </x:c>
      <x:c r="B4573" s="11" t="str">
        <x:v>bloodmnist</x:v>
      </x:c>
      <x:c r="C4573" s="11" t="str">
        <x:v>forgetting</x:v>
      </x:c>
      <x:c r="D4573" s="28" t="n">
        <x:v>0.02</x:v>
      </x:c>
      <x:c r="E4573" s="12" t="n">
        <x:v>42</x:v>
      </x:c>
      <x:c r="F4573" s="12" t="n">
        <x:v>42</x:v>
      </x:c>
      <x:c r="G4573" s="11" t="str">
        <x:v>brightness_down</x:v>
      </x:c>
      <x:c r="H4573" s="12" t="n">
        <x:v>2</x:v>
      </x:c>
      <x:c r="I4573" s="12" t="n">
        <x:v>3421</x:v>
      </x:c>
      <x:c r="J4573" s="24" t="n">
        <x:v>0.5276235019000293</x:v>
      </x:c>
      <x:c r="K4573" s="24" t="n">
        <x:v>0.4954034274226444</x:v>
      </x:c>
      <x:c r="L4573" s="24" t="n">
        <x:v>0</x:v>
      </x:c>
      <x:c r="M4573" s="29" t="n">
        <x:v>3.913421754798723</x:v>
      </x:c>
      <x:c r="N4573" s="29" t="n">
        <x:v>0.8439947431748779</x:v>
      </x:c>
      <x:c r="O4573" s="24" t="n">
        <x:v>0.390966376055057</x:v>
      </x:c>
      <x:c r="P4573" s="24" t="n">
        <x:v>0.42528315674095724</x:v>
      </x:c>
      <x:c r="Q4573" s="24" t="n">
        <x:v>0.3199978531936068</x:v>
      </x:c>
      <x:c r="R4573" s="12" t="n">
        <x:v>1249</x:v>
      </x:c>
      <x:c r="S4573" s="24" t="n">
        <x:v>0.19093712149082231</x:v>
      </x:c>
      <x:c r="T4573" s="24" t="n">
        <x:v>0.19343696027633853</x:v>
      </x:c>
      <x:c r="U4573" s="11" t="str">
        <x:v>028959162a66ebf7ce812917f80bd07a20948f017350f6e4a1fb141579bfea0b</x:v>
      </x:c>
      <x:c r="V4573" s="11" t="str">
        <x:v>b180f46527fba6a4e659be0b8ab34fe9ab199fe8d462b1dd4e82573ad914753d</x:v>
      </x:c>
    </x:row>
    <x:row r="4574">
      <x:c r="A4574" s="11" t="str">
        <x:v>selection_corrupted_corrupted_train_pixelate_s3</x:v>
      </x:c>
      <x:c r="B4574" s="11" t="str">
        <x:v>bloodmnist</x:v>
      </x:c>
      <x:c r="C4574" s="11" t="str">
        <x:v>fps</x:v>
      </x:c>
      <x:c r="D4574" s="28" t="n">
        <x:v>0.02</x:v>
      </x:c>
      <x:c r="E4574" s="12" t="n">
        <x:v>42</x:v>
      </x:c>
      <x:c r="F4574" s="12" t="n">
        <x:v>42</x:v>
      </x:c>
      <x:c r="G4574" s="11" t="str">
        <x:v>brightness_down</x:v>
      </x:c>
      <x:c r="H4574" s="12" t="n">
        <x:v>2</x:v>
      </x:c>
      <x:c r="I4574" s="12" t="n">
        <x:v>3421</x:v>
      </x:c>
      <x:c r="J4574" s="24" t="n">
        <x:v>0.371821104940076</x:v>
      </x:c>
      <x:c r="K4574" s="24" t="n">
        <x:v>0.43622324418779285</x:v>
      </x:c>
      <x:c r="L4574" s="24" t="n">
        <x:v>0.08635578583765112</x:v>
      </x:c>
      <x:c r="M4574" s="29" t="n">
        <x:v>3.373483518433692</x:v>
      </x:c>
      <x:c r="N4574" s="29" t="n">
        <x:v>1.002305574234399</x:v>
      </x:c>
      <x:c r="O4574" s="24" t="n">
        <x:v>0.4381538638069211</x:v>
      </x:c>
      <x:c r="P4574" s="24" t="n">
        <x:v>0.6021191085129705</x:v>
      </x:c>
      <x:c r="Q4574" s="24" t="n">
        <x:v>0.5334981672709473</x:v>
      </x:c>
      <x:c r="R4574" s="12" t="n">
        <x:v>1193</x:v>
      </x:c>
      <x:c r="S4574" s="24" t="n">
        <x:v>0.31869605527328576</x:v>
      </x:c>
      <x:c r="T4574" s="24" t="n">
        <x:v>0.18480138169257337</x:v>
      </x:c>
      <x:c r="U4574" s="11" t="str">
        <x:v>cb8bb1d3f963311bfcb353371b5986032fca039f42099b958be1cf9137406fdf</x:v>
      </x:c>
      <x:c r="V4574" s="11" t="str">
        <x:v>270421a1db50ba171842b4a8342de0a817b0f299145dedecd934838be6989a94</x:v>
      </x:c>
    </x:row>
    <x:row r="4575">
      <x:c r="A4575" s="11" t="str">
        <x:v>selection_corrupted_corrupted_train_pixelate_s3</x:v>
      </x:c>
      <x:c r="B4575" s="11" t="str">
        <x:v>bloodmnist</x:v>
      </x:c>
      <x:c r="C4575" s="11" t="str">
        <x:v>graph_a2</x:v>
      </x:c>
      <x:c r="D4575" s="28" t="n">
        <x:v>0.02</x:v>
      </x:c>
      <x:c r="E4575" s="12" t="n">
        <x:v>42</x:v>
      </x:c>
      <x:c r="F4575" s="12" t="n">
        <x:v>42</x:v>
      </x:c>
      <x:c r="G4575" s="11" t="str">
        <x:v>brightness_down</x:v>
      </x:c>
      <x:c r="H4575" s="12" t="n">
        <x:v>2</x:v>
      </x:c>
      <x:c r="I4575" s="12" t="n">
        <x:v>3421</x:v>
      </x:c>
      <x:c r="J4575" s="24" t="n">
        <x:v>0.3978368897983046</x:v>
      </x:c>
      <x:c r="K4575" s="24" t="n">
        <x:v>0.42012144024789966</x:v>
      </x:c>
      <x:c r="L4575" s="24" t="n">
        <x:v>0.0075075075075075074</x:v>
      </x:c>
      <x:c r="M4575" s="29" t="n">
        <x:v>4.869107467220846</x:v>
      </x:c>
      <x:c r="N4575" s="29" t="n">
        <x:v>1.074864096105263</x:v>
      </x:c>
      <x:c r="O4575" s="24" t="n">
        <x:v>0.5070473899777888</x:v>
      </x:c>
      <x:c r="P4575" s="24" t="n">
        <x:v>0.5842162952137376</x:v>
      </x:c>
      <x:c r="Q4575" s="24" t="n">
        <x:v>0.5378534554354412</x:v>
      </x:c>
      <x:c r="R4575" s="12" t="n">
        <x:v>1619</x:v>
      </x:c>
      <x:c r="S4575" s="24" t="n">
        <x:v>0.41137686144205365</x:v>
      </x:c>
      <x:c r="T4575" s="24" t="n">
        <x:v>0.571076257604755</x:v>
      </x:c>
      <x:c r="U4575" s="11" t="str">
        <x:v>729364a7e48af5c52e5364626a330120d7d706f2cd17fd0e508ce2305ccc1671</x:v>
      </x:c>
      <x:c r="V4575" s="11" t="str">
        <x:v>a598de6d700c5033bfacc694e864de7381490bc5b77f84d8164f6505ce12283c</x:v>
      </x:c>
    </x:row>
    <x:row r="4576">
      <x:c r="A4576" s="11" t="str">
        <x:v>selection_corrupted_corrupted_train_pixelate_s3</x:v>
      </x:c>
      <x:c r="B4576" s="11" t="str">
        <x:v>bloodmnist</x:v>
      </x:c>
      <x:c r="C4576" s="11" t="str">
        <x:v>herding</x:v>
      </x:c>
      <x:c r="D4576" s="28" t="n">
        <x:v>0.02</x:v>
      </x:c>
      <x:c r="E4576" s="12" t="n">
        <x:v>42</x:v>
      </x:c>
      <x:c r="F4576" s="12" t="n">
        <x:v>42</x:v>
      </x:c>
      <x:c r="G4576" s="11" t="str">
        <x:v>brightness_down</x:v>
      </x:c>
      <x:c r="H4576" s="12" t="n">
        <x:v>2</x:v>
      </x:c>
      <x:c r="I4576" s="12" t="n">
        <x:v>3421</x:v>
      </x:c>
      <x:c r="J4576" s="24" t="n">
        <x:v>0.256357790119848</x:v>
      </x:c>
      <x:c r="K4576" s="24" t="n">
        <x:v>0.31075846939808316</x:v>
      </x:c>
      <x:c r="L4576" s="24" t="n">
        <x:v>0.003003003003003003</x:v>
      </x:c>
      <x:c r="M4576" s="29" t="n">
        <x:v>12.923133253108876</x:v>
      </x:c>
      <x:c r="N4576" s="29" t="n">
        <x:v>1.4158879662676138</x:v>
      </x:c>
      <x:c r="O4576" s="24" t="n">
        <x:v>0.6915571525043928</x:v>
      </x:c>
      <x:c r="P4576" s="24" t="n">
        <x:v>0.7256119839240044</x:v>
      </x:c>
      <x:c r="Q4576" s="24" t="n">
        <x:v>0.6906623094426708</x:v>
      </x:c>
      <x:c r="R4576" s="12" t="n">
        <x:v>2236</x:v>
      </x:c>
      <x:c r="S4576" s="24" t="n">
        <x:v>0.5258608453777072</x:v>
      </x:c>
      <x:c r="T4576" s="24" t="n">
        <x:v>0.6878432836982059</x:v>
      </x:c>
      <x:c r="U4576" s="11" t="str">
        <x:v>92b508a9e4ee5a51f4d749727dad2cd3e6de82e1bf0fb831a911065da07ba3e3</x:v>
      </x:c>
      <x:c r="V4576" s="11" t="str">
        <x:v>0221ff2682faef9a0af2da0948e06663cfb6ffd5a8d4a366680b798834f70d0a</x:v>
      </x:c>
    </x:row>
    <x:row r="4577">
      <x:c r="A4577" s="11" t="str">
        <x:v>selection_corrupted_corrupted_train_pixelate_s3</x:v>
      </x:c>
      <x:c r="B4577" s="11" t="str">
        <x:v>bloodmnist</x:v>
      </x:c>
      <x:c r="C4577" s="11" t="str">
        <x:v>random</x:v>
      </x:c>
      <x:c r="D4577" s="28" t="n">
        <x:v>0.02</x:v>
      </x:c>
      <x:c r="E4577" s="12" t="n">
        <x:v>42</x:v>
      </x:c>
      <x:c r="F4577" s="12" t="n">
        <x:v>42</x:v>
      </x:c>
      <x:c r="G4577" s="11" t="str">
        <x:v>brightness_down</x:v>
      </x:c>
      <x:c r="H4577" s="12" t="n">
        <x:v>2</x:v>
      </x:c>
      <x:c r="I4577" s="12" t="n">
        <x:v>3421</x:v>
      </x:c>
      <x:c r="J4577" s="24" t="n">
        <x:v>0.2610347851505408</x:v>
      </x:c>
      <x:c r="K4577" s="24" t="n">
        <x:v>0.2640907530379371</x:v>
      </x:c>
      <x:c r="L4577" s="24" t="n">
        <x:v>0.0045045045045045045</x:v>
      </x:c>
      <x:c r="M4577" s="29" t="n">
        <x:v>10.63960389288005</x:v>
      </x:c>
      <x:c r="N4577" s="29" t="n">
        <x:v>1.3891473747552605</x:v>
      </x:c>
      <x:c r="O4577" s="24" t="n">
        <x:v>0.6790497818734695</x:v>
      </x:c>
      <x:c r="P4577" s="24" t="n">
        <x:v>0.7252466203872854</x:v>
      </x:c>
      <x:c r="Q4577" s="24" t="n">
        <x:v>0.6330329370425617</x:v>
      </x:c>
      <x:c r="R4577" s="12" t="n">
        <x:v>2200</x:v>
      </x:c>
      <x:c r="S4577" s="24" t="n">
        <x:v>0.5459704996813342</x:v>
      </x:c>
      <x:c r="T4577" s="24" t="n">
        <x:v>0.5412640619894507</x:v>
      </x:c>
      <x:c r="U4577" s="11" t="str">
        <x:v>78d885b50956e44df928c7c722881fcfdfce212151b0a0ce5ad8fc59d8ed889b</x:v>
      </x:c>
      <x:c r="V4577" s="11" t="str">
        <x:v>63d8d90032dc84015ce6402743a7ebd789c5fa372251b106797225d49c01b3c4</x:v>
      </x:c>
    </x:row>
    <x:row r="4578">
      <x:c r="A4578" s="11" t="str">
        <x:v>selection_corrupted_corrupted_train_pixelate_s3</x:v>
      </x:c>
      <x:c r="B4578" s="11" t="str">
        <x:v>bloodmnist</x:v>
      </x:c>
      <x:c r="C4578" s="11" t="str">
        <x:v>el2n_top</x:v>
      </x:c>
      <x:c r="D4578" s="28" t="n">
        <x:v>0.02</x:v>
      </x:c>
      <x:c r="E4578" s="12" t="n">
        <x:v>42</x:v>
      </x:c>
      <x:c r="F4578" s="12" t="n">
        <x:v>42</x:v>
      </x:c>
      <x:c r="G4578" s="11" t="str">
        <x:v>brightness_down</x:v>
      </x:c>
      <x:c r="H4578" s="12" t="n">
        <x:v>3</x:v>
      </x:c>
      <x:c r="I4578" s="12" t="n">
        <x:v>3421</x:v>
      </x:c>
      <x:c r="J4578" s="24" t="n">
        <x:v>0.1873721134171295</x:v>
      </x:c>
      <x:c r="K4578" s="24" t="n">
        <x:v>0.13277309322169153</x:v>
      </x:c>
      <x:c r="L4578" s="24" t="n">
        <x:v>0</x:v>
      </x:c>
      <x:c r="M4578" s="29" t="n">
        <x:v>161.05732379236213</x:v>
      </x:c>
      <x:c r="N4578" s="29" t="n">
        <x:v>1.620342764244</x:v>
      </x:c>
      <x:c r="O4578" s="24" t="n">
        <x:v>0.8092537619014541</x:v>
      </x:c>
      <x:c r="P4578" s="24" t="n">
        <x:v>0.8122031421264158</x:v>
      </x:c>
      <x:c r="Q4578" s="24" t="n">
        <x:v>0.807777361931795</x:v>
      </x:c>
      <x:c r="R4578" s="12" t="n">
        <x:v>2763</x:v>
      </x:c>
      <x:c r="S4578" s="24" t="n">
        <x:v>0.517358676796051</x:v>
      </x:c>
      <x:c r="T4578" s="24" t="n">
        <x:v>0.16234887737478412</x:v>
      </x:c>
      <x:c r="U4578" s="11" t="str">
        <x:v>1629bf6735e636dde6ae1be6ad81c4f474122ca5d490e19ba2dd4962a9ae3fa4</x:v>
      </x:c>
      <x:c r="V4578" s="11" t="str">
        <x:v>9865e95400fa48a0cc4ddc093177f147b79024d64e3953ecf0632c5971d46539</x:v>
      </x:c>
    </x:row>
    <x:row r="4579">
      <x:c r="A4579" s="11" t="str">
        <x:v>selection_corrupted_corrupted_train_pixelate_s3</x:v>
      </x:c>
      <x:c r="B4579" s="11" t="str">
        <x:v>bloodmnist</x:v>
      </x:c>
      <x:c r="C4579" s="11" t="str">
        <x:v>eva</x:v>
      </x:c>
      <x:c r="D4579" s="28" t="n">
        <x:v>0.02</x:v>
      </x:c>
      <x:c r="E4579" s="12" t="n">
        <x:v>42</x:v>
      </x:c>
      <x:c r="F4579" s="12" t="n">
        <x:v>42</x:v>
      </x:c>
      <x:c r="G4579" s="11" t="str">
        <x:v>brightness_down</x:v>
      </x:c>
      <x:c r="H4579" s="12" t="n">
        <x:v>3</x:v>
      </x:c>
      <x:c r="I4579" s="12" t="n">
        <x:v>3421</x:v>
      </x:c>
      <x:c r="J4579" s="24" t="n">
        <x:v>0.20111078631978954</x:v>
      </x:c>
      <x:c r="K4579" s="24" t="n">
        <x:v>0.24494227764161866</x:v>
      </x:c>
      <x:c r="L4579" s="24" t="n">
        <x:v>0.0035211267605633804</x:v>
      </x:c>
      <x:c r="M4579" s="29" t="n">
        <x:v>17.75894355838761</x:v>
      </x:c>
      <x:c r="N4579" s="29" t="n">
        <x:v>1.4860625501887836</x:v>
      </x:c>
      <x:c r="O4579" s="24" t="n">
        <x:v>0.7228073789097</x:v>
      </x:c>
      <x:c r="P4579" s="24" t="n">
        <x:v>0.8096455973693826</x:v>
      </x:c>
      <x:c r="Q4579" s="24" t="n">
        <x:v>0.8028302111786965</x:v>
      </x:c>
      <x:c r="R4579" s="12" t="n">
        <x:v>2323</x:v>
      </x:c>
      <x:c r="S4579" s="24" t="n">
        <x:v>0.41916015289054753</x:v>
      </x:c>
      <x:c r="T4579" s="24" t="n">
        <x:v>0.3798985623586076</x:v>
      </x:c>
      <x:c r="U4579" s="11" t="str">
        <x:v>8d6fe58babd7d96eb9e8fe35ea43fba386b19cf7e3cbfc2363eee4c978e1395b</x:v>
      </x:c>
      <x:c r="V4579" s="11" t="str">
        <x:v>f11887403d9b9894c33d33ec548f75ffc30e772eaf59e941daa30ae6fe8c5601</x:v>
      </x:c>
    </x:row>
    <x:row r="4580">
      <x:c r="A4580" s="11" t="str">
        <x:v>selection_corrupted_corrupted_train_pixelate_s3</x:v>
      </x:c>
      <x:c r="B4580" s="11" t="str">
        <x:v>bloodmnist</x:v>
      </x:c>
      <x:c r="C4580" s="11" t="str">
        <x:v>facility</x:v>
      </x:c>
      <x:c r="D4580" s="28" t="n">
        <x:v>0.02</x:v>
      </x:c>
      <x:c r="E4580" s="12" t="n">
        <x:v>42</x:v>
      </x:c>
      <x:c r="F4580" s="12" t="n">
        <x:v>42</x:v>
      </x:c>
      <x:c r="G4580" s="11" t="str">
        <x:v>brightness_down</x:v>
      </x:c>
      <x:c r="H4580" s="12" t="n">
        <x:v>3</x:v>
      </x:c>
      <x:c r="I4580" s="12" t="n">
        <x:v>3421</x:v>
      </x:c>
      <x:c r="J4580" s="24" t="n">
        <x:v>0.1631102016954107</x:v>
      </x:c>
      <x:c r="K4580" s="24" t="n">
        <x:v>0.19710729747059033</x:v>
      </x:c>
      <x:c r="L4580" s="24" t="n">
        <x:v>0</x:v>
      </x:c>
      <x:c r="M4580" s="29" t="n">
        <x:v>34.60062642834109</x:v>
      </x:c>
      <x:c r="N4580" s="29" t="n">
        <x:v>1.5585401424670202</x:v>
      </x:c>
      <x:c r="O4580" s="24" t="n">
        <x:v>0.7583365204110546</x:v>
      </x:c>
      <x:c r="P4580" s="24" t="n">
        <x:v>0.8268176835951772</x:v>
      </x:c>
      <x:c r="Q4580" s="24" t="n">
        <x:v>0.780298440789695</x:v>
      </x:c>
      <x:c r="R4580" s="12" t="n">
        <x:v>2386</x:v>
      </x:c>
      <x:c r="S4580" s="24" t="n">
        <x:v>0.6477115122897075</x:v>
      </x:c>
      <x:c r="T4580" s="24" t="n">
        <x:v>0.5595854922279793</x:v>
      </x:c>
      <x:c r="U4580" s="11" t="str">
        <x:v>29e4aba510560a665f5c2497addae7a785376643cf771780126f0435272dfd4b</x:v>
      </x:c>
      <x:c r="V4580" s="11" t="str">
        <x:v>bf70495d74f89c46f484112a0e8a63472953265e6e3ebd577d63d7959e7ee108</x:v>
      </x:c>
    </x:row>
    <x:row r="4581">
      <x:c r="A4581" s="11" t="str">
        <x:v>selection_corrupted_corrupted_train_pixelate_s3</x:v>
      </x:c>
      <x:c r="B4581" s="11" t="str">
        <x:v>bloodmnist</x:v>
      </x:c>
      <x:c r="C4581" s="11" t="str">
        <x:v>forgetting</x:v>
      </x:c>
      <x:c r="D4581" s="28" t="n">
        <x:v>0.02</x:v>
      </x:c>
      <x:c r="E4581" s="12" t="n">
        <x:v>42</x:v>
      </x:c>
      <x:c r="F4581" s="12" t="n">
        <x:v>42</x:v>
      </x:c>
      <x:c r="G4581" s="11" t="str">
        <x:v>brightness_down</x:v>
      </x:c>
      <x:c r="H4581" s="12" t="n">
        <x:v>3</x:v>
      </x:c>
      <x:c r="I4581" s="12" t="n">
        <x:v>3421</x:v>
      </x:c>
      <x:c r="J4581" s="24" t="n">
        <x:v>0.29026600409237063</x:v>
      </x:c>
      <x:c r="K4581" s="24" t="n">
        <x:v>0.2641711219794723</x:v>
      </x:c>
      <x:c r="L4581" s="24" t="n">
        <x:v>0</x:v>
      </x:c>
      <x:c r="M4581" s="29" t="n">
        <x:v>8.230424742781045</x:v>
      </x:c>
      <x:c r="N4581" s="29" t="n">
        <x:v>1.3058076538413297</x:v>
      </x:c>
      <x:c r="O4581" s="24" t="n">
        <x:v>0.6357854654028624</x:v>
      </x:c>
      <x:c r="P4581" s="24" t="n">
        <x:v>0.6814029959810011</x:v>
      </x:c>
      <x:c r="Q4581" s="24" t="n">
        <x:v>0.6665959672190285</x:v>
      </x:c>
      <x:c r="R4581" s="12" t="n">
        <x:v>1997</x:v>
      </x:c>
      <x:c r="S4581" s="24" t="n">
        <x:v>0.42216942693399445</x:v>
      </x:c>
      <x:c r="T4581" s="24" t="n">
        <x:v>0.19343696027633853</x:v>
      </x:c>
      <x:c r="U4581" s="11" t="str">
        <x:v>028959162a66ebf7ce812917f80bd07a20948f017350f6e4a1fb141579bfea0b</x:v>
      </x:c>
      <x:c r="V4581" s="11" t="str">
        <x:v>b180f46527fba6a4e659be0b8ab34fe9ab199fe8d462b1dd4e82573ad914753d</x:v>
      </x:c>
    </x:row>
    <x:row r="4582">
      <x:c r="A4582" s="11" t="str">
        <x:v>selection_corrupted_corrupted_train_pixelate_s3</x:v>
      </x:c>
      <x:c r="B4582" s="11" t="str">
        <x:v>bloodmnist</x:v>
      </x:c>
      <x:c r="C4582" s="11" t="str">
        <x:v>fps</x:v>
      </x:c>
      <x:c r="D4582" s="28" t="n">
        <x:v>0.02</x:v>
      </x:c>
      <x:c r="E4582" s="12" t="n">
        <x:v>42</x:v>
      </x:c>
      <x:c r="F4582" s="12" t="n">
        <x:v>42</x:v>
      </x:c>
      <x:c r="G4582" s="11" t="str">
        <x:v>brightness_down</x:v>
      </x:c>
      <x:c r="H4582" s="12" t="n">
        <x:v>3</x:v>
      </x:c>
      <x:c r="I4582" s="12" t="n">
        <x:v>3421</x:v>
      </x:c>
      <x:c r="J4582" s="24" t="n">
        <x:v>0.1850336159017831</x:v>
      </x:c>
      <x:c r="K4582" s="24" t="n">
        <x:v>0.24633319217606436</x:v>
      </x:c>
      <x:c r="L4582" s="24" t="n">
        <x:v>0.0015015015015015015</x:v>
      </x:c>
      <x:c r="M4582" s="29" t="n">
        <x:v>6.405098882877529</x:v>
      </x:c>
      <x:c r="N4582" s="29" t="n">
        <x:v>1.3402763939968427</x:v>
      </x:c>
      <x:c r="O4582" s="24" t="n">
        <x:v>0.6012951615817782</x:v>
      </x:c>
      <x:c r="P4582" s="24" t="n">
        <x:v>0.8129338691998539</x:v>
      </x:c>
      <x:c r="Q4582" s="24" t="n">
        <x:v>0.7939324338783391</x:v>
      </x:c>
      <x:c r="R4582" s="12" t="n">
        <x:v>1507</x:v>
      </x:c>
      <x:c r="S4582" s="24" t="n">
        <x:v>0.5085861072850142</x:v>
      </x:c>
      <x:c r="T4582" s="24" t="n">
        <x:v>0.269655666028723</x:v>
      </x:c>
      <x:c r="U4582" s="11" t="str">
        <x:v>cb8bb1d3f963311bfcb353371b5986032fca039f42099b958be1cf9137406fdf</x:v>
      </x:c>
      <x:c r="V4582" s="11" t="str">
        <x:v>270421a1db50ba171842b4a8342de0a817b0f299145dedecd934838be6989a94</x:v>
      </x:c>
    </x:row>
    <x:row r="4583">
      <x:c r="A4583" s="11" t="str">
        <x:v>selection_corrupted_corrupted_train_pixelate_s3</x:v>
      </x:c>
      <x:c r="B4583" s="11" t="str">
        <x:v>bloodmnist</x:v>
      </x:c>
      <x:c r="C4583" s="11" t="str">
        <x:v>graph_a2</x:v>
      </x:c>
      <x:c r="D4583" s="28" t="n">
        <x:v>0.02</x:v>
      </x:c>
      <x:c r="E4583" s="12" t="n">
        <x:v>42</x:v>
      </x:c>
      <x:c r="F4583" s="12" t="n">
        <x:v>42</x:v>
      </x:c>
      <x:c r="G4583" s="11" t="str">
        <x:v>brightness_down</x:v>
      </x:c>
      <x:c r="H4583" s="12" t="n">
        <x:v>3</x:v>
      </x:c>
      <x:c r="I4583" s="12" t="n">
        <x:v>3421</x:v>
      </x:c>
      <x:c r="J4583" s="24" t="n">
        <x:v>0.2610347851505408</x:v>
      </x:c>
      <x:c r="K4583" s="24" t="n">
        <x:v>0.25838861326405577</x:v>
      </x:c>
      <x:c r="L4583" s="24" t="n">
        <x:v>0</x:v>
      </x:c>
      <x:c r="M4583" s="29" t="n">
        <x:v>8.271439898936706</x:v>
      </x:c>
      <x:c r="N4583" s="29" t="n">
        <x:v>1.3903168358518208</x:v>
      </x:c>
      <x:c r="O4583" s="24" t="n">
        <x:v>0.6796142431561343</x:v>
      </x:c>
      <x:c r="P4583" s="24" t="n">
        <x:v>0.732553891121666</x:v>
      </x:c>
      <x:c r="Q4583" s="24" t="n">
        <x:v>0.6577650650478286</x:v>
      </x:c>
      <x:c r="R4583" s="12" t="n">
        <x:v>2221</x:v>
      </x:c>
      <x:c r="S4583" s="24" t="n">
        <x:v>0.5731096884258975</x:v>
      </x:c>
      <x:c r="T4583" s="24" t="n">
        <x:v>0.5785837651122625</x:v>
      </x:c>
      <x:c r="U4583" s="11" t="str">
        <x:v>729364a7e48af5c52e5364626a330120d7d706f2cd17fd0e508ce2305ccc1671</x:v>
      </x:c>
      <x:c r="V4583" s="11" t="str">
        <x:v>a598de6d700c5033bfacc694e864de7381490bc5b77f84d8164f6505ce12283c</x:v>
      </x:c>
    </x:row>
    <x:row r="4584">
      <x:c r="A4584" s="11" t="str">
        <x:v>selection_corrupted_corrupted_train_pixelate_s3</x:v>
      </x:c>
      <x:c r="B4584" s="11" t="str">
        <x:v>bloodmnist</x:v>
      </x:c>
      <x:c r="C4584" s="11" t="str">
        <x:v>herding</x:v>
      </x:c>
      <x:c r="D4584" s="28" t="n">
        <x:v>0.02</x:v>
      </x:c>
      <x:c r="E4584" s="12" t="n">
        <x:v>42</x:v>
      </x:c>
      <x:c r="F4584" s="12" t="n">
        <x:v>42</x:v>
      </x:c>
      <x:c r="G4584" s="11" t="str">
        <x:v>brightness_down</x:v>
      </x:c>
      <x:c r="H4584" s="12" t="n">
        <x:v>3</x:v>
      </x:c>
      <x:c r="I4584" s="12" t="n">
        <x:v>3421</x:v>
      </x:c>
      <x:c r="J4584" s="24" t="n">
        <x:v>0.17918737211341712</x:v>
      </x:c>
      <x:c r="K4584" s="24" t="n">
        <x:v>0.24339391213932268</x:v>
      </x:c>
      <x:c r="L4584" s="24" t="n">
        <x:v>0</x:v>
      </x:c>
      <x:c r="M4584" s="29" t="n">
        <x:v>23.205371357483838</x:v>
      </x:c>
      <x:c r="N4584" s="29" t="n">
        <x:v>1.5717299972656686</x:v>
      </x:c>
      <x:c r="O4584" s="24" t="n">
        <x:v>0.7719026844043615</x:v>
      </x:c>
      <x:c r="P4584" s="24" t="n">
        <x:v>0.8180489587139204</x:v>
      </x:c>
      <x:c r="Q4584" s="24" t="n">
        <x:v>0.7764248016253051</x:v>
      </x:c>
      <x:c r="R4584" s="12" t="n">
        <x:v>2517</x:v>
      </x:c>
      <x:c r="S4584" s="24" t="n">
        <x:v>0.5932254026364676</x:v>
      </x:c>
      <x:c r="T4584" s="24" t="n">
        <x:v>0.690846286701209</x:v>
      </x:c>
      <x:c r="U4584" s="11" t="str">
        <x:v>92b508a9e4ee5a51f4d749727dad2cd3e6de82e1bf0fb831a911065da07ba3e3</x:v>
      </x:c>
      <x:c r="V4584" s="11" t="str">
        <x:v>0221ff2682faef9a0af2da0948e06663cfb6ffd5a8d4a366680b798834f70d0a</x:v>
      </x:c>
    </x:row>
    <x:row r="4585">
      <x:c r="A4585" s="11" t="str">
        <x:v>selection_corrupted_corrupted_train_pixelate_s3</x:v>
      </x:c>
      <x:c r="B4585" s="11" t="str">
        <x:v>bloodmnist</x:v>
      </x:c>
      <x:c r="C4585" s="11" t="str">
        <x:v>random</x:v>
      </x:c>
      <x:c r="D4585" s="28" t="n">
        <x:v>0.02</x:v>
      </x:c>
      <x:c r="E4585" s="12" t="n">
        <x:v>42</x:v>
      </x:c>
      <x:c r="F4585" s="12" t="n">
        <x:v>42</x:v>
      </x:c>
      <x:c r="G4585" s="11" t="str">
        <x:v>brightness_down</x:v>
      </x:c>
      <x:c r="H4585" s="12" t="n">
        <x:v>3</x:v>
      </x:c>
      <x:c r="I4585" s="12" t="n">
        <x:v>3421</x:v>
      </x:c>
      <x:c r="J4585" s="24" t="n">
        <x:v>0.16135632855890092</x:v>
      </x:c>
      <x:c r="K4585" s="24" t="n">
        <x:v>0.1278246815978143</x:v>
      </x:c>
      <x:c r="L4585" s="24" t="n">
        <x:v>0</x:v>
      </x:c>
      <x:c r="M4585" s="29" t="n">
        <x:v>24.946876311902045</x:v>
      </x:c>
      <x:c r="N4585" s="29" t="n">
        <x:v>1.6515774742284646</x:v>
      </x:c>
      <x:c r="O4585" s="24" t="n">
        <x:v>0.8226835649113179</x:v>
      </x:c>
      <x:c r="P4585" s="24" t="n">
        <x:v>0.8502009499451955</x:v>
      </x:c>
      <x:c r="Q4585" s="24" t="n">
        <x:v>0.8667337701478263</x:v>
      </x:c>
      <x:c r="R4585" s="12" t="n">
        <x:v>2782</x:v>
      </x:c>
      <x:c r="S4585" s="24" t="n">
        <x:v>0.6822365711214569</x:v>
      </x:c>
      <x:c r="T4585" s="24" t="n">
        <x:v>0.5457685664939551</x:v>
      </x:c>
      <x:c r="U4585" s="11" t="str">
        <x:v>78d885b50956e44df928c7c722881fcfdfce212151b0a0ce5ad8fc59d8ed889b</x:v>
      </x:c>
      <x:c r="V4585" s="11" t="str">
        <x:v>63d8d90032dc84015ce6402743a7ebd789c5fa372251b106797225d49c01b3c4</x:v>
      </x:c>
    </x:row>
    <x:row r="4586">
      <x:c r="A4586" s="11" t="str">
        <x:v>selection_corrupted_corrupted_train_pixelate_s3</x:v>
      </x:c>
      <x:c r="B4586" s="11" t="str">
        <x:v>bloodmnist</x:v>
      </x:c>
      <x:c r="C4586" s="11" t="str">
        <x:v>el2n_top</x:v>
      </x:c>
      <x:c r="D4586" s="28" t="n">
        <x:v>0.02</x:v>
      </x:c>
      <x:c r="E4586" s="12" t="n">
        <x:v>42</x:v>
      </x:c>
      <x:c r="F4586" s="12" t="n">
        <x:v>42</x:v>
      </x:c>
      <x:c r="G4586" s="11" t="str">
        <x:v>brightness_down</x:v>
      </x:c>
      <x:c r="H4586" s="12" t="n">
        <x:v>4</x:v>
      </x:c>
      <x:c r="I4586" s="12" t="n">
        <x:v>3421</x:v>
      </x:c>
      <x:c r="J4586" s="24" t="n">
        <x:v>0.1824028061970184</x:v>
      </x:c>
      <x:c r="K4586" s="24" t="n">
        <x:v>0.125</x:v>
      </x:c>
      <x:c r="L4586" s="24" t="n">
        <x:v>0</x:v>
      </x:c>
      <x:c r="M4586" s="29" t="n">
        <x:v>372.4193583281338</x:v>
      </x:c>
      <x:c r="N4586" s="29" t="n">
        <x:v>1.6351452278807612</x:v>
      </x:c>
      <x:c r="O4586" s="24" t="n">
        <x:v>0.8175711810188104</x:v>
      </x:c>
      <x:c r="P4586" s="24" t="n">
        <x:v>0.8165875045670442</x:v>
      </x:c>
      <x:c r="Q4586" s="24" t="n">
        <x:v>0.8117555241426316</x:v>
      </x:c>
      <x:c r="R4586" s="12" t="n">
        <x:v>2797</x:v>
      </x:c>
      <x:c r="S4586" s="24" t="n">
        <x:v>0.5251317700177425</x:v>
      </x:c>
      <x:c r="T4586" s="24" t="n">
        <x:v>0.16234887737478412</x:v>
      </x:c>
      <x:c r="U4586" s="11" t="str">
        <x:v>1629bf6735e636dde6ae1be6ad81c4f474122ca5d490e19ba2dd4962a9ae3fa4</x:v>
      </x:c>
      <x:c r="V4586" s="11" t="str">
        <x:v>9865e95400fa48a0cc4ddc093177f147b79024d64e3953ecf0632c5971d46539</x:v>
      </x:c>
    </x:row>
    <x:row r="4587">
      <x:c r="A4587" s="11" t="str">
        <x:v>selection_corrupted_corrupted_train_pixelate_s3</x:v>
      </x:c>
      <x:c r="B4587" s="11" t="str">
        <x:v>bloodmnist</x:v>
      </x:c>
      <x:c r="C4587" s="11" t="str">
        <x:v>eva</x:v>
      </x:c>
      <x:c r="D4587" s="28" t="n">
        <x:v>0.02</x:v>
      </x:c>
      <x:c r="E4587" s="12" t="n">
        <x:v>42</x:v>
      </x:c>
      <x:c r="F4587" s="12" t="n">
        <x:v>42</x:v>
      </x:c>
      <x:c r="G4587" s="11" t="str">
        <x:v>brightness_down</x:v>
      </x:c>
      <x:c r="H4587" s="12" t="n">
        <x:v>4</x:v>
      </x:c>
      <x:c r="I4587" s="12" t="n">
        <x:v>3421</x:v>
      </x:c>
      <x:c r="J4587" s="24" t="n">
        <x:v>0.2101724641917568</x:v>
      </x:c>
      <x:c r="K4587" s="24" t="n">
        <x:v>0.2222150680828272</x:v>
      </x:c>
      <x:c r="L4587" s="24" t="n">
        <x:v>0</x:v>
      </x:c>
      <x:c r="M4587" s="29" t="n">
        <x:v>18.152277817601234</x:v>
      </x:c>
      <x:c r="N4587" s="29" t="n">
        <x:v>1.4878608412960048</x:v>
      </x:c>
      <x:c r="O4587" s="24" t="n">
        <x:v>0.7215240958645761</x:v>
      </x:c>
      <x:c r="P4587" s="24" t="n">
        <x:v>0.7869930580928023</x:v>
      </x:c>
      <x:c r="Q4587" s="24" t="n">
        <x:v>0.7478123114076258</x:v>
      </x:c>
      <x:c r="R4587" s="12" t="n">
        <x:v>2305</x:v>
      </x:c>
      <x:c r="S4587" s="24" t="n">
        <x:v>0.441887362449339</x:v>
      </x:c>
      <x:c r="T4587" s="24" t="n">
        <x:v>0.38341968911917096</x:v>
      </x:c>
      <x:c r="U4587" s="11" t="str">
        <x:v>8d6fe58babd7d96eb9e8fe35ea43fba386b19cf7e3cbfc2363eee4c978e1395b</x:v>
      </x:c>
      <x:c r="V4587" s="11" t="str">
        <x:v>f11887403d9b9894c33d33ec548f75ffc30e772eaf59e941daa30ae6fe8c5601</x:v>
      </x:c>
    </x:row>
    <x:row r="4588">
      <x:c r="A4588" s="11" t="str">
        <x:v>selection_corrupted_corrupted_train_pixelate_s3</x:v>
      </x:c>
      <x:c r="B4588" s="11" t="str">
        <x:v>bloodmnist</x:v>
      </x:c>
      <x:c r="C4588" s="11" t="str">
        <x:v>facility</x:v>
      </x:c>
      <x:c r="D4588" s="28" t="n">
        <x:v>0.02</x:v>
      </x:c>
      <x:c r="E4588" s="12" t="n">
        <x:v>42</x:v>
      </x:c>
      <x:c r="F4588" s="12" t="n">
        <x:v>42</x:v>
      </x:c>
      <x:c r="G4588" s="11" t="str">
        <x:v>brightness_down</x:v>
      </x:c>
      <x:c r="H4588" s="12" t="n">
        <x:v>4</x:v>
      </x:c>
      <x:c r="I4588" s="12" t="n">
        <x:v>3421</x:v>
      </x:c>
      <x:c r="J4588" s="24" t="n">
        <x:v>0.0920783396667641</x:v>
      </x:c>
      <x:c r="K4588" s="24" t="n">
        <x:v>0.12599819285324604</x:v>
      </x:c>
      <x:c r="L4588" s="24" t="n">
        <x:v>0</x:v>
      </x:c>
      <x:c r="M4588" s="29" t="n">
        <x:v>61.267569480013435</x:v>
      </x:c>
      <x:c r="N4588" s="29" t="n">
        <x:v>1.7693252965173516</x:v>
      </x:c>
      <x:c r="O4588" s="24" t="n">
        <x:v>0.8764479783012726</x:v>
      </x:c>
      <x:c r="P4588" s="24" t="n">
        <x:v>0.88637194008038</x:v>
      </x:c>
      <x:c r="Q4588" s="24" t="n">
        <x:v>0.8373517512190178</x:v>
      </x:c>
      <x:c r="R4588" s="12" t="n">
        <x:v>2901</x:v>
      </x:c>
      <x:c r="S4588" s="24" t="n">
        <x:v>0.7188206169070517</x:v>
      </x:c>
      <x:c r="T4588" s="24" t="n">
        <x:v>0.5595854922279793</x:v>
      </x:c>
      <x:c r="U4588" s="11" t="str">
        <x:v>29e4aba510560a665f5c2497addae7a785376643cf771780126f0435272dfd4b</x:v>
      </x:c>
      <x:c r="V4588" s="11" t="str">
        <x:v>bf70495d74f89c46f484112a0e8a63472953265e6e3ebd577d63d7959e7ee108</x:v>
      </x:c>
    </x:row>
    <x:row r="4589">
      <x:c r="A4589" s="11" t="str">
        <x:v>selection_corrupted_corrupted_train_pixelate_s3</x:v>
      </x:c>
      <x:c r="B4589" s="11" t="str">
        <x:v>bloodmnist</x:v>
      </x:c>
      <x:c r="C4589" s="11" t="str">
        <x:v>forgetting</x:v>
      </x:c>
      <x:c r="D4589" s="28" t="n">
        <x:v>0.02</x:v>
      </x:c>
      <x:c r="E4589" s="12" t="n">
        <x:v>42</x:v>
      </x:c>
      <x:c r="F4589" s="12" t="n">
        <x:v>42</x:v>
      </x:c>
      <x:c r="G4589" s="11" t="str">
        <x:v>brightness_down</x:v>
      </x:c>
      <x:c r="H4589" s="12" t="n">
        <x:v>4</x:v>
      </x:c>
      <x:c r="I4589" s="12" t="n">
        <x:v>3421</x:v>
      </x:c>
      <x:c r="J4589" s="24" t="n">
        <x:v>0.16778719672610348</x:v>
      </x:c>
      <x:c r="K4589" s="24" t="n">
        <x:v>0.16731066217232926</x:v>
      </x:c>
      <x:c r="L4589" s="24" t="n">
        <x:v>0</x:v>
      </x:c>
      <x:c r="M4589" s="29" t="n">
        <x:v>20.1048723759505</x:v>
      </x:c>
      <x:c r="N4589" s="29" t="n">
        <x:v>1.606462089648933</x:v>
      </x:c>
      <x:c r="O4589" s="24" t="n">
        <x:v>0.7913412690354313</x:v>
      </x:c>
      <x:c r="P4589" s="24" t="n">
        <x:v>0.8553160394592619</x:v>
      </x:c>
      <x:c r="Q4589" s="24" t="n">
        <x:v>0.8986104461881119</x:v>
      </x:c>
      <x:c r="R4589" s="12" t="n">
        <x:v>2645</x:v>
      </x:c>
      <x:c r="S4589" s="24" t="n">
        <x:v>0.5190298867411375</x:v>
      </x:c>
      <x:c r="T4589" s="24" t="n">
        <x:v>0.19343696027633853</x:v>
      </x:c>
      <x:c r="U4589" s="11" t="str">
        <x:v>028959162a66ebf7ce812917f80bd07a20948f017350f6e4a1fb141579bfea0b</x:v>
      </x:c>
      <x:c r="V4589" s="11" t="str">
        <x:v>b180f46527fba6a4e659be0b8ab34fe9ab199fe8d462b1dd4e82573ad914753d</x:v>
      </x:c>
    </x:row>
    <x:row r="4590">
      <x:c r="A4590" s="11" t="str">
        <x:v>selection_corrupted_corrupted_train_pixelate_s3</x:v>
      </x:c>
      <x:c r="B4590" s="11" t="str">
        <x:v>bloodmnist</x:v>
      </x:c>
      <x:c r="C4590" s="11" t="str">
        <x:v>fps</x:v>
      </x:c>
      <x:c r="D4590" s="28" t="n">
        <x:v>0.02</x:v>
      </x:c>
      <x:c r="E4590" s="12" t="n">
        <x:v>42</x:v>
      </x:c>
      <x:c r="F4590" s="12" t="n">
        <x:v>42</x:v>
      </x:c>
      <x:c r="G4590" s="11" t="str">
        <x:v>brightness_down</x:v>
      </x:c>
      <x:c r="H4590" s="12" t="n">
        <x:v>4</x:v>
      </x:c>
      <x:c r="I4590" s="12" t="n">
        <x:v>3421</x:v>
      </x:c>
      <x:c r="J4590" s="24" t="n">
        <x:v>0.13270973399590763</x:v>
      </x:c>
      <x:c r="K4590" s="24" t="n">
        <x:v>0.1769340820244387</x:v>
      </x:c>
      <x:c r="L4590" s="24" t="n">
        <x:v>0</x:v>
      </x:c>
      <x:c r="M4590" s="29" t="n">
        <x:v>12.178110750669774</x:v>
      </x:c>
      <x:c r="N4590" s="29" t="n">
        <x:v>1.534380148423863</x:v>
      </x:c>
      <x:c r="O4590" s="24" t="n">
        <x:v>0.720031825109589</x:v>
      </x:c>
      <x:c r="P4590" s="24" t="n">
        <x:v>0.8724881256850566</x:v>
      </x:c>
      <x:c r="Q4590" s="24" t="n">
        <x:v>0.8872845935291116</x:v>
      </x:c>
      <x:c r="R4590" s="12" t="n">
        <x:v>2059</x:v>
      </x:c>
      <x:c r="S4590" s="24" t="n">
        <x:v>0.5779852174366399</x:v>
      </x:c>
      <x:c r="T4590" s="24" t="n">
        <x:v>0.2711571675302245</x:v>
      </x:c>
      <x:c r="U4590" s="11" t="str">
        <x:v>cb8bb1d3f963311bfcb353371b5986032fca039f42099b958be1cf9137406fdf</x:v>
      </x:c>
      <x:c r="V4590" s="11" t="str">
        <x:v>270421a1db50ba171842b4a8342de0a817b0f299145dedecd934838be6989a94</x:v>
      </x:c>
    </x:row>
    <x:row r="4591">
      <x:c r="A4591" s="11" t="str">
        <x:v>selection_corrupted_corrupted_train_pixelate_s3</x:v>
      </x:c>
      <x:c r="B4591" s="11" t="str">
        <x:v>bloodmnist</x:v>
      </x:c>
      <x:c r="C4591" s="11" t="str">
        <x:v>graph_a2</x:v>
      </x:c>
      <x:c r="D4591" s="28" t="n">
        <x:v>0.02</x:v>
      </x:c>
      <x:c r="E4591" s="12" t="n">
        <x:v>42</x:v>
      </x:c>
      <x:c r="F4591" s="12" t="n">
        <x:v>42</x:v>
      </x:c>
      <x:c r="G4591" s="11" t="str">
        <x:v>brightness_down</x:v>
      </x:c>
      <x:c r="H4591" s="12" t="n">
        <x:v>4</x:v>
      </x:c>
      <x:c r="I4591" s="12" t="n">
        <x:v>3421</x:v>
      </x:c>
      <x:c r="J4591" s="24" t="n">
        <x:v>0.22566501023092664</x:v>
      </x:c>
      <x:c r="K4591" s="24" t="n">
        <x:v>0.20571945484465998</x:v>
      </x:c>
      <x:c r="L4591" s="24" t="n">
        <x:v>0</x:v>
      </x:c>
      <x:c r="M4591" s="29" t="n">
        <x:v>14.96068154176188</x:v>
      </x:c>
      <x:c r="N4591" s="29" t="n">
        <x:v>1.5075333263204733</x:v>
      </x:c>
      <x:c r="O4591" s="24" t="n">
        <x:v>0.7459422534092657</x:v>
      </x:c>
      <x:c r="P4591" s="24" t="n">
        <x:v>0.7394957983193278</x:v>
      </x:c>
      <x:c r="Q4591" s="24" t="n">
        <x:v>0.6878548320113452</x:v>
      </x:c>
      <x:c r="R4591" s="12" t="n">
        <x:v>2469</x:v>
      </x:c>
      <x:c r="S4591" s="24" t="n">
        <x:v>0.6257788468452934</x:v>
      </x:c>
      <x:c r="T4591" s="24" t="n">
        <x:v>0.5785837651122625</x:v>
      </x:c>
      <x:c r="U4591" s="11" t="str">
        <x:v>729364a7e48af5c52e5364626a330120d7d706f2cd17fd0e508ce2305ccc1671</x:v>
      </x:c>
      <x:c r="V4591" s="11" t="str">
        <x:v>a598de6d700c5033bfacc694e864de7381490bc5b77f84d8164f6505ce12283c</x:v>
      </x:c>
    </x:row>
    <x:row r="4592">
      <x:c r="A4592" s="11" t="str">
        <x:v>selection_corrupted_corrupted_train_pixelate_s3</x:v>
      </x:c>
      <x:c r="B4592" s="11" t="str">
        <x:v>bloodmnist</x:v>
      </x:c>
      <x:c r="C4592" s="11" t="str">
        <x:v>herding</x:v>
      </x:c>
      <x:c r="D4592" s="28" t="n">
        <x:v>0.02</x:v>
      </x:c>
      <x:c r="E4592" s="12" t="n">
        <x:v>42</x:v>
      </x:c>
      <x:c r="F4592" s="12" t="n">
        <x:v>42</x:v>
      </x:c>
      <x:c r="G4592" s="11" t="str">
        <x:v>brightness_down</x:v>
      </x:c>
      <x:c r="H4592" s="12" t="n">
        <x:v>4</x:v>
      </x:c>
      <x:c r="I4592" s="12" t="n">
        <x:v>3421</x:v>
      </x:c>
      <x:c r="J4592" s="24" t="n">
        <x:v>0.13270973399590763</x:v>
      </x:c>
      <x:c r="K4592" s="24" t="n">
        <x:v>0.20204532650006932</x:v>
      </x:c>
      <x:c r="L4592" s="24" t="n">
        <x:v>0</x:v>
      </x:c>
      <x:c r="M4592" s="29" t="n">
        <x:v>37.48772799105467</x:v>
      </x:c>
      <x:c r="N4592" s="29" t="n">
        <x:v>1.6769876298735888</x:v>
      </x:c>
      <x:c r="O4592" s="24" t="n">
        <x:v>0.8290792703715656</x:v>
      </x:c>
      <x:c r="P4592" s="24" t="n">
        <x:v>0.8498355864084765</x:v>
      </x:c>
      <x:c r="Q4592" s="24" t="n">
        <x:v>0.8160133872565677</x:v>
      </x:c>
      <x:c r="R4592" s="12" t="n">
        <x:v>2710</x:v>
      </x:c>
      <x:c r="S4592" s="24" t="n">
        <x:v>0.634573988275721</x:v>
      </x:c>
      <x:c r="T4592" s="24" t="n">
        <x:v>0.690846286701209</x:v>
      </x:c>
      <x:c r="U4592" s="11" t="str">
        <x:v>92b508a9e4ee5a51f4d749727dad2cd3e6de82e1bf0fb831a911065da07ba3e3</x:v>
      </x:c>
      <x:c r="V4592" s="11" t="str">
        <x:v>0221ff2682faef9a0af2da0948e06663cfb6ffd5a8d4a366680b798834f70d0a</x:v>
      </x:c>
    </x:row>
    <x:row r="4593">
      <x:c r="A4593" s="11" t="str">
        <x:v>selection_corrupted_corrupted_train_pixelate_s3</x:v>
      </x:c>
      <x:c r="B4593" s="11" t="str">
        <x:v>bloodmnist</x:v>
      </x:c>
      <x:c r="C4593" s="11" t="str">
        <x:v>random</x:v>
      </x:c>
      <x:c r="D4593" s="28" t="n">
        <x:v>0.02</x:v>
      </x:c>
      <x:c r="E4593" s="12" t="n">
        <x:v>42</x:v>
      </x:c>
      <x:c r="F4593" s="12" t="n">
        <x:v>42</x:v>
      </x:c>
      <x:c r="G4593" s="11" t="str">
        <x:v>brightness_down</x:v>
      </x:c>
      <x:c r="H4593" s="12" t="n">
        <x:v>4</x:v>
      </x:c>
      <x:c r="I4593" s="12" t="n">
        <x:v>3421</x:v>
      </x:c>
      <x:c r="J4593" s="24" t="n">
        <x:v>0.1417714118678749</x:v>
      </x:c>
      <x:c r="K4593" s="24" t="n">
        <x:v>0.13167930150910276</x:v>
      </x:c>
      <x:c r="L4593" s="24" t="n">
        <x:v>0</x:v>
      </x:c>
      <x:c r="M4593" s="29" t="n">
        <x:v>38.821825024080574</x:v>
      </x:c>
      <x:c r="N4593" s="29" t="n">
        <x:v>1.6790494241713203</x:v>
      </x:c>
      <x:c r="O4593" s="24" t="n">
        <x:v>0.8336499018370844</x:v>
      </x:c>
      <x:c r="P4593" s="24" t="n">
        <x:v>0.8790646693459993</x:v>
      </x:c>
      <x:c r="Q4593" s="24" t="n">
        <x:v>0.9091773876463728</x:v>
      </x:c>
      <x:c r="R4593" s="12" t="n">
        <x:v>2799</x:v>
      </x:c>
      <x:c r="S4593" s="24" t="n">
        <x:v>0.6783819512101684</x:v>
      </x:c>
      <x:c r="T4593" s="24" t="n">
        <x:v>0.5457685664939551</x:v>
      </x:c>
      <x:c r="U4593" s="11" t="str">
        <x:v>78d885b50956e44df928c7c722881fcfdfce212151b0a0ce5ad8fc59d8ed889b</x:v>
      </x:c>
      <x:c r="V4593" s="11" t="str">
        <x:v>63d8d90032dc84015ce6402743a7ebd789c5fa372251b106797225d49c01b3c4</x:v>
      </x:c>
    </x:row>
    <x:row r="4594">
      <x:c r="A4594" s="11" t="str">
        <x:v>selection_corrupted_corrupted_train_pixelate_s3</x:v>
      </x:c>
      <x:c r="B4594" s="11" t="str">
        <x:v>bloodmnist</x:v>
      </x:c>
      <x:c r="C4594" s="11" t="str">
        <x:v>el2n_top</x:v>
      </x:c>
      <x:c r="D4594" s="28" t="n">
        <x:v>0.02</x:v>
      </x:c>
      <x:c r="E4594" s="12" t="n">
        <x:v>42</x:v>
      </x:c>
      <x:c r="F4594" s="12" t="n">
        <x:v>42</x:v>
      </x:c>
      <x:c r="G4594" s="11" t="str">
        <x:v>brightness_down</x:v>
      </x:c>
      <x:c r="H4594" s="12" t="n">
        <x:v>5</x:v>
      </x:c>
      <x:c r="I4594" s="12" t="n">
        <x:v>3421</x:v>
      </x:c>
      <x:c r="J4594" s="24" t="n">
        <x:v>0.1824028061970184</x:v>
      </x:c>
      <x:c r="K4594" s="24" t="n">
        <x:v>0.125</x:v>
      </x:c>
      <x:c r="L4594" s="24" t="n">
        <x:v>0</x:v>
      </x:c>
      <x:c r="M4594" s="29" t="n">
        <x:v>563.4674396040982</x:v>
      </x:c>
      <x:c r="N4594" s="29" t="n">
        <x:v>1.6351943876059631</x:v>
      </x:c>
      <x:c r="O4594" s="24" t="n">
        <x:v>0.8175971938029816</x:v>
      </x:c>
      <x:c r="P4594" s="24" t="n">
        <x:v>0.8169528681037632</x:v>
      </x:c>
      <x:c r="Q4594" s="24" t="n">
        <x:v>0.8121589226478774</x:v>
      </x:c>
      <x:c r="R4594" s="12" t="n">
        <x:v>2797</x:v>
      </x:c>
      <x:c r="S4594" s="24" t="n">
        <x:v>0.5251317700177425</x:v>
      </x:c>
      <x:c r="T4594" s="24" t="n">
        <x:v>0.16234887737478412</x:v>
      </x:c>
      <x:c r="U4594" s="11" t="str">
        <x:v>1629bf6735e636dde6ae1be6ad81c4f474122ca5d490e19ba2dd4962a9ae3fa4</x:v>
      </x:c>
      <x:c r="V4594" s="11" t="str">
        <x:v>9865e95400fa48a0cc4ddc093177f147b79024d64e3953ecf0632c5971d46539</x:v>
      </x:c>
    </x:row>
    <x:row r="4595">
      <x:c r="A4595" s="11" t="str">
        <x:v>selection_corrupted_corrupted_train_pixelate_s3</x:v>
      </x:c>
      <x:c r="B4595" s="11" t="str">
        <x:v>bloodmnist</x:v>
      </x:c>
      <x:c r="C4595" s="11" t="str">
        <x:v>eva</x:v>
      </x:c>
      <x:c r="D4595" s="28" t="n">
        <x:v>0.02</x:v>
      </x:c>
      <x:c r="E4595" s="12" t="n">
        <x:v>42</x:v>
      </x:c>
      <x:c r="F4595" s="12" t="n">
        <x:v>42</x:v>
      </x:c>
      <x:c r="G4595" s="11" t="str">
        <x:v>brightness_down</x:v>
      </x:c>
      <x:c r="H4595" s="12" t="n">
        <x:v>5</x:v>
      </x:c>
      <x:c r="I4595" s="12" t="n">
        <x:v>3421</x:v>
      </x:c>
      <x:c r="J4595" s="24" t="n">
        <x:v>0.21631102016954107</x:v>
      </x:c>
      <x:c r="K4595" s="24" t="n">
        <x:v>0.15988790384197202</x:v>
      </x:c>
      <x:c r="L4595" s="24" t="n">
        <x:v>0</x:v>
      </x:c>
      <x:c r="M4595" s="29" t="n">
        <x:v>16.182540722545607</x:v>
      </x:c>
      <x:c r="N4595" s="29" t="n">
        <x:v>1.4707915650036532</x:v>
      </x:c>
      <x:c r="O4595" s="24" t="n">
        <x:v>0.7160981132756963</x:v>
      </x:c>
      <x:c r="P4595" s="24" t="n">
        <x:v>0.7763975155279503</x:v>
      </x:c>
      <x:c r="Q4595" s="24" t="n">
        <x:v>0.8865267869908967</x:v>
      </x:c>
      <x:c r="R4595" s="12" t="n">
        <x:v>2296</x:v>
      </x:c>
      <x:c r="S4595" s="24" t="n">
        <x:v>0.5042145266901942</x:v>
      </x:c>
      <x:c r="T4595" s="24" t="n">
        <x:v>0.38341968911917096</x:v>
      </x:c>
      <x:c r="U4595" s="11" t="str">
        <x:v>8d6fe58babd7d96eb9e8fe35ea43fba386b19cf7e3cbfc2363eee4c978e1395b</x:v>
      </x:c>
      <x:c r="V4595" s="11" t="str">
        <x:v>f11887403d9b9894c33d33ec548f75ffc30e772eaf59e941daa30ae6fe8c5601</x:v>
      </x:c>
    </x:row>
    <x:row r="4596">
      <x:c r="A4596" s="11" t="str">
        <x:v>selection_corrupted_corrupted_train_pixelate_s3</x:v>
      </x:c>
      <x:c r="B4596" s="11" t="str">
        <x:v>bloodmnist</x:v>
      </x:c>
      <x:c r="C4596" s="11" t="str">
        <x:v>facility</x:v>
      </x:c>
      <x:c r="D4596" s="28" t="n">
        <x:v>0.02</x:v>
      </x:c>
      <x:c r="E4596" s="12" t="n">
        <x:v>42</x:v>
      </x:c>
      <x:c r="F4596" s="12" t="n">
        <x:v>42</x:v>
      </x:c>
      <x:c r="G4596" s="11" t="str">
        <x:v>brightness_down</x:v>
      </x:c>
      <x:c r="H4596" s="12" t="n">
        <x:v>5</x:v>
      </x:c>
      <x:c r="I4596" s="12" t="n">
        <x:v>3421</x:v>
      </x:c>
      <x:c r="J4596" s="24" t="n">
        <x:v>0.09090909090909091</x:v>
      </x:c>
      <x:c r="K4596" s="24" t="n">
        <x:v>0.12495089622596466</x:v>
      </x:c>
      <x:c r="L4596" s="24" t="n">
        <x:v>0</x:v>
      </x:c>
      <x:c r="M4596" s="29" t="n">
        <x:v>69.06161584355849</x:v>
      </x:c>
      <x:c r="N4596" s="29" t="n">
        <x:v>1.7995983238252868</x:v>
      </x:c>
      <x:c r="O4596" s="24" t="n">
        <x:v>0.8970723270725277</x:v>
      </x:c>
      <x:c r="P4596" s="24" t="n">
        <x:v>0.8896602119108513</x:v>
      </x:c>
      <x:c r="Q4596" s="24" t="n">
        <x:v>0.8464838765578584</x:v>
      </x:c>
      <x:c r="R4596" s="12" t="n">
        <x:v>3038</x:v>
      </x:c>
      <x:c r="S4596" s="24" t="n">
        <x:v>0.7198679135343331</x:v>
      </x:c>
      <x:c r="T4596" s="24" t="n">
        <x:v>0.5595854922279793</x:v>
      </x:c>
      <x:c r="U4596" s="11" t="str">
        <x:v>29e4aba510560a665f5c2497addae7a785376643cf771780126f0435272dfd4b</x:v>
      </x:c>
      <x:c r="V4596" s="11" t="str">
        <x:v>bf70495d74f89c46f484112a0e8a63472953265e6e3ebd577d63d7959e7ee108</x:v>
      </x:c>
    </x:row>
    <x:row r="4597">
      <x:c r="A4597" s="11" t="str">
        <x:v>selection_corrupted_corrupted_train_pixelate_s3</x:v>
      </x:c>
      <x:c r="B4597" s="11" t="str">
        <x:v>bloodmnist</x:v>
      </x:c>
      <x:c r="C4597" s="11" t="str">
        <x:v>forgetting</x:v>
      </x:c>
      <x:c r="D4597" s="28" t="n">
        <x:v>0.02</x:v>
      </x:c>
      <x:c r="E4597" s="12" t="n">
        <x:v>42</x:v>
      </x:c>
      <x:c r="F4597" s="12" t="n">
        <x:v>42</x:v>
      </x:c>
      <x:c r="G4597" s="11" t="str">
        <x:v>brightness_down</x:v>
      </x:c>
      <x:c r="H4597" s="12" t="n">
        <x:v>5</x:v>
      </x:c>
      <x:c r="I4597" s="12" t="n">
        <x:v>3421</x:v>
      </x:c>
      <x:c r="J4597" s="24" t="n">
        <x:v>0.08652440806781643</x:v>
      </x:c>
      <x:c r="K4597" s="24" t="n">
        <x:v>0.11536978895832481</x:v>
      </x:c>
      <x:c r="L4597" s="24" t="n">
        <x:v>0</x:v>
      </x:c>
      <x:c r="M4597" s="29" t="n">
        <x:v>41.57018430862914</x:v>
      </x:c>
      <x:c r="N4597" s="29" t="n">
        <x:v>1.8182810456422491</x:v>
      </x:c>
      <x:c r="O4597" s="24" t="n">
        <x:v>0.907490618829663</x:v>
      </x:c>
      <x:c r="P4597" s="24" t="n">
        <x:v>0.9258312020460358</x:v>
      </x:c>
      <x:c r="Q4597" s="24" t="n">
        <x:v>0.9285443101551045</x:v>
      </x:c>
      <x:c r="R4597" s="12" t="n">
        <x:v>3092</x:v>
      </x:c>
      <x:c r="S4597" s="24" t="n">
        <x:v>0.5709707599551419</x:v>
      </x:c>
      <x:c r="T4597" s="24" t="n">
        <x:v>0.19343696027633853</x:v>
      </x:c>
      <x:c r="U4597" s="11" t="str">
        <x:v>028959162a66ebf7ce812917f80bd07a20948f017350f6e4a1fb141579bfea0b</x:v>
      </x:c>
      <x:c r="V4597" s="11" t="str">
        <x:v>b180f46527fba6a4e659be0b8ab34fe9ab199fe8d462b1dd4e82573ad914753d</x:v>
      </x:c>
    </x:row>
    <x:row r="4598">
      <x:c r="A4598" s="11" t="str">
        <x:v>selection_corrupted_corrupted_train_pixelate_s3</x:v>
      </x:c>
      <x:c r="B4598" s="11" t="str">
        <x:v>bloodmnist</x:v>
      </x:c>
      <x:c r="C4598" s="11" t="str">
        <x:v>fps</x:v>
      </x:c>
      <x:c r="D4598" s="28" t="n">
        <x:v>0.02</x:v>
      </x:c>
      <x:c r="E4598" s="12" t="n">
        <x:v>42</x:v>
      </x:c>
      <x:c r="F4598" s="12" t="n">
        <x:v>42</x:v>
      </x:c>
      <x:c r="G4598" s="11" t="str">
        <x:v>brightness_down</x:v>
      </x:c>
      <x:c r="H4598" s="12" t="n">
        <x:v>5</x:v>
      </x:c>
      <x:c r="I4598" s="12" t="n">
        <x:v>3421</x:v>
      </x:c>
      <x:c r="J4598" s="24" t="n">
        <x:v>0.08155510084770536</x:v>
      </x:c>
      <x:c r="K4598" s="24" t="n">
        <x:v>0.13013609809427076</x:v>
      </x:c>
      <x:c r="L4598" s="24" t="n">
        <x:v>0</x:v>
      </x:c>
      <x:c r="M4598" s="29" t="n">
        <x:v>16.256494240833153</x:v>
      </x:c>
      <x:c r="N4598" s="29" t="n">
        <x:v>1.6449258231006134</x:v>
      </x:c>
      <x:c r="O4598" s="24" t="n">
        <x:v>0.7859546334483546</x:v>
      </x:c>
      <x:c r="P4598" s="24" t="n">
        <x:v>0.9112166605772744</x:v>
      </x:c>
      <x:c r="Q4598" s="24" t="n">
        <x:v>0.8764353026874625</x:v>
      </x:c>
      <x:c r="R4598" s="12" t="n">
        <x:v>2234</x:v>
      </x:c>
      <x:c r="S4598" s="24" t="n">
        <x:v>0.6247832013668079</x:v>
      </x:c>
      <x:c r="T4598" s="24" t="n">
        <x:v>0.2711571675302245</x:v>
      </x:c>
      <x:c r="U4598" s="11" t="str">
        <x:v>cb8bb1d3f963311bfcb353371b5986032fca039f42099b958be1cf9137406fdf</x:v>
      </x:c>
      <x:c r="V4598" s="11" t="str">
        <x:v>270421a1db50ba171842b4a8342de0a817b0f299145dedecd934838be6989a94</x:v>
      </x:c>
    </x:row>
    <x:row r="4599">
      <x:c r="A4599" s="11" t="str">
        <x:v>selection_corrupted_corrupted_train_pixelate_s3</x:v>
      </x:c>
      <x:c r="B4599" s="11" t="str">
        <x:v>bloodmnist</x:v>
      </x:c>
      <x:c r="C4599" s="11" t="str">
        <x:v>graph_a2</x:v>
      </x:c>
      <x:c r="D4599" s="28" t="n">
        <x:v>0.02</x:v>
      </x:c>
      <x:c r="E4599" s="12" t="n">
        <x:v>42</x:v>
      </x:c>
      <x:c r="F4599" s="12" t="n">
        <x:v>42</x:v>
      </x:c>
      <x:c r="G4599" s="11" t="str">
        <x:v>brightness_down</x:v>
      </x:c>
      <x:c r="H4599" s="12" t="n">
        <x:v>5</x:v>
      </x:c>
      <x:c r="I4599" s="12" t="n">
        <x:v>3421</x:v>
      </x:c>
      <x:c r="J4599" s="24" t="n">
        <x:v>0.1806489330605086</x:v>
      </x:c>
      <x:c r="K4599" s="24" t="n">
        <x:v>0.14067524115755628</x:v>
      </x:c>
      <x:c r="L4599" s="24" t="n">
        <x:v>0</x:v>
      </x:c>
      <x:c r="M4599" s="29" t="n">
        <x:v>26.484257116611808</x:v>
      </x:c>
      <x:c r="N4599" s="29" t="n">
        <x:v>1.621833119829579</x:v>
      </x:c>
      <x:c r="O4599" s="24" t="n">
        <x:v>0.8080273870138075</x:v>
      </x:c>
      <x:c r="P4599" s="24" t="n">
        <x:v>0.7899159663865546</x:v>
      </x:c>
      <x:c r="Q4599" s="24" t="n">
        <x:v>0.7666110882357513</x:v>
      </x:c>
      <x:c r="R4599" s="12" t="n">
        <x:v>2733</x:v>
      </x:c>
      <x:c r="S4599" s="24" t="n">
        <x:v>0.6908230605323971</x:v>
      </x:c>
      <x:c r="T4599" s="24" t="n">
        <x:v>0.5785837651122625</x:v>
      </x:c>
      <x:c r="U4599" s="11" t="str">
        <x:v>729364a7e48af5c52e5364626a330120d7d706f2cd17fd0e508ce2305ccc1671</x:v>
      </x:c>
      <x:c r="V4599" s="11" t="str">
        <x:v>a598de6d700c5033bfacc694e864de7381490bc5b77f84d8164f6505ce12283c</x:v>
      </x:c>
    </x:row>
    <x:row r="4600">
      <x:c r="A4600" s="11" t="str">
        <x:v>selection_corrupted_corrupted_train_pixelate_s3</x:v>
      </x:c>
      <x:c r="B4600" s="11" t="str">
        <x:v>bloodmnist</x:v>
      </x:c>
      <x:c r="C4600" s="11" t="str">
        <x:v>herding</x:v>
      </x:c>
      <x:c r="D4600" s="28" t="n">
        <x:v>0.02</x:v>
      </x:c>
      <x:c r="E4600" s="12" t="n">
        <x:v>42</x:v>
      </x:c>
      <x:c r="F4600" s="12" t="n">
        <x:v>42</x:v>
      </x:c>
      <x:c r="G4600" s="11" t="str">
        <x:v>brightness_down</x:v>
      </x:c>
      <x:c r="H4600" s="12" t="n">
        <x:v>5</x:v>
      </x:c>
      <x:c r="I4600" s="12" t="n">
        <x:v>3421</x:v>
      </x:c>
      <x:c r="J4600" s="24" t="n">
        <x:v>0.08535515931014323</x:v>
      </x:c>
      <x:c r="K4600" s="24" t="n">
        <x:v>0.1438511412155395</x:v>
      </x:c>
      <x:c r="L4600" s="24" t="n">
        <x:v>0</x:v>
      </x:c>
      <x:c r="M4600" s="29" t="n">
        <x:v>62.94216782088101</x:v>
      </x:c>
      <x:c r="N4600" s="29" t="n">
        <x:v>1.808746133284891</x:v>
      </x:c>
      <x:c r="O4600" s="24" t="n">
        <x:v>0.9012450342183921</x:v>
      </x:c>
      <x:c r="P4600" s="24" t="n">
        <x:v>0.9119473876507125</x:v>
      </x:c>
      <x:c r="Q4600" s="24" t="n">
        <x:v>0.9108310892040895</x:v>
      </x:c>
      <x:c r="R4600" s="12" t="n">
        <x:v>3043</x:v>
      </x:c>
      <x:c r="S4600" s="24" t="n">
        <x:v>0.6927681735602509</x:v>
      </x:c>
      <x:c r="T4600" s="24" t="n">
        <x:v>0.690846286701209</x:v>
      </x:c>
      <x:c r="U4600" s="11" t="str">
        <x:v>92b508a9e4ee5a51f4d749727dad2cd3e6de82e1bf0fb831a911065da07ba3e3</x:v>
      </x:c>
      <x:c r="V4600" s="11" t="str">
        <x:v>0221ff2682faef9a0af2da0948e06663cfb6ffd5a8d4a366680b798834f70d0a</x:v>
      </x:c>
    </x:row>
    <x:row r="4601">
      <x:c r="A4601" s="11" t="str">
        <x:v>selection_corrupted_corrupted_train_pixelate_s3</x:v>
      </x:c>
      <x:c r="B4601" s="11" t="str">
        <x:v>bloodmnist</x:v>
      </x:c>
      <x:c r="C4601" s="11" t="str">
        <x:v>random</x:v>
      </x:c>
      <x:c r="D4601" s="28" t="n">
        <x:v>0.02</x:v>
      </x:c>
      <x:c r="E4601" s="12" t="n">
        <x:v>42</x:v>
      </x:c>
      <x:c r="F4601" s="12" t="n">
        <x:v>42</x:v>
      </x:c>
      <x:c r="G4601" s="11" t="str">
        <x:v>brightness_down</x:v>
      </x:c>
      <x:c r="H4601" s="12" t="n">
        <x:v>5</x:v>
      </x:c>
      <x:c r="I4601" s="12" t="n">
        <x:v>3421</x:v>
      </x:c>
      <x:c r="J4601" s="24" t="n">
        <x:v>0.09500146156094709</x:v>
      </x:c>
      <x:c r="K4601" s="24" t="n">
        <x:v>0.14041220731051277</x:v>
      </x:c>
      <x:c r="L4601" s="24" t="n">
        <x:v>0</x:v>
      </x:c>
      <x:c r="M4601" s="29" t="n">
        <x:v>61.221352132879666</x:v>
      </x:c>
      <x:c r="N4601" s="29" t="n">
        <x:v>1.7404592907247527</x:v>
      </x:c>
      <x:c r="O4601" s="24" t="n">
        <x:v>0.856965147292046</x:v>
      </x:c>
      <x:c r="P4601" s="24" t="n">
        <x:v>0.9002557544757033</x:v>
      </x:c>
      <x:c r="Q4601" s="24" t="n">
        <x:v>0.8750681041370965</x:v>
      </x:c>
      <x:c r="R4601" s="12" t="n">
        <x:v>2786</x:v>
      </x:c>
      <x:c r="S4601" s="24" t="n">
        <x:v>0.6696490454087585</x:v>
      </x:c>
      <x:c r="T4601" s="24" t="n">
        <x:v>0.5457685664939551</x:v>
      </x:c>
      <x:c r="U4601" s="11" t="str">
        <x:v>78d885b50956e44df928c7c722881fcfdfce212151b0a0ce5ad8fc59d8ed889b</x:v>
      </x:c>
      <x:c r="V4601" s="11" t="str">
        <x:v>63d8d90032dc84015ce6402743a7ebd789c5fa372251b106797225d49c01b3c4</x:v>
      </x:c>
    </x:row>
    <x:row r="4602">
      <x:c r="A4602" s="11" t="str">
        <x:v>selection_corrupted_corrupted_train_pixelate_s3</x:v>
      </x:c>
      <x:c r="B4602" s="11" t="str">
        <x:v>bloodmnist</x:v>
      </x:c>
      <x:c r="C4602" s="11" t="str">
        <x:v>el2n_top</x:v>
      </x:c>
      <x:c r="D4602" s="28" t="n">
        <x:v>0.02</x:v>
      </x:c>
      <x:c r="E4602" s="12" t="n">
        <x:v>42</x:v>
      </x:c>
      <x:c r="F4602" s="12" t="n">
        <x:v>42</x:v>
      </x:c>
      <x:c r="G4602" s="11" t="str">
        <x:v>brightness_up</x:v>
      </x:c>
      <x:c r="H4602" s="12" t="n">
        <x:v>1</x:v>
      </x:c>
      <x:c r="I4602" s="12" t="n">
        <x:v>3421</x:v>
      </x:c>
      <x:c r="J4602" s="24" t="n">
        <x:v>0.31277404267757963</x:v>
      </x:c>
      <x:c r="K4602" s="24" t="n">
        <x:v>0.32434911276194045</x:v>
      </x:c>
      <x:c r="L4602" s="24" t="n">
        <x:v>0.05319148936170213</x:v>
      </x:c>
      <x:c r="M4602" s="29" t="n">
        <x:v>14.28826716070317</x:v>
      </x:c>
      <x:c r="N4602" s="29" t="n">
        <x:v>1.1389326712883905</x:v>
      </x:c>
      <x:c r="O4602" s="24" t="n">
        <x:v>0.5078994692399884</x:v>
      </x:c>
      <x:c r="P4602" s="24" t="n">
        <x:v>0.6518085495067593</x:v>
      </x:c>
      <x:c r="Q4602" s="24" t="n">
        <x:v>0.545696532934446</x:v>
      </x:c>
      <x:c r="R4602" s="12" t="n">
        <x:v>1280</x:v>
      </x:c>
      <x:c r="S4602" s="24" t="n">
        <x:v>0.325782657255802</x:v>
      </x:c>
      <x:c r="T4602" s="24" t="n">
        <x:v>0.109157388013082</x:v>
      </x:c>
      <x:c r="U4602" s="11" t="str">
        <x:v>1629bf6735e636dde6ae1be6ad81c4f474122ca5d490e19ba2dd4962a9ae3fa4</x:v>
      </x:c>
      <x:c r="V4602" s="11" t="str">
        <x:v>9865e95400fa48a0cc4ddc093177f147b79024d64e3953ecf0632c5971d46539</x:v>
      </x:c>
    </x:row>
    <x:row r="4603">
      <x:c r="A4603" s="11" t="str">
        <x:v>selection_corrupted_corrupted_train_pixelate_s3</x:v>
      </x:c>
      <x:c r="B4603" s="11" t="str">
        <x:v>bloodmnist</x:v>
      </x:c>
      <x:c r="C4603" s="11" t="str">
        <x:v>eva</x:v>
      </x:c>
      <x:c r="D4603" s="28" t="n">
        <x:v>0.02</x:v>
      </x:c>
      <x:c r="E4603" s="12" t="n">
        <x:v>42</x:v>
      </x:c>
      <x:c r="F4603" s="12" t="n">
        <x:v>42</x:v>
      </x:c>
      <x:c r="G4603" s="11" t="str">
        <x:v>brightness_up</x:v>
      </x:c>
      <x:c r="H4603" s="12" t="n">
        <x:v>1</x:v>
      </x:c>
      <x:c r="I4603" s="12" t="n">
        <x:v>3421</x:v>
      </x:c>
      <x:c r="J4603" s="24" t="n">
        <x:v>0.1373867290266004</x:v>
      </x:c>
      <x:c r="K4603" s="24" t="n">
        <x:v>0.19387604935249766</x:v>
      </x:c>
      <x:c r="L4603" s="24" t="n">
        <x:v>0.0045045045045045045</x:v>
      </x:c>
      <x:c r="M4603" s="29" t="n">
        <x:v>34.122500887350085</x:v>
      </x:c>
      <x:c r="N4603" s="29" t="n">
        <x:v>1.655517403014653</x:v>
      </x:c>
      <x:c r="O4603" s="24" t="n">
        <x:v>0.8162244645624404</x:v>
      </x:c>
      <x:c r="P4603" s="24" t="n">
        <x:v>0.8575082206795762</x:v>
      </x:c>
      <x:c r="Q4603" s="24" t="n">
        <x:v>0.8001476390706029</x:v>
      </x:c>
      <x:c r="R4603" s="12" t="n">
        <x:v>2674</x:v>
      </x:c>
      <x:c r="S4603" s="24" t="n">
        <x:v>0.47022638117966853</x:v>
      </x:c>
      <x:c r="T4603" s="24" t="n">
        <x:v>0.37891518461466644</x:v>
      </x:c>
      <x:c r="U4603" s="11" t="str">
        <x:v>8d6fe58babd7d96eb9e8fe35ea43fba386b19cf7e3cbfc2363eee4c978e1395b</x:v>
      </x:c>
      <x:c r="V4603" s="11" t="str">
        <x:v>f11887403d9b9894c33d33ec548f75ffc30e772eaf59e941daa30ae6fe8c5601</x:v>
      </x:c>
    </x:row>
    <x:row r="4604">
      <x:c r="A4604" s="11" t="str">
        <x:v>selection_corrupted_corrupted_train_pixelate_s3</x:v>
      </x:c>
      <x:c r="B4604" s="11" t="str">
        <x:v>bloodmnist</x:v>
      </x:c>
      <x:c r="C4604" s="11" t="str">
        <x:v>facility</x:v>
      </x:c>
      <x:c r="D4604" s="28" t="n">
        <x:v>0.02</x:v>
      </x:c>
      <x:c r="E4604" s="12" t="n">
        <x:v>42</x:v>
      </x:c>
      <x:c r="F4604" s="12" t="n">
        <x:v>42</x:v>
      </x:c>
      <x:c r="G4604" s="11" t="str">
        <x:v>brightness_up</x:v>
      </x:c>
      <x:c r="H4604" s="12" t="n">
        <x:v>1</x:v>
      </x:c>
      <x:c r="I4604" s="12" t="n">
        <x:v>3421</x:v>
      </x:c>
      <x:c r="J4604" s="24" t="n">
        <x:v>0.5168079508915522</x:v>
      </x:c>
      <x:c r="K4604" s="24" t="n">
        <x:v>0.5378757652042984</x:v>
      </x:c>
      <x:c r="L4604" s="24" t="n">
        <x:v>0.1692573402417962</x:v>
      </x:c>
      <x:c r="M4604" s="29" t="n">
        <x:v>4.717440547589256</x:v>
      </x:c>
      <x:c r="N4604" s="29" t="n">
        <x:v>0.8229097172271383</x:v>
      </x:c>
      <x:c r="O4604" s="24" t="n">
        <x:v>0.37498574691082226</x:v>
      </x:c>
      <x:c r="P4604" s="24" t="n">
        <x:v>0.4146876141761052</x:v>
      </x:c>
      <x:c r="Q4604" s="24" t="n">
        <x:v>0.2821699099217048</x:v>
      </x:c>
      <x:c r="R4604" s="12" t="n">
        <x:v>1095</x:v>
      </x:c>
      <x:c r="S4604" s="24" t="n">
        <x:v>0.3069430445559994</x:v>
      </x:c>
      <x:c r="T4604" s="24" t="n">
        <x:v>0.3903281519861831</x:v>
      </x:c>
      <x:c r="U4604" s="11" t="str">
        <x:v>29e4aba510560a665f5c2497addae7a785376643cf771780126f0435272dfd4b</x:v>
      </x:c>
      <x:c r="V4604" s="11" t="str">
        <x:v>bf70495d74f89c46f484112a0e8a63472953265e6e3ebd577d63d7959e7ee108</x:v>
      </x:c>
    </x:row>
    <x:row r="4605">
      <x:c r="A4605" s="11" t="str">
        <x:v>selection_corrupted_corrupted_train_pixelate_s3</x:v>
      </x:c>
      <x:c r="B4605" s="11" t="str">
        <x:v>bloodmnist</x:v>
      </x:c>
      <x:c r="C4605" s="11" t="str">
        <x:v>forgetting</x:v>
      </x:c>
      <x:c r="D4605" s="28" t="n">
        <x:v>0.02</x:v>
      </x:c>
      <x:c r="E4605" s="12" t="n">
        <x:v>42</x:v>
      </x:c>
      <x:c r="F4605" s="12" t="n">
        <x:v>42</x:v>
      </x:c>
      <x:c r="G4605" s="11" t="str">
        <x:v>brightness_up</x:v>
      </x:c>
      <x:c r="H4605" s="12" t="n">
        <x:v>1</x:v>
      </x:c>
      <x:c r="I4605" s="12" t="n">
        <x:v>3421</x:v>
      </x:c>
      <x:c r="J4605" s="24" t="n">
        <x:v>0.5624086524408067</x:v>
      </x:c>
      <x:c r="K4605" s="24" t="n">
        <x:v>0.5343339392251519</x:v>
      </x:c>
      <x:c r="L4605" s="24" t="n">
        <x:v>0.11917098445595854</x:v>
      </x:c>
      <x:c r="M4605" s="29" t="n">
        <x:v>3.171543251831383</x:v>
      </x:c>
      <x:c r="N4605" s="29" t="n">
        <x:v>0.7579606412356646</x:v>
      </x:c>
      <x:c r="O4605" s="24" t="n">
        <x:v>0.3496109287716498</x:v>
      </x:c>
      <x:c r="P4605" s="24" t="n">
        <x:v>0.38107416879795397</x:v>
      </x:c>
      <x:c r="Q4605" s="24" t="n">
        <x:v>0.2838597948183484</x:v>
      </x:c>
      <x:c r="R4605" s="12" t="n">
        <x:v>1088</x:v>
      </x:c>
      <x:c r="S4605" s="24" t="n">
        <x:v>0.1520066096883148</x:v>
      </x:c>
      <x:c r="T4605" s="24" t="n">
        <x:v>0.07426597582037998</x:v>
      </x:c>
      <x:c r="U4605" s="11" t="str">
        <x:v>028959162a66ebf7ce812917f80bd07a20948f017350f6e4a1fb141579bfea0b</x:v>
      </x:c>
      <x:c r="V4605" s="11" t="str">
        <x:v>b180f46527fba6a4e659be0b8ab34fe9ab199fe8d462b1dd4e82573ad914753d</x:v>
      </x:c>
    </x:row>
    <x:row r="4606">
      <x:c r="A4606" s="11" t="str">
        <x:v>selection_corrupted_corrupted_train_pixelate_s3</x:v>
      </x:c>
      <x:c r="B4606" s="11" t="str">
        <x:v>bloodmnist</x:v>
      </x:c>
      <x:c r="C4606" s="11" t="str">
        <x:v>fps</x:v>
      </x:c>
      <x:c r="D4606" s="28" t="n">
        <x:v>0.02</x:v>
      </x:c>
      <x:c r="E4606" s="12" t="n">
        <x:v>42</x:v>
      </x:c>
      <x:c r="F4606" s="12" t="n">
        <x:v>42</x:v>
      </x:c>
      <x:c r="G4606" s="11" t="str">
        <x:v>brightness_up</x:v>
      </x:c>
      <x:c r="H4606" s="12" t="n">
        <x:v>1</x:v>
      </x:c>
      <x:c r="I4606" s="12" t="n">
        <x:v>3421</x:v>
      </x:c>
      <x:c r="J4606" s="24" t="n">
        <x:v>0.6036246711487869</x:v>
      </x:c>
      <x:c r="K4606" s="24" t="n">
        <x:v>0.6255591155844525</x:v>
      </x:c>
      <x:c r="L4606" s="24" t="n">
        <x:v>0.12953367875647667</x:v>
      </x:c>
      <x:c r="M4606" s="29" t="n">
        <x:v>2.528179527229823</x:v>
      </x:c>
      <x:c r="N4606" s="29" t="n">
        <x:v>0.6521038249426184</x:v>
      </x:c>
      <x:c r="O4606" s="24" t="n">
        <x:v>0.2830893731333296</x:v>
      </x:c>
      <x:c r="P4606" s="24" t="n">
        <x:v>0.3215199123127512</x:v>
      </x:c>
      <x:c r="Q4606" s="24" t="n">
        <x:v>0.196452132916789</x:v>
      </x:c>
      <x:c r="R4606" s="12" t="n">
        <x:v>838</x:v>
      </x:c>
      <x:c r="S4606" s="24" t="n">
        <x:v>0.12936018387662607</x:v>
      </x:c>
      <x:c r="T4606" s="24" t="n">
        <x:v>0.14162348877374784</x:v>
      </x:c>
      <x:c r="U4606" s="11" t="str">
        <x:v>cb8bb1d3f963311bfcb353371b5986032fca039f42099b958be1cf9137406fdf</x:v>
      </x:c>
      <x:c r="V4606" s="11" t="str">
        <x:v>270421a1db50ba171842b4a8342de0a817b0f299145dedecd934838be6989a94</x:v>
      </x:c>
    </x:row>
    <x:row r="4607">
      <x:c r="A4607" s="11" t="str">
        <x:v>selection_corrupted_corrupted_train_pixelate_s3</x:v>
      </x:c>
      <x:c r="B4607" s="11" t="str">
        <x:v>bloodmnist</x:v>
      </x:c>
      <x:c r="C4607" s="11" t="str">
        <x:v>graph_a2</x:v>
      </x:c>
      <x:c r="D4607" s="28" t="n">
        <x:v>0.02</x:v>
      </x:c>
      <x:c r="E4607" s="12" t="n">
        <x:v>42</x:v>
      </x:c>
      <x:c r="F4607" s="12" t="n">
        <x:v>42</x:v>
      </x:c>
      <x:c r="G4607" s="11" t="str">
        <x:v>brightness_up</x:v>
      </x:c>
      <x:c r="H4607" s="12" t="n">
        <x:v>1</x:v>
      </x:c>
      <x:c r="I4607" s="12" t="n">
        <x:v>3421</x:v>
      </x:c>
      <x:c r="J4607" s="24" t="n">
        <x:v>0.7053493130663548</x:v>
      </x:c>
      <x:c r="K4607" s="24" t="n">
        <x:v>0.694063269579278</x:v>
      </x:c>
      <x:c r="L4607" s="24" t="n">
        <x:v>0.41450777202072536</x:v>
      </x:c>
      <x:c r="M4607" s="29" t="n">
        <x:v>1.4571709859183408</x:v>
      </x:c>
      <x:c r="N4607" s="29" t="n">
        <x:v>0.4770174156407454</x:v>
      </x:c>
      <x:c r="O4607" s="24" t="n">
        <x:v>0.17770225421199665</x:v>
      </x:c>
      <x:c r="P4607" s="24" t="n">
        <x:v>0.22506393861892582</x:v>
      </x:c>
      <x:c r="Q4607" s="24" t="n">
        <x:v>0.13613477681564268</x:v>
      </x:c>
      <x:c r="R4607" s="12" t="n">
        <x:v>558</x:v>
      </x:c>
      <x:c r="S4607" s="24" t="n">
        <x:v>0.13743503211067531</x:v>
      </x:c>
      <x:c r="T4607" s="24" t="n">
        <x:v>0.16407599309153714</x:v>
      </x:c>
      <x:c r="U4607" s="11" t="str">
        <x:v>729364a7e48af5c52e5364626a330120d7d706f2cd17fd0e508ce2305ccc1671</x:v>
      </x:c>
      <x:c r="V4607" s="11" t="str">
        <x:v>a598de6d700c5033bfacc694e864de7381490bc5b77f84d8164f6505ce12283c</x:v>
      </x:c>
    </x:row>
    <x:row r="4608">
      <x:c r="A4608" s="11" t="str">
        <x:v>selection_corrupted_corrupted_train_pixelate_s3</x:v>
      </x:c>
      <x:c r="B4608" s="11" t="str">
        <x:v>bloodmnist</x:v>
      </x:c>
      <x:c r="C4608" s="11" t="str">
        <x:v>herding</x:v>
      </x:c>
      <x:c r="D4608" s="28" t="n">
        <x:v>0.02</x:v>
      </x:c>
      <x:c r="E4608" s="12" t="n">
        <x:v>42</x:v>
      </x:c>
      <x:c r="F4608" s="12" t="n">
        <x:v>42</x:v>
      </x:c>
      <x:c r="G4608" s="11" t="str">
        <x:v>brightness_up</x:v>
      </x:c>
      <x:c r="H4608" s="12" t="n">
        <x:v>1</x:v>
      </x:c>
      <x:c r="I4608" s="12" t="n">
        <x:v>3421</x:v>
      </x:c>
      <x:c r="J4608" s="24" t="n">
        <x:v>0.31803566208710904</x:v>
      </x:c>
      <x:c r="K4608" s="24" t="n">
        <x:v>0.24851002164376618</x:v>
      </x:c>
      <x:c r="L4608" s="24" t="n">
        <x:v>0.00823045267489712</x:v>
      </x:c>
      <x:c r="M4608" s="29" t="n">
        <x:v>6.86757738245719</x:v>
      </x:c>
      <x:c r="N4608" s="29" t="n">
        <x:v>1.239719400943206</x:v>
      </x:c>
      <x:c r="O4608" s="24" t="n">
        <x:v>0.5981325136399067</x:v>
      </x:c>
      <x:c r="P4608" s="24" t="n">
        <x:v>0.6762879064669346</x:v>
      </x:c>
      <x:c r="Q4608" s="24" t="n">
        <x:v>0.49027068285142505</x:v>
      </x:c>
      <x:c r="R4608" s="12" t="n">
        <x:v>1911</x:v>
      </x:c>
      <x:c r="S4608" s="24" t="n">
        <x:v>0.5881092931320242</x:v>
      </x:c>
      <x:c r="T4608" s="24" t="n">
        <x:v>0.6826158340263119</x:v>
      </x:c>
      <x:c r="U4608" s="11" t="str">
        <x:v>92b508a9e4ee5a51f4d749727dad2cd3e6de82e1bf0fb831a911065da07ba3e3</x:v>
      </x:c>
      <x:c r="V4608" s="11" t="str">
        <x:v>0221ff2682faef9a0af2da0948e06663cfb6ffd5a8d4a366680b798834f70d0a</x:v>
      </x:c>
    </x:row>
    <x:row r="4609">
      <x:c r="A4609" s="11" t="str">
        <x:v>selection_corrupted_corrupted_train_pixelate_s3</x:v>
      </x:c>
      <x:c r="B4609" s="11" t="str">
        <x:v>bloodmnist</x:v>
      </x:c>
      <x:c r="C4609" s="11" t="str">
        <x:v>random</x:v>
      </x:c>
      <x:c r="D4609" s="28" t="n">
        <x:v>0.02</x:v>
      </x:c>
      <x:c r="E4609" s="12" t="n">
        <x:v>42</x:v>
      </x:c>
      <x:c r="F4609" s="12" t="n">
        <x:v>42</x:v>
      </x:c>
      <x:c r="G4609" s="11" t="str">
        <x:v>brightness_up</x:v>
      </x:c>
      <x:c r="H4609" s="12" t="n">
        <x:v>1</x:v>
      </x:c>
      <x:c r="I4609" s="12" t="n">
        <x:v>3421</x:v>
      </x:c>
      <x:c r="J4609" s="24" t="n">
        <x:v>0.4220988015200234</x:v>
      </x:c>
      <x:c r="K4609" s="24" t="n">
        <x:v>0.3419807616502788</x:v>
      </x:c>
      <x:c r="L4609" s="24" t="n">
        <x:v>0.024691358024691357</x:v>
      </x:c>
      <x:c r="M4609" s="29" t="n">
        <x:v>5.3649054410111265</x:v>
      </x:c>
      <x:c r="N4609" s="29" t="n">
        <x:v>1.0078013617300534</x:v>
      </x:c>
      <x:c r="O4609" s="24" t="n">
        <x:v>0.4683962184080984</x:v>
      </x:c>
      <x:c r="P4609" s="24" t="n">
        <x:v>0.5425648520277676</x:v>
      </x:c>
      <x:c r="Q4609" s="24" t="n">
        <x:v>0.41412864552970613</x:v>
      </x:c>
      <x:c r="R4609" s="12" t="n">
        <x:v>1404</x:v>
      </x:c>
      <x:c r="S4609" s="24" t="n">
        <x:v>0.4680804910689924</x:v>
      </x:c>
      <x:c r="T4609" s="24" t="n">
        <x:v>0.5210772084692638</x:v>
      </x:c>
      <x:c r="U4609" s="11" t="str">
        <x:v>78d885b50956e44df928c7c722881fcfdfce212151b0a0ce5ad8fc59d8ed889b</x:v>
      </x:c>
      <x:c r="V4609" s="11" t="str">
        <x:v>63d8d90032dc84015ce6402743a7ebd789c5fa372251b106797225d49c01b3c4</x:v>
      </x:c>
    </x:row>
    <x:row r="4610">
      <x:c r="A4610" s="11" t="str">
        <x:v>selection_corrupted_corrupted_train_pixelate_s3</x:v>
      </x:c>
      <x:c r="B4610" s="11" t="str">
        <x:v>bloodmnist</x:v>
      </x:c>
      <x:c r="C4610" s="11" t="str">
        <x:v>el2n_top</x:v>
      </x:c>
      <x:c r="D4610" s="28" t="n">
        <x:v>0.02</x:v>
      </x:c>
      <x:c r="E4610" s="12" t="n">
        <x:v>42</x:v>
      </x:c>
      <x:c r="F4610" s="12" t="n">
        <x:v>42</x:v>
      </x:c>
      <x:c r="G4610" s="11" t="str">
        <x:v>brightness_up</x:v>
      </x:c>
      <x:c r="H4610" s="12" t="n">
        <x:v>2</x:v>
      </x:c>
      <x:c r="I4610" s="12" t="n">
        <x:v>3421</x:v>
      </x:c>
      <x:c r="J4610" s="24" t="n">
        <x:v>0.19351066939491376</x:v>
      </x:c>
      <x:c r="K4610" s="24" t="n">
        <x:v>0.14918137449565294</x:v>
      </x:c>
      <x:c r="L4610" s="24" t="n">
        <x:v>0</x:v>
      </x:c>
      <x:c r="M4610" s="29" t="n">
        <x:v>62.233028865691445</x:v>
      </x:c>
      <x:c r="N4610" s="29" t="n">
        <x:v>1.5242031004257366</x:v>
      </x:c>
      <x:c r="O4610" s="24" t="n">
        <x:v>0.7441470288927183</x:v>
      </x:c>
      <x:c r="P4610" s="24" t="n">
        <x:v>0.7771282426013884</x:v>
      </x:c>
      <x:c r="Q4610" s="24" t="n">
        <x:v>0.744691008013994</x:v>
      </x:c>
      <x:c r="R4610" s="12" t="n">
        <x:v>2360</x:v>
      </x:c>
      <x:c r="S4610" s="24" t="n">
        <x:v>0.5009503955220895</x:v>
      </x:c>
      <x:c r="T4610" s="24" t="n">
        <x:v>0.16234887737478412</x:v>
      </x:c>
      <x:c r="U4610" s="11" t="str">
        <x:v>1629bf6735e636dde6ae1be6ad81c4f474122ca5d490e19ba2dd4962a9ae3fa4</x:v>
      </x:c>
      <x:c r="V4610" s="11" t="str">
        <x:v>9865e95400fa48a0cc4ddc093177f147b79024d64e3953ecf0632c5971d46539</x:v>
      </x:c>
    </x:row>
    <x:row r="4611">
      <x:c r="A4611" s="11" t="str">
        <x:v>selection_corrupted_corrupted_train_pixelate_s3</x:v>
      </x:c>
      <x:c r="B4611" s="11" t="str">
        <x:v>bloodmnist</x:v>
      </x:c>
      <x:c r="C4611" s="11" t="str">
        <x:v>eva</x:v>
      </x:c>
      <x:c r="D4611" s="28" t="n">
        <x:v>0.02</x:v>
      </x:c>
      <x:c r="E4611" s="12" t="n">
        <x:v>42</x:v>
      </x:c>
      <x:c r="F4611" s="12" t="n">
        <x:v>42</x:v>
      </x:c>
      <x:c r="G4611" s="11" t="str">
        <x:v>brightness_up</x:v>
      </x:c>
      <x:c r="H4611" s="12" t="n">
        <x:v>2</x:v>
      </x:c>
      <x:c r="I4611" s="12" t="n">
        <x:v>3421</x:v>
      </x:c>
      <x:c r="J4611" s="24" t="n">
        <x:v>0.14557147033031279</x:v>
      </x:c>
      <x:c r="K4611" s="24" t="n">
        <x:v>0.2216732598140894</x:v>
      </x:c>
      <x:c r="L4611" s="24" t="n">
        <x:v>0</x:v>
      </x:c>
      <x:c r="M4611" s="29" t="n">
        <x:v>50.612939692767156</x:v>
      </x:c>
      <x:c r="N4611" s="29" t="n">
        <x:v>1.6422951603781741</x:v>
      </x:c>
      <x:c r="O4611" s="24" t="n">
        <x:v>0.8096540274413766</x:v>
      </x:c>
      <x:c r="P4611" s="24" t="n">
        <x:v>0.8502009499451955</x:v>
      </x:c>
      <x:c r="Q4611" s="24" t="n">
        <x:v>0.8045764422528792</x:v>
      </x:c>
      <x:c r="R4611" s="12" t="n">
        <x:v>2646</x:v>
      </x:c>
      <x:c r="S4611" s="24" t="n">
        <x:v>0.44242917071807686</x:v>
      </x:c>
      <x:c r="T4611" s="24" t="n">
        <x:v>0.38341968911917096</x:v>
      </x:c>
      <x:c r="U4611" s="11" t="str">
        <x:v>8d6fe58babd7d96eb9e8fe35ea43fba386b19cf7e3cbfc2363eee4c978e1395b</x:v>
      </x:c>
      <x:c r="V4611" s="11" t="str">
        <x:v>f11887403d9b9894c33d33ec548f75ffc30e772eaf59e941daa30ae6fe8c5601</x:v>
      </x:c>
    </x:row>
    <x:row r="4612">
      <x:c r="A4612" s="11" t="str">
        <x:v>selection_corrupted_corrupted_train_pixelate_s3</x:v>
      </x:c>
      <x:c r="B4612" s="11" t="str">
        <x:v>bloodmnist</x:v>
      </x:c>
      <x:c r="C4612" s="11" t="str">
        <x:v>facility</x:v>
      </x:c>
      <x:c r="D4612" s="28" t="n">
        <x:v>0.02</x:v>
      </x:c>
      <x:c r="E4612" s="12" t="n">
        <x:v>42</x:v>
      </x:c>
      <x:c r="F4612" s="12" t="n">
        <x:v>42</x:v>
      </x:c>
      <x:c r="G4612" s="11" t="str">
        <x:v>brightness_up</x:v>
      </x:c>
      <x:c r="H4612" s="12" t="n">
        <x:v>2</x:v>
      </x:c>
      <x:c r="I4612" s="12" t="n">
        <x:v>3421</x:v>
      </x:c>
      <x:c r="J4612" s="24" t="n">
        <x:v>0.2855890090616779</x:v>
      </x:c>
      <x:c r="K4612" s="24" t="n">
        <x:v>0.32731553642225314</x:v>
      </x:c>
      <x:c r="L4612" s="24" t="n">
        <x:v>0.002127659574468085</x:v>
      </x:c>
      <x:c r="M4612" s="29" t="n">
        <x:v>16.785125213732286</x:v>
      </x:c>
      <x:c r="N4612" s="29" t="n">
        <x:v>1.315436284241017</x:v>
      </x:c>
      <x:c r="O4612" s="24" t="n">
        <x:v>0.6339235910892627</x:v>
      </x:c>
      <x:c r="P4612" s="24" t="n">
        <x:v>0.6748264523200584</x:v>
      </x:c>
      <x:c r="Q4612" s="24" t="n">
        <x:v>0.6034855482727391</x:v>
      </x:c>
      <x:c r="R4612" s="12" t="n">
        <x:v>1944</x:v>
      </x:c>
      <x:c r="S4612" s="24" t="n">
        <x:v>0.5175032733380447</x:v>
      </x:c>
      <x:c r="T4612" s="24" t="n">
        <x:v>0.5574578326535112</x:v>
      </x:c>
      <x:c r="U4612" s="11" t="str">
        <x:v>29e4aba510560a665f5c2497addae7a785376643cf771780126f0435272dfd4b</x:v>
      </x:c>
      <x:c r="V4612" s="11" t="str">
        <x:v>bf70495d74f89c46f484112a0e8a63472953265e6e3ebd577d63d7959e7ee108</x:v>
      </x:c>
    </x:row>
    <x:row r="4613">
      <x:c r="A4613" s="11" t="str">
        <x:v>selection_corrupted_corrupted_train_pixelate_s3</x:v>
      </x:c>
      <x:c r="B4613" s="11" t="str">
        <x:v>bloodmnist</x:v>
      </x:c>
      <x:c r="C4613" s="11" t="str">
        <x:v>forgetting</x:v>
      </x:c>
      <x:c r="D4613" s="28" t="n">
        <x:v>0.02</x:v>
      </x:c>
      <x:c r="E4613" s="12" t="n">
        <x:v>42</x:v>
      </x:c>
      <x:c r="F4613" s="12" t="n">
        <x:v>42</x:v>
      </x:c>
      <x:c r="G4613" s="11" t="str">
        <x:v>brightness_up</x:v>
      </x:c>
      <x:c r="H4613" s="12" t="n">
        <x:v>2</x:v>
      </x:c>
      <x:c r="I4613" s="12" t="n">
        <x:v>3421</x:v>
      </x:c>
      <x:c r="J4613" s="24" t="n">
        <x:v>0.3703595439929845</x:v>
      </x:c>
      <x:c r="K4613" s="24" t="n">
        <x:v>0.3438432660354361</x:v>
      </x:c>
      <x:c r="L4613" s="24" t="n">
        <x:v>0.013816925734024179</x:v>
      </x:c>
      <x:c r="M4613" s="29" t="n">
        <x:v>6.472323422115485</x:v>
      </x:c>
      <x:c r="N4613" s="29" t="n">
        <x:v>1.1508944931162435</x:v>
      </x:c>
      <x:c r="O4613" s="24" t="n">
        <x:v>0.5554254064518818</x:v>
      </x:c>
      <x:c r="P4613" s="24" t="n">
        <x:v>0.5893313847278042</x:v>
      </x:c>
      <x:c r="Q4613" s="24" t="n">
        <x:v>0.4626982498549414</x:v>
      </x:c>
      <x:c r="R4613" s="12" t="n">
        <x:v>1746</x:v>
      </x:c>
      <x:c r="S4613" s="24" t="n">
        <x:v>0.34249728287803066</x:v>
      </x:c>
      <x:c r="T4613" s="24" t="n">
        <x:v>0.17962003454231434</x:v>
      </x:c>
      <x:c r="U4613" s="11" t="str">
        <x:v>028959162a66ebf7ce812917f80bd07a20948f017350f6e4a1fb141579bfea0b</x:v>
      </x:c>
      <x:c r="V4613" s="11" t="str">
        <x:v>b180f46527fba6a4e659be0b8ab34fe9ab199fe8d462b1dd4e82573ad914753d</x:v>
      </x:c>
    </x:row>
    <x:row r="4614">
      <x:c r="A4614" s="11" t="str">
        <x:v>selection_corrupted_corrupted_train_pixelate_s3</x:v>
      </x:c>
      <x:c r="B4614" s="11" t="str">
        <x:v>bloodmnist</x:v>
      </x:c>
      <x:c r="C4614" s="11" t="str">
        <x:v>fps</x:v>
      </x:c>
      <x:c r="D4614" s="28" t="n">
        <x:v>0.02</x:v>
      </x:c>
      <x:c r="E4614" s="12" t="n">
        <x:v>42</x:v>
      </x:c>
      <x:c r="F4614" s="12" t="n">
        <x:v>42</x:v>
      </x:c>
      <x:c r="G4614" s="11" t="str">
        <x:v>brightness_up</x:v>
      </x:c>
      <x:c r="H4614" s="12" t="n">
        <x:v>2</x:v>
      </x:c>
      <x:c r="I4614" s="12" t="n">
        <x:v>3421</x:v>
      </x:c>
      <x:c r="J4614" s="24" t="n">
        <x:v>0.4361297866121017</x:v>
      </x:c>
      <x:c r="K4614" s="24" t="n">
        <x:v>0.48631894829356925</x:v>
      </x:c>
      <x:c r="L4614" s="24" t="n">
        <x:v>0.02127659574468085</x:v>
      </x:c>
      <x:c r="M4614" s="29" t="n">
        <x:v>4.85518442505464</x:v>
      </x:c>
      <x:c r="N4614" s="29" t="n">
        <x:v>0.9648944672622035</x:v>
      </x:c>
      <x:c r="O4614" s="24" t="n">
        <x:v>0.43297498124588724</x:v>
      </x:c>
      <x:c r="P4614" s="24" t="n">
        <x:v>0.5085860431128973</x:v>
      </x:c>
      <x:c r="Q4614" s="24" t="n">
        <x:v>0.3303047818484201</x:v>
      </x:c>
      <x:c r="R4614" s="12" t="n">
        <x:v>1230</x:v>
      </x:c>
      <x:c r="S4614" s="24" t="n">
        <x:v>0.26860035116750935</x:v>
      </x:c>
      <x:c r="T4614" s="24" t="n">
        <x:v>0.24988057178554365</x:v>
      </x:c>
      <x:c r="U4614" s="11" t="str">
        <x:v>cb8bb1d3f963311bfcb353371b5986032fca039f42099b958be1cf9137406fdf</x:v>
      </x:c>
      <x:c r="V4614" s="11" t="str">
        <x:v>270421a1db50ba171842b4a8342de0a817b0f299145dedecd934838be6989a94</x:v>
      </x:c>
    </x:row>
    <x:row r="4615">
      <x:c r="A4615" s="11" t="str">
        <x:v>selection_corrupted_corrupted_train_pixelate_s3</x:v>
      </x:c>
      <x:c r="B4615" s="11" t="str">
        <x:v>bloodmnist</x:v>
      </x:c>
      <x:c r="C4615" s="11" t="str">
        <x:v>graph_a2</x:v>
      </x:c>
      <x:c r="D4615" s="28" t="n">
        <x:v>0.02</x:v>
      </x:c>
      <x:c r="E4615" s="12" t="n">
        <x:v>42</x:v>
      </x:c>
      <x:c r="F4615" s="12" t="n">
        <x:v>42</x:v>
      </x:c>
      <x:c r="G4615" s="11" t="str">
        <x:v>brightness_up</x:v>
      </x:c>
      <x:c r="H4615" s="12" t="n">
        <x:v>2</x:v>
      </x:c>
      <x:c r="I4615" s="12" t="n">
        <x:v>3421</x:v>
      </x:c>
      <x:c r="J4615" s="24" t="n">
        <x:v>0.33557439345220696</x:v>
      </x:c>
      <x:c r="K4615" s="24" t="n">
        <x:v>0.32206980970406585</x:v>
      </x:c>
      <x:c r="L4615" s="24" t="n">
        <x:v>0.0205761316872428</x:v>
      </x:c>
      <x:c r="M4615" s="29" t="n">
        <x:v>5.720970868074835</x:v>
      </x:c>
      <x:c r="N4615" s="29" t="n">
        <x:v>1.1739448552807386</x:v>
      </x:c>
      <x:c r="O4615" s="24" t="n">
        <x:v>0.5590029287428857</x:v>
      </x:c>
      <x:c r="P4615" s="24" t="n">
        <x:v>0.6262331019364268</x:v>
      </x:c>
      <x:c r="Q4615" s="24" t="n">
        <x:v>0.4182333126686879</x:v>
      </x:c>
      <x:c r="R4615" s="12" t="n">
        <x:v>1659</x:v>
      </x:c>
      <x:c r="S4615" s="24" t="n">
        <x:v>0.5094284919858875</x:v>
      </x:c>
      <x:c r="T4615" s="24" t="n">
        <x:v>0.5580076334250197</x:v>
      </x:c>
      <x:c r="U4615" s="11" t="str">
        <x:v>729364a7e48af5c52e5364626a330120d7d706f2cd17fd0e508ce2305ccc1671</x:v>
      </x:c>
      <x:c r="V4615" s="11" t="str">
        <x:v>a598de6d700c5033bfacc694e864de7381490bc5b77f84d8164f6505ce12283c</x:v>
      </x:c>
    </x:row>
    <x:row r="4616">
      <x:c r="A4616" s="11" t="str">
        <x:v>selection_corrupted_corrupted_train_pixelate_s3</x:v>
      </x:c>
      <x:c r="B4616" s="11" t="str">
        <x:v>bloodmnist</x:v>
      </x:c>
      <x:c r="C4616" s="11" t="str">
        <x:v>herding</x:v>
      </x:c>
      <x:c r="D4616" s="28" t="n">
        <x:v>0.02</x:v>
      </x:c>
      <x:c r="E4616" s="12" t="n">
        <x:v>42</x:v>
      </x:c>
      <x:c r="F4616" s="12" t="n">
        <x:v>42</x:v>
      </x:c>
      <x:c r="G4616" s="11" t="str">
        <x:v>brightness_up</x:v>
      </x:c>
      <x:c r="H4616" s="12" t="n">
        <x:v>2</x:v>
      </x:c>
      <x:c r="I4616" s="12" t="n">
        <x:v>3421</x:v>
      </x:c>
      <x:c r="J4616" s="24" t="n">
        <x:v>0.22186495176848875</x:v>
      </x:c>
      <x:c r="K4616" s="24" t="n">
        <x:v>0.1570768840340913</x:v>
      </x:c>
      <x:c r="L4616" s="24" t="n">
        <x:v>0</x:v>
      </x:c>
      <x:c r="M4616" s="29" t="n">
        <x:v>11.605339364583322</x:v>
      </x:c>
      <x:c r="N4616" s="29" t="n">
        <x:v>1.4957232242019627</x:v>
      </x:c>
      <x:c r="O4616" s="24" t="n">
        <x:v>0.7400261123464039</x:v>
      </x:c>
      <x:c r="P4616" s="24" t="n">
        <x:v>0.7694556083302886</x:v>
      </x:c>
      <x:c r="Q4616" s="24" t="n">
        <x:v>0.5787213149656703</x:v>
      </x:c>
      <x:c r="R4616" s="12" t="n">
        <x:v>2474</x:v>
      </x:c>
      <x:c r="S4616" s="24" t="n">
        <x:v>0.6795424307416991</x:v>
      </x:c>
      <x:c r="T4616" s="24" t="n">
        <x:v>0.690846286701209</x:v>
      </x:c>
      <x:c r="U4616" s="11" t="str">
        <x:v>92b508a9e4ee5a51f4d749727dad2cd3e6de82e1bf0fb831a911065da07ba3e3</x:v>
      </x:c>
      <x:c r="V4616" s="11" t="str">
        <x:v>0221ff2682faef9a0af2da0948e06663cfb6ffd5a8d4a366680b798834f70d0a</x:v>
      </x:c>
    </x:row>
    <x:row r="4617">
      <x:c r="A4617" s="11" t="str">
        <x:v>selection_corrupted_corrupted_train_pixelate_s3</x:v>
      </x:c>
      <x:c r="B4617" s="11" t="str">
        <x:v>bloodmnist</x:v>
      </x:c>
      <x:c r="C4617" s="11" t="str">
        <x:v>random</x:v>
      </x:c>
      <x:c r="D4617" s="28" t="n">
        <x:v>0.02</x:v>
      </x:c>
      <x:c r="E4617" s="12" t="n">
        <x:v>42</x:v>
      </x:c>
      <x:c r="F4617" s="12" t="n">
        <x:v>42</x:v>
      </x:c>
      <x:c r="G4617" s="11" t="str">
        <x:v>brightness_up</x:v>
      </x:c>
      <x:c r="H4617" s="12" t="n">
        <x:v>2</x:v>
      </x:c>
      <x:c r="I4617" s="12" t="n">
        <x:v>3421</x:v>
      </x:c>
      <x:c r="J4617" s="24" t="n">
        <x:v>0.22186495176848875</x:v>
      </x:c>
      <x:c r="K4617" s="24" t="n">
        <x:v>0.16168372674375167</x:v>
      </x:c>
      <x:c r="L4617" s="24" t="n">
        <x:v>0</x:v>
      </x:c>
      <x:c r="M4617" s="29" t="n">
        <x:v>12.061317153802381</x:v>
      </x:c>
      <x:c r="N4617" s="29" t="n">
        <x:v>1.5016289265782807</x:v>
      </x:c>
      <x:c r="O4617" s="24" t="n">
        <x:v>0.7405317570949916</x:v>
      </x:c>
      <x:c r="P4617" s="24" t="n">
        <x:v>0.7753014249177932</x:v>
      </x:c>
      <x:c r="Q4617" s="24" t="n">
        <x:v>0.662311778627471</x:v>
      </x:c>
      <x:c r="R4617" s="12" t="n">
        <x:v>2477</x:v>
      </x:c>
      <x:c r="S4617" s="24" t="n">
        <x:v>0.6483775259755196</x:v>
      </x:c>
      <x:c r="T4617" s="24" t="n">
        <x:v>0.5457685664939551</x:v>
      </x:c>
      <x:c r="U4617" s="11" t="str">
        <x:v>78d885b50956e44df928c7c722881fcfdfce212151b0a0ce5ad8fc59d8ed889b</x:v>
      </x:c>
      <x:c r="V4617" s="11" t="str">
        <x:v>63d8d90032dc84015ce6402743a7ebd789c5fa372251b106797225d49c01b3c4</x:v>
      </x:c>
    </x:row>
    <x:row r="4618">
      <x:c r="A4618" s="11" t="str">
        <x:v>selection_corrupted_corrupted_train_pixelate_s3</x:v>
      </x:c>
      <x:c r="B4618" s="11" t="str">
        <x:v>bloodmnist</x:v>
      </x:c>
      <x:c r="C4618" s="11" t="str">
        <x:v>el2n_top</x:v>
      </x:c>
      <x:c r="D4618" s="28" t="n">
        <x:v>0.02</x:v>
      </x:c>
      <x:c r="E4618" s="12" t="n">
        <x:v>42</x:v>
      </x:c>
      <x:c r="F4618" s="12" t="n">
        <x:v>42</x:v>
      </x:c>
      <x:c r="G4618" s="11" t="str">
        <x:v>brightness_up</x:v>
      </x:c>
      <x:c r="H4618" s="12" t="n">
        <x:v>3</x:v>
      </x:c>
      <x:c r="I4618" s="12" t="n">
        <x:v>3421</x:v>
      </x:c>
      <x:c r="J4618" s="24" t="n">
        <x:v>0.1824028061970184</x:v>
      </x:c>
      <x:c r="K4618" s="24" t="n">
        <x:v>0.125</x:v>
      </x:c>
      <x:c r="L4618" s="24" t="n">
        <x:v>0</x:v>
      </x:c>
      <x:c r="M4618" s="29" t="n">
        <x:v>225.0767789635978</x:v>
      </x:c>
      <x:c r="N4618" s="29" t="n">
        <x:v>1.6327000689791946</x:v>
      </x:c>
      <x:c r="O4618" s="24" t="n">
        <x:v>0.8162004609304504</x:v>
      </x:c>
      <x:c r="P4618" s="24" t="n">
        <x:v>0.8125685056631348</x:v>
      </x:c>
      <x:c r="Q4618" s="24" t="n">
        <x:v>0.8068632816417588</x:v>
      </x:c>
      <x:c r="R4618" s="12" t="n">
        <x:v>2787</x:v>
      </x:c>
      <x:c r="S4618" s="24" t="n">
        <x:v>0.5251317700177425</x:v>
      </x:c>
      <x:c r="T4618" s="24" t="n">
        <x:v>0.16234887737478412</x:v>
      </x:c>
      <x:c r="U4618" s="11" t="str">
        <x:v>1629bf6735e636dde6ae1be6ad81c4f474122ca5d490e19ba2dd4962a9ae3fa4</x:v>
      </x:c>
      <x:c r="V4618" s="11" t="str">
        <x:v>9865e95400fa48a0cc4ddc093177f147b79024d64e3953ecf0632c5971d46539</x:v>
      </x:c>
    </x:row>
    <x:row r="4619">
      <x:c r="A4619" s="11" t="str">
        <x:v>selection_corrupted_corrupted_train_pixelate_s3</x:v>
      </x:c>
      <x:c r="B4619" s="11" t="str">
        <x:v>bloodmnist</x:v>
      </x:c>
      <x:c r="C4619" s="11" t="str">
        <x:v>eva</x:v>
      </x:c>
      <x:c r="D4619" s="28" t="n">
        <x:v>0.02</x:v>
      </x:c>
      <x:c r="E4619" s="12" t="n">
        <x:v>42</x:v>
      </x:c>
      <x:c r="F4619" s="12" t="n">
        <x:v>42</x:v>
      </x:c>
      <x:c r="G4619" s="11" t="str">
        <x:v>brightness_up</x:v>
      </x:c>
      <x:c r="H4619" s="12" t="n">
        <x:v>3</x:v>
      </x:c>
      <x:c r="I4619" s="12" t="n">
        <x:v>3421</x:v>
      </x:c>
      <x:c r="J4619" s="24" t="n">
        <x:v>0.18006430868167203</x:v>
      </x:c>
      <x:c r="K4619" s="24" t="n">
        <x:v>0.28711448987196375</x:v>
      </x:c>
      <x:c r="L4619" s="24" t="n">
        <x:v>0</x:v>
      </x:c>
      <x:c r="M4619" s="29" t="n">
        <x:v>40.769268915305105</x:v>
      </x:c>
      <x:c r="N4619" s="29" t="n">
        <x:v>1.5867895031597365</x:v>
      </x:c>
      <x:c r="O4619" s="24" t="n">
        <x:v>0.7829790542223969</x:v>
      </x:c>
      <x:c r="P4619" s="24" t="n">
        <x:v>0.8271830471318963</x:v>
      </x:c>
      <x:c r="Q4619" s="24" t="n">
        <x:v>0.857713397244675</x:v>
      </x:c>
      <x:c r="R4619" s="12" t="n">
        <x:v>2608</x:v>
      </x:c>
      <x:c r="S4619" s="24" t="n">
        <x:v>0.37698794066020247</x:v>
      </x:c>
      <x:c r="T4619" s="24" t="n">
        <x:v>0.38341968911917096</x:v>
      </x:c>
      <x:c r="U4619" s="11" t="str">
        <x:v>8d6fe58babd7d96eb9e8fe35ea43fba386b19cf7e3cbfc2363eee4c978e1395b</x:v>
      </x:c>
      <x:c r="V4619" s="11" t="str">
        <x:v>f11887403d9b9894c33d33ec548f75ffc30e772eaf59e941daa30ae6fe8c5601</x:v>
      </x:c>
    </x:row>
    <x:row r="4620">
      <x:c r="A4620" s="11" t="str">
        <x:v>selection_corrupted_corrupted_train_pixelate_s3</x:v>
      </x:c>
      <x:c r="B4620" s="11" t="str">
        <x:v>bloodmnist</x:v>
      </x:c>
      <x:c r="C4620" s="11" t="str">
        <x:v>facility</x:v>
      </x:c>
      <x:c r="D4620" s="28" t="n">
        <x:v>0.02</x:v>
      </x:c>
      <x:c r="E4620" s="12" t="n">
        <x:v>42</x:v>
      </x:c>
      <x:c r="F4620" s="12" t="n">
        <x:v>42</x:v>
      </x:c>
      <x:c r="G4620" s="11" t="str">
        <x:v>brightness_up</x:v>
      </x:c>
      <x:c r="H4620" s="12" t="n">
        <x:v>3</x:v>
      </x:c>
      <x:c r="I4620" s="12" t="n">
        <x:v>3421</x:v>
      </x:c>
      <x:c r="J4620" s="24" t="n">
        <x:v>0.2332651271558024</x:v>
      </x:c>
      <x:c r="K4620" s="24" t="n">
        <x:v>0.27959775307925294</x:v>
      </x:c>
      <x:c r="L4620" s="24" t="n">
        <x:v>0</x:v>
      </x:c>
      <x:c r="M4620" s="29" t="n">
        <x:v>35.27393862672808</x:v>
      </x:c>
      <x:c r="N4620" s="29" t="n">
        <x:v>1.4669613169990072</x:v>
      </x:c>
      <x:c r="O4620" s="24" t="n">
        <x:v>0.7187062369665531</x:v>
      </x:c>
      <x:c r="P4620" s="24" t="n">
        <x:v>0.7694556083302886</x:v>
      </x:c>
      <x:c r="Q4620" s="24" t="n">
        <x:v>0.7810008577576484</x:v>
      </x:c>
      <x:c r="R4620" s="12" t="n">
        <x:v>2360</x:v>
      </x:c>
      <x:c r="S4620" s="24" t="n">
        <x:v>0.5652210566810448</x:v>
      </x:c>
      <x:c r="T4620" s="24" t="n">
        <x:v>0.5595854922279793</x:v>
      </x:c>
      <x:c r="U4620" s="11" t="str">
        <x:v>29e4aba510560a665f5c2497addae7a785376643cf771780126f0435272dfd4b</x:v>
      </x:c>
      <x:c r="V4620" s="11" t="str">
        <x:v>bf70495d74f89c46f484112a0e8a63472953265e6e3ebd577d63d7959e7ee108</x:v>
      </x:c>
    </x:row>
    <x:row r="4621">
      <x:c r="A4621" s="11" t="str">
        <x:v>selection_corrupted_corrupted_train_pixelate_s3</x:v>
      </x:c>
      <x:c r="B4621" s="11" t="str">
        <x:v>bloodmnist</x:v>
      </x:c>
      <x:c r="C4621" s="11" t="str">
        <x:v>forgetting</x:v>
      </x:c>
      <x:c r="D4621" s="28" t="n">
        <x:v>0.02</x:v>
      </x:c>
      <x:c r="E4621" s="12" t="n">
        <x:v>42</x:v>
      </x:c>
      <x:c r="F4621" s="12" t="n">
        <x:v>42</x:v>
      </x:c>
      <x:c r="G4621" s="11" t="str">
        <x:v>brightness_up</x:v>
      </x:c>
      <x:c r="H4621" s="12" t="n">
        <x:v>3</x:v>
      </x:c>
      <x:c r="I4621" s="12" t="n">
        <x:v>3421</x:v>
      </x:c>
      <x:c r="J4621" s="24" t="n">
        <x:v>0.2665887167494885</x:v>
      </x:c>
      <x:c r="K4621" s="24" t="n">
        <x:v>0.24179718527030067</x:v>
      </x:c>
      <x:c r="L4621" s="24" t="n">
        <x:v>0</x:v>
      </x:c>
      <x:c r="M4621" s="29" t="n">
        <x:v>10.367110242109648</x:v>
      </x:c>
      <x:c r="N4621" s="29" t="n">
        <x:v>1.3736517266056263</x:v>
      </x:c>
      <x:c r="O4621" s="24" t="n">
        <x:v>0.6708245675785435</x:v>
      </x:c>
      <x:c r="P4621" s="24" t="n">
        <x:v>0.7062477164778955</x:v>
      </x:c>
      <x:c r="Q4621" s="24" t="n">
        <x:v>0.5420142441898875</x:v>
      </x:c>
      <x:c r="R4621" s="12" t="n">
        <x:v>2133</x:v>
      </x:c>
      <x:c r="S4621" s="24" t="n">
        <x:v>0.44454336364316605</x:v>
      </x:c>
      <x:c r="T4621" s="24" t="n">
        <x:v>0.19343696027633853</x:v>
      </x:c>
      <x:c r="U4621" s="11" t="str">
        <x:v>028959162a66ebf7ce812917f80bd07a20948f017350f6e4a1fb141579bfea0b</x:v>
      </x:c>
      <x:c r="V4621" s="11" t="str">
        <x:v>b180f46527fba6a4e659be0b8ab34fe9ab199fe8d462b1dd4e82573ad914753d</x:v>
      </x:c>
    </x:row>
    <x:row r="4622">
      <x:c r="A4622" s="11" t="str">
        <x:v>selection_corrupted_corrupted_train_pixelate_s3</x:v>
      </x:c>
      <x:c r="B4622" s="11" t="str">
        <x:v>bloodmnist</x:v>
      </x:c>
      <x:c r="C4622" s="11" t="str">
        <x:v>fps</x:v>
      </x:c>
      <x:c r="D4622" s="28" t="n">
        <x:v>0.02</x:v>
      </x:c>
      <x:c r="E4622" s="12" t="n">
        <x:v>42</x:v>
      </x:c>
      <x:c r="F4622" s="12" t="n">
        <x:v>42</x:v>
      </x:c>
      <x:c r="G4622" s="11" t="str">
        <x:v>brightness_up</x:v>
      </x:c>
      <x:c r="H4622" s="12" t="n">
        <x:v>3</x:v>
      </x:c>
      <x:c r="I4622" s="12" t="n">
        <x:v>3421</x:v>
      </x:c>
      <x:c r="J4622" s="24" t="n">
        <x:v>0.349313066354867</x:v>
      </x:c>
      <x:c r="K4622" s="24" t="n">
        <x:v>0.39973185099914993</x:v>
      </x:c>
      <x:c r="L4622" s="24" t="n">
        <x:v>0</x:v>
      </x:c>
      <x:c r="M4622" s="29" t="n">
        <x:v>7.021468928444794</x:v>
      </x:c>
      <x:c r="N4622" s="29" t="n">
        <x:v>1.117352283940427</x:v>
      </x:c>
      <x:c r="O4622" s="24" t="n">
        <x:v>0.5081812040529137</x:v>
      </x:c>
      <x:c r="P4622" s="24" t="n">
        <x:v>0.6065034709535988</x:v>
      </x:c>
      <x:c r="Q4622" s="24" t="n">
        <x:v>0.4170431822533503</x:v>
      </x:c>
      <x:c r="R4622" s="12" t="n">
        <x:v>1398</x:v>
      </x:c>
      <x:c r="S4622" s="24" t="n">
        <x:v>0.3551874484619287</x:v>
      </x:c>
      <x:c r="T4622" s="24" t="n">
        <x:v>0.2711571675302245</x:v>
      </x:c>
      <x:c r="U4622" s="11" t="str">
        <x:v>cb8bb1d3f963311bfcb353371b5986032fca039f42099b958be1cf9137406fdf</x:v>
      </x:c>
      <x:c r="V4622" s="11" t="str">
        <x:v>270421a1db50ba171842b4a8342de0a817b0f299145dedecd934838be6989a94</x:v>
      </x:c>
    </x:row>
    <x:row r="4623">
      <x:c r="A4623" s="11" t="str">
        <x:v>selection_corrupted_corrupted_train_pixelate_s3</x:v>
      </x:c>
      <x:c r="B4623" s="11" t="str">
        <x:v>bloodmnist</x:v>
      </x:c>
      <x:c r="C4623" s="11" t="str">
        <x:v>graph_a2</x:v>
      </x:c>
      <x:c r="D4623" s="28" t="n">
        <x:v>0.02</x:v>
      </x:c>
      <x:c r="E4623" s="12" t="n">
        <x:v>42</x:v>
      </x:c>
      <x:c r="F4623" s="12" t="n">
        <x:v>42</x:v>
      </x:c>
      <x:c r="G4623" s="11" t="str">
        <x:v>brightness_up</x:v>
      </x:c>
      <x:c r="H4623" s="12" t="n">
        <x:v>3</x:v>
      </x:c>
      <x:c r="I4623" s="12" t="n">
        <x:v>3421</x:v>
      </x:c>
      <x:c r="J4623" s="24" t="n">
        <x:v>0.24086524408067816</x:v>
      </x:c>
      <x:c r="K4623" s="24" t="n">
        <x:v>0.24259571604014896</x:v>
      </x:c>
      <x:c r="L4623" s="24" t="n">
        <x:v>0</x:v>
      </x:c>
      <x:c r="M4623" s="29" t="n">
        <x:v>10.391373736775993</x:v>
      </x:c>
      <x:c r="N4623" s="29" t="n">
        <x:v>1.4325189450137237</x:v>
      </x:c>
      <x:c r="O4623" s="24" t="n">
        <x:v>0.6999738605546519</x:v>
      </x:c>
      <x:c r="P4623" s="24" t="n">
        <x:v>0.7252466203872854</x:v>
      </x:c>
      <x:c r="Q4623" s="24" t="n">
        <x:v>0.548650682147491</x:v>
      </x:c>
      <x:c r="R4623" s="12" t="n">
        <x:v>2245</x:v>
      </x:c>
      <x:c r="S4623" s="24" t="n">
        <x:v>0.5889025856498044</x:v>
      </x:c>
      <x:c r="T4623" s="24" t="n">
        <x:v>0.5785837651122625</x:v>
      </x:c>
      <x:c r="U4623" s="11" t="str">
        <x:v>729364a7e48af5c52e5364626a330120d7d706f2cd17fd0e508ce2305ccc1671</x:v>
      </x:c>
      <x:c r="V4623" s="11" t="str">
        <x:v>a598de6d700c5033bfacc694e864de7381490bc5b77f84d8164f6505ce12283c</x:v>
      </x:c>
    </x:row>
    <x:row r="4624">
      <x:c r="A4624" s="11" t="str">
        <x:v>selection_corrupted_corrupted_train_pixelate_s3</x:v>
      </x:c>
      <x:c r="B4624" s="11" t="str">
        <x:v>bloodmnist</x:v>
      </x:c>
      <x:c r="C4624" s="11" t="str">
        <x:v>herding</x:v>
      </x:c>
      <x:c r="D4624" s="28" t="n">
        <x:v>0.02</x:v>
      </x:c>
      <x:c r="E4624" s="12" t="n">
        <x:v>42</x:v>
      </x:c>
      <x:c r="F4624" s="12" t="n">
        <x:v>42</x:v>
      </x:c>
      <x:c r="G4624" s="11" t="str">
        <x:v>brightness_up</x:v>
      </x:c>
      <x:c r="H4624" s="12" t="n">
        <x:v>3</x:v>
      </x:c>
      <x:c r="I4624" s="12" t="n">
        <x:v>3421</x:v>
      </x:c>
      <x:c r="J4624" s="24" t="n">
        <x:v>0.1905875475007308</x:v>
      </x:c>
      <x:c r="K4624" s="24" t="n">
        <x:v>0.13301743078544034</x:v>
      </x:c>
      <x:c r="L4624" s="24" t="n">
        <x:v>0</x:v>
      </x:c>
      <x:c r="M4624" s="29" t="n">
        <x:v>15.004585887963188</x:v>
      </x:c>
      <x:c r="N4624" s="29" t="n">
        <x:v>1.5843593215823493</x:v>
      </x:c>
      <x:c r="O4624" s="24" t="n">
        <x:v>0.7897829417508445</x:v>
      </x:c>
      <x:c r="P4624" s="24" t="n">
        <x:v>0.7716477895506029</x:v>
      </x:c>
      <x:c r="Q4624" s="24" t="n">
        <x:v>0.6810203190866818</x:v>
      </x:c>
      <x:c r="R4624" s="12" t="n">
        <x:v>2670</x:v>
      </x:c>
      <x:c r="S4624" s="24" t="n">
        <x:v>0.70360188399035</x:v>
      </x:c>
      <x:c r="T4624" s="24" t="n">
        <x:v>0.690846286701209</x:v>
      </x:c>
      <x:c r="U4624" s="11" t="str">
        <x:v>92b508a9e4ee5a51f4d749727dad2cd3e6de82e1bf0fb831a911065da07ba3e3</x:v>
      </x:c>
      <x:c r="V4624" s="11" t="str">
        <x:v>0221ff2682faef9a0af2da0948e06663cfb6ffd5a8d4a366680b798834f70d0a</x:v>
      </x:c>
    </x:row>
    <x:row r="4625">
      <x:c r="A4625" s="11" t="str">
        <x:v>selection_corrupted_corrupted_train_pixelate_s3</x:v>
      </x:c>
      <x:c r="B4625" s="11" t="str">
        <x:v>bloodmnist</x:v>
      </x:c>
      <x:c r="C4625" s="11" t="str">
        <x:v>random</x:v>
      </x:c>
      <x:c r="D4625" s="28" t="n">
        <x:v>0.02</x:v>
      </x:c>
      <x:c r="E4625" s="12" t="n">
        <x:v>42</x:v>
      </x:c>
      <x:c r="F4625" s="12" t="n">
        <x:v>42</x:v>
      </x:c>
      <x:c r="G4625" s="11" t="str">
        <x:v>brightness_up</x:v>
      </x:c>
      <x:c r="H4625" s="12" t="n">
        <x:v>3</x:v>
      </x:c>
      <x:c r="I4625" s="12" t="n">
        <x:v>3421</x:v>
      </x:c>
      <x:c r="J4625" s="24" t="n">
        <x:v>0.1844489915229465</x:v>
      </x:c>
      <x:c r="K4625" s="24" t="n">
        <x:v>0.12653309245746683</x:v>
      </x:c>
      <x:c r="L4625" s="24" t="n">
        <x:v>0</x:v>
      </x:c>
      <x:c r="M4625" s="29" t="n">
        <x:v>18.67231179224968</x:v>
      </x:c>
      <x:c r="N4625" s="29" t="n">
        <x:v>1.6223325910560067</x:v>
      </x:c>
      <x:c r="O4625" s="24" t="n">
        <x:v>0.8106786286803026</x:v>
      </x:c>
      <x:c r="P4625" s="24" t="n">
        <x:v>0.7986846912678115</x:v>
      </x:c>
      <x:c r="Q4625" s="24" t="n">
        <x:v>0.780134159468832</x:v>
      </x:c>
      <x:c r="R4625" s="12" t="n">
        <x:v>2766</x:v>
      </x:c>
      <x:c r="S4625" s="24" t="n">
        <x:v>0.6835281602618044</x:v>
      </x:c>
      <x:c r="T4625" s="24" t="n">
        <x:v>0.5457685664939551</x:v>
      </x:c>
      <x:c r="U4625" s="11" t="str">
        <x:v>78d885b50956e44df928c7c722881fcfdfce212151b0a0ce5ad8fc59d8ed889b</x:v>
      </x:c>
      <x:c r="V4625" s="11" t="str">
        <x:v>63d8d90032dc84015ce6402743a7ebd789c5fa372251b106797225d49c01b3c4</x:v>
      </x:c>
    </x:row>
    <x:row r="4626">
      <x:c r="A4626" s="11" t="str">
        <x:v>selection_corrupted_corrupted_train_pixelate_s3</x:v>
      </x:c>
      <x:c r="B4626" s="11" t="str">
        <x:v>bloodmnist</x:v>
      </x:c>
      <x:c r="C4626" s="11" t="str">
        <x:v>el2n_top</x:v>
      </x:c>
      <x:c r="D4626" s="28" t="n">
        <x:v>0.02</x:v>
      </x:c>
      <x:c r="E4626" s="12" t="n">
        <x:v>42</x:v>
      </x:c>
      <x:c r="F4626" s="12" t="n">
        <x:v>42</x:v>
      </x:c>
      <x:c r="G4626" s="11" t="str">
        <x:v>brightness_up</x:v>
      </x:c>
      <x:c r="H4626" s="12" t="n">
        <x:v>4</x:v>
      </x:c>
      <x:c r="I4626" s="12" t="n">
        <x:v>3421</x:v>
      </x:c>
      <x:c r="J4626" s="24" t="n">
        <x:v>0.1824028061970184</x:v>
      </x:c>
      <x:c r="K4626" s="24" t="n">
        <x:v>0.125</x:v>
      </x:c>
      <x:c r="L4626" s="24" t="n">
        <x:v>0</x:v>
      </x:c>
      <x:c r="M4626" s="29" t="n">
        <x:v>294.8376772894412</x:v>
      </x:c>
      <x:c r="N4626" s="29" t="n">
        <x:v>1.6347276301344353</x:v>
      </x:c>
      <x:c r="O4626" s="24" t="n">
        <x:v>0.8172332649341071</x:v>
      </x:c>
      <x:c r="P4626" s="24" t="n">
        <x:v>0.8169528681037632</x:v>
      </x:c>
      <x:c r="Q4626" s="24" t="n">
        <x:v>0.811017694805109</x:v>
      </x:c>
      <x:c r="R4626" s="12" t="n">
        <x:v>2794</x:v>
      </x:c>
      <x:c r="S4626" s="24" t="n">
        <x:v>0.5251317700177425</x:v>
      </x:c>
      <x:c r="T4626" s="24" t="n">
        <x:v>0.16234887737478412</x:v>
      </x:c>
      <x:c r="U4626" s="11" t="str">
        <x:v>1629bf6735e636dde6ae1be6ad81c4f474122ca5d490e19ba2dd4962a9ae3fa4</x:v>
      </x:c>
      <x:c r="V4626" s="11" t="str">
        <x:v>9865e95400fa48a0cc4ddc093177f147b79024d64e3953ecf0632c5971d46539</x:v>
      </x:c>
    </x:row>
    <x:row r="4627">
      <x:c r="A4627" s="11" t="str">
        <x:v>selection_corrupted_corrupted_train_pixelate_s3</x:v>
      </x:c>
      <x:c r="B4627" s="11" t="str">
        <x:v>bloodmnist</x:v>
      </x:c>
      <x:c r="C4627" s="11" t="str">
        <x:v>eva</x:v>
      </x:c>
      <x:c r="D4627" s="28" t="n">
        <x:v>0.02</x:v>
      </x:c>
      <x:c r="E4627" s="12" t="n">
        <x:v>42</x:v>
      </x:c>
      <x:c r="F4627" s="12" t="n">
        <x:v>42</x:v>
      </x:c>
      <x:c r="G4627" s="11" t="str">
        <x:v>brightness_up</x:v>
      </x:c>
      <x:c r="H4627" s="12" t="n">
        <x:v>4</x:v>
      </x:c>
      <x:c r="I4627" s="12" t="n">
        <x:v>3421</x:v>
      </x:c>
      <x:c r="J4627" s="24" t="n">
        <x:v>0.1584332066647179</x:v>
      </x:c>
      <x:c r="K4627" s="24" t="n">
        <x:v>0.2541485097751855</x:v>
      </x:c>
      <x:c r="L4627" s="24" t="n">
        <x:v>0</x:v>
      </x:c>
      <x:c r="M4627" s="29" t="n">
        <x:v>39.873734868111704</x:v>
      </x:c>
      <x:c r="N4627" s="29" t="n">
        <x:v>1.6152735504190179</x:v>
      </x:c>
      <x:c r="O4627" s="24" t="n">
        <x:v>0.7917735274337739</x:v>
      </x:c>
      <x:c r="P4627" s="24" t="n">
        <x:v>0.8439897698209718</x:v>
      </x:c>
      <x:c r="Q4627" s="24" t="n">
        <x:v>0.872595562995449</x:v>
      </x:c>
      <x:c r="R4627" s="12" t="n">
        <x:v>2597</x:v>
      </x:c>
      <x:c r="S4627" s="24" t="n">
        <x:v>0.4099539207569807</x:v>
      </x:c>
      <x:c r="T4627" s="24" t="n">
        <x:v>0.38341968911917096</x:v>
      </x:c>
      <x:c r="U4627" s="11" t="str">
        <x:v>8d6fe58babd7d96eb9e8fe35ea43fba386b19cf7e3cbfc2363eee4c978e1395b</x:v>
      </x:c>
      <x:c r="V4627" s="11" t="str">
        <x:v>f11887403d9b9894c33d33ec548f75ffc30e772eaf59e941daa30ae6fe8c5601</x:v>
      </x:c>
    </x:row>
    <x:row r="4628">
      <x:c r="A4628" s="11" t="str">
        <x:v>selection_corrupted_corrupted_train_pixelate_s3</x:v>
      </x:c>
      <x:c r="B4628" s="11" t="str">
        <x:v>bloodmnist</x:v>
      </x:c>
      <x:c r="C4628" s="11" t="str">
        <x:v>facility</x:v>
      </x:c>
      <x:c r="D4628" s="28" t="n">
        <x:v>0.02</x:v>
      </x:c>
      <x:c r="E4628" s="12" t="n">
        <x:v>42</x:v>
      </x:c>
      <x:c r="F4628" s="12" t="n">
        <x:v>42</x:v>
      </x:c>
      <x:c r="G4628" s="11" t="str">
        <x:v>brightness_up</x:v>
      </x:c>
      <x:c r="H4628" s="12" t="n">
        <x:v>4</x:v>
      </x:c>
      <x:c r="I4628" s="12" t="n">
        <x:v>3421</x:v>
      </x:c>
      <x:c r="J4628" s="24" t="n">
        <x:v>0.21923414206372405</x:v>
      </x:c>
      <x:c r="K4628" s="24" t="n">
        <x:v>0.2682272115011468</x:v>
      </x:c>
      <x:c r="L4628" s="24" t="n">
        <x:v>0</x:v>
      </x:c>
      <x:c r="M4628" s="29" t="n">
        <x:v>44.35234716272164</x:v>
      </x:c>
      <x:c r="N4628" s="29" t="n">
        <x:v>1.494662925193417</x:v>
      </x:c>
      <x:c r="O4628" s="24" t="n">
        <x:v>0.7336537760274866</x:v>
      </x:c>
      <x:c r="P4628" s="24" t="n">
        <x:v>0.7884545122396784</x:v>
      </x:c>
      <x:c r="Q4628" s="24" t="n">
        <x:v>0.8183913701318897</x:v>
      </x:c>
      <x:c r="R4628" s="12" t="n">
        <x:v>2402</x:v>
      </x:c>
      <x:c r="S4628" s="24" t="n">
        <x:v>0.576591598259151</x:v>
      </x:c>
      <x:c r="T4628" s="24" t="n">
        <x:v>0.5595854922279793</x:v>
      </x:c>
      <x:c r="U4628" s="11" t="str">
        <x:v>29e4aba510560a665f5c2497addae7a785376643cf771780126f0435272dfd4b</x:v>
      </x:c>
      <x:c r="V4628" s="11" t="str">
        <x:v>bf70495d74f89c46f484112a0e8a63472953265e6e3ebd577d63d7959e7ee108</x:v>
      </x:c>
    </x:row>
    <x:row r="4629">
      <x:c r="A4629" s="11" t="str">
        <x:v>selection_corrupted_corrupted_train_pixelate_s3</x:v>
      </x:c>
      <x:c r="B4629" s="11" t="str">
        <x:v>bloodmnist</x:v>
      </x:c>
      <x:c r="C4629" s="11" t="str">
        <x:v>forgetting</x:v>
      </x:c>
      <x:c r="D4629" s="28" t="n">
        <x:v>0.02</x:v>
      </x:c>
      <x:c r="E4629" s="12" t="n">
        <x:v>42</x:v>
      </x:c>
      <x:c r="F4629" s="12" t="n">
        <x:v>42</x:v>
      </x:c>
      <x:c r="G4629" s="11" t="str">
        <x:v>brightness_up</x:v>
      </x:c>
      <x:c r="H4629" s="12" t="n">
        <x:v>4</x:v>
      </x:c>
      <x:c r="I4629" s="12" t="n">
        <x:v>3421</x:v>
      </x:c>
      <x:c r="J4629" s="24" t="n">
        <x:v>0.2326805027769658</x:v>
      </x:c>
      <x:c r="K4629" s="24" t="n">
        <x:v>0.21361556294315506</x:v>
      </x:c>
      <x:c r="L4629" s="24" t="n">
        <x:v>0</x:v>
      </x:c>
      <x:c r="M4629" s="29" t="n">
        <x:v>12.417588142095699</x:v>
      </x:c>
      <x:c r="N4629" s="29" t="n">
        <x:v>1.4551130071407585</x:v>
      </x:c>
      <x:c r="O4629" s="24" t="n">
        <x:v>0.7126172399336188</x:v>
      </x:c>
      <x:c r="P4629" s="24" t="n">
        <x:v>0.7486298867373036</x:v>
      </x:c>
      <x:c r="Q4629" s="24" t="n">
        <x:v>0.5779562883880531</x:v>
      </x:c>
      <x:c r="R4629" s="12" t="n">
        <x:v>2306</x:v>
      </x:c>
      <x:c r="S4629" s="24" t="n">
        <x:v>0.47272498597031165</x:v>
      </x:c>
      <x:c r="T4629" s="24" t="n">
        <x:v>0.19343696027633853</x:v>
      </x:c>
      <x:c r="U4629" s="11" t="str">
        <x:v>028959162a66ebf7ce812917f80bd07a20948f017350f6e4a1fb141579bfea0b</x:v>
      </x:c>
      <x:c r="V4629" s="11" t="str">
        <x:v>b180f46527fba6a4e659be0b8ab34fe9ab199fe8d462b1dd4e82573ad914753d</x:v>
      </x:c>
    </x:row>
    <x:row r="4630">
      <x:c r="A4630" s="11" t="str">
        <x:v>selection_corrupted_corrupted_train_pixelate_s3</x:v>
      </x:c>
      <x:c r="B4630" s="11" t="str">
        <x:v>bloodmnist</x:v>
      </x:c>
      <x:c r="C4630" s="11" t="str">
        <x:v>fps</x:v>
      </x:c>
      <x:c r="D4630" s="28" t="n">
        <x:v>0.02</x:v>
      </x:c>
      <x:c r="E4630" s="12" t="n">
        <x:v>42</x:v>
      </x:c>
      <x:c r="F4630" s="12" t="n">
        <x:v>42</x:v>
      </x:c>
      <x:c r="G4630" s="11" t="str">
        <x:v>brightness_up</x:v>
      </x:c>
      <x:c r="H4630" s="12" t="n">
        <x:v>4</x:v>
      </x:c>
      <x:c r="I4630" s="12" t="n">
        <x:v>3421</x:v>
      </x:c>
      <x:c r="J4630" s="24" t="n">
        <x:v>0.31657410114001755</x:v>
      </x:c>
      <x:c r="K4630" s="24" t="n">
        <x:v>0.36435938732557616</x:v>
      </x:c>
      <x:c r="L4630" s="24" t="n">
        <x:v>0</x:v>
      </x:c>
      <x:c r="M4630" s="29" t="n">
        <x:v>7.6769831416448</x:v>
      </x:c>
      <x:c r="N4630" s="29" t="n">
        <x:v>1.17880065805854</x:v>
      </x:c>
      <x:c r="O4630" s="24" t="n">
        <x:v>0.5451498501780297</x:v>
      </x:c>
      <x:c r="P4630" s="24" t="n">
        <x:v>0.64011691633175</x:v>
      </x:c>
      <x:c r="Q4630" s="24" t="n">
        <x:v>0.4603794355307323</x:v>
      </x:c>
      <x:c r="R4630" s="12" t="n">
        <x:v>1511</x:v>
      </x:c>
      <x:c r="S4630" s="24" t="n">
        <x:v>0.39055991213550245</x:v>
      </x:c>
      <x:c r="T4630" s="24" t="n">
        <x:v>0.2711571675302245</x:v>
      </x:c>
      <x:c r="U4630" s="11" t="str">
        <x:v>cb8bb1d3f963311bfcb353371b5986032fca039f42099b958be1cf9137406fdf</x:v>
      </x:c>
      <x:c r="V4630" s="11" t="str">
        <x:v>270421a1db50ba171842b4a8342de0a817b0f299145dedecd934838be6989a94</x:v>
      </x:c>
    </x:row>
    <x:row r="4631">
      <x:c r="A4631" s="11" t="str">
        <x:v>selection_corrupted_corrupted_train_pixelate_s3</x:v>
      </x:c>
      <x:c r="B4631" s="11" t="str">
        <x:v>bloodmnist</x:v>
      </x:c>
      <x:c r="C4631" s="11" t="str">
        <x:v>graph_a2</x:v>
      </x:c>
      <x:c r="D4631" s="28" t="n">
        <x:v>0.02</x:v>
      </x:c>
      <x:c r="E4631" s="12" t="n">
        <x:v>42</x:v>
      </x:c>
      <x:c r="F4631" s="12" t="n">
        <x:v>42</x:v>
      </x:c>
      <x:c r="G4631" s="11" t="str">
        <x:v>brightness_up</x:v>
      </x:c>
      <x:c r="H4631" s="12" t="n">
        <x:v>4</x:v>
      </x:c>
      <x:c r="I4631" s="12" t="n">
        <x:v>3421</x:v>
      </x:c>
      <x:c r="J4631" s="24" t="n">
        <x:v>0.21601870798012276</x:v>
      </x:c>
      <x:c r="K4631" s="24" t="n">
        <x:v>0.2242493475789217</x:v>
      </x:c>
      <x:c r="L4631" s="24" t="n">
        <x:v>0</x:v>
      </x:c>
      <x:c r="M4631" s="29" t="n">
        <x:v>12.356539869325374</x:v>
      </x:c>
      <x:c r="N4631" s="29" t="n">
        <x:v>1.4915899588691792</x:v>
      </x:c>
      <x:c r="O4631" s="24" t="n">
        <x:v>0.7313032956786825</x:v>
      </x:c>
      <x:c r="P4631" s="24" t="n">
        <x:v>0.7548410668615272</x:v>
      </x:c>
      <x:c r="Q4631" s="24" t="n">
        <x:v>0.6213917366161801</x:v>
      </x:c>
      <x:c r="R4631" s="12" t="n">
        <x:v>2366</x:v>
      </x:c>
      <x:c r="S4631" s="24" t="n">
        <x:v>0.6072489541110316</x:v>
      </x:c>
      <x:c r="T4631" s="24" t="n">
        <x:v>0.5785837651122625</x:v>
      </x:c>
      <x:c r="U4631" s="11" t="str">
        <x:v>729364a7e48af5c52e5364626a330120d7d706f2cd17fd0e508ce2305ccc1671</x:v>
      </x:c>
      <x:c r="V4631" s="11" t="str">
        <x:v>a598de6d700c5033bfacc694e864de7381490bc5b77f84d8164f6505ce12283c</x:v>
      </x:c>
    </x:row>
    <x:row r="4632">
      <x:c r="A4632" s="11" t="str">
        <x:v>selection_corrupted_corrupted_train_pixelate_s3</x:v>
      </x:c>
      <x:c r="B4632" s="11" t="str">
        <x:v>bloodmnist</x:v>
      </x:c>
      <x:c r="C4632" s="11" t="str">
        <x:v>herding</x:v>
      </x:c>
      <x:c r="D4632" s="28" t="n">
        <x:v>0.02</x:v>
      </x:c>
      <x:c r="E4632" s="12" t="n">
        <x:v>42</x:v>
      </x:c>
      <x:c r="F4632" s="12" t="n">
        <x:v>42</x:v>
      </x:c>
      <x:c r="G4632" s="11" t="str">
        <x:v>brightness_up</x:v>
      </x:c>
      <x:c r="H4632" s="12" t="n">
        <x:v>4</x:v>
      </x:c>
      <x:c r="I4632" s="12" t="n">
        <x:v>3421</x:v>
      </x:c>
      <x:c r="J4632" s="24" t="n">
        <x:v>0.18386436714410992</x:v>
      </x:c>
      <x:c r="K4632" s="24" t="n">
        <x:v>0.12656189273619975</x:v>
      </x:c>
      <x:c r="L4632" s="24" t="n">
        <x:v>0</x:v>
      </x:c>
      <x:c r="M4632" s="29" t="n">
        <x:v>18.448930461090317</x:v>
      </x:c>
      <x:c r="N4632" s="29" t="n">
        <x:v>1.6196427488631053</x:v>
      </x:c>
      <x:c r="O4632" s="24" t="n">
        <x:v>0.809783527897102</x:v>
      </x:c>
      <x:c r="P4632" s="24" t="n">
        <x:v>0.7720131530873219</x:v>
      </x:c>
      <x:c r="Q4632" s="24" t="n">
        <x:v>0.7402022036637389</x:v>
      </x:c>
      <x:c r="R4632" s="12" t="n">
        <x:v>2770</x:v>
      </x:c>
      <x:c r="S4632" s="24" t="n">
        <x:v>0.7100574220395905</x:v>
      </x:c>
      <x:c r="T4632" s="24" t="n">
        <x:v>0.690846286701209</x:v>
      </x:c>
      <x:c r="U4632" s="11" t="str">
        <x:v>92b508a9e4ee5a51f4d749727dad2cd3e6de82e1bf0fb831a911065da07ba3e3</x:v>
      </x:c>
      <x:c r="V4632" s="11" t="str">
        <x:v>0221ff2682faef9a0af2da0948e06663cfb6ffd5a8d4a366680b798834f70d0a</x:v>
      </x:c>
    </x:row>
    <x:row r="4633">
      <x:c r="A4633" s="11" t="str">
        <x:v>selection_corrupted_corrupted_train_pixelate_s3</x:v>
      </x:c>
      <x:c r="B4633" s="11" t="str">
        <x:v>bloodmnist</x:v>
      </x:c>
      <x:c r="C4633" s="11" t="str">
        <x:v>random</x:v>
      </x:c>
      <x:c r="D4633" s="28" t="n">
        <x:v>0.02</x:v>
      </x:c>
      <x:c r="E4633" s="12" t="n">
        <x:v>42</x:v>
      </x:c>
      <x:c r="F4633" s="12" t="n">
        <x:v>42</x:v>
      </x:c>
      <x:c r="G4633" s="11" t="str">
        <x:v>brightness_up</x:v>
      </x:c>
      <x:c r="H4633" s="12" t="n">
        <x:v>4</x:v>
      </x:c>
      <x:c r="I4633" s="12" t="n">
        <x:v>3421</x:v>
      </x:c>
      <x:c r="J4633" s="24" t="n">
        <x:v>0.1826951183864367</x:v>
      </x:c>
      <x:c r="K4633" s="24" t="n">
        <x:v>0.12523145841636774</x:v>
      </x:c>
      <x:c r="L4633" s="24" t="n">
        <x:v>0</x:v>
      </x:c>
      <x:c r="M4633" s="29" t="n">
        <x:v>21.965258383533044</x:v>
      </x:c>
      <x:c r="N4633" s="29" t="n">
        <x:v>1.6302466023810094</x:v>
      </x:c>
      <x:c r="O4633" s="24" t="n">
        <x:v>0.8154110992139489</x:v>
      </x:c>
      <x:c r="P4633" s="24" t="n">
        <x:v>0.8107416879795396</x:v>
      </x:c>
      <x:c r="Q4633" s="24" t="n">
        <x:v>0.8126915689672214</x:v>
      </x:c>
      <x:c r="R4633" s="12" t="n">
        <x:v>2784</x:v>
      </x:c>
      <x:c r="S4633" s="24" t="n">
        <x:v>0.6848297943029035</x:v>
      </x:c>
      <x:c r="T4633" s="24" t="n">
        <x:v>0.5457685664939551</x:v>
      </x:c>
      <x:c r="U4633" s="11" t="str">
        <x:v>78d885b50956e44df928c7c722881fcfdfce212151b0a0ce5ad8fc59d8ed889b</x:v>
      </x:c>
      <x:c r="V4633" s="11" t="str">
        <x:v>63d8d90032dc84015ce6402743a7ebd789c5fa372251b106797225d49c01b3c4</x:v>
      </x:c>
    </x:row>
    <x:row r="4634">
      <x:c r="A4634" s="11" t="str">
        <x:v>selection_corrupted_corrupted_train_pixelate_s3</x:v>
      </x:c>
      <x:c r="B4634" s="11" t="str">
        <x:v>bloodmnist</x:v>
      </x:c>
      <x:c r="C4634" s="11" t="str">
        <x:v>el2n_top</x:v>
      </x:c>
      <x:c r="D4634" s="28" t="n">
        <x:v>0.02</x:v>
      </x:c>
      <x:c r="E4634" s="12" t="n">
        <x:v>42</x:v>
      </x:c>
      <x:c r="F4634" s="12" t="n">
        <x:v>42</x:v>
      </x:c>
      <x:c r="G4634" s="11" t="str">
        <x:v>brightness_up</x:v>
      </x:c>
      <x:c r="H4634" s="12" t="n">
        <x:v>5</x:v>
      </x:c>
      <x:c r="I4634" s="12" t="n">
        <x:v>3421</x:v>
      </x:c>
      <x:c r="J4634" s="24" t="n">
        <x:v>0.1824028061970184</x:v>
      </x:c>
      <x:c r="K4634" s="24" t="n">
        <x:v>0.125</x:v>
      </x:c>
      <x:c r="L4634" s="24" t="n">
        <x:v>0</x:v>
      </x:c>
      <x:c r="M4634" s="29" t="n">
        <x:v>366.60235331033624</x:v>
      </x:c>
      <x:c r="N4634" s="29" t="n">
        <x:v>1.6351934760869618</x:v>
      </x:c>
      <x:c r="O4634" s="24" t="n">
        <x:v>0.8175967765704681</x:v>
      </x:c>
      <x:c r="P4634" s="24" t="n">
        <x:v>0.8169528681037632</x:v>
      </x:c>
      <x:c r="Q4634" s="24" t="n">
        <x:v>0.8113271398700062</x:v>
      </x:c>
      <x:c r="R4634" s="12" t="n">
        <x:v>2797</x:v>
      </x:c>
      <x:c r="S4634" s="24" t="n">
        <x:v>0.5251317700177425</x:v>
      </x:c>
      <x:c r="T4634" s="24" t="n">
        <x:v>0.16234887737478412</x:v>
      </x:c>
      <x:c r="U4634" s="11" t="str">
        <x:v>1629bf6735e636dde6ae1be6ad81c4f474122ca5d490e19ba2dd4962a9ae3fa4</x:v>
      </x:c>
      <x:c r="V4634" s="11" t="str">
        <x:v>9865e95400fa48a0cc4ddc093177f147b79024d64e3953ecf0632c5971d46539</x:v>
      </x:c>
    </x:row>
    <x:row r="4635">
      <x:c r="A4635" s="11" t="str">
        <x:v>selection_corrupted_corrupted_train_pixelate_s3</x:v>
      </x:c>
      <x:c r="B4635" s="11" t="str">
        <x:v>bloodmnist</x:v>
      </x:c>
      <x:c r="C4635" s="11" t="str">
        <x:v>eva</x:v>
      </x:c>
      <x:c r="D4635" s="28" t="n">
        <x:v>0.02</x:v>
      </x:c>
      <x:c r="E4635" s="12" t="n">
        <x:v>42</x:v>
      </x:c>
      <x:c r="F4635" s="12" t="n">
        <x:v>42</x:v>
      </x:c>
      <x:c r="G4635" s="11" t="str">
        <x:v>brightness_up</x:v>
      </x:c>
      <x:c r="H4635" s="12" t="n">
        <x:v>5</x:v>
      </x:c>
      <x:c r="I4635" s="12" t="n">
        <x:v>3421</x:v>
      </x:c>
      <x:c r="J4635" s="24" t="n">
        <x:v>0.11195556854720842</x:v>
      </x:c>
      <x:c r="K4635" s="24" t="n">
        <x:v>0.18165531739671448</x:v>
      </x:c>
      <x:c r="L4635" s="24" t="n">
        <x:v>0</x:v>
      </x:c>
      <x:c r="M4635" s="29" t="n">
        <x:v>40.67390433778698</x:v>
      </x:c>
      <x:c r="N4635" s="29" t="n">
        <x:v>1.6724662109932196</x:v>
      </x:c>
      <x:c r="O4635" s="24" t="n">
        <x:v>0.8194968326594947</x:v>
      </x:c>
      <x:c r="P4635" s="24" t="n">
        <x:v>0.8878333942272562</x:v>
      </x:c>
      <x:c r="Q4635" s="24" t="n">
        <x:v>0.9032764849535183</x:v>
      </x:c>
      <x:c r="R4635" s="12" t="n">
        <x:v>2624</x:v>
      </x:c>
      <x:c r="S4635" s="24" t="n">
        <x:v>0.48244711313545174</x:v>
      </x:c>
      <x:c r="T4635" s="24" t="n">
        <x:v>0.38341968911917096</x:v>
      </x:c>
      <x:c r="U4635" s="11" t="str">
        <x:v>8d6fe58babd7d96eb9e8fe35ea43fba386b19cf7e3cbfc2363eee4c978e1395b</x:v>
      </x:c>
      <x:c r="V4635" s="11" t="str">
        <x:v>f11887403d9b9894c33d33ec548f75ffc30e772eaf59e941daa30ae6fe8c5601</x:v>
      </x:c>
    </x:row>
    <x:row r="4636">
      <x:c r="A4636" s="11" t="str">
        <x:v>selection_corrupted_corrupted_train_pixelate_s3</x:v>
      </x:c>
      <x:c r="B4636" s="11" t="str">
        <x:v>bloodmnist</x:v>
      </x:c>
      <x:c r="C4636" s="11" t="str">
        <x:v>facility</x:v>
      </x:c>
      <x:c r="D4636" s="28" t="n">
        <x:v>0.02</x:v>
      </x:c>
      <x:c r="E4636" s="12" t="n">
        <x:v>42</x:v>
      </x:c>
      <x:c r="F4636" s="12" t="n">
        <x:v>42</x:v>
      </x:c>
      <x:c r="G4636" s="11" t="str">
        <x:v>brightness_up</x:v>
      </x:c>
      <x:c r="H4636" s="12" t="n">
        <x:v>5</x:v>
      </x:c>
      <x:c r="I4636" s="12" t="n">
        <x:v>3421</x:v>
      </x:c>
      <x:c r="J4636" s="24" t="n">
        <x:v>0.20461853259280913</x:v>
      </x:c>
      <x:c r="K4636" s="24" t="n">
        <x:v>0.25448224850185774</x:v>
      </x:c>
      <x:c r="L4636" s="24" t="n">
        <x:v>0</x:v>
      </x:c>
      <x:c r="M4636" s="29" t="n">
        <x:v>54.139418999917986</x:v>
      </x:c>
      <x:c r="N4636" s="29" t="n">
        <x:v>1.5316150621869773</x:v>
      </x:c>
      <x:c r="O4636" s="24" t="n">
        <x:v>0.7533499554248275</x:v>
      </x:c>
      <x:c r="P4636" s="24" t="n">
        <x:v>0.8070880526123493</x:v>
      </x:c>
      <x:c r="Q4636" s="24" t="n">
        <x:v>0.8314479724283148</x:v>
      </x:c>
      <x:c r="R4636" s="12" t="n">
        <x:v>2490</x:v>
      </x:c>
      <x:c r="S4636" s="24" t="n">
        <x:v>0.59033656125844</x:v>
      </x:c>
      <x:c r="T4636" s="24" t="n">
        <x:v>0.5595854922279793</x:v>
      </x:c>
      <x:c r="U4636" s="11" t="str">
        <x:v>29e4aba510560a665f5c2497addae7a785376643cf771780126f0435272dfd4b</x:v>
      </x:c>
      <x:c r="V4636" s="11" t="str">
        <x:v>bf70495d74f89c46f484112a0e8a63472953265e6e3ebd577d63d7959e7ee108</x:v>
      </x:c>
    </x:row>
    <x:row r="4637">
      <x:c r="A4637" s="11" t="str">
        <x:v>selection_corrupted_corrupted_train_pixelate_s3</x:v>
      </x:c>
      <x:c r="B4637" s="11" t="str">
        <x:v>bloodmnist</x:v>
      </x:c>
      <x:c r="C4637" s="11" t="str">
        <x:v>forgetting</x:v>
      </x:c>
      <x:c r="D4637" s="28" t="n">
        <x:v>0.02</x:v>
      </x:c>
      <x:c r="E4637" s="12" t="n">
        <x:v>42</x:v>
      </x:c>
      <x:c r="F4637" s="12" t="n">
        <x:v>42</x:v>
      </x:c>
      <x:c r="G4637" s="11" t="str">
        <x:v>brightness_up</x:v>
      </x:c>
      <x:c r="H4637" s="12" t="n">
        <x:v>5</x:v>
      </x:c>
      <x:c r="I4637" s="12" t="n">
        <x:v>3421</x:v>
      </x:c>
      <x:c r="J4637" s="24" t="n">
        <x:v>0.20608009353990062</x:v>
      </x:c>
      <x:c r="K4637" s="24" t="n">
        <x:v>0.19153703641705064</x:v>
      </x:c>
      <x:c r="L4637" s="24" t="n">
        <x:v>0</x:v>
      </x:c>
      <x:c r="M4637" s="29" t="n">
        <x:v>14.674813120819824</x:v>
      </x:c>
      <x:c r="N4637" s="29" t="n">
        <x:v>1.5213414403821213</x:v>
      </x:c>
      <x:c r="O4637" s="24" t="n">
        <x:v>0.7483660456068646</x:v>
      </x:c>
      <x:c r="P4637" s="24" t="n">
        <x:v>0.7749360613810742</x:v>
      </x:c>
      <x:c r="Q4637" s="24" t="n">
        <x:v>0.6136143379532883</x:v>
      </x:c>
      <x:c r="R4637" s="12" t="n">
        <x:v>2448</x:v>
      </x:c>
      <x:c r="S4637" s="24" t="n">
        <x:v>0.4948035124964161</x:v>
      </x:c>
      <x:c r="T4637" s="24" t="n">
        <x:v>0.19343696027633853</x:v>
      </x:c>
      <x:c r="U4637" s="11" t="str">
        <x:v>028959162a66ebf7ce812917f80bd07a20948f017350f6e4a1fb141579bfea0b</x:v>
      </x:c>
      <x:c r="V4637" s="11" t="str">
        <x:v>b180f46527fba6a4e659be0b8ab34fe9ab199fe8d462b1dd4e82573ad914753d</x:v>
      </x:c>
    </x:row>
    <x:row r="4638">
      <x:c r="A4638" s="11" t="str">
        <x:v>selection_corrupted_corrupted_train_pixelate_s3</x:v>
      </x:c>
      <x:c r="B4638" s="11" t="str">
        <x:v>bloodmnist</x:v>
      </x:c>
      <x:c r="C4638" s="11" t="str">
        <x:v>fps</x:v>
      </x:c>
      <x:c r="D4638" s="28" t="n">
        <x:v>0.02</x:v>
      </x:c>
      <x:c r="E4638" s="12" t="n">
        <x:v>42</x:v>
      </x:c>
      <x:c r="F4638" s="12" t="n">
        <x:v>42</x:v>
      </x:c>
      <x:c r="G4638" s="11" t="str">
        <x:v>brightness_up</x:v>
      </x:c>
      <x:c r="H4638" s="12" t="n">
        <x:v>5</x:v>
      </x:c>
      <x:c r="I4638" s="12" t="n">
        <x:v>3421</x:v>
      </x:c>
      <x:c r="J4638" s="24" t="n">
        <x:v>0.28851213095586087</x:v>
      </x:c>
      <x:c r="K4638" s="24" t="n">
        <x:v>0.3368719839084271</x:v>
      </x:c>
      <x:c r="L4638" s="24" t="n">
        <x:v>0</x:v>
      </x:c>
      <x:c r="M4638" s="29" t="n">
        <x:v>8.198545986937859</x:v>
      </x:c>
      <x:c r="N4638" s="29" t="n">
        <x:v>1.2415073790574929</x:v>
      </x:c>
      <x:c r="O4638" s="24" t="n">
        <x:v>0.5803558182878406</x:v>
      </x:c>
      <x:c r="P4638" s="24" t="n">
        <x:v>0.6810376324442821</x:v>
      </x:c>
      <x:c r="Q4638" s="24" t="n">
        <x:v>0.5117659764498805</x:v>
      </x:c>
      <x:c r="R4638" s="12" t="n">
        <x:v>1649</x:v>
      </x:c>
      <x:c r="S4638" s="24" t="n">
        <x:v>0.4180473155526515</x:v>
      </x:c>
      <x:c r="T4638" s="24" t="n">
        <x:v>0.2711571675302245</x:v>
      </x:c>
      <x:c r="U4638" s="11" t="str">
        <x:v>cb8bb1d3f963311bfcb353371b5986032fca039f42099b958be1cf9137406fdf</x:v>
      </x:c>
      <x:c r="V4638" s="11" t="str">
        <x:v>270421a1db50ba171842b4a8342de0a817b0f299145dedecd934838be6989a94</x:v>
      </x:c>
    </x:row>
    <x:row r="4639">
      <x:c r="A4639" s="11" t="str">
        <x:v>selection_corrupted_corrupted_train_pixelate_s3</x:v>
      </x:c>
      <x:c r="B4639" s="11" t="str">
        <x:v>bloodmnist</x:v>
      </x:c>
      <x:c r="C4639" s="11" t="str">
        <x:v>graph_a2</x:v>
      </x:c>
      <x:c r="D4639" s="28" t="n">
        <x:v>0.02</x:v>
      </x:c>
      <x:c r="E4639" s="12" t="n">
        <x:v>42</x:v>
      </x:c>
      <x:c r="F4639" s="12" t="n">
        <x:v>42</x:v>
      </x:c>
      <x:c r="G4639" s="11" t="str">
        <x:v>brightness_up</x:v>
      </x:c>
      <x:c r="H4639" s="12" t="n">
        <x:v>5</x:v>
      </x:c>
      <x:c r="I4639" s="12" t="n">
        <x:v>3421</x:v>
      </x:c>
      <x:c r="J4639" s="24" t="n">
        <x:v>0.19204910844782228</x:v>
      </x:c>
      <x:c r="K4639" s="24" t="n">
        <x:v>0.2075293798881404</x:v>
      </x:c>
      <x:c r="L4639" s="24" t="n">
        <x:v>0</x:v>
      </x:c>
      <x:c r="M4639" s="29" t="n">
        <x:v>14.054246675570981</x:v>
      </x:c>
      <x:c r="N4639" s="29" t="n">
        <x:v>1.5421199208350886</x:v>
      </x:c>
      <x:c r="O4639" s="24" t="n">
        <x:v>0.7573244672653028</x:v>
      </x:c>
      <x:c r="P4639" s="24" t="n">
        <x:v>0.7851662404092071</x:v>
      </x:c>
      <x:c r="Q4639" s="24" t="n">
        <x:v>0.6997281146906628</x:v>
      </x:c>
      <x:c r="R4639" s="12" t="n">
        <x:v>2442</x:v>
      </x:c>
      <x:c r="S4639" s="24" t="n">
        <x:v>0.623968921801813</x:v>
      </x:c>
      <x:c r="T4639" s="24" t="n">
        <x:v>0.5785837651122625</x:v>
      </x:c>
      <x:c r="U4639" s="11" t="str">
        <x:v>729364a7e48af5c52e5364626a330120d7d706f2cd17fd0e508ce2305ccc1671</x:v>
      </x:c>
      <x:c r="V4639" s="11" t="str">
        <x:v>a598de6d700c5033bfacc694e864de7381490bc5b77f84d8164f6505ce12283c</x:v>
      </x:c>
    </x:row>
    <x:row r="4640">
      <x:c r="A4640" s="11" t="str">
        <x:v>selection_corrupted_corrupted_train_pixelate_s3</x:v>
      </x:c>
      <x:c r="B4640" s="11" t="str">
        <x:v>bloodmnist</x:v>
      </x:c>
      <x:c r="C4640" s="11" t="str">
        <x:v>herding</x:v>
      </x:c>
      <x:c r="D4640" s="28" t="n">
        <x:v>0.02</x:v>
      </x:c>
      <x:c r="E4640" s="12" t="n">
        <x:v>42</x:v>
      </x:c>
      <x:c r="F4640" s="12" t="n">
        <x:v>42</x:v>
      </x:c>
      <x:c r="G4640" s="11" t="str">
        <x:v>brightness_up</x:v>
      </x:c>
      <x:c r="H4640" s="12" t="n">
        <x:v>5</x:v>
      </x:c>
      <x:c r="I4640" s="12" t="n">
        <x:v>3421</x:v>
      </x:c>
      <x:c r="J4640" s="24" t="n">
        <x:v>0.182987430575855</x:v>
      </x:c>
      <x:c r="K4640" s="24" t="n">
        <x:v>0.1256178187250443</x:v>
      </x:c>
      <x:c r="L4640" s="24" t="n">
        <x:v>0</x:v>
      </x:c>
      <x:c r="M4640" s="29" t="n">
        <x:v>21.3667322657886</x:v>
      </x:c>
      <x:c r="N4640" s="29" t="n">
        <x:v>1.627002633956774</x:v>
      </x:c>
      <x:c r="O4640" s="24" t="n">
        <x:v>0.8133742637154792</x:v>
      </x:c>
      <x:c r="P4640" s="24" t="n">
        <x:v>0.773109243697479</x:v>
      </x:c>
      <x:c r="Q4640" s="24" t="n">
        <x:v>0.784513966081593</x:v>
      </x:c>
      <x:c r="R4640" s="12" t="n">
        <x:v>2790</x:v>
      </x:c>
      <x:c r="S4640" s="24" t="n">
        <x:v>0.711001496050746</x:v>
      </x:c>
      <x:c r="T4640" s="24" t="n">
        <x:v>0.690846286701209</x:v>
      </x:c>
      <x:c r="U4640" s="11" t="str">
        <x:v>92b508a9e4ee5a51f4d749727dad2cd3e6de82e1bf0fb831a911065da07ba3e3</x:v>
      </x:c>
      <x:c r="V4640" s="11" t="str">
        <x:v>0221ff2682faef9a0af2da0948e06663cfb6ffd5a8d4a366680b798834f70d0a</x:v>
      </x:c>
    </x:row>
    <x:row r="4641">
      <x:c r="A4641" s="11" t="str">
        <x:v>selection_corrupted_corrupted_train_pixelate_s3</x:v>
      </x:c>
      <x:c r="B4641" s="11" t="str">
        <x:v>bloodmnist</x:v>
      </x:c>
      <x:c r="C4641" s="11" t="str">
        <x:v>random</x:v>
      </x:c>
      <x:c r="D4641" s="28" t="n">
        <x:v>0.02</x:v>
      </x:c>
      <x:c r="E4641" s="12" t="n">
        <x:v>42</x:v>
      </x:c>
      <x:c r="F4641" s="12" t="n">
        <x:v>42</x:v>
      </x:c>
      <x:c r="G4641" s="11" t="str">
        <x:v>brightness_up</x:v>
      </x:c>
      <x:c r="H4641" s="12" t="n">
        <x:v>5</x:v>
      </x:c>
      <x:c r="I4641" s="12" t="n">
        <x:v>3421</x:v>
      </x:c>
      <x:c r="J4641" s="24" t="n">
        <x:v>0.182987430575855</x:v>
      </x:c>
      <x:c r="K4641" s="24" t="n">
        <x:v>0.12543177892918825</x:v>
      </x:c>
      <x:c r="L4641" s="24" t="n">
        <x:v>0</x:v>
      </x:c>
      <x:c r="M4641" s="29" t="n">
        <x:v>25.094731615308532</x:v>
      </x:c>
      <x:c r="N4641" s="29" t="n">
        <x:v>1.6333718153869066</x:v>
      </x:c>
      <x:c r="O4641" s="24" t="n">
        <x:v>0.8168686768772377</x:v>
      </x:c>
      <x:c r="P4641" s="24" t="n">
        <x:v>0.8290098648154914</x:v>
      </x:c>
      <x:c r="Q4641" s="24" t="n">
        <x:v>0.8237131158467033</x:v>
      </x:c>
      <x:c r="R4641" s="12" t="n">
        <x:v>2794</x:v>
      </x:c>
      <x:c r="S4641" s="24" t="n">
        <x:v>0.684629473790083</x:v>
      </x:c>
      <x:c r="T4641" s="24" t="n">
        <x:v>0.5457685664939551</x:v>
      </x:c>
      <x:c r="U4641" s="11" t="str">
        <x:v>78d885b50956e44df928c7c722881fcfdfce212151b0a0ce5ad8fc59d8ed889b</x:v>
      </x:c>
      <x:c r="V4641" s="11" t="str">
        <x:v>63d8d90032dc84015ce6402743a7ebd789c5fa372251b106797225d49c01b3c4</x:v>
      </x:c>
    </x:row>
    <x:row r="4642">
      <x:c r="A4642" s="11" t="str">
        <x:v>selection_corrupted_corrupted_train_pixelate_s3</x:v>
      </x:c>
      <x:c r="B4642" s="11" t="str">
        <x:v>bloodmnist</x:v>
      </x:c>
      <x:c r="C4642" s="11" t="str">
        <x:v>el2n_top</x:v>
      </x:c>
      <x:c r="D4642" s="28" t="n">
        <x:v>0.02</x:v>
      </x:c>
      <x:c r="E4642" s="12" t="n">
        <x:v>42</x:v>
      </x:c>
      <x:c r="F4642" s="12" t="n">
        <x:v>42</x:v>
      </x:c>
      <x:c r="G4642" s="11" t="str">
        <x:v>bubble</x:v>
      </x:c>
      <x:c r="H4642" s="12" t="n">
        <x:v>1</x:v>
      </x:c>
      <x:c r="I4642" s="12" t="n">
        <x:v>3421</x:v>
      </x:c>
      <x:c r="J4642" s="24" t="n">
        <x:v>0.6039169833382052</x:v>
      </x:c>
      <x:c r="K4642" s="24" t="n">
        <x:v>0.6343011791366379</x:v>
      </x:c>
      <x:c r="L4642" s="24" t="n">
        <x:v>0.14853195164075994</x:v>
      </x:c>
      <x:c r="M4642" s="29" t="n">
        <x:v>3.9959491748929694</x:v>
      </x:c>
      <x:c r="N4642" s="29" t="n">
        <x:v>0.664209961403409</x:v>
      </x:c>
      <x:c r="O4642" s="24" t="n">
        <x:v>0.29144645698131155</x:v>
      </x:c>
      <x:c r="P4642" s="24" t="n">
        <x:v>0.3306540007307271</x:v>
      </x:c>
      <x:c r="Q4642" s="24" t="n">
        <x:v>0.20832782150442597</x:v>
      </x:c>
      <x:c r="R4642" s="12" t="n">
        <x:v>885</x:v>
      </x:c>
      <x:c r="S4642" s="24" t="n">
        <x:v>0.01583059088110461</x:v>
      </x:c>
      <x:c r="T4642" s="24" t="n">
        <x:v>0.013816925734024182</x:v>
      </x:c>
      <x:c r="U4642" s="11" t="str">
        <x:v>1629bf6735e636dde6ae1be6ad81c4f474122ca5d490e19ba2dd4962a9ae3fa4</x:v>
      </x:c>
      <x:c r="V4642" s="11" t="str">
        <x:v>9865e95400fa48a0cc4ddc093177f147b79024d64e3953ecf0632c5971d46539</x:v>
      </x:c>
    </x:row>
    <x:row r="4643">
      <x:c r="A4643" s="11" t="str">
        <x:v>selection_corrupted_corrupted_train_pixelate_s3</x:v>
      </x:c>
      <x:c r="B4643" s="11" t="str">
        <x:v>bloodmnist</x:v>
      </x:c>
      <x:c r="C4643" s="11" t="str">
        <x:v>eva</x:v>
      </x:c>
      <x:c r="D4643" s="28" t="n">
        <x:v>0.02</x:v>
      </x:c>
      <x:c r="E4643" s="12" t="n">
        <x:v>42</x:v>
      </x:c>
      <x:c r="F4643" s="12" t="n">
        <x:v>42</x:v>
      </x:c>
      <x:c r="G4643" s="11" t="str">
        <x:v>bubble</x:v>
      </x:c>
      <x:c r="H4643" s="12" t="n">
        <x:v>1</x:v>
      </x:c>
      <x:c r="I4643" s="12" t="n">
        <x:v>3421</x:v>
      </x:c>
      <x:c r="J4643" s="24" t="n">
        <x:v>0.653610055539316</x:v>
      </x:c>
      <x:c r="K4643" s="24" t="n">
        <x:v>0.6563519973268199</x:v>
      </x:c>
      <x:c r="L4643" s="24" t="n">
        <x:v>0.35233160621761656</x:v>
      </x:c>
      <x:c r="M4643" s="29" t="n">
        <x:v>2.6440808382465777</x:v>
      </x:c>
      <x:c r="N4643" s="29" t="n">
        <x:v>0.5791560672513566</x:v>
      </x:c>
      <x:c r="O4643" s="24" t="n">
        <x:v>0.2559297887232177</x:v>
      </x:c>
      <x:c r="P4643" s="24" t="n">
        <x:v>0.2820606503470954</x:v>
      </x:c>
      <x:c r="Q4643" s="24" t="n">
        <x:v>0.19382574040177522</x:v>
      </x:c>
      <x:c r="R4643" s="12" t="n">
        <x:v>798</x:v>
      </x:c>
      <x:c r="S4643" s="24" t="n">
        <x:v>0.0077504332053462965</x:v>
      </x:c>
      <x:c r="T4643" s="24" t="n">
        <x:v>0.031088082901554404</x:v>
      </x:c>
      <x:c r="U4643" s="11" t="str">
        <x:v>8d6fe58babd7d96eb9e8fe35ea43fba386b19cf7e3cbfc2363eee4c978e1395b</x:v>
      </x:c>
      <x:c r="V4643" s="11" t="str">
        <x:v>f11887403d9b9894c33d33ec548f75ffc30e772eaf59e941daa30ae6fe8c5601</x:v>
      </x:c>
    </x:row>
    <x:row r="4644">
      <x:c r="A4644" s="11" t="str">
        <x:v>selection_corrupted_corrupted_train_pixelate_s3</x:v>
      </x:c>
      <x:c r="B4644" s="11" t="str">
        <x:v>bloodmnist</x:v>
      </x:c>
      <x:c r="C4644" s="11" t="str">
        <x:v>facility</x:v>
      </x:c>
      <x:c r="D4644" s="28" t="n">
        <x:v>0.02</x:v>
      </x:c>
      <x:c r="E4644" s="12" t="n">
        <x:v>42</x:v>
      </x:c>
      <x:c r="F4644" s="12" t="n">
        <x:v>42</x:v>
      </x:c>
      <x:c r="G4644" s="11" t="str">
        <x:v>bubble</x:v>
      </x:c>
      <x:c r="H4644" s="12" t="n">
        <x:v>1</x:v>
      </x:c>
      <x:c r="I4644" s="12" t="n">
        <x:v>3421</x:v>
      </x:c>
      <x:c r="J4644" s="24" t="n">
        <x:v>0.8421514177141187</x:v>
      </x:c>
      <x:c r="K4644" s="24" t="n">
        <x:v>0.8499447750496618</x:v>
      </x:c>
      <x:c r="L4644" s="24" t="n">
        <x:v>0.5578583765112263</x:v>
      </x:c>
      <x:c r="M4644" s="29" t="n">
        <x:v>0.90605788409013</x:v>
      </x:c>
      <x:c r="N4644" s="29" t="n">
        <x:v>0.2605474641548459</x:v>
      </x:c>
      <x:c r="O4644" s="24" t="n">
        <x:v>0.10297281332303126</x:v>
      </x:c>
      <x:c r="P4644" s="24" t="n">
        <x:v>0.07745706978443552</x:v>
      </x:c>
      <x:c r="Q4644" s="24" t="n">
        <x:v>0.04541206752415053</x:v>
      </x:c>
      <x:c r="R4644" s="12" t="n">
        <x:v>321</x:v>
      </x:c>
      <x:c r="S4644" s="24" t="n">
        <x:v>-0.005125965289364043</x:v>
      </x:c>
      <x:c r="T4644" s="24" t="n">
        <x:v>0.0017271157167529916</x:v>
      </x:c>
      <x:c r="U4644" s="11" t="str">
        <x:v>29e4aba510560a665f5c2497addae7a785376643cf771780126f0435272dfd4b</x:v>
      </x:c>
      <x:c r="V4644" s="11" t="str">
        <x:v>bf70495d74f89c46f484112a0e8a63472953265e6e3ebd577d63d7959e7ee108</x:v>
      </x:c>
    </x:row>
    <x:row r="4645">
      <x:c r="A4645" s="11" t="str">
        <x:v>selection_corrupted_corrupted_train_pixelate_s3</x:v>
      </x:c>
      <x:c r="B4645" s="11" t="str">
        <x:v>bloodmnist</x:v>
      </x:c>
      <x:c r="C4645" s="11" t="str">
        <x:v>forgetting</x:v>
      </x:c>
      <x:c r="D4645" s="28" t="n">
        <x:v>0.02</x:v>
      </x:c>
      <x:c r="E4645" s="12" t="n">
        <x:v>42</x:v>
      </x:c>
      <x:c r="F4645" s="12" t="n">
        <x:v>42</x:v>
      </x:c>
      <x:c r="G4645" s="11" t="str">
        <x:v>bubble</x:v>
      </x:c>
      <x:c r="H4645" s="12" t="n">
        <x:v>1</x:v>
      </x:c>
      <x:c r="I4645" s="12" t="n">
        <x:v>3421</x:v>
      </x:c>
      <x:c r="J4645" s="24" t="n">
        <x:v>0.6883952060800935</x:v>
      </x:c>
      <x:c r="K4645" s="24" t="n">
        <x:v>0.6761267710363561</x:v>
      </x:c>
      <x:c r="L4645" s="24" t="n">
        <x:v>0.16234887737478412</x:v>
      </x:c>
      <x:c r="M4645" s="29" t="n">
        <x:v>1.8931030487279308</x:v>
      </x:c>
      <x:c r="N4645" s="29" t="n">
        <x:v>0.5240240405548887</x:v>
      </x:c>
      <x:c r="O4645" s="24" t="n">
        <x:v>0.22603469386640185</x:v>
      </x:c>
      <x:c r="P4645" s="24" t="n">
        <x:v>0.2422360248447205</x:v>
      </x:c>
      <x:c r="Q4645" s="24" t="n">
        <x:v>0.16527540762934018</x:v>
      </x:c>
      <x:c r="R4645" s="12" t="n">
        <x:v>693</x:v>
      </x:c>
      <x:c r="S4645" s="24" t="n">
        <x:v>0.010213777877110641</x:v>
      </x:c>
      <x:c r="T4645" s="24" t="n">
        <x:v>0.031088082901554404</x:v>
      </x:c>
      <x:c r="U4645" s="11" t="str">
        <x:v>028959162a66ebf7ce812917f80bd07a20948f017350f6e4a1fb141579bfea0b</x:v>
      </x:c>
      <x:c r="V4645" s="11" t="str">
        <x:v>b180f46527fba6a4e659be0b8ab34fe9ab199fe8d462b1dd4e82573ad914753d</x:v>
      </x:c>
    </x:row>
    <x:row r="4646">
      <x:c r="A4646" s="11" t="str">
        <x:v>selection_corrupted_corrupted_train_pixelate_s3</x:v>
      </x:c>
      <x:c r="B4646" s="11" t="str">
        <x:v>bloodmnist</x:v>
      </x:c>
      <x:c r="C4646" s="11" t="str">
        <x:v>fps</x:v>
      </x:c>
      <x:c r="D4646" s="28" t="n">
        <x:v>0.02</x:v>
      </x:c>
      <x:c r="E4646" s="12" t="n">
        <x:v>42</x:v>
      </x:c>
      <x:c r="F4646" s="12" t="n">
        <x:v>42</x:v>
      </x:c>
      <x:c r="G4646" s="11" t="str">
        <x:v>bubble</x:v>
      </x:c>
      <x:c r="H4646" s="12" t="n">
        <x:v>1</x:v>
      </x:c>
      <x:c r="I4646" s="12" t="n">
        <x:v>3421</x:v>
      </x:c>
      <x:c r="J4646" s="24" t="n">
        <x:v>0.7410114001753874</x:v>
      </x:c>
      <x:c r="K4646" s="24" t="n">
        <x:v>0.7488848608862637</x:v>
      </x:c>
      <x:c r="L4646" s="24" t="n">
        <x:v>0.25906735751295334</x:v>
      </x:c>
      <x:c r="M4646" s="29" t="n">
        <x:v>1.4059146397699362</x:v>
      </x:c>
      <x:c r="N4646" s="29" t="n">
        <x:v>0.41246134066809415</x:v>
      </x:c>
      <x:c r="O4646" s="24" t="n">
        <x:v>0.16534382484698634</x:v>
      </x:c>
      <x:c r="P4646" s="24" t="n">
        <x:v>0.1720862257946657</x:v>
      </x:c>
      <x:c r="Q4646" s="24" t="n">
        <x:v>0.08278281664738289</x:v>
      </x:c>
      <x:c r="R4646" s="12" t="n">
        <x:v>482</x:v>
      </x:c>
      <x:c r="S4646" s="24" t="n">
        <x:v>0.006034438574814893</x:v>
      </x:c>
      <x:c r="T4646" s="24" t="n">
        <x:v>0.012089810017271163</x:v>
      </x:c>
      <x:c r="U4646" s="11" t="str">
        <x:v>cb8bb1d3f963311bfcb353371b5986032fca039f42099b958be1cf9137406fdf</x:v>
      </x:c>
      <x:c r="V4646" s="11" t="str">
        <x:v>270421a1db50ba171842b4a8342de0a817b0f299145dedecd934838be6989a94</x:v>
      </x:c>
    </x:row>
    <x:row r="4647">
      <x:c r="A4647" s="11" t="str">
        <x:v>selection_corrupted_corrupted_train_pixelate_s3</x:v>
      </x:c>
      <x:c r="B4647" s="11" t="str">
        <x:v>bloodmnist</x:v>
      </x:c>
      <x:c r="C4647" s="11" t="str">
        <x:v>graph_a2</x:v>
      </x:c>
      <x:c r="D4647" s="28" t="n">
        <x:v>0.02</x:v>
      </x:c>
      <x:c r="E4647" s="12" t="n">
        <x:v>42</x:v>
      </x:c>
      <x:c r="F4647" s="12" t="n">
        <x:v>42</x:v>
      </x:c>
      <x:c r="G4647" s="11" t="str">
        <x:v>bubble</x:v>
      </x:c>
      <x:c r="H4647" s="12" t="n">
        <x:v>1</x:v>
      </x:c>
      <x:c r="I4647" s="12" t="n">
        <x:v>3421</x:v>
      </x:c>
      <x:c r="J4647" s="24" t="n">
        <x:v>0.8208126278865828</x:v>
      </x:c>
      <x:c r="K4647" s="24" t="n">
        <x:v>0.8261710435648169</x:v>
      </x:c>
      <x:c r="L4647" s="24" t="n">
        <x:v>0.5457685664939551</x:v>
      </x:c>
      <x:c r="M4647" s="29" t="n">
        <x:v>0.7034207558130923</x:v>
      </x:c>
      <x:c r="N4647" s="29" t="n">
        <x:v>0.27537665391679433</x:v>
      </x:c>
      <x:c r="O4647" s="24" t="n">
        <x:v>0.10034753475855471</x:v>
      </x:c>
      <x:c r="P4647" s="24" t="n">
        <x:v>0.09645597369382536</x:v>
      </x:c>
      <x:c r="Q4647" s="24" t="n">
        <x:v>0.04515387012567949</x:v>
      </x:c>
      <x:c r="R4647" s="12" t="n">
        <x:v>314</x:v>
      </x:c>
      <x:c r="S4647" s="24" t="n">
        <x:v>0.005327258125136458</x:v>
      </x:c>
      <x:c r="T4647" s="24" t="n">
        <x:v>0.032815198618307395</x:v>
      </x:c>
      <x:c r="U4647" s="11" t="str">
        <x:v>729364a7e48af5c52e5364626a330120d7d706f2cd17fd0e508ce2305ccc1671</x:v>
      </x:c>
      <x:c r="V4647" s="11" t="str">
        <x:v>a598de6d700c5033bfacc694e864de7381490bc5b77f84d8164f6505ce12283c</x:v>
      </x:c>
    </x:row>
    <x:row r="4648">
      <x:c r="A4648" s="11" t="str">
        <x:v>selection_corrupted_corrupted_train_pixelate_s3</x:v>
      </x:c>
      <x:c r="B4648" s="11" t="str">
        <x:v>bloodmnist</x:v>
      </x:c>
      <x:c r="C4648" s="11" t="str">
        <x:v>herding</x:v>
      </x:c>
      <x:c r="D4648" s="28" t="n">
        <x:v>0.02</x:v>
      </x:c>
      <x:c r="E4648" s="12" t="n">
        <x:v>42</x:v>
      </x:c>
      <x:c r="F4648" s="12" t="n">
        <x:v>42</x:v>
      </x:c>
      <x:c r="G4648" s="11" t="str">
        <x:v>bubble</x:v>
      </x:c>
      <x:c r="H4648" s="12" t="n">
        <x:v>1</x:v>
      </x:c>
      <x:c r="I4648" s="12" t="n">
        <x:v>3421</x:v>
      </x:c>
      <x:c r="J4648" s="24" t="n">
        <x:v>0.836597486115171</x:v>
      </x:c>
      <x:c r="K4648" s="24" t="n">
        <x:v>0.8373415887379022</x:v>
      </x:c>
      <x:c r="L4648" s="24" t="n">
        <x:v>0.689119170984456</x:v>
      </x:c>
      <x:c r="M4648" s="29" t="n">
        <x:v>0.6998818843939221</x:v>
      </x:c>
      <x:c r="N4648" s="29" t="n">
        <x:v>0.2590334561347015</x:v>
      </x:c>
      <x:c r="O4648" s="24" t="n">
        <x:v>0.09511374016840951</x:v>
      </x:c>
      <x:c r="P4648" s="24" t="n">
        <x:v>0.08147606868834491</x:v>
      </x:c>
      <x:c r="Q4648" s="24" t="n">
        <x:v>0.049825350817108864</x:v>
      </x:c>
      <x:c r="R4648" s="12" t="n">
        <x:v>309</x:v>
      </x:c>
      <x:c r="S4648" s="24" t="n">
        <x:v>-0.0007222739621118857</x:v>
      </x:c>
      <x:c r="T4648" s="24" t="n">
        <x:v>0.0017271157167529916</x:v>
      </x:c>
      <x:c r="U4648" s="11" t="str">
        <x:v>92b508a9e4ee5a51f4d749727dad2cd3e6de82e1bf0fb831a911065da07ba3e3</x:v>
      </x:c>
      <x:c r="V4648" s="11" t="str">
        <x:v>0221ff2682faef9a0af2da0948e06663cfb6ffd5a8d4a366680b798834f70d0a</x:v>
      </x:c>
    </x:row>
    <x:row r="4649">
      <x:c r="A4649" s="11" t="str">
        <x:v>selection_corrupted_corrupted_train_pixelate_s3</x:v>
      </x:c>
      <x:c r="B4649" s="11" t="str">
        <x:v>bloodmnist</x:v>
      </x:c>
      <x:c r="C4649" s="11" t="str">
        <x:v>random</x:v>
      </x:c>
      <x:c r="D4649" s="28" t="n">
        <x:v>0.02</x:v>
      </x:c>
      <x:c r="E4649" s="12" t="n">
        <x:v>42</x:v>
      </x:c>
      <x:c r="F4649" s="12" t="n">
        <x:v>42</x:v>
      </x:c>
      <x:c r="G4649" s="11" t="str">
        <x:v>bubble</x:v>
      </x:c>
      <x:c r="H4649" s="12" t="n">
        <x:v>1</x:v>
      </x:c>
      <x:c r="I4649" s="12" t="n">
        <x:v>3421</x:v>
      </x:c>
      <x:c r="J4649" s="24" t="n">
        <x:v>0.8105817012569424</x:v>
      </x:c>
      <x:c r="K4649" s="24" t="n">
        <x:v>0.8127499166454148</x:v>
      </x:c>
      <x:c r="L4649" s="24" t="n">
        <x:v>0.5751295336787565</x:v>
      </x:c>
      <x:c r="M4649" s="29" t="n">
        <x:v>1.1059395307525386</x:v>
      </x:c>
      <x:c r="N4649" s="29" t="n">
        <x:v>0.31710216254425</x:v>
      </x:c>
      <x:c r="O4649" s="24" t="n">
        <x:v>0.1198409838186513</x:v>
      </x:c>
      <x:c r="P4649" s="24" t="n">
        <x:v>0.11691633175009133</x:v>
      </x:c>
      <x:c r="Q4649" s="24" t="n">
        <x:v>0.07721291496225278</x:v>
      </x:c>
      <x:c r="R4649" s="12" t="n">
        <x:v>401</x:v>
      </x:c>
      <x:c r="S4649" s="24" t="n">
        <x:v>-0.002688663926143642</x:v>
      </x:c>
      <x:c r="T4649" s="24" t="n">
        <x:v>-0.029360967184801412</x:v>
      </x:c>
      <x:c r="U4649" s="11" t="str">
        <x:v>78d885b50956e44df928c7c722881fcfdfce212151b0a0ce5ad8fc59d8ed889b</x:v>
      </x:c>
      <x:c r="V4649" s="11" t="str">
        <x:v>63d8d90032dc84015ce6402743a7ebd789c5fa372251b106797225d49c01b3c4</x:v>
      </x:c>
    </x:row>
    <x:row r="4650">
      <x:c r="A4650" s="11" t="str">
        <x:v>selection_corrupted_corrupted_train_pixelate_s3</x:v>
      </x:c>
      <x:c r="B4650" s="11" t="str">
        <x:v>bloodmnist</x:v>
      </x:c>
      <x:c r="C4650" s="11" t="str">
        <x:v>el2n_top</x:v>
      </x:c>
      <x:c r="D4650" s="28" t="n">
        <x:v>0.02</x:v>
      </x:c>
      <x:c r="E4650" s="12" t="n">
        <x:v>42</x:v>
      </x:c>
      <x:c r="F4650" s="12" t="n">
        <x:v>42</x:v>
      </x:c>
      <x:c r="G4650" s="11" t="str">
        <x:v>bubble</x:v>
      </x:c>
      <x:c r="H4650" s="12" t="n">
        <x:v>2</x:v>
      </x:c>
      <x:c r="I4650" s="12" t="n">
        <x:v>3421</x:v>
      </x:c>
      <x:c r="J4650" s="24" t="n">
        <x:v>0.5992399883075125</x:v>
      </x:c>
      <x:c r="K4650" s="24" t="n">
        <x:v>0.6306837815428852</x:v>
      </x:c>
      <x:c r="L4650" s="24" t="n">
        <x:v>0.15716753022452504</x:v>
      </x:c>
      <x:c r="M4650" s="29" t="n">
        <x:v>4.058106069936135</x:v>
      </x:c>
      <x:c r="N4650" s="29" t="n">
        <x:v>0.6701839422721987</x:v>
      </x:c>
      <x:c r="O4650" s="24" t="n">
        <x:v>0.29390115037155373</x:v>
      </x:c>
      <x:c r="P4650" s="24" t="n">
        <x:v>0.33321154548776033</x:v>
      </x:c>
      <x:c r="Q4650" s="24" t="n">
        <x:v>0.2103645973945249</x:v>
      </x:c>
      <x:c r="R4650" s="12" t="n">
        <x:v>892</x:v>
      </x:c>
      <x:c r="S4650" s="24" t="n">
        <x:v>0.019447988474857292</x:v>
      </x:c>
      <x:c r="T4650" s="24" t="n">
        <x:v>0.005181347150259086</x:v>
      </x:c>
      <x:c r="U4650" s="11" t="str">
        <x:v>1629bf6735e636dde6ae1be6ad81c4f474122ca5d490e19ba2dd4962a9ae3fa4</x:v>
      </x:c>
      <x:c r="V4650" s="11" t="str">
        <x:v>9865e95400fa48a0cc4ddc093177f147b79024d64e3953ecf0632c5971d46539</x:v>
      </x:c>
    </x:row>
    <x:row r="4651">
      <x:c r="A4651" s="11" t="str">
        <x:v>selection_corrupted_corrupted_train_pixelate_s3</x:v>
      </x:c>
      <x:c r="B4651" s="11" t="str">
        <x:v>bloodmnist</x:v>
      </x:c>
      <x:c r="C4651" s="11" t="str">
        <x:v>eva</x:v>
      </x:c>
      <x:c r="D4651" s="28" t="n">
        <x:v>0.02</x:v>
      </x:c>
      <x:c r="E4651" s="12" t="n">
        <x:v>42</x:v>
      </x:c>
      <x:c r="F4651" s="12" t="n">
        <x:v>42</x:v>
      </x:c>
      <x:c r="G4651" s="11" t="str">
        <x:v>bubble</x:v>
      </x:c>
      <x:c r="H4651" s="12" t="n">
        <x:v>2</x:v>
      </x:c>
      <x:c r="I4651" s="12" t="n">
        <x:v>3421</x:v>
      </x:c>
      <x:c r="J4651" s="24" t="n">
        <x:v>0.6495176848874598</x:v>
      </x:c>
      <x:c r="K4651" s="24" t="n">
        <x:v>0.6495927816005658</x:v>
      </x:c>
      <x:c r="L4651" s="24" t="n">
        <x:v>0.34196891191709844</x:v>
      </x:c>
      <x:c r="M4651" s="29" t="n">
        <x:v>2.7226134477517636</x:v>
      </x:c>
      <x:c r="N4651" s="29" t="n">
        <x:v>0.5927638590834361</x:v>
      </x:c>
      <x:c r="O4651" s="24" t="n">
        <x:v>0.25918065131285567</x:v>
      </x:c>
      <x:c r="P4651" s="24" t="n">
        <x:v>0.28607964925100476</x:v>
      </x:c>
      <x:c r="Q4651" s="24" t="n">
        <x:v>0.19924597149799123</x:v>
      </x:c>
      <x:c r="R4651" s="12" t="n">
        <x:v>817</x:v>
      </x:c>
      <x:c r="S4651" s="24" t="n">
        <x:v>0.01450964893160045</x:v>
      </x:c>
      <x:c r="T4651" s="24" t="n">
        <x:v>0.04145077720207252</x:v>
      </x:c>
      <x:c r="U4651" s="11" t="str">
        <x:v>8d6fe58babd7d96eb9e8fe35ea43fba386b19cf7e3cbfc2363eee4c978e1395b</x:v>
      </x:c>
      <x:c r="V4651" s="11" t="str">
        <x:v>f11887403d9b9894c33d33ec548f75ffc30e772eaf59e941daa30ae6fe8c5601</x:v>
      </x:c>
    </x:row>
    <x:row r="4652">
      <x:c r="A4652" s="11" t="str">
        <x:v>selection_corrupted_corrupted_train_pixelate_s3</x:v>
      </x:c>
      <x:c r="B4652" s="11" t="str">
        <x:v>bloodmnist</x:v>
      </x:c>
      <x:c r="C4652" s="11" t="str">
        <x:v>facility</x:v>
      </x:c>
      <x:c r="D4652" s="28" t="n">
        <x:v>0.02</x:v>
      </x:c>
      <x:c r="E4652" s="12" t="n">
        <x:v>42</x:v>
      </x:c>
      <x:c r="F4652" s="12" t="n">
        <x:v>42</x:v>
      </x:c>
      <x:c r="G4652" s="11" t="str">
        <x:v>bubble</x:v>
      </x:c>
      <x:c r="H4652" s="12" t="n">
        <x:v>2</x:v>
      </x:c>
      <x:c r="I4652" s="12" t="n">
        <x:v>3421</x:v>
      </x:c>
      <x:c r="J4652" s="24" t="n">
        <x:v>0.8415667933352821</x:v>
      </x:c>
      <x:c r="K4652" s="24" t="n">
        <x:v>0.8503306725200399</x:v>
      </x:c>
      <x:c r="L4652" s="24" t="n">
        <x:v>0.5682210708117443</x:v>
      </x:c>
      <x:c r="M4652" s="29" t="n">
        <x:v>0.8809810615892317</x:v>
      </x:c>
      <x:c r="N4652" s="29" t="n">
        <x:v>0.2595314561497596</x:v>
      </x:c>
      <x:c r="O4652" s="24" t="n">
        <x:v>0.09852961216255851</x:v>
      </x:c>
      <x:c r="P4652" s="24" t="n">
        <x:v>0.0763609791742784</x:v>
      </x:c>
      <x:c r="Q4652" s="24" t="n">
        <x:v>0.04412947763156578</x:v>
      </x:c>
      <x:c r="R4652" s="12" t="n">
        <x:v>312</x:v>
      </x:c>
      <x:c r="S4652" s="24" t="n">
        <x:v>-0.005511862759742137</x:v>
      </x:c>
      <x:c r="T4652" s="24" t="n">
        <x:v>-0.008635578583765069</x:v>
      </x:c>
      <x:c r="U4652" s="11" t="str">
        <x:v>29e4aba510560a665f5c2497addae7a785376643cf771780126f0435272dfd4b</x:v>
      </x:c>
      <x:c r="V4652" s="11" t="str">
        <x:v>bf70495d74f89c46f484112a0e8a63472953265e6e3ebd577d63d7959e7ee108</x:v>
      </x:c>
    </x:row>
    <x:row r="4653">
      <x:c r="A4653" s="11" t="str">
        <x:v>selection_corrupted_corrupted_train_pixelate_s3</x:v>
      </x:c>
      <x:c r="B4653" s="11" t="str">
        <x:v>bloodmnist</x:v>
      </x:c>
      <x:c r="C4653" s="11" t="str">
        <x:v>forgetting</x:v>
      </x:c>
      <x:c r="D4653" s="28" t="n">
        <x:v>0.02</x:v>
      </x:c>
      <x:c r="E4653" s="12" t="n">
        <x:v>42</x:v>
      </x:c>
      <x:c r="F4653" s="12" t="n">
        <x:v>42</x:v>
      </x:c>
      <x:c r="G4653" s="11" t="str">
        <x:v>bubble</x:v>
      </x:c>
      <x:c r="H4653" s="12" t="n">
        <x:v>2</x:v>
      </x:c>
      <x:c r="I4653" s="12" t="n">
        <x:v>3421</x:v>
      </x:c>
      <x:c r="J4653" s="24" t="n">
        <x:v>0.6840105232388191</x:v>
      </x:c>
      <x:c r="K4653" s="24" t="n">
        <x:v>0.6673701467262823</x:v>
      </x:c>
      <x:c r="L4653" s="24" t="n">
        <x:v>0.17271157167530224</x:v>
      </x:c>
      <x:c r="M4653" s="29" t="n">
        <x:v>1.9645367500305737</x:v>
      </x:c>
      <x:c r="N4653" s="29" t="n">
        <x:v>0.5383547078363575</x:v>
      </x:c>
      <x:c r="O4653" s="24" t="n">
        <x:v>0.23183092669205718</x:v>
      </x:c>
      <x:c r="P4653" s="24" t="n">
        <x:v>0.24881256850566313</x:v>
      </x:c>
      <x:c r="Q4653" s="24" t="n">
        <x:v>0.16705147049098737</x:v>
      </x:c>
      <x:c r="R4653" s="12" t="n">
        <x:v>720</x:v>
      </x:c>
      <x:c r="S4653" s="24" t="n">
        <x:v>0.018970402187184487</x:v>
      </x:c>
      <x:c r="T4653" s="24" t="n">
        <x:v>0.020725388601036288</x:v>
      </x:c>
      <x:c r="U4653" s="11" t="str">
        <x:v>028959162a66ebf7ce812917f80bd07a20948f017350f6e4a1fb141579bfea0b</x:v>
      </x:c>
      <x:c r="V4653" s="11" t="str">
        <x:v>b180f46527fba6a4e659be0b8ab34fe9ab199fe8d462b1dd4e82573ad914753d</x:v>
      </x:c>
    </x:row>
    <x:row r="4654">
      <x:c r="A4654" s="11" t="str">
        <x:v>selection_corrupted_corrupted_train_pixelate_s3</x:v>
      </x:c>
      <x:c r="B4654" s="11" t="str">
        <x:v>bloodmnist</x:v>
      </x:c>
      <x:c r="C4654" s="11" t="str">
        <x:v>fps</x:v>
      </x:c>
      <x:c r="D4654" s="28" t="n">
        <x:v>0.02</x:v>
      </x:c>
      <x:c r="E4654" s="12" t="n">
        <x:v>42</x:v>
      </x:c>
      <x:c r="F4654" s="12" t="n">
        <x:v>42</x:v>
      </x:c>
      <x:c r="G4654" s="11" t="str">
        <x:v>bubble</x:v>
      </x:c>
      <x:c r="H4654" s="12" t="n">
        <x:v>2</x:v>
      </x:c>
      <x:c r="I4654" s="12" t="n">
        <x:v>3421</x:v>
      </x:c>
      <x:c r="J4654" s="24" t="n">
        <x:v>0.7366267173341128</x:v>
      </x:c>
      <x:c r="K4654" s="24" t="n">
        <x:v>0.7440691970223825</x:v>
      </x:c>
      <x:c r="L4654" s="24" t="n">
        <x:v>0.24352331606217617</x:v>
      </x:c>
      <x:c r="M4654" s="29" t="n">
        <x:v>1.4380151659854619</x:v>
      </x:c>
      <x:c r="N4654" s="29" t="n">
        <x:v>0.41869680526421565</x:v>
      </x:c>
      <x:c r="O4654" s="24" t="n">
        <x:v>0.16881688687927507</x:v>
      </x:c>
      <x:c r="P4654" s="24" t="n">
        <x:v>0.17281695286810375</x:v>
      </x:c>
      <x:c r="Q4654" s="24" t="n">
        <x:v>0.08507876737619414</x:v>
      </x:c>
      <x:c r="R4654" s="12" t="n">
        <x:v>482</x:v>
      </x:c>
      <x:c r="S4654" s="24" t="n">
        <x:v>0.010850102438696108</x:v>
      </x:c>
      <x:c r="T4654" s="24" t="n">
        <x:v>0.027633851468048337</x:v>
      </x:c>
      <x:c r="U4654" s="11" t="str">
        <x:v>cb8bb1d3f963311bfcb353371b5986032fca039f42099b958be1cf9137406fdf</x:v>
      </x:c>
      <x:c r="V4654" s="11" t="str">
        <x:v>270421a1db50ba171842b4a8342de0a817b0f299145dedecd934838be6989a94</x:v>
      </x:c>
    </x:row>
    <x:row r="4655">
      <x:c r="A4655" s="11" t="str">
        <x:v>selection_corrupted_corrupted_train_pixelate_s3</x:v>
      </x:c>
      <x:c r="B4655" s="11" t="str">
        <x:v>bloodmnist</x:v>
      </x:c>
      <x:c r="C4655" s="11" t="str">
        <x:v>graph_a2</x:v>
      </x:c>
      <x:c r="D4655" s="28" t="n">
        <x:v>0.02</x:v>
      </x:c>
      <x:c r="E4655" s="12" t="n">
        <x:v>42</x:v>
      </x:c>
      <x:c r="F4655" s="12" t="n">
        <x:v>42</x:v>
      </x:c>
      <x:c r="G4655" s="11" t="str">
        <x:v>bubble</x:v>
      </x:c>
      <x:c r="H4655" s="12" t="n">
        <x:v>2</x:v>
      </x:c>
      <x:c r="I4655" s="12" t="n">
        <x:v>3421</x:v>
      </x:c>
      <x:c r="J4655" s="24" t="n">
        <x:v>0.8213972522654195</x:v>
      </x:c>
      <x:c r="K4655" s="24" t="n">
        <x:v>0.8270007423210681</x:v>
      </x:c>
      <x:c r="L4655" s="24" t="n">
        <x:v>0.540587219343696</x:v>
      </x:c>
      <x:c r="M4655" s="29" t="n">
        <x:v>0.7259234493422777</x:v>
      </x:c>
      <x:c r="N4655" s="29" t="n">
        <x:v>0.2813895734451552</x:v>
      </x:c>
      <x:c r="O4655" s="24" t="n">
        <x:v>0.0994042329396535</x:v>
      </x:c>
      <x:c r="P4655" s="24" t="n">
        <x:v>0.09572524662038728</x:v>
      </x:c>
      <x:c r="Q4655" s="24" t="n">
        <x:v>0.04734258237428912</x:v>
      </x:c>
      <x:c r="R4655" s="12" t="n">
        <x:v>322</x:v>
      </x:c>
      <x:c r="S4655" s="24" t="n">
        <x:v>0.0044975593688851845</x:v>
      </x:c>
      <x:c r="T4655" s="24" t="n">
        <x:v>0.03799654576856648</x:v>
      </x:c>
      <x:c r="U4655" s="11" t="str">
        <x:v>729364a7e48af5c52e5364626a330120d7d706f2cd17fd0e508ce2305ccc1671</x:v>
      </x:c>
      <x:c r="V4655" s="11" t="str">
        <x:v>a598de6d700c5033bfacc694e864de7381490bc5b77f84d8164f6505ce12283c</x:v>
      </x:c>
    </x:row>
    <x:row r="4656">
      <x:c r="A4656" s="11" t="str">
        <x:v>selection_corrupted_corrupted_train_pixelate_s3</x:v>
      </x:c>
      <x:c r="B4656" s="11" t="str">
        <x:v>bloodmnist</x:v>
      </x:c>
      <x:c r="C4656" s="11" t="str">
        <x:v>herding</x:v>
      </x:c>
      <x:c r="D4656" s="28" t="n">
        <x:v>0.02</x:v>
      </x:c>
      <x:c r="E4656" s="12" t="n">
        <x:v>42</x:v>
      </x:c>
      <x:c r="F4656" s="12" t="n">
        <x:v>42</x:v>
      </x:c>
      <x:c r="G4656" s="11" t="str">
        <x:v>bubble</x:v>
      </x:c>
      <x:c r="H4656" s="12" t="n">
        <x:v>2</x:v>
      </x:c>
      <x:c r="I4656" s="12" t="n">
        <x:v>3421</x:v>
      </x:c>
      <x:c r="J4656" s="24" t="n">
        <x:v>0.8363051739257527</x:v>
      </x:c>
      <x:c r="K4656" s="24" t="n">
        <x:v>0.8354409282422457</x:v>
      </x:c>
      <x:c r="L4656" s="24" t="n">
        <x:v>0.689119170984456</x:v>
      </x:c>
      <x:c r="M4656" s="29" t="n">
        <x:v>0.6916863184074866</x:v>
      </x:c>
      <x:c r="N4656" s="29" t="n">
        <x:v>0.26089448084020994</x:v>
      </x:c>
      <x:c r="O4656" s="24" t="n">
        <x:v>0.0934731739370909</x:v>
      </x:c>
      <x:c r="P4656" s="24" t="n">
        <x:v>0.08622579466569237</x:v>
      </x:c>
      <x:c r="Q4656" s="24" t="n">
        <x:v>0.04773401191457631</x:v>
      </x:c>
      <x:c r="R4656" s="12" t="n">
        <x:v>307</x:v>
      </x:c>
      <x:c r="S4656" s="24" t="n">
        <x:v>0.0011783865335446286</x:v>
      </x:c>
      <x:c r="T4656" s="24" t="n">
        <x:v>0.0017271157167529916</x:v>
      </x:c>
      <x:c r="U4656" s="11" t="str">
        <x:v>92b508a9e4ee5a51f4d749727dad2cd3e6de82e1bf0fb831a911065da07ba3e3</x:v>
      </x:c>
      <x:c r="V4656" s="11" t="str">
        <x:v>0221ff2682faef9a0af2da0948e06663cfb6ffd5a8d4a366680b798834f70d0a</x:v>
      </x:c>
    </x:row>
    <x:row r="4657">
      <x:c r="A4657" s="11" t="str">
        <x:v>selection_corrupted_corrupted_train_pixelate_s3</x:v>
      </x:c>
      <x:c r="B4657" s="11" t="str">
        <x:v>bloodmnist</x:v>
      </x:c>
      <x:c r="C4657" s="11" t="str">
        <x:v>random</x:v>
      </x:c>
      <x:c r="D4657" s="28" t="n">
        <x:v>0.02</x:v>
      </x:c>
      <x:c r="E4657" s="12" t="n">
        <x:v>42</x:v>
      </x:c>
      <x:c r="F4657" s="12" t="n">
        <x:v>42</x:v>
      </x:c>
      <x:c r="G4657" s="11" t="str">
        <x:v>bubble</x:v>
      </x:c>
      <x:c r="H4657" s="12" t="n">
        <x:v>2</x:v>
      </x:c>
      <x:c r="I4657" s="12" t="n">
        <x:v>3421</x:v>
      </x:c>
      <x:c r="J4657" s="24" t="n">
        <x:v>0.80239695995323</x:v>
      </x:c>
      <x:c r="K4657" s="24" t="n">
        <x:v>0.8006076648269582</x:v>
      </x:c>
      <x:c r="L4657" s="24" t="n">
        <x:v>0.5561312607944733</x:v>
      </x:c>
      <x:c r="M4657" s="29" t="n">
        <x:v>1.0955284137641894</x:v>
      </x:c>
      <x:c r="N4657" s="29" t="n">
        <x:v>0.3227966097866431</x:v>
      </x:c>
      <x:c r="O4657" s="24" t="n">
        <x:v>0.124893874835982</x:v>
      </x:c>
      <x:c r="P4657" s="24" t="n">
        <x:v>0.11764705882352941</x:v>
      </x:c>
      <x:c r="Q4657" s="24" t="n">
        <x:v>0.0766129160296611</x:v>
      </x:c>
      <x:c r="R4657" s="12" t="n">
        <x:v>404</x:v>
      </x:c>
      <x:c r="S4657" s="24" t="n">
        <x:v>0.009453587892312987</x:v>
      </x:c>
      <x:c r="T4657" s="24" t="n">
        <x:v>-0.010362694300518172</x:v>
      </x:c>
      <x:c r="U4657" s="11" t="str">
        <x:v>78d885b50956e44df928c7c722881fcfdfce212151b0a0ce5ad8fc59d8ed889b</x:v>
      </x:c>
      <x:c r="V4657" s="11" t="str">
        <x:v>63d8d90032dc84015ce6402743a7ebd789c5fa372251b106797225d49c01b3c4</x:v>
      </x:c>
    </x:row>
    <x:row r="4658">
      <x:c r="A4658" s="11" t="str">
        <x:v>selection_corrupted_corrupted_train_pixelate_s3</x:v>
      </x:c>
      <x:c r="B4658" s="11" t="str">
        <x:v>bloodmnist</x:v>
      </x:c>
      <x:c r="C4658" s="11" t="str">
        <x:v>el2n_top</x:v>
      </x:c>
      <x:c r="D4658" s="28" t="n">
        <x:v>0.02</x:v>
      </x:c>
      <x:c r="E4658" s="12" t="n">
        <x:v>42</x:v>
      </x:c>
      <x:c r="F4658" s="12" t="n">
        <x:v>42</x:v>
      </x:c>
      <x:c r="G4658" s="11" t="str">
        <x:v>bubble</x:v>
      </x:c>
      <x:c r="H4658" s="12" t="n">
        <x:v>3</x:v>
      </x:c>
      <x:c r="I4658" s="12" t="n">
        <x:v>3421</x:v>
      </x:c>
      <x:c r="J4658" s="24" t="n">
        <x:v>0.5852090032154341</x:v>
      </x:c>
      <x:c r="K4658" s="24" t="n">
        <x:v>0.6180922520573002</x:v>
      </x:c>
      <x:c r="L4658" s="24" t="n">
        <x:v>0.17271157167530224</x:v>
      </x:c>
      <x:c r="M4658" s="29" t="n">
        <x:v>4.280225439743327</x:v>
      </x:c>
      <x:c r="N4658" s="29" t="n">
        <x:v>0.6982272132240945</x:v>
      </x:c>
      <x:c r="O4658" s="24" t="n">
        <x:v>0.30520105163314404</x:v>
      </x:c>
      <x:c r="P4658" s="24" t="n">
        <x:v>0.35074899525027403</x:v>
      </x:c>
      <x:c r="Q4658" s="24" t="n">
        <x:v>0.22175527674234424</x:v>
      </x:c>
      <x:c r="R4658" s="12" t="n">
        <x:v>922</x:v>
      </x:c>
      <x:c r="S4658" s="24" t="n">
        <x:v>0.03203951796044224</x:v>
      </x:c>
      <x:c r="T4658" s="24" t="n">
        <x:v>-0.010362694300518116</x:v>
      </x:c>
      <x:c r="U4658" s="11" t="str">
        <x:v>1629bf6735e636dde6ae1be6ad81c4f474122ca5d490e19ba2dd4962a9ae3fa4</x:v>
      </x:c>
      <x:c r="V4658" s="11" t="str">
        <x:v>9865e95400fa48a0cc4ddc093177f147b79024d64e3953ecf0632c5971d46539</x:v>
      </x:c>
    </x:row>
    <x:row r="4659">
      <x:c r="A4659" s="11" t="str">
        <x:v>selection_corrupted_corrupted_train_pixelate_s3</x:v>
      </x:c>
      <x:c r="B4659" s="11" t="str">
        <x:v>bloodmnist</x:v>
      </x:c>
      <x:c r="C4659" s="11" t="str">
        <x:v>eva</x:v>
      </x:c>
      <x:c r="D4659" s="28" t="n">
        <x:v>0.02</x:v>
      </x:c>
      <x:c r="E4659" s="12" t="n">
        <x:v>42</x:v>
      </x:c>
      <x:c r="F4659" s="12" t="n">
        <x:v>42</x:v>
      </x:c>
      <x:c r="G4659" s="11" t="str">
        <x:v>bubble</x:v>
      </x:c>
      <x:c r="H4659" s="12" t="n">
        <x:v>3</x:v>
      </x:c>
      <x:c r="I4659" s="12" t="n">
        <x:v>3421</x:v>
      </x:c>
      <x:c r="J4659" s="24" t="n">
        <x:v>0.6354866997953814</x:v>
      </x:c>
      <x:c r="K4659" s="24" t="n">
        <x:v>0.6339523116236204</x:v>
      </x:c>
      <x:c r="L4659" s="24" t="n">
        <x:v>0.33678756476683935</x:v>
      </x:c>
      <x:c r="M4659" s="29" t="n">
        <x:v>2.913268263273639</x:v>
      </x:c>
      <x:c r="N4659" s="29" t="n">
        <x:v>0.6118965762320193</x:v>
      </x:c>
      <x:c r="O4659" s="24" t="n">
        <x:v>0.2697089738540572</x:v>
      </x:c>
      <x:c r="P4659" s="24" t="n">
        <x:v>0.29923273657289</x:v>
      </x:c>
      <x:c r="Q4659" s="24" t="n">
        <x:v>0.2173303904125762</x:v>
      </x:c>
      <x:c r="R4659" s="12" t="n">
        <x:v>831</x:v>
      </x:c>
      <x:c r="S4659" s="24" t="n">
        <x:v>0.030150118908545798</x:v>
      </x:c>
      <x:c r="T4659" s="24" t="n">
        <x:v>0.046632124352331605</x:v>
      </x:c>
      <x:c r="U4659" s="11" t="str">
        <x:v>8d6fe58babd7d96eb9e8fe35ea43fba386b19cf7e3cbfc2363eee4c978e1395b</x:v>
      </x:c>
      <x:c r="V4659" s="11" t="str">
        <x:v>f11887403d9b9894c33d33ec548f75ffc30e772eaf59e941daa30ae6fe8c5601</x:v>
      </x:c>
    </x:row>
    <x:row r="4660">
      <x:c r="A4660" s="11" t="str">
        <x:v>selection_corrupted_corrupted_train_pixelate_s3</x:v>
      </x:c>
      <x:c r="B4660" s="11" t="str">
        <x:v>bloodmnist</x:v>
      </x:c>
      <x:c r="C4660" s="11" t="str">
        <x:v>facility</x:v>
      </x:c>
      <x:c r="D4660" s="28" t="n">
        <x:v>0.02</x:v>
      </x:c>
      <x:c r="E4660" s="12" t="n">
        <x:v>42</x:v>
      </x:c>
      <x:c r="F4660" s="12" t="n">
        <x:v>42</x:v>
      </x:c>
      <x:c r="G4660" s="11" t="str">
        <x:v>bubble</x:v>
      </x:c>
      <x:c r="H4660" s="12" t="n">
        <x:v>3</x:v>
      </x:c>
      <x:c r="I4660" s="12" t="n">
        <x:v>3421</x:v>
      </x:c>
      <x:c r="J4660" s="24" t="n">
        <x:v>0.8336743642209881</x:v>
      </x:c>
      <x:c r="K4660" s="24" t="n">
        <x:v>0.8393095315348457</x:v>
      </x:c>
      <x:c r="L4660" s="24" t="n">
        <x:v>0.5198618307426598</x:v>
      </x:c>
      <x:c r="M4660" s="29" t="n">
        <x:v>0.9092232244272049</x:v>
      </x:c>
      <x:c r="N4660" s="29" t="n">
        <x:v>0.27265603650971904</x:v>
      </x:c>
      <x:c r="O4660" s="24" t="n">
        <x:v>0.10880862097578486</x:v>
      </x:c>
      <x:c r="P4660" s="24" t="n">
        <x:v>0.08512970405553526</x:v>
      </x:c>
      <x:c r="Q4660" s="24" t="n">
        <x:v>0.04666526328865141</x:v>
      </x:c>
      <x:c r="R4660" s="12" t="n">
        <x:v>349</x:v>
      </x:c>
      <x:c r="S4660" s="24" t="n">
        <x:v>0.005509278225452108</x:v>
      </x:c>
      <x:c r="T4660" s="24" t="n">
        <x:v>0.03972366148531947</x:v>
      </x:c>
      <x:c r="U4660" s="11" t="str">
        <x:v>29e4aba510560a665f5c2497addae7a785376643cf771780126f0435272dfd4b</x:v>
      </x:c>
      <x:c r="V4660" s="11" t="str">
        <x:v>bf70495d74f89c46f484112a0e8a63472953265e6e3ebd577d63d7959e7ee108</x:v>
      </x:c>
    </x:row>
    <x:row r="4661">
      <x:c r="A4661" s="11" t="str">
        <x:v>selection_corrupted_corrupted_train_pixelate_s3</x:v>
      </x:c>
      <x:c r="B4661" s="11" t="str">
        <x:v>bloodmnist</x:v>
      </x:c>
      <x:c r="C4661" s="11" t="str">
        <x:v>forgetting</x:v>
      </x:c>
      <x:c r="D4661" s="28" t="n">
        <x:v>0.02</x:v>
      </x:c>
      <x:c r="E4661" s="12" t="n">
        <x:v>42</x:v>
      </x:c>
      <x:c r="F4661" s="12" t="n">
        <x:v>42</x:v>
      </x:c>
      <x:c r="G4661" s="11" t="str">
        <x:v>bubble</x:v>
      </x:c>
      <x:c r="H4661" s="12" t="n">
        <x:v>3</x:v>
      </x:c>
      <x:c r="I4661" s="12" t="n">
        <x:v>3421</x:v>
      </x:c>
      <x:c r="J4661" s="24" t="n">
        <x:v>0.6617947968430283</x:v>
      </x:c>
      <x:c r="K4661" s="24" t="n">
        <x:v>0.6381270710552466</x:v>
      </x:c>
      <x:c r="L4661" s="24" t="n">
        <x:v>0.13644214162348878</x:v>
      </x:c>
      <x:c r="M4661" s="29" t="n">
        <x:v>2.132438709376417</x:v>
      </x:c>
      <x:c r="N4661" s="29" t="n">
        <x:v>0.5709443796649751</x:v>
      </x:c>
      <x:c r="O4661" s="24" t="n">
        <x:v>0.24865477169093173</x:v>
      </x:c>
      <x:c r="P4661" s="24" t="n">
        <x:v>0.26671538180489585</x:v>
      </x:c>
      <x:c r="Q4661" s="24" t="n">
        <x:v>0.17770731007961446</x:v>
      </x:c>
      <x:c r="R4661" s="12" t="n">
        <x:v>769</x:v>
      </x:c>
      <x:c r="S4661" s="24" t="n">
        <x:v>0.048213477858220166</x:v>
      </x:c>
      <x:c r="T4661" s="24" t="n">
        <x:v>0.05699481865284975</x:v>
      </x:c>
      <x:c r="U4661" s="11" t="str">
        <x:v>028959162a66ebf7ce812917f80bd07a20948f017350f6e4a1fb141579bfea0b</x:v>
      </x:c>
      <x:c r="V4661" s="11" t="str">
        <x:v>b180f46527fba6a4e659be0b8ab34fe9ab199fe8d462b1dd4e82573ad914753d</x:v>
      </x:c>
    </x:row>
    <x:row r="4662">
      <x:c r="A4662" s="11" t="str">
        <x:v>selection_corrupted_corrupted_train_pixelate_s3</x:v>
      </x:c>
      <x:c r="B4662" s="11" t="str">
        <x:v>bloodmnist</x:v>
      </x:c>
      <x:c r="C4662" s="11" t="str">
        <x:v>fps</x:v>
      </x:c>
      <x:c r="D4662" s="28" t="n">
        <x:v>0.02</x:v>
      </x:c>
      <x:c r="E4662" s="12" t="n">
        <x:v>42</x:v>
      </x:c>
      <x:c r="F4662" s="12" t="n">
        <x:v>42</x:v>
      </x:c>
      <x:c r="G4662" s="11" t="str">
        <x:v>bubble</x:v>
      </x:c>
      <x:c r="H4662" s="12" t="n">
        <x:v>3</x:v>
      </x:c>
      <x:c r="I4662" s="12" t="n">
        <x:v>3421</x:v>
      </x:c>
      <x:c r="J4662" s="24" t="n">
        <x:v>0.7290266004092371</x:v>
      </x:c>
      <x:c r="K4662" s="24" t="n">
        <x:v>0.7291795308708002</x:v>
      </x:c>
      <x:c r="L4662" s="24" t="n">
        <x:v>0.2141623488773748</x:v>
      </x:c>
      <x:c r="M4662" s="29" t="n">
        <x:v>1.5398040570251823</x:v>
      </x:c>
      <x:c r="N4662" s="29" t="n">
        <x:v>0.43902034779761995</x:v>
      </x:c>
      <x:c r="O4662" s="24" t="n">
        <x:v>0.17835800903333415</x:v>
      </x:c>
      <x:c r="P4662" s="24" t="n">
        <x:v>0.18377785896967483</x:v>
      </x:c>
      <x:c r="Q4662" s="24" t="n">
        <x:v>0.09120190184606095</x:v>
      </x:c>
      <x:c r="R4662" s="12" t="n">
        <x:v>524</x:v>
      </x:c>
      <x:c r="S4662" s="24" t="n">
        <x:v>0.025739768590278378</x:v>
      </x:c>
      <x:c r="T4662" s="24" t="n">
        <x:v>0.05699481865284972</x:v>
      </x:c>
      <x:c r="U4662" s="11" t="str">
        <x:v>cb8bb1d3f963311bfcb353371b5986032fca039f42099b958be1cf9137406fdf</x:v>
      </x:c>
      <x:c r="V4662" s="11" t="str">
        <x:v>270421a1db50ba171842b4a8342de0a817b0f299145dedecd934838be6989a94</x:v>
      </x:c>
    </x:row>
    <x:row r="4663">
      <x:c r="A4663" s="11" t="str">
        <x:v>selection_corrupted_corrupted_train_pixelate_s3</x:v>
      </x:c>
      <x:c r="B4663" s="11" t="str">
        <x:v>bloodmnist</x:v>
      </x:c>
      <x:c r="C4663" s="11" t="str">
        <x:v>graph_a2</x:v>
      </x:c>
      <x:c r="D4663" s="28" t="n">
        <x:v>0.02</x:v>
      </x:c>
      <x:c r="E4663" s="12" t="n">
        <x:v>42</x:v>
      </x:c>
      <x:c r="F4663" s="12" t="n">
        <x:v>42</x:v>
      </x:c>
      <x:c r="G4663" s="11" t="str">
        <x:v>bubble</x:v>
      </x:c>
      <x:c r="H4663" s="12" t="n">
        <x:v>3</x:v>
      </x:c>
      <x:c r="I4663" s="12" t="n">
        <x:v>3421</x:v>
      </x:c>
      <x:c r="J4663" s="24" t="n">
        <x:v>0.8114586378251973</x:v>
      </x:c>
      <x:c r="K4663" s="24" t="n">
        <x:v>0.8119106298774985</x:v>
      </x:c>
      <x:c r="L4663" s="24" t="n">
        <x:v>0.4905008635578584</x:v>
      </x:c>
      <x:c r="M4663" s="29" t="n">
        <x:v>0.7942495768515688</x:v>
      </x:c>
      <x:c r="N4663" s="29" t="n">
        <x:v>0.2955388635245231</x:v>
      </x:c>
      <x:c r="O4663" s="24" t="n">
        <x:v>0.10899078724015637</x:v>
      </x:c>
      <x:c r="P4663" s="24" t="n">
        <x:v>0.10559006211180125</x:v>
      </x:c>
      <x:c r="Q4663" s="24" t="n">
        <x:v>0.05696167142389202</x:v>
      </x:c>
      <x:c r="R4663" s="12" t="n">
        <x:v>333</x:v>
      </x:c>
      <x:c r="S4663" s="24" t="n">
        <x:v>0.0195876718124548</x:v>
      </x:c>
      <x:c r="T4663" s="24" t="n">
        <x:v>0.08808290155440412</x:v>
      </x:c>
      <x:c r="U4663" s="11" t="str">
        <x:v>729364a7e48af5c52e5364626a330120d7d706f2cd17fd0e508ce2305ccc1671</x:v>
      </x:c>
      <x:c r="V4663" s="11" t="str">
        <x:v>a598de6d700c5033bfacc694e864de7381490bc5b77f84d8164f6505ce12283c</x:v>
      </x:c>
    </x:row>
    <x:row r="4664">
      <x:c r="A4664" s="11" t="str">
        <x:v>selection_corrupted_corrupted_train_pixelate_s3</x:v>
      </x:c>
      <x:c r="B4664" s="11" t="str">
        <x:v>bloodmnist</x:v>
      </x:c>
      <x:c r="C4664" s="11" t="str">
        <x:v>herding</x:v>
      </x:c>
      <x:c r="D4664" s="28" t="n">
        <x:v>0.02</x:v>
      </x:c>
      <x:c r="E4664" s="12" t="n">
        <x:v>42</x:v>
      </x:c>
      <x:c r="F4664" s="12" t="n">
        <x:v>42</x:v>
      </x:c>
      <x:c r="G4664" s="11" t="str">
        <x:v>bubble</x:v>
      </x:c>
      <x:c r="H4664" s="12" t="n">
        <x:v>3</x:v>
      </x:c>
      <x:c r="I4664" s="12" t="n">
        <x:v>3421</x:v>
      </x:c>
      <x:c r="J4664" s="24" t="n">
        <x:v>0.8289973691902952</x:v>
      </x:c>
      <x:c r="K4664" s="24" t="n">
        <x:v>0.8205291945986672</x:v>
      </x:c>
      <x:c r="L4664" s="24" t="n">
        <x:v>0.6770293609671848</x:v>
      </x:c>
      <x:c r="M4664" s="29" t="n">
        <x:v>0.7052509423684967</x:v>
      </x:c>
      <x:c r="N4664" s="29" t="n">
        <x:v>0.26912650875374655</x:v>
      </x:c>
      <x:c r="O4664" s="24" t="n">
        <x:v>0.09843302105853724</x:v>
      </x:c>
      <x:c r="P4664" s="24" t="n">
        <x:v>0.08914870295944465</x:v>
      </x:c>
      <x:c r="Q4664" s="24" t="n">
        <x:v>0.05091839315036215</x:v>
      </x:c>
      <x:c r="R4664" s="12" t="n">
        <x:v>324</x:v>
      </x:c>
      <x:c r="S4664" s="24" t="n">
        <x:v>0.01609012017712308</x:v>
      </x:c>
      <x:c r="T4664" s="24" t="n">
        <x:v>0.013816925734024155</x:v>
      </x:c>
      <x:c r="U4664" s="11" t="str">
        <x:v>92b508a9e4ee5a51f4d749727dad2cd3e6de82e1bf0fb831a911065da07ba3e3</x:v>
      </x:c>
      <x:c r="V4664" s="11" t="str">
        <x:v>0221ff2682faef9a0af2da0948e06663cfb6ffd5a8d4a366680b798834f70d0a</x:v>
      </x:c>
    </x:row>
    <x:row r="4665">
      <x:c r="A4665" s="11" t="str">
        <x:v>selection_corrupted_corrupted_train_pixelate_s3</x:v>
      </x:c>
      <x:c r="B4665" s="11" t="str">
        <x:v>bloodmnist</x:v>
      </x:c>
      <x:c r="C4665" s="11" t="str">
        <x:v>random</x:v>
      </x:c>
      <x:c r="D4665" s="28" t="n">
        <x:v>0.02</x:v>
      </x:c>
      <x:c r="E4665" s="12" t="n">
        <x:v>42</x:v>
      </x:c>
      <x:c r="F4665" s="12" t="n">
        <x:v>42</x:v>
      </x:c>
      <x:c r="G4665" s="11" t="str">
        <x:v>bubble</x:v>
      </x:c>
      <x:c r="H4665" s="12" t="n">
        <x:v>3</x:v>
      </x:c>
      <x:c r="I4665" s="12" t="n">
        <x:v>3421</x:v>
      </x:c>
      <x:c r="J4665" s="24" t="n">
        <x:v>0.7939199064600994</x:v>
      </x:c>
      <x:c r="K4665" s="24" t="n">
        <x:v>0.7836752060969168</x:v>
      </x:c>
      <x:c r="L4665" s="24" t="n">
        <x:v>0.5699481865284974</x:v>
      </x:c>
      <x:c r="M4665" s="29" t="n">
        <x:v>1.0857627043602869</x:v>
      </x:c>
      <x:c r="N4665" s="29" t="n">
        <x:v>0.3319776217280599</x:v>
      </x:c>
      <x:c r="O4665" s="24" t="n">
        <x:v>0.12734201698580597</x:v>
      </x:c>
      <x:c r="P4665" s="24" t="n">
        <x:v>0.12568505663134819</x:v>
      </x:c>
      <x:c r="Q4665" s="24" t="n">
        <x:v>0.07737664477996033</x:v>
      </x:c>
      <x:c r="R4665" s="12" t="n">
        <x:v>404</x:v>
      </x:c>
      <x:c r="S4665" s="24" t="n">
        <x:v>0.026386046622354442</x:v>
      </x:c>
      <x:c r="T4665" s="24" t="n">
        <x:v>-0.024179620034542326</x:v>
      </x:c>
      <x:c r="U4665" s="11" t="str">
        <x:v>78d885b50956e44df928c7c722881fcfdfce212151b0a0ce5ad8fc59d8ed889b</x:v>
      </x:c>
      <x:c r="V4665" s="11" t="str">
        <x:v>63d8d90032dc84015ce6402743a7ebd789c5fa372251b106797225d49c01b3c4</x:v>
      </x:c>
    </x:row>
    <x:row r="4666">
      <x:c r="A4666" s="11" t="str">
        <x:v>selection_corrupted_corrupted_train_pixelate_s3</x:v>
      </x:c>
      <x:c r="B4666" s="11" t="str">
        <x:v>bloodmnist</x:v>
      </x:c>
      <x:c r="C4666" s="11" t="str">
        <x:v>el2n_top</x:v>
      </x:c>
      <x:c r="D4666" s="28" t="n">
        <x:v>0.02</x:v>
      </x:c>
      <x:c r="E4666" s="12" t="n">
        <x:v>42</x:v>
      </x:c>
      <x:c r="F4666" s="12" t="n">
        <x:v>42</x:v>
      </x:c>
      <x:c r="G4666" s="11" t="str">
        <x:v>bubble</x:v>
      </x:c>
      <x:c r="H4666" s="12" t="n">
        <x:v>4</x:v>
      </x:c>
      <x:c r="I4666" s="12" t="n">
        <x:v>3421</x:v>
      </x:c>
      <x:c r="J4666" s="24" t="n">
        <x:v>0.5551008477053493</x:v>
      </x:c>
      <x:c r="K4666" s="24" t="n">
        <x:v>0.5888330412379201</x:v>
      </x:c>
      <x:c r="L4666" s="24" t="n">
        <x:v>0.153713298791019</x:v>
      </x:c>
      <x:c r="M4666" s="29" t="n">
        <x:v>4.61498195797228</x:v>
      </x:c>
      <x:c r="N4666" s="29" t="n">
        <x:v>0.7390894547909461</x:v>
      </x:c>
      <x:c r="O4666" s="24" t="n">
        <x:v>0.3283267848692384</x:v>
      </x:c>
      <x:c r="P4666" s="24" t="n">
        <x:v>0.37997807818779683</x:v>
      </x:c>
      <x:c r="Q4666" s="24" t="n">
        <x:v>0.2405442435475545</x:v>
      </x:c>
      <x:c r="R4666" s="12" t="n">
        <x:v>973</x:v>
      </x:c>
      <x:c r="S4666" s="24" t="n">
        <x:v>0.06129872877982234</x:v>
      </x:c>
      <x:c r="T4666" s="24" t="n">
        <x:v>0.008635578583765124</x:v>
      </x:c>
      <x:c r="U4666" s="11" t="str">
        <x:v>1629bf6735e636dde6ae1be6ad81c4f474122ca5d490e19ba2dd4962a9ae3fa4</x:v>
      </x:c>
      <x:c r="V4666" s="11" t="str">
        <x:v>9865e95400fa48a0cc4ddc093177f147b79024d64e3953ecf0632c5971d46539</x:v>
      </x:c>
    </x:row>
    <x:row r="4667">
      <x:c r="A4667" s="11" t="str">
        <x:v>selection_corrupted_corrupted_train_pixelate_s3</x:v>
      </x:c>
      <x:c r="B4667" s="11" t="str">
        <x:v>bloodmnist</x:v>
      </x:c>
      <x:c r="C4667" s="11" t="str">
        <x:v>eva</x:v>
      </x:c>
      <x:c r="D4667" s="28" t="n">
        <x:v>0.02</x:v>
      </x:c>
      <x:c r="E4667" s="12" t="n">
        <x:v>42</x:v>
      </x:c>
      <x:c r="F4667" s="12" t="n">
        <x:v>42</x:v>
      </x:c>
      <x:c r="G4667" s="11" t="str">
        <x:v>bubble</x:v>
      </x:c>
      <x:c r="H4667" s="12" t="n">
        <x:v>4</x:v>
      </x:c>
      <x:c r="I4667" s="12" t="n">
        <x:v>3421</x:v>
      </x:c>
      <x:c r="J4667" s="24" t="n">
        <x:v>0.6100555393159894</x:v>
      </x:c>
      <x:c r="K4667" s="24" t="n">
        <x:v>0.6014652803031661</x:v>
      </x:c>
      <x:c r="L4667" s="24" t="n">
        <x:v>0.29533678756476683</x:v>
      </x:c>
      <x:c r="M4667" s="29" t="n">
        <x:v>3.2355015759611656</x:v>
      </x:c>
      <x:c r="N4667" s="29" t="n">
        <x:v>0.656182980035095</x:v>
      </x:c>
      <x:c r="O4667" s="24" t="n">
        <x:v>0.28819773761510364</x:v>
      </x:c>
      <x:c r="P4667" s="24" t="n">
        <x:v>0.3273657289002558</x:v>
      </x:c>
      <x:c r="Q4667" s="24" t="n">
        <x:v>0.24157698493100335</x:v>
      </x:c>
      <x:c r="R4667" s="12" t="n">
        <x:v>884</x:v>
      </x:c>
      <x:c r="S4667" s="24" t="n">
        <x:v>0.06263715022900007</x:v>
      </x:c>
      <x:c r="T4667" s="24" t="n">
        <x:v>0.08808290155440412</x:v>
      </x:c>
      <x:c r="U4667" s="11" t="str">
        <x:v>8d6fe58babd7d96eb9e8fe35ea43fba386b19cf7e3cbfc2363eee4c978e1395b</x:v>
      </x:c>
      <x:c r="V4667" s="11" t="str">
        <x:v>f11887403d9b9894c33d33ec548f75ffc30e772eaf59e941daa30ae6fe8c5601</x:v>
      </x:c>
    </x:row>
    <x:row r="4668">
      <x:c r="A4668" s="11" t="str">
        <x:v>selection_corrupted_corrupted_train_pixelate_s3</x:v>
      </x:c>
      <x:c r="B4668" s="11" t="str">
        <x:v>bloodmnist</x:v>
      </x:c>
      <x:c r="C4668" s="11" t="str">
        <x:v>facility</x:v>
      </x:c>
      <x:c r="D4668" s="28" t="n">
        <x:v>0.02</x:v>
      </x:c>
      <x:c r="E4668" s="12" t="n">
        <x:v>42</x:v>
      </x:c>
      <x:c r="F4668" s="12" t="n">
        <x:v>42</x:v>
      </x:c>
      <x:c r="G4668" s="11" t="str">
        <x:v>bubble</x:v>
      </x:c>
      <x:c r="H4668" s="12" t="n">
        <x:v>4</x:v>
      </x:c>
      <x:c r="I4668" s="12" t="n">
        <x:v>3421</x:v>
      </x:c>
      <x:c r="J4668" s="24" t="n">
        <x:v>0.8330897398421514</x:v>
      </x:c>
      <x:c r="K4668" s="24" t="n">
        <x:v>0.8325209613686836</x:v>
      </x:c>
      <x:c r="L4668" s="24" t="n">
        <x:v>0.531951640759931</x:v>
      </x:c>
      <x:c r="M4668" s="29" t="n">
        <x:v>0.9493227214908156</x:v>
      </x:c>
      <x:c r="N4668" s="29" t="n">
        <x:v>0.27526010503817344</x:v>
      </x:c>
      <x:c r="O4668" s="24" t="n">
        <x:v>0.10662490888249626</x:v>
      </x:c>
      <x:c r="P4668" s="24" t="n">
        <x:v>0.08768724881256851</x:v>
      </x:c>
      <x:c r="Q4668" s="24" t="n">
        <x:v>0.049138259725168346</x:v>
      </x:c>
      <x:c r="R4668" s="12" t="n">
        <x:v>358</x:v>
      </x:c>
      <x:c r="S4668" s="24" t="n">
        <x:v>0.012297848391614186</x:v>
      </x:c>
      <x:c r="T4668" s="24" t="n">
        <x:v>0.02763385146804831</x:v>
      </x:c>
      <x:c r="U4668" s="11" t="str">
        <x:v>29e4aba510560a665f5c2497addae7a785376643cf771780126f0435272dfd4b</x:v>
      </x:c>
      <x:c r="V4668" s="11" t="str">
        <x:v>bf70495d74f89c46f484112a0e8a63472953265e6e3ebd577d63d7959e7ee108</x:v>
      </x:c>
    </x:row>
    <x:row r="4669">
      <x:c r="A4669" s="11" t="str">
        <x:v>selection_corrupted_corrupted_train_pixelate_s3</x:v>
      </x:c>
      <x:c r="B4669" s="11" t="str">
        <x:v>bloodmnist</x:v>
      </x:c>
      <x:c r="C4669" s="11" t="str">
        <x:v>forgetting</x:v>
      </x:c>
      <x:c r="D4669" s="28" t="n">
        <x:v>0.02</x:v>
      </x:c>
      <x:c r="E4669" s="12" t="n">
        <x:v>42</x:v>
      </x:c>
      <x:c r="F4669" s="12" t="n">
        <x:v>42</x:v>
      </x:c>
      <x:c r="G4669" s="11" t="str">
        <x:v>bubble</x:v>
      </x:c>
      <x:c r="H4669" s="12" t="n">
        <x:v>4</x:v>
      </x:c>
      <x:c r="I4669" s="12" t="n">
        <x:v>3421</x:v>
      </x:c>
      <x:c r="J4669" s="24" t="n">
        <x:v>0.622332651271558</x:v>
      </x:c>
      <x:c r="K4669" s="24" t="n">
        <x:v>0.5864494388375652</x:v>
      </x:c>
      <x:c r="L4669" s="24" t="n">
        <x:v>0.13644214162348878</x:v>
      </x:c>
      <x:c r="M4669" s="29" t="n">
        <x:v>2.455449018286149</x:v>
      </x:c>
      <x:c r="N4669" s="29" t="n">
        <x:v>0.6386601840809624</x:v>
      </x:c>
      <x:c r="O4669" s="24" t="n">
        <x:v>0.28331522197968706</x:v>
      </x:c>
      <x:c r="P4669" s="24" t="n">
        <x:v>0.309462915601023</x:v>
      </x:c>
      <x:c r="Q4669" s="24" t="n">
        <x:v>0.20030975005772633</x:v>
      </x:c>
      <x:c r="R4669" s="12" t="n">
        <x:v>856</x:v>
      </x:c>
      <x:c r="S4669" s="24" t="n">
        <x:v>0.09989111007590157</x:v>
      </x:c>
      <x:c r="T4669" s="24" t="n">
        <x:v>0.05699481865284975</x:v>
      </x:c>
      <x:c r="U4669" s="11" t="str">
        <x:v>028959162a66ebf7ce812917f80bd07a20948f017350f6e4a1fb141579bfea0b</x:v>
      </x:c>
      <x:c r="V4669" s="11" t="str">
        <x:v>b180f46527fba6a4e659be0b8ab34fe9ab199fe8d462b1dd4e82573ad914753d</x:v>
      </x:c>
    </x:row>
    <x:row r="4670">
      <x:c r="A4670" s="11" t="str">
        <x:v>selection_corrupted_corrupted_train_pixelate_s3</x:v>
      </x:c>
      <x:c r="B4670" s="11" t="str">
        <x:v>bloodmnist</x:v>
      </x:c>
      <x:c r="C4670" s="11" t="str">
        <x:v>fps</x:v>
      </x:c>
      <x:c r="D4670" s="28" t="n">
        <x:v>0.02</x:v>
      </x:c>
      <x:c r="E4670" s="12" t="n">
        <x:v>42</x:v>
      </x:c>
      <x:c r="F4670" s="12" t="n">
        <x:v>42</x:v>
      </x:c>
      <x:c r="G4670" s="11" t="str">
        <x:v>bubble</x:v>
      </x:c>
      <x:c r="H4670" s="12" t="n">
        <x:v>4</x:v>
      </x:c>
      <x:c r="I4670" s="12" t="n">
        <x:v>3421</x:v>
      </x:c>
      <x:c r="J4670" s="24" t="n">
        <x:v>0.7228880444314528</x:v>
      </x:c>
      <x:c r="K4670" s="24" t="n">
        <x:v>0.7140229207706406</x:v>
      </x:c>
      <x:c r="L4670" s="24" t="n">
        <x:v>0.20552677029360966</x:v>
      </x:c>
      <x:c r="M4670" s="29" t="n">
        <x:v>1.6405225056167227</x:v>
      </x:c>
      <x:c r="N4670" s="29" t="n">
        <x:v>0.45458215611461994</x:v>
      </x:c>
      <x:c r="O4670" s="24" t="n">
        <x:v>0.1812274269552755</x:v>
      </x:c>
      <x:c r="P4670" s="24" t="n">
        <x:v>0.19985385458531238</x:v>
      </x:c>
      <x:c r="Q4670" s="24" t="n">
        <x:v>0.09828513987991762</x:v>
      </x:c>
      <x:c r="R4670" s="12" t="n">
        <x:v>555</x:v>
      </x:c>
      <x:c r="S4670" s="24" t="n">
        <x:v>0.04089637869043805</x:v>
      </x:c>
      <x:c r="T4670" s="24" t="n">
        <x:v>0.06563039723661485</x:v>
      </x:c>
      <x:c r="U4670" s="11" t="str">
        <x:v>cb8bb1d3f963311bfcb353371b5986032fca039f42099b958be1cf9137406fdf</x:v>
      </x:c>
      <x:c r="V4670" s="11" t="str">
        <x:v>270421a1db50ba171842b4a8342de0a817b0f299145dedecd934838be6989a94</x:v>
      </x:c>
    </x:row>
    <x:row r="4671">
      <x:c r="A4671" s="11" t="str">
        <x:v>selection_corrupted_corrupted_train_pixelate_s3</x:v>
      </x:c>
      <x:c r="B4671" s="11" t="str">
        <x:v>bloodmnist</x:v>
      </x:c>
      <x:c r="C4671" s="11" t="str">
        <x:v>graph_a2</x:v>
      </x:c>
      <x:c r="D4671" s="28" t="n">
        <x:v>0.02</x:v>
      </x:c>
      <x:c r="E4671" s="12" t="n">
        <x:v>42</x:v>
      </x:c>
      <x:c r="F4671" s="12" t="n">
        <x:v>42</x:v>
      </x:c>
      <x:c r="G4671" s="11" t="str">
        <x:v>bubble</x:v>
      </x:c>
      <x:c r="H4671" s="12" t="n">
        <x:v>4</x:v>
      </x:c>
      <x:c r="I4671" s="12" t="n">
        <x:v>3421</x:v>
      </x:c>
      <x:c r="J4671" s="24" t="n">
        <x:v>0.7877813504823151</x:v>
      </x:c>
      <x:c r="K4671" s="24" t="n">
        <x:v>0.776661989275135</x:v>
      </x:c>
      <x:c r="L4671" s="24" t="n">
        <x:v>0.4680483592400691</x:v>
      </x:c>
      <x:c r="M4671" s="29" t="n">
        <x:v>0.9224202645268967</x:v>
      </x:c>
      <x:c r="N4671" s="29" t="n">
        <x:v>0.3322129119439849</x:v>
      </x:c>
      <x:c r="O4671" s="24" t="n">
        <x:v>0.12556412046814966</x:v>
      </x:c>
      <x:c r="P4671" s="24" t="n">
        <x:v>0.12385823894775301</x:v>
      </x:c>
      <x:c r="Q4671" s="24" t="n">
        <x:v>0.06841639202837163</x:v>
      </x:c>
      <x:c r="R4671" s="12" t="n">
        <x:v>367</x:v>
      </x:c>
      <x:c r="S4671" s="24" t="n">
        <x:v>0.054836312414818345</x:v>
      </x:c>
      <x:c r="T4671" s="24" t="n">
        <x:v>0.1105354058721934</x:v>
      </x:c>
      <x:c r="U4671" s="11" t="str">
        <x:v>729364a7e48af5c52e5364626a330120d7d706f2cd17fd0e508ce2305ccc1671</x:v>
      </x:c>
      <x:c r="V4671" s="11" t="str">
        <x:v>a598de6d700c5033bfacc694e864de7381490bc5b77f84d8164f6505ce12283c</x:v>
      </x:c>
    </x:row>
    <x:row r="4672">
      <x:c r="A4672" s="11" t="str">
        <x:v>selection_corrupted_corrupted_train_pixelate_s3</x:v>
      </x:c>
      <x:c r="B4672" s="11" t="str">
        <x:v>bloodmnist</x:v>
      </x:c>
      <x:c r="C4672" s="11" t="str">
        <x:v>herding</x:v>
      </x:c>
      <x:c r="D4672" s="28" t="n">
        <x:v>0.02</x:v>
      </x:c>
      <x:c r="E4672" s="12" t="n">
        <x:v>42</x:v>
      </x:c>
      <x:c r="F4672" s="12" t="n">
        <x:v>42</x:v>
      </x:c>
      <x:c r="G4672" s="11" t="str">
        <x:v>bubble</x:v>
      </x:c>
      <x:c r="H4672" s="12" t="n">
        <x:v>4</x:v>
      </x:c>
      <x:c r="I4672" s="12" t="n">
        <x:v>3421</x:v>
      </x:c>
      <x:c r="J4672" s="24" t="n">
        <x:v>0.819935691318328</x:v>
      </x:c>
      <x:c r="K4672" s="24" t="n">
        <x:v>0.7990345079266123</x:v>
      </x:c>
      <x:c r="L4672" s="24" t="n">
        <x:v>0.6680327868852459</x:v>
      </x:c>
      <x:c r="M4672" s="29" t="n">
        <x:v>0.7451676208477298</x:v>
      </x:c>
      <x:c r="N4672" s="29" t="n">
        <x:v>0.2873535318057117</x:v>
      </x:c>
      <x:c r="O4672" s="24" t="n">
        <x:v>0.10488677643363639</x:v>
      </x:c>
      <x:c r="P4672" s="24" t="n">
        <x:v>0.10047497259773475</x:v>
      </x:c>
      <x:c r="Q4672" s="24" t="n">
        <x:v>0.053692131086151805</x:v>
      </x:c>
      <x:c r="R4672" s="12" t="n">
        <x:v>329</x:v>
      </x:c>
      <x:c r="S4672" s="24" t="n">
        <x:v>0.037584806849177976</x:v>
      </x:c>
      <x:c r="T4672" s="24" t="n">
        <x:v>0.022813499815963034</x:v>
      </x:c>
      <x:c r="U4672" s="11" t="str">
        <x:v>92b508a9e4ee5a51f4d749727dad2cd3e6de82e1bf0fb831a911065da07ba3e3</x:v>
      </x:c>
      <x:c r="V4672" s="11" t="str">
        <x:v>0221ff2682faef9a0af2da0948e06663cfb6ffd5a8d4a366680b798834f70d0a</x:v>
      </x:c>
    </x:row>
    <x:row r="4673">
      <x:c r="A4673" s="11" t="str">
        <x:v>selection_corrupted_corrupted_train_pixelate_s3</x:v>
      </x:c>
      <x:c r="B4673" s="11" t="str">
        <x:v>bloodmnist</x:v>
      </x:c>
      <x:c r="C4673" s="11" t="str">
        <x:v>random</x:v>
      </x:c>
      <x:c r="D4673" s="28" t="n">
        <x:v>0.02</x:v>
      </x:c>
      <x:c r="E4673" s="12" t="n">
        <x:v>42</x:v>
      </x:c>
      <x:c r="F4673" s="12" t="n">
        <x:v>42</x:v>
      </x:c>
      <x:c r="G4673" s="11" t="str">
        <x:v>bubble</x:v>
      </x:c>
      <x:c r="H4673" s="12" t="n">
        <x:v>4</x:v>
      </x:c>
      <x:c r="I4673" s="12" t="n">
        <x:v>3421</x:v>
      </x:c>
      <x:c r="J4673" s="24" t="n">
        <x:v>0.7866121017246419</x:v>
      </x:c>
      <x:c r="K4673" s="24" t="n">
        <x:v>0.7656276989835131</x:v>
      </x:c>
      <x:c r="L4673" s="24" t="n">
        <x:v>0.5941278065630398</x:v>
      </x:c>
      <x:c r="M4673" s="29" t="n">
        <x:v>1.0888326190319153</x:v>
      </x:c>
      <x:c r="N4673" s="29" t="n">
        <x:v>0.3453962190022642</x:v>
      </x:c>
      <x:c r="O4673" s="24" t="n">
        <x:v>0.13491844252792934</x:v>
      </x:c>
      <x:c r="P4673" s="24" t="n">
        <x:v>0.13445378151260504</x:v>
      </x:c>
      <x:c r="Q4673" s="24" t="n">
        <x:v>0.07595181015267348</x:v>
      </x:c>
      <x:c r="R4673" s="12" t="n">
        <x:v>423</x:v>
      </x:c>
      <x:c r="S4673" s="24" t="n">
        <x:v>0.04443355373575808</x:v>
      </x:c>
      <x:c r="T4673" s="24" t="n">
        <x:v>-0.04835924006908465</x:v>
      </x:c>
      <x:c r="U4673" s="11" t="str">
        <x:v>78d885b50956e44df928c7c722881fcfdfce212151b0a0ce5ad8fc59d8ed889b</x:v>
      </x:c>
      <x:c r="V4673" s="11" t="str">
        <x:v>63d8d90032dc84015ce6402743a7ebd789c5fa372251b106797225d49c01b3c4</x:v>
      </x:c>
    </x:row>
    <x:row r="4674">
      <x:c r="A4674" s="11" t="str">
        <x:v>selection_corrupted_corrupted_train_pixelate_s3</x:v>
      </x:c>
      <x:c r="B4674" s="11" t="str">
        <x:v>bloodmnist</x:v>
      </x:c>
      <x:c r="C4674" s="11" t="str">
        <x:v>el2n_top</x:v>
      </x:c>
      <x:c r="D4674" s="28" t="n">
        <x:v>0.02</x:v>
      </x:c>
      <x:c r="E4674" s="12" t="n">
        <x:v>42</x:v>
      </x:c>
      <x:c r="F4674" s="12" t="n">
        <x:v>42</x:v>
      </x:c>
      <x:c r="G4674" s="11" t="str">
        <x:v>bubble</x:v>
      </x:c>
      <x:c r="H4674" s="12" t="n">
        <x:v>5</x:v>
      </x:c>
      <x:c r="I4674" s="12" t="n">
        <x:v>3421</x:v>
      </x:c>
      <x:c r="J4674" s="24" t="n">
        <x:v>0.5285004384682841</x:v>
      </x:c>
      <x:c r="K4674" s="24" t="n">
        <x:v>0.5661034750382234</x:v>
      </x:c>
      <x:c r="L4674" s="24" t="n">
        <x:v>0.11744386873920552</x:v>
      </x:c>
      <x:c r="M4674" s="29" t="n">
        <x:v>5.059071512654724</x:v>
      </x:c>
      <x:c r="N4674" s="29" t="n">
        <x:v>0.7829805498565867</x:v>
      </x:c>
      <x:c r="O4674" s="24" t="n">
        <x:v>0.346939134078568</x:v>
      </x:c>
      <x:c r="P4674" s="24" t="n">
        <x:v>0.40336134453781514</x:v>
      </x:c>
      <x:c r="Q4674" s="24" t="n">
        <x:v>0.26170609149142865</x:v>
      </x:c>
      <x:c r="R4674" s="12" t="n">
        <x:v>990</x:v>
      </x:c>
      <x:c r="S4674" s="24" t="n">
        <x:v>0.08402829497951902</x:v>
      </x:c>
      <x:c r="T4674" s="24" t="n">
        <x:v>0.0449050086355786</x:v>
      </x:c>
      <x:c r="U4674" s="11" t="str">
        <x:v>1629bf6735e636dde6ae1be6ad81c4f474122ca5d490e19ba2dd4962a9ae3fa4</x:v>
      </x:c>
      <x:c r="V4674" s="11" t="str">
        <x:v>9865e95400fa48a0cc4ddc093177f147b79024d64e3953ecf0632c5971d46539</x:v>
      </x:c>
    </x:row>
    <x:row r="4675">
      <x:c r="A4675" s="11" t="str">
        <x:v>selection_corrupted_corrupted_train_pixelate_s3</x:v>
      </x:c>
      <x:c r="B4675" s="11" t="str">
        <x:v>bloodmnist</x:v>
      </x:c>
      <x:c r="C4675" s="11" t="str">
        <x:v>eva</x:v>
      </x:c>
      <x:c r="D4675" s="28" t="n">
        <x:v>0.02</x:v>
      </x:c>
      <x:c r="E4675" s="12" t="n">
        <x:v>42</x:v>
      </x:c>
      <x:c r="F4675" s="12" t="n">
        <x:v>42</x:v>
      </x:c>
      <x:c r="G4675" s="11" t="str">
        <x:v>bubble</x:v>
      </x:c>
      <x:c r="H4675" s="12" t="n">
        <x:v>5</x:v>
      </x:c>
      <x:c r="I4675" s="12" t="n">
        <x:v>3421</x:v>
      </x:c>
      <x:c r="J4675" s="24" t="n">
        <x:v>0.5708857059339374</x:v>
      </x:c>
      <x:c r="K4675" s="24" t="n">
        <x:v>0.565392324904619</x:v>
      </x:c>
      <x:c r="L4675" s="24" t="n">
        <x:v>0.2141623488773748</x:v>
      </x:c>
      <x:c r="M4675" s="29" t="n">
        <x:v>3.7495861762990312</x:v>
      </x:c>
      <x:c r="N4675" s="29" t="n">
        <x:v>0.7303246406949683</x:v>
      </x:c>
      <x:c r="O4675" s="24" t="n">
        <x:v>0.32428539395158107</x:v>
      </x:c>
      <x:c r="P4675" s="24" t="n">
        <x:v>0.3741322616002923</x:v>
      </x:c>
      <x:c r="Q4675" s="24" t="n">
        <x:v>0.2734665618204751</x:v>
      </x:c>
      <x:c r="R4675" s="12" t="n">
        <x:v>989</x:v>
      </x:c>
      <x:c r="S4675" s="24" t="n">
        <x:v>0.09871010562754723</x:v>
      </x:c>
      <x:c r="T4675" s="24" t="n">
        <x:v>0.16925734024179617</x:v>
      </x:c>
      <x:c r="U4675" s="11" t="str">
        <x:v>8d6fe58babd7d96eb9e8fe35ea43fba386b19cf7e3cbfc2363eee4c978e1395b</x:v>
      </x:c>
      <x:c r="V4675" s="11" t="str">
        <x:v>f11887403d9b9894c33d33ec548f75ffc30e772eaf59e941daa30ae6fe8c5601</x:v>
      </x:c>
    </x:row>
    <x:row r="4676">
      <x:c r="A4676" s="11" t="str">
        <x:v>selection_corrupted_corrupted_train_pixelate_s3</x:v>
      </x:c>
      <x:c r="B4676" s="11" t="str">
        <x:v>bloodmnist</x:v>
      </x:c>
      <x:c r="C4676" s="11" t="str">
        <x:v>facility</x:v>
      </x:c>
      <x:c r="D4676" s="28" t="n">
        <x:v>0.02</x:v>
      </x:c>
      <x:c r="E4676" s="12" t="n">
        <x:v>42</x:v>
      </x:c>
      <x:c r="F4676" s="12" t="n">
        <x:v>42</x:v>
      </x:c>
      <x:c r="G4676" s="11" t="str">
        <x:v>bubble</x:v>
      </x:c>
      <x:c r="H4676" s="12" t="n">
        <x:v>5</x:v>
      </x:c>
      <x:c r="I4676" s="12" t="n">
        <x:v>3421</x:v>
      </x:c>
      <x:c r="J4676" s="24" t="n">
        <x:v>0.7965507161648641</x:v>
      </x:c>
      <x:c r="K4676" s="24" t="n">
        <x:v>0.7869870113580125</x:v>
      </x:c>
      <x:c r="L4676" s="24" t="n">
        <x:v>0.459412780656304</x:v>
      </x:c>
      <x:c r="M4676" s="29" t="n">
        <x:v>1.079396237036068</x:v>
      </x:c>
      <x:c r="N4676" s="29" t="n">
        <x:v>0.3291012638262485</x:v>
      </x:c>
      <x:c r="O4676" s="24" t="n">
        <x:v>0.1340400541483816</x:v>
      </x:c>
      <x:c r="P4676" s="24" t="n">
        <x:v>0.11691633175009133</x:v>
      </x:c>
      <x:c r="Q4676" s="24" t="n">
        <x:v>0.0614654967158113</x:v>
      </x:c>
      <x:c r="R4676" s="12" t="n">
        <x:v>410</x:v>
      </x:c>
      <x:c r="S4676" s="24" t="n">
        <x:v>0.05783179840228525</x:v>
      </x:c>
      <x:c r="T4676" s="24" t="n">
        <x:v>0.10017271157167529</x:v>
      </x:c>
      <x:c r="U4676" s="11" t="str">
        <x:v>29e4aba510560a665f5c2497addae7a785376643cf771780126f0435272dfd4b</x:v>
      </x:c>
      <x:c r="V4676" s="11" t="str">
        <x:v>bf70495d74f89c46f484112a0e8a63472953265e6e3ebd577d63d7959e7ee108</x:v>
      </x:c>
    </x:row>
    <x:row r="4677">
      <x:c r="A4677" s="11" t="str">
        <x:v>selection_corrupted_corrupted_train_pixelate_s3</x:v>
      </x:c>
      <x:c r="B4677" s="11" t="str">
        <x:v>bloodmnist</x:v>
      </x:c>
      <x:c r="C4677" s="11" t="str">
        <x:v>forgetting</x:v>
      </x:c>
      <x:c r="D4677" s="28" t="n">
        <x:v>0.02</x:v>
      </x:c>
      <x:c r="E4677" s="12" t="n">
        <x:v>42</x:v>
      </x:c>
      <x:c r="F4677" s="12" t="n">
        <x:v>42</x:v>
      </x:c>
      <x:c r="G4677" s="11" t="str">
        <x:v>bubble</x:v>
      </x:c>
      <x:c r="H4677" s="12" t="n">
        <x:v>5</x:v>
      </x:c>
      <x:c r="I4677" s="12" t="n">
        <x:v>3421</x:v>
      </x:c>
      <x:c r="J4677" s="24" t="n">
        <x:v>0.5875475007307804</x:v>
      </x:c>
      <x:c r="K4677" s="24" t="n">
        <x:v>0.5405639055893253</x:v>
      </x:c>
      <x:c r="L4677" s="24" t="n">
        <x:v>0.11744386873920552</x:v>
      </x:c>
      <x:c r="M4677" s="29" t="n">
        <x:v>2.920772125453513</x:v>
      </x:c>
      <x:c r="N4677" s="29" t="n">
        <x:v>0.7010799689474128</x:v>
      </x:c>
      <x:c r="O4677" s="24" t="n">
        <x:v>0.31424350296499715</x:v>
      </x:c>
      <x:c r="P4677" s="24" t="n">
        <x:v>0.35001826817683596</x:v>
      </x:c>
      <x:c r="Q4677" s="24" t="n">
        <x:v>0.22242441500029808</x:v>
      </x:c>
      <x:c r="R4677" s="12" t="n">
        <x:v>934</x:v>
      </x:c>
      <x:c r="S4677" s="24" t="n">
        <x:v>0.14577664332414142</x:v>
      </x:c>
      <x:c r="T4677" s="24" t="n">
        <x:v>0.075993091537133</x:v>
      </x:c>
      <x:c r="U4677" s="11" t="str">
        <x:v>028959162a66ebf7ce812917f80bd07a20948f017350f6e4a1fb141579bfea0b</x:v>
      </x:c>
      <x:c r="V4677" s="11" t="str">
        <x:v>b180f46527fba6a4e659be0b8ab34fe9ab199fe8d462b1dd4e82573ad914753d</x:v>
      </x:c>
    </x:row>
    <x:row r="4678">
      <x:c r="A4678" s="11" t="str">
        <x:v>selection_corrupted_corrupted_train_pixelate_s3</x:v>
      </x:c>
      <x:c r="B4678" s="11" t="str">
        <x:v>bloodmnist</x:v>
      </x:c>
      <x:c r="C4678" s="11" t="str">
        <x:v>fps</x:v>
      </x:c>
      <x:c r="D4678" s="28" t="n">
        <x:v>0.02</x:v>
      </x:c>
      <x:c r="E4678" s="12" t="n">
        <x:v>42</x:v>
      </x:c>
      <x:c r="F4678" s="12" t="n">
        <x:v>42</x:v>
      </x:c>
      <x:c r="G4678" s="11" t="str">
        <x:v>bubble</x:v>
      </x:c>
      <x:c r="H4678" s="12" t="n">
        <x:v>5</x:v>
      </x:c>
      <x:c r="I4678" s="12" t="n">
        <x:v>3421</x:v>
      </x:c>
      <x:c r="J4678" s="24" t="n">
        <x:v>0.6965799473838059</x:v>
      </x:c>
      <x:c r="K4678" s="24" t="n">
        <x:v>0.6769882143235819</x:v>
      </x:c>
      <x:c r="L4678" s="24" t="n">
        <x:v>0.16753022452504318</x:v>
      </x:c>
      <x:c r="M4678" s="29" t="n">
        <x:v>1.8421168842266737</x:v>
      </x:c>
      <x:c r="N4678" s="29" t="n">
        <x:v>0.5004499761455129</x:v>
      </x:c>
      <x:c r="O4678" s="24" t="n">
        <x:v>0.20617491397130072</x:v>
      </x:c>
      <x:c r="P4678" s="24" t="n">
        <x:v>0.22250639386189258</x:v>
      </x:c>
      <x:c r="Q4678" s="24" t="n">
        <x:v>0.11264624667788298</x:v>
      </x:c>
      <x:c r="R4678" s="12" t="n">
        <x:v>610</x:v>
      </x:c>
      <x:c r="S4678" s="24" t="n">
        <x:v>0.07793108513749669</x:v>
      </x:c>
      <x:c r="T4678" s="24" t="n">
        <x:v>0.10362694300518133</x:v>
      </x:c>
      <x:c r="U4678" s="11" t="str">
        <x:v>cb8bb1d3f963311bfcb353371b5986032fca039f42099b958be1cf9137406fdf</x:v>
      </x:c>
      <x:c r="V4678" s="11" t="str">
        <x:v>270421a1db50ba171842b4a8342de0a817b0f299145dedecd934838be6989a94</x:v>
      </x:c>
    </x:row>
    <x:row r="4679">
      <x:c r="A4679" s="11" t="str">
        <x:v>selection_corrupted_corrupted_train_pixelate_s3</x:v>
      </x:c>
      <x:c r="B4679" s="11" t="str">
        <x:v>bloodmnist</x:v>
      </x:c>
      <x:c r="C4679" s="11" t="str">
        <x:v>graph_a2</x:v>
      </x:c>
      <x:c r="D4679" s="28" t="n">
        <x:v>0.02</x:v>
      </x:c>
      <x:c r="E4679" s="12" t="n">
        <x:v>42</x:v>
      </x:c>
      <x:c r="F4679" s="12" t="n">
        <x:v>42</x:v>
      </x:c>
      <x:c r="G4679" s="11" t="str">
        <x:v>bubble</x:v>
      </x:c>
      <x:c r="H4679" s="12" t="n">
        <x:v>5</x:v>
      </x:c>
      <x:c r="I4679" s="12" t="n">
        <x:v>3421</x:v>
      </x:c>
      <x:c r="J4679" s="24" t="n">
        <x:v>0.7579655071616487</x:v>
      </x:c>
      <x:c r="K4679" s="24" t="n">
        <x:v>0.7307167639132244</x:v>
      </x:c>
      <x:c r="L4679" s="24" t="n">
        <x:v>0.4369602763385147</x:v>
      </x:c>
      <x:c r="M4679" s="29" t="n">
        <x:v>1.1493656340050697</x:v>
      </x:c>
      <x:c r="N4679" s="29" t="n">
        <x:v>0.3865162265256016</x:v>
      </x:c>
      <x:c r="O4679" s="24" t="n">
        <x:v>0.14966921136763245</x:v>
      </x:c>
      <x:c r="P4679" s="24" t="n">
        <x:v>0.1600292290829375</x:v>
      </x:c>
      <x:c r="Q4679" s="24" t="n">
        <x:v>0.08755092687234799</x:v>
      </x:c>
      <x:c r="R4679" s="12" t="n">
        <x:v>457</x:v>
      </x:c>
      <x:c r="S4679" s="24" t="n">
        <x:v>0.10078153777672894</x:v>
      </x:c>
      <x:c r="T4679" s="24" t="n">
        <x:v>0.1416234887737478</x:v>
      </x:c>
      <x:c r="U4679" s="11" t="str">
        <x:v>729364a7e48af5c52e5364626a330120d7d706f2cd17fd0e508ce2305ccc1671</x:v>
      </x:c>
      <x:c r="V4679" s="11" t="str">
        <x:v>a598de6d700c5033bfacc694e864de7381490bc5b77f84d8164f6505ce12283c</x:v>
      </x:c>
    </x:row>
    <x:row r="4680">
      <x:c r="A4680" s="11" t="str">
        <x:v>selection_corrupted_corrupted_train_pixelate_s3</x:v>
      </x:c>
      <x:c r="B4680" s="11" t="str">
        <x:v>bloodmnist</x:v>
      </x:c>
      <x:c r="C4680" s="11" t="str">
        <x:v>herding</x:v>
      </x:c>
      <x:c r="D4680" s="28" t="n">
        <x:v>0.02</x:v>
      </x:c>
      <x:c r="E4680" s="12" t="n">
        <x:v>42</x:v>
      </x:c>
      <x:c r="F4680" s="12" t="n">
        <x:v>42</x:v>
      </x:c>
      <x:c r="G4680" s="11" t="str">
        <x:v>bubble</x:v>
      </x:c>
      <x:c r="H4680" s="12" t="n">
        <x:v>5</x:v>
      </x:c>
      <x:c r="I4680" s="12" t="n">
        <x:v>3421</x:v>
      </x:c>
      <x:c r="J4680" s="24" t="n">
        <x:v>0.7924583455130079</x:v>
      </x:c>
      <x:c r="K4680" s="24" t="n">
        <x:v>0.7636364729163079</x:v>
      </x:c>
      <x:c r="L4680" s="24" t="n">
        <x:v>0.5778688524590164</x:v>
      </x:c>
      <x:c r="M4680" s="29" t="n">
        <x:v>0.8884416328735202</x:v>
      </x:c>
      <x:c r="N4680" s="29" t="n">
        <x:v>0.333979550169117</x:v>
      </x:c>
      <x:c r="O4680" s="24" t="n">
        <x:v>0.12860647092190308</x:v>
      </x:c>
      <x:c r="P4680" s="24" t="n">
        <x:v>0.12933869199853854</x:v>
      </x:c>
      <x:c r="Q4680" s="24" t="n">
        <x:v>0.06335212228557274</x:v>
      </x:c>
      <x:c r="R4680" s="12" t="n">
        <x:v>417</x:v>
      </x:c>
      <x:c r="S4680" s="24" t="n">
        <x:v>0.07298284185948245</x:v>
      </x:c>
      <x:c r="T4680" s="24" t="n">
        <x:v>0.11297743424219253</x:v>
      </x:c>
      <x:c r="U4680" s="11" t="str">
        <x:v>92b508a9e4ee5a51f4d749727dad2cd3e6de82e1bf0fb831a911065da07ba3e3</x:v>
      </x:c>
      <x:c r="V4680" s="11" t="str">
        <x:v>0221ff2682faef9a0af2da0948e06663cfb6ffd5a8d4a366680b798834f70d0a</x:v>
      </x:c>
    </x:row>
    <x:row r="4681">
      <x:c r="A4681" s="11" t="str">
        <x:v>selection_corrupted_corrupted_train_pixelate_s3</x:v>
      </x:c>
      <x:c r="B4681" s="11" t="str">
        <x:v>bloodmnist</x:v>
      </x:c>
      <x:c r="C4681" s="11" t="str">
        <x:v>random</x:v>
      </x:c>
      <x:c r="D4681" s="28" t="n">
        <x:v>0.02</x:v>
      </x:c>
      <x:c r="E4681" s="12" t="n">
        <x:v>42</x:v>
      </x:c>
      <x:c r="F4681" s="12" t="n">
        <x:v>42</x:v>
      </x:c>
      <x:c r="G4681" s="11" t="str">
        <x:v>bubble</x:v>
      </x:c>
      <x:c r="H4681" s="12" t="n">
        <x:v>5</x:v>
      </x:c>
      <x:c r="I4681" s="12" t="n">
        <x:v>3421</x:v>
      </x:c>
      <x:c r="J4681" s="24" t="n">
        <x:v>0.7658579362759427</x:v>
      </x:c>
      <x:c r="K4681" s="24" t="n">
        <x:v>0.728224323805279</x:v>
      </x:c>
      <x:c r="L4681" s="24" t="n">
        <x:v>0.5432098765432098</x:v>
      </x:c>
      <x:c r="M4681" s="29" t="n">
        <x:v>1.189570683718396</x:v>
      </x:c>
      <x:c r="N4681" s="29" t="n">
        <x:v>0.3781524491668423</x:v>
      </x:c>
      <x:c r="O4681" s="24" t="n">
        <x:v>0.14658501083061243</x:v>
      </x:c>
      <x:c r="P4681" s="24" t="n">
        <x:v>0.15235659481183778</x:v>
      </x:c>
      <x:c r="Q4681" s="24" t="n">
        <x:v>0.08265412788241984</x:v>
      </x:c>
      <x:c r="R4681" s="12" t="n">
        <x:v>447</x:v>
      </x:c>
      <x:c r="S4681" s="24" t="n">
        <x:v>0.08183692891399219</x:v>
      </x:c>
      <x:c r="T4681" s="24" t="n">
        <x:v>0.002558689950745263</x:v>
      </x:c>
      <x:c r="U4681" s="11" t="str">
        <x:v>78d885b50956e44df928c7c722881fcfdfce212151b0a0ce5ad8fc59d8ed889b</x:v>
      </x:c>
      <x:c r="V4681" s="11" t="str">
        <x:v>63d8d90032dc84015ce6402743a7ebd789c5fa372251b106797225d49c01b3c4</x:v>
      </x:c>
    </x:row>
    <x:row r="4682">
      <x:c r="A4682" s="11" t="str">
        <x:v>selection_corrupted_corrupted_train_pixelate_s3</x:v>
      </x:c>
      <x:c r="B4682" s="11" t="str">
        <x:v>bloodmnist</x:v>
      </x:c>
      <x:c r="C4682" s="11" t="str">
        <x:v>el2n_top</x:v>
      </x:c>
      <x:c r="D4682" s="28" t="n">
        <x:v>0.02</x:v>
      </x:c>
      <x:c r="E4682" s="12" t="n">
        <x:v>42</x:v>
      </x:c>
      <x:c r="F4682" s="12" t="n">
        <x:v>42</x:v>
      </x:c>
      <x:c r="G4682" s="11" t="str">
        <x:v>clean</x:v>
      </x:c>
      <x:c r="H4682" s="12" t="n">
        <x:v>0</x:v>
      </x:c>
      <x:c r="I4682" s="12" t="n">
        <x:v>3421</x:v>
      </x:c>
      <x:c r="J4682" s="24" t="n">
        <x:v>0.6249634609763227</x:v>
      </x:c>
      <x:c r="K4682" s="24" t="n">
        <x:v>0.6501317700177425</x:v>
      </x:c>
      <x:c r="L4682" s="24" t="n">
        <x:v>0.16234887737478412</x:v>
      </x:c>
      <x:c r="M4682" s="29" t="n">
        <x:v>3.800739157452242</x:v>
      </x:c>
      <x:c r="N4682" s="29" t="n">
        <x:v>0.6351911097188293</x:v>
      </x:c>
      <x:c r="O4682" s="24" t="n">
        <x:v>0.2736559496031139</x:v>
      </x:c>
      <x:c r="P4682" s="24" t="n">
        <x:v>0.31494336865180855</x:v>
      </x:c>
      <x:c r="Q4682" s="24" t="n">
        <x:v>0.19622675073923168</x:v>
      </x:c>
      <x:c r="R4682" s="12" t="n">
        <x:v>853</x:v>
      </x:c>
      <x:c r="S4682" s="24"/>
      <x:c r="T4682" s="24"/>
      <x:c r="U4682" s="11" t="str">
        <x:v>1629bf6735e636dde6ae1be6ad81c4f474122ca5d490e19ba2dd4962a9ae3fa4</x:v>
      </x:c>
      <x:c r="V4682" s="11" t="str">
        <x:v>9865e95400fa48a0cc4ddc093177f147b79024d64e3953ecf0632c5971d46539</x:v>
      </x:c>
    </x:row>
    <x:row r="4683">
      <x:c r="A4683" s="11" t="str">
        <x:v>selection_corrupted_corrupted_train_pixelate_s3</x:v>
      </x:c>
      <x:c r="B4683" s="11" t="str">
        <x:v>bloodmnist</x:v>
      </x:c>
      <x:c r="C4683" s="11" t="str">
        <x:v>eva</x:v>
      </x:c>
      <x:c r="D4683" s="28" t="n">
        <x:v>0.02</x:v>
      </x:c>
      <x:c r="E4683" s="12" t="n">
        <x:v>42</x:v>
      </x:c>
      <x:c r="F4683" s="12" t="n">
        <x:v>42</x:v>
      </x:c>
      <x:c r="G4683" s="11" t="str">
        <x:v>clean</x:v>
      </x:c>
      <x:c r="H4683" s="12" t="n">
        <x:v>0</x:v>
      </x:c>
      <x:c r="I4683" s="12" t="n">
        <x:v>3421</x:v>
      </x:c>
      <x:c r="J4683" s="24" t="n">
        <x:v>0.6629640456007015</x:v>
      </x:c>
      <x:c r="K4683" s="24" t="n">
        <x:v>0.6641024305321662</x:v>
      </x:c>
      <x:c r="L4683" s="24" t="n">
        <x:v>0.38341968911917096</x:v>
      </x:c>
      <x:c r="M4683" s="29" t="n">
        <x:v>2.498378455071037</x:v>
      </x:c>
      <x:c r="N4683" s="29" t="n">
        <x:v>0.5675913720470855</x:v>
      </x:c>
      <x:c r="O4683" s="24" t="n">
        <x:v>0.2491851205001341</x:v>
      </x:c>
      <x:c r="P4683" s="24" t="n">
        <x:v>0.2700036536353672</x:v>
      </x:c>
      <x:c r="Q4683" s="24" t="n">
        <x:v>0.1852490881934971</x:v>
      </x:c>
      <x:c r="R4683" s="12" t="n">
        <x:v>783</x:v>
      </x:c>
      <x:c r="S4683" s="24"/>
      <x:c r="T4683" s="24"/>
      <x:c r="U4683" s="11" t="str">
        <x:v>8d6fe58babd7d96eb9e8fe35ea43fba386b19cf7e3cbfc2363eee4c978e1395b</x:v>
      </x:c>
      <x:c r="V4683" s="11" t="str">
        <x:v>f11887403d9b9894c33d33ec548f75ffc30e772eaf59e941daa30ae6fe8c5601</x:v>
      </x:c>
    </x:row>
    <x:row r="4684">
      <x:c r="A4684" s="11" t="str">
        <x:v>selection_corrupted_corrupted_train_pixelate_s3</x:v>
      </x:c>
      <x:c r="B4684" s="11" t="str">
        <x:v>bloodmnist</x:v>
      </x:c>
      <x:c r="C4684" s="11" t="str">
        <x:v>facility</x:v>
      </x:c>
      <x:c r="D4684" s="28" t="n">
        <x:v>0.02</x:v>
      </x:c>
      <x:c r="E4684" s="12" t="n">
        <x:v>42</x:v>
      </x:c>
      <x:c r="F4684" s="12" t="n">
        <x:v>42</x:v>
      </x:c>
      <x:c r="G4684" s="11" t="str">
        <x:v>clean</x:v>
      </x:c>
      <x:c r="H4684" s="12" t="n">
        <x:v>0</x:v>
      </x:c>
      <x:c r="I4684" s="12" t="n">
        <x:v>3421</x:v>
      </x:c>
      <x:c r="J4684" s="24" t="n">
        <x:v>0.8368897983045893</x:v>
      </x:c>
      <x:c r="K4684" s="24" t="n">
        <x:v>0.8448188097602978</x:v>
      </x:c>
      <x:c r="L4684" s="24" t="n">
        <x:v>0.5595854922279793</x:v>
      </x:c>
      <x:c r="M4684" s="29" t="n">
        <x:v>0.9148104213577387</x:v>
      </x:c>
      <x:c r="N4684" s="29" t="n">
        <x:v>0.2620907517854336</x:v>
      </x:c>
      <x:c r="O4684" s="24" t="n">
        <x:v>0.10736400440435452</x:v>
      </x:c>
      <x:c r="P4684" s="24" t="n">
        <x:v>0.08001461454146876</x:v>
      </x:c>
      <x:c r="Q4684" s="24" t="n">
        <x:v>0.04609385247148705</x:v>
      </x:c>
      <x:c r="R4684" s="12" t="n">
        <x:v>331</x:v>
      </x:c>
      <x:c r="S4684" s="24"/>
      <x:c r="T4684" s="24"/>
      <x:c r="U4684" s="11" t="str">
        <x:v>29e4aba510560a665f5c2497addae7a785376643cf771780126f0435272dfd4b</x:v>
      </x:c>
      <x:c r="V4684" s="11" t="str">
        <x:v>bf70495d74f89c46f484112a0e8a63472953265e6e3ebd577d63d7959e7ee108</x:v>
      </x:c>
    </x:row>
    <x:row r="4685">
      <x:c r="A4685" s="11" t="str">
        <x:v>selection_corrupted_corrupted_train_pixelate_s3</x:v>
      </x:c>
      <x:c r="B4685" s="11" t="str">
        <x:v>bloodmnist</x:v>
      </x:c>
      <x:c r="C4685" s="11" t="str">
        <x:v>forgetting</x:v>
      </x:c>
      <x:c r="D4685" s="28" t="n">
        <x:v>0.02</x:v>
      </x:c>
      <x:c r="E4685" s="12" t="n">
        <x:v>42</x:v>
      </x:c>
      <x:c r="F4685" s="12" t="n">
        <x:v>42</x:v>
      </x:c>
      <x:c r="G4685" s="11" t="str">
        <x:v>clean</x:v>
      </x:c>
      <x:c r="H4685" s="12" t="n">
        <x:v>0</x:v>
      </x:c>
      <x:c r="I4685" s="12" t="n">
        <x:v>3421</x:v>
      </x:c>
      <x:c r="J4685" s="24" t="n">
        <x:v>0.6968722595732242</x:v>
      </x:c>
      <x:c r="K4685" s="24" t="n">
        <x:v>0.6863405489134667</x:v>
      </x:c>
      <x:c r="L4685" s="24" t="n">
        <x:v>0.19343696027633853</x:v>
      </x:c>
      <x:c r="M4685" s="29" t="n">
        <x:v>1.8246230890182706</x:v>
      </x:c>
      <x:c r="N4685" s="29" t="n">
        <x:v>0.5091232309864675</x:v>
      </x:c>
      <x:c r="O4685" s="24" t="n">
        <x:v>0.21599538403448043</x:v>
      </x:c>
      <x:c r="P4685" s="24" t="n">
        <x:v>0.23639020825721593</x:v>
      </x:c>
      <x:c r="Q4685" s="24" t="n">
        <x:v>0.16104713761280515</x:v>
      </x:c>
      <x:c r="R4685" s="12" t="n">
        <x:v>681</x:v>
      </x:c>
      <x:c r="S4685" s="24"/>
      <x:c r="T4685" s="24"/>
      <x:c r="U4685" s="11" t="str">
        <x:v>028959162a66ebf7ce812917f80bd07a20948f017350f6e4a1fb141579bfea0b</x:v>
      </x:c>
      <x:c r="V4685" s="11" t="str">
        <x:v>b180f46527fba6a4e659be0b8ab34fe9ab199fe8d462b1dd4e82573ad914753d</x:v>
      </x:c>
    </x:row>
    <x:row r="4686">
      <x:c r="A4686" s="11" t="str">
        <x:v>selection_corrupted_corrupted_train_pixelate_s3</x:v>
      </x:c>
      <x:c r="B4686" s="11" t="str">
        <x:v>bloodmnist</x:v>
      </x:c>
      <x:c r="C4686" s="11" t="str">
        <x:v>fps</x:v>
      </x:c>
      <x:c r="D4686" s="28" t="n">
        <x:v>0.02</x:v>
      </x:c>
      <x:c r="E4686" s="12" t="n">
        <x:v>42</x:v>
      </x:c>
      <x:c r="F4686" s="12" t="n">
        <x:v>42</x:v>
      </x:c>
      <x:c r="G4686" s="11" t="str">
        <x:v>clean</x:v>
      </x:c>
      <x:c r="H4686" s="12" t="n">
        <x:v>0</x:v>
      </x:c>
      <x:c r="I4686" s="12" t="n">
        <x:v>3421</x:v>
      </x:c>
      <x:c r="J4686" s="24" t="n">
        <x:v>0.7389652148494592</x:v>
      </x:c>
      <x:c r="K4686" s="24" t="n">
        <x:v>0.7549192994610786</x:v>
      </x:c>
      <x:c r="L4686" s="24" t="n">
        <x:v>0.2711571675302245</x:v>
      </x:c>
      <x:c r="M4686" s="29" t="n">
        <x:v>1.4292080338419706</x:v>
      </x:c>
      <x:c r="N4686" s="29" t="n">
        <x:v>0.4188969209145992</x:v>
      </x:c>
      <x:c r="O4686" s="24" t="n">
        <x:v>0.16633830130431287</x:v>
      </x:c>
      <x:c r="P4686" s="24" t="n">
        <x:v>0.1731823164048228</x:v>
      </x:c>
      <x:c r="Q4686" s="24" t="n">
        <x:v>0.08767853863624232</x:v>
      </x:c>
      <x:c r="R4686" s="12" t="n">
        <x:v>482</x:v>
      </x:c>
      <x:c r="S4686" s="24"/>
      <x:c r="T4686" s="24"/>
      <x:c r="U4686" s="11" t="str">
        <x:v>cb8bb1d3f963311bfcb353371b5986032fca039f42099b958be1cf9137406fdf</x:v>
      </x:c>
      <x:c r="V4686" s="11" t="str">
        <x:v>270421a1db50ba171842b4a8342de0a817b0f299145dedecd934838be6989a94</x:v>
      </x:c>
    </x:row>
    <x:row r="4687">
      <x:c r="A4687" s="11" t="str">
        <x:v>selection_corrupted_corrupted_train_pixelate_s3</x:v>
      </x:c>
      <x:c r="B4687" s="11" t="str">
        <x:v>bloodmnist</x:v>
      </x:c>
      <x:c r="C4687" s="11" t="str">
        <x:v>graph_a2</x:v>
      </x:c>
      <x:c r="D4687" s="28" t="n">
        <x:v>0.02</x:v>
      </x:c>
      <x:c r="E4687" s="12" t="n">
        <x:v>42</x:v>
      </x:c>
      <x:c r="F4687" s="12" t="n">
        <x:v>42</x:v>
      </x:c>
      <x:c r="G4687" s="11" t="str">
        <x:v>clean</x:v>
      </x:c>
      <x:c r="H4687" s="12" t="n">
        <x:v>0</x:v>
      </x:c>
      <x:c r="I4687" s="12" t="n">
        <x:v>3421</x:v>
      </x:c>
      <x:c r="J4687" s="24" t="n">
        <x:v>0.8234434375913475</x:v>
      </x:c>
      <x:c r="K4687" s="24" t="n">
        <x:v>0.8314983016899533</x:v>
      </x:c>
      <x:c r="L4687" s="24" t="n">
        <x:v>0.5785837651122625</x:v>
      </x:c>
      <x:c r="M4687" s="29" t="n">
        <x:v>0.7336332267699026</x:v>
      </x:c>
      <x:c r="N4687" s="29" t="n">
        <x:v>0.2787600378081708</x:v>
      </x:c>
      <x:c r="O4687" s="24" t="n">
        <x:v>0.09887504404276234</x:v>
      </x:c>
      <x:c r="P4687" s="24" t="n">
        <x:v>0.09645597369382536</x:v>
      </x:c>
      <x:c r="Q4687" s="24" t="n">
        <x:v>0.04782010471700123</x:v>
      </x:c>
      <x:c r="R4687" s="12" t="n">
        <x:v>315</x:v>
      </x:c>
      <x:c r="S4687" s="24"/>
      <x:c r="T4687" s="24"/>
      <x:c r="U4687" s="11" t="str">
        <x:v>729364a7e48af5c52e5364626a330120d7d706f2cd17fd0e508ce2305ccc1671</x:v>
      </x:c>
      <x:c r="V4687" s="11" t="str">
        <x:v>a598de6d700c5033bfacc694e864de7381490bc5b77f84d8164f6505ce12283c</x:v>
      </x:c>
    </x:row>
    <x:row r="4688">
      <x:c r="A4688" s="11" t="str">
        <x:v>selection_corrupted_corrupted_train_pixelate_s3</x:v>
      </x:c>
      <x:c r="B4688" s="11" t="str">
        <x:v>bloodmnist</x:v>
      </x:c>
      <x:c r="C4688" s="11" t="str">
        <x:v>herding</x:v>
      </x:c>
      <x:c r="D4688" s="28" t="n">
        <x:v>0.02</x:v>
      </x:c>
      <x:c r="E4688" s="12" t="n">
        <x:v>42</x:v>
      </x:c>
      <x:c r="F4688" s="12" t="n">
        <x:v>42</x:v>
      </x:c>
      <x:c r="G4688" s="11" t="str">
        <x:v>clean</x:v>
      </x:c>
      <x:c r="H4688" s="12" t="n">
        <x:v>0</x:v>
      </x:c>
      <x:c r="I4688" s="12" t="n">
        <x:v>3421</x:v>
      </x:c>
      <x:c r="J4688" s="24" t="n">
        <x:v>0.8322128032738966</x:v>
      </x:c>
      <x:c r="K4688" s="24" t="n">
        <x:v>0.8366193147757903</x:v>
      </x:c>
      <x:c r="L4688" s="24" t="n">
        <x:v>0.690846286701209</x:v>
      </x:c>
      <x:c r="M4688" s="29" t="n">
        <x:v>0.7608161873692161</x:v>
      </x:c>
      <x:c r="N4688" s="29" t="n">
        <x:v>0.27177660333552134</x:v>
      </x:c>
      <x:c r="O4688" s="24" t="n">
        <x:v>0.09890108922530738</x:v>
      </x:c>
      <x:c r="P4688" s="24" t="n">
        <x:v>0.09207161125319693</x:v>
      </x:c>
      <x:c r="Q4688" s="24" t="n">
        <x:v>0.053464967630024327</x:v>
      </x:c>
      <x:c r="R4688" s="12" t="n">
        <x:v>337</x:v>
      </x:c>
      <x:c r="S4688" s="24"/>
      <x:c r="T4688" s="24"/>
      <x:c r="U4688" s="11" t="str">
        <x:v>92b508a9e4ee5a51f4d749727dad2cd3e6de82e1bf0fb831a911065da07ba3e3</x:v>
      </x:c>
      <x:c r="V4688" s="11" t="str">
        <x:v>0221ff2682faef9a0af2da0948e06663cfb6ffd5a8d4a366680b798834f70d0a</x:v>
      </x:c>
    </x:row>
    <x:row r="4689">
      <x:c r="A4689" s="11" t="str">
        <x:v>selection_corrupted_corrupted_train_pixelate_s3</x:v>
      </x:c>
      <x:c r="B4689" s="11" t="str">
        <x:v>bloodmnist</x:v>
      </x:c>
      <x:c r="C4689" s="11" t="str">
        <x:v>random</x:v>
      </x:c>
      <x:c r="D4689" s="28" t="n">
        <x:v>0.02</x:v>
      </x:c>
      <x:c r="E4689" s="12" t="n">
        <x:v>42</x:v>
      </x:c>
      <x:c r="F4689" s="12" t="n">
        <x:v>42</x:v>
      </x:c>
      <x:c r="G4689" s="11" t="str">
        <x:v>clean</x:v>
      </x:c>
      <x:c r="H4689" s="12" t="n">
        <x:v>0</x:v>
      </x:c>
      <x:c r="I4689" s="12" t="n">
        <x:v>3421</x:v>
      </x:c>
      <x:c r="J4689" s="24" t="n">
        <x:v>0.8021046477638117</x:v>
      </x:c>
      <x:c r="K4689" s="24" t="n">
        <x:v>0.8100612527192712</x:v>
      </x:c>
      <x:c r="L4689" s="24" t="n">
        <x:v>0.5457685664939551</x:v>
      </x:c>
      <x:c r="M4689" s="29" t="n">
        <x:v>1.177077383817174</x:v>
      </x:c>
      <x:c r="N4689" s="29" t="n">
        <x:v>0.329469898380363</x:v>
      </x:c>
      <x:c r="O4689" s="24" t="n">
        <x:v>0.12835238061603554</x:v>
      </x:c>
      <x:c r="P4689" s="24" t="n">
        <x:v>0.12349287541103397</x:v>
      </x:c>
      <x:c r="Q4689" s="24" t="n">
        <x:v>0.08164363704503963</x:v>
      </x:c>
      <x:c r="R4689" s="12" t="n">
        <x:v>426</x:v>
      </x:c>
      <x:c r="S4689" s="24"/>
      <x:c r="T4689" s="24"/>
      <x:c r="U4689" s="11" t="str">
        <x:v>78d885b50956e44df928c7c722881fcfdfce212151b0a0ce5ad8fc59d8ed889b</x:v>
      </x:c>
      <x:c r="V4689" s="11" t="str">
        <x:v>63d8d90032dc84015ce6402743a7ebd789c5fa372251b106797225d49c01b3c4</x:v>
      </x:c>
    </x:row>
    <x:row r="4690">
      <x:c r="A4690" s="11" t="str">
        <x:v>selection_corrupted_corrupted_train_pixelate_s3</x:v>
      </x:c>
      <x:c r="B4690" s="11" t="str">
        <x:v>bloodmnist</x:v>
      </x:c>
      <x:c r="C4690" s="11" t="str">
        <x:v>el2n_top</x:v>
      </x:c>
      <x:c r="D4690" s="28" t="n">
        <x:v>0.02</x:v>
      </x:c>
      <x:c r="E4690" s="12" t="n">
        <x:v>42</x:v>
      </x:c>
      <x:c r="F4690" s="12" t="n">
        <x:v>42</x:v>
      </x:c>
      <x:c r="G4690" s="11" t="str">
        <x:v>contrast_down</x:v>
      </x:c>
      <x:c r="H4690" s="12" t="n">
        <x:v>1</x:v>
      </x:c>
      <x:c r="I4690" s="12" t="n">
        <x:v>3421</x:v>
      </x:c>
      <x:c r="J4690" s="24" t="n">
        <x:v>0.4919614147909968</x:v>
      </x:c>
      <x:c r="K4690" s="24" t="n">
        <x:v>0.48155686993144714</x:v>
      </x:c>
      <x:c r="L4690" s="24" t="n">
        <x:v>0.016516516516516516</x:v>
      </x:c>
      <x:c r="M4690" s="29" t="n">
        <x:v>4.466096459510758</x:v>
      </x:c>
      <x:c r="N4690" s="29" t="n">
        <x:v>0.8786013212927031</x:v>
      </x:c>
      <x:c r="O4690" s="24" t="n">
        <x:v>0.4029073110277699</x:v>
      </x:c>
      <x:c r="P4690" s="24" t="n">
        <x:v>0.45597369382535624</x:v>
      </x:c>
      <x:c r="Q4690" s="24" t="n">
        <x:v>0.2930467720427055</x:v>
      </x:c>
      <x:c r="R4690" s="12" t="n">
        <x:v>1205</x:v>
      </x:c>
      <x:c r="S4690" s="24" t="n">
        <x:v>0.16857490008629533</x:v>
      </x:c>
      <x:c r="T4690" s="24" t="n">
        <x:v>0.14583236085826762</x:v>
      </x:c>
      <x:c r="U4690" s="11" t="str">
        <x:v>1629bf6735e636dde6ae1be6ad81c4f474122ca5d490e19ba2dd4962a9ae3fa4</x:v>
      </x:c>
      <x:c r="V4690" s="11" t="str">
        <x:v>9865e95400fa48a0cc4ddc093177f147b79024d64e3953ecf0632c5971d46539</x:v>
      </x:c>
    </x:row>
    <x:row r="4691">
      <x:c r="A4691" s="11" t="str">
        <x:v>selection_corrupted_corrupted_train_pixelate_s3</x:v>
      </x:c>
      <x:c r="B4691" s="11" t="str">
        <x:v>bloodmnist</x:v>
      </x:c>
      <x:c r="C4691" s="11" t="str">
        <x:v>eva</x:v>
      </x:c>
      <x:c r="D4691" s="28" t="n">
        <x:v>0.02</x:v>
      </x:c>
      <x:c r="E4691" s="12" t="n">
        <x:v>42</x:v>
      </x:c>
      <x:c r="F4691" s="12" t="n">
        <x:v>42</x:v>
      </x:c>
      <x:c r="G4691" s="11" t="str">
        <x:v>contrast_down</x:v>
      </x:c>
      <x:c r="H4691" s="12" t="n">
        <x:v>1</x:v>
      </x:c>
      <x:c r="I4691" s="12" t="n">
        <x:v>3421</x:v>
      </x:c>
      <x:c r="J4691" s="24" t="n">
        <x:v>0.35749780765857936</x:v>
      </x:c>
      <x:c r="K4691" s="24" t="n">
        <x:v>0.29866228421025465</x:v>
      </x:c>
      <x:c r="L4691" s="24" t="n">
        <x:v>0.01607717041800643</x:v>
      </x:c>
      <x:c r="M4691" s="29" t="n">
        <x:v>4.735582848552242</x:v>
      </x:c>
      <x:c r="N4691" s="29" t="n">
        <x:v>1.0943398172504917</x:v>
      </x:c>
      <x:c r="O4691" s="24" t="n">
        <x:v>0.5168708423465639</x:v>
      </x:c>
      <x:c r="P4691" s="24" t="n">
        <x:v>0.598830836682499</x:v>
      </x:c>
      <x:c r="Q4691" s="24" t="n">
        <x:v>0.3960792326178927</x:v>
      </x:c>
      <x:c r="R4691" s="12" t="n">
        <x:v>1479</x:v>
      </x:c>
      <x:c r="S4691" s="24" t="n">
        <x:v>0.3654401463219116</x:v>
      </x:c>
      <x:c r="T4691" s="24" t="n">
        <x:v>0.3673425187011645</x:v>
      </x:c>
      <x:c r="U4691" s="11" t="str">
        <x:v>8d6fe58babd7d96eb9e8fe35ea43fba386b19cf7e3cbfc2363eee4c978e1395b</x:v>
      </x:c>
      <x:c r="V4691" s="11" t="str">
        <x:v>f11887403d9b9894c33d33ec548f75ffc30e772eaf59e941daa30ae6fe8c5601</x:v>
      </x:c>
    </x:row>
    <x:row r="4692">
      <x:c r="A4692" s="11" t="str">
        <x:v>selection_corrupted_corrupted_train_pixelate_s3</x:v>
      </x:c>
      <x:c r="B4692" s="11" t="str">
        <x:v>bloodmnist</x:v>
      </x:c>
      <x:c r="C4692" s="11" t="str">
        <x:v>facility</x:v>
      </x:c>
      <x:c r="D4692" s="28" t="n">
        <x:v>0.02</x:v>
      </x:c>
      <x:c r="E4692" s="12" t="n">
        <x:v>42</x:v>
      </x:c>
      <x:c r="F4692" s="12" t="n">
        <x:v>42</x:v>
      </x:c>
      <x:c r="G4692" s="11" t="str">
        <x:v>contrast_down</x:v>
      </x:c>
      <x:c r="H4692" s="12" t="n">
        <x:v>1</x:v>
      </x:c>
      <x:c r="I4692" s="12" t="n">
        <x:v>3421</x:v>
      </x:c>
      <x:c r="J4692" s="24" t="n">
        <x:v>0.743642209880152</x:v>
      </x:c>
      <x:c r="K4692" s="24" t="n">
        <x:v>0.7308300720884211</x:v>
      </x:c>
      <x:c r="L4692" s="24" t="n">
        <x:v>0.5215889464594128</x:v>
      </x:c>
      <x:c r="M4692" s="29" t="n">
        <x:v>1.7363490186019381</x:v>
      </x:c>
      <x:c r="N4692" s="29" t="n">
        <x:v>0.41895818349839514</x:v>
      </x:c>
      <x:c r="O4692" s="24" t="n">
        <x:v>0.16521483871435705</x:v>
      </x:c>
      <x:c r="P4692" s="24" t="n">
        <x:v>0.18560467665327</x:v>
      </x:c>
      <x:c r="Q4692" s="24" t="n">
        <x:v>0.1146830959581155</x:v>
      </x:c>
      <x:c r="R4692" s="12" t="n">
        <x:v>528</x:v>
      </x:c>
      <x:c r="S4692" s="24" t="n">
        <x:v>0.11398873767187667</x:v>
      </x:c>
      <x:c r="T4692" s="24" t="n">
        <x:v>0.03799654576856648</x:v>
      </x:c>
      <x:c r="U4692" s="11" t="str">
        <x:v>29e4aba510560a665f5c2497addae7a785376643cf771780126f0435272dfd4b</x:v>
      </x:c>
      <x:c r="V4692" s="11" t="str">
        <x:v>bf70495d74f89c46f484112a0e8a63472953265e6e3ebd577d63d7959e7ee108</x:v>
      </x:c>
    </x:row>
    <x:row r="4693">
      <x:c r="A4693" s="11" t="str">
        <x:v>selection_corrupted_corrupted_train_pixelate_s3</x:v>
      </x:c>
      <x:c r="B4693" s="11" t="str">
        <x:v>bloodmnist</x:v>
      </x:c>
      <x:c r="C4693" s="11" t="str">
        <x:v>forgetting</x:v>
      </x:c>
      <x:c r="D4693" s="28" t="n">
        <x:v>0.02</x:v>
      </x:c>
      <x:c r="E4693" s="12" t="n">
        <x:v>42</x:v>
      </x:c>
      <x:c r="F4693" s="12" t="n">
        <x:v>42</x:v>
      </x:c>
      <x:c r="G4693" s="11" t="str">
        <x:v>contrast_down</x:v>
      </x:c>
      <x:c r="H4693" s="12" t="n">
        <x:v>1</x:v>
      </x:c>
      <x:c r="I4693" s="12" t="n">
        <x:v>3421</x:v>
      </x:c>
      <x:c r="J4693" s="24" t="n">
        <x:v>0.3291435252850044</x:v>
      </x:c>
      <x:c r="K4693" s="24" t="n">
        <x:v>0.28803164807671205</x:v>
      </x:c>
      <x:c r="L4693" s="24" t="n">
        <x:v>0.00964630225080386</x:v>
      </x:c>
      <x:c r="M4693" s="29" t="n">
        <x:v>5.085311521462644</x:v>
      </x:c>
      <x:c r="N4693" s="29" t="n">
        <x:v>1.1739939189430335</x:v>
      </x:c>
      <x:c r="O4693" s="24" t="n">
        <x:v>0.5644186717033107</x:v>
      </x:c>
      <x:c r="P4693" s="24" t="n">
        <x:v>0.6262331019364268</x:v>
      </x:c>
      <x:c r="Q4693" s="24" t="n">
        <x:v>0.4655034782811566</x:v>
      </x:c>
      <x:c r="R4693" s="12" t="n">
        <x:v>1659</x:v>
      </x:c>
      <x:c r="S4693" s="24" t="n">
        <x:v>0.3983089008367547</x:v>
      </x:c>
      <x:c r="T4693" s="24" t="n">
        <x:v>0.18379065802553468</x:v>
      </x:c>
      <x:c r="U4693" s="11" t="str">
        <x:v>028959162a66ebf7ce812917f80bd07a20948f017350f6e4a1fb141579bfea0b</x:v>
      </x:c>
      <x:c r="V4693" s="11" t="str">
        <x:v>b180f46527fba6a4e659be0b8ab34fe9ab199fe8d462b1dd4e82573ad914753d</x:v>
      </x:c>
    </x:row>
    <x:row r="4694">
      <x:c r="A4694" s="11" t="str">
        <x:v>selection_corrupted_corrupted_train_pixelate_s3</x:v>
      </x:c>
      <x:c r="B4694" s="11" t="str">
        <x:v>bloodmnist</x:v>
      </x:c>
      <x:c r="C4694" s="11" t="str">
        <x:v>fps</x:v>
      </x:c>
      <x:c r="D4694" s="28" t="n">
        <x:v>0.02</x:v>
      </x:c>
      <x:c r="E4694" s="12" t="n">
        <x:v>42</x:v>
      </x:c>
      <x:c r="F4694" s="12" t="n">
        <x:v>42</x:v>
      </x:c>
      <x:c r="G4694" s="11" t="str">
        <x:v>contrast_down</x:v>
      </x:c>
      <x:c r="H4694" s="12" t="n">
        <x:v>1</x:v>
      </x:c>
      <x:c r="I4694" s="12" t="n">
        <x:v>3421</x:v>
      </x:c>
      <x:c r="J4694" s="24" t="n">
        <x:v>0.6565331774334989</x:v>
      </x:c>
      <x:c r="K4694" s="24" t="n">
        <x:v>0.5858315631584705</x:v>
      </x:c>
      <x:c r="L4694" s="24" t="n">
        <x:v>0.13114754098360656</x:v>
      </x:c>
      <x:c r="M4694" s="29" t="n">
        <x:v>1.8355185275575554</x:v>
      </x:c>
      <x:c r="N4694" s="29" t="n">
        <x:v>0.5601743793417384</x:v>
      </x:c>
      <x:c r="O4694" s="24" t="n">
        <x:v>0.23994479432715127</x:v>
      </x:c>
      <x:c r="P4694" s="24" t="n">
        <x:v>0.26269638290098646</x:v>
      </x:c>
      <x:c r="Q4694" s="24" t="n">
        <x:v>0.1460969884320976</x:v>
      </x:c>
      <x:c r="R4694" s="12" t="n">
        <x:v>703</x:v>
      </x:c>
      <x:c r="S4694" s="24" t="n">
        <x:v>0.1690877363026081</x:v>
      </x:c>
      <x:c r="T4694" s="24" t="n">
        <x:v>0.14000962654661794</x:v>
      </x:c>
      <x:c r="U4694" s="11" t="str">
        <x:v>cb8bb1d3f963311bfcb353371b5986032fca039f42099b958be1cf9137406fdf</x:v>
      </x:c>
      <x:c r="V4694" s="11" t="str">
        <x:v>270421a1db50ba171842b4a8342de0a817b0f299145dedecd934838be6989a94</x:v>
      </x:c>
    </x:row>
    <x:row r="4695">
      <x:c r="A4695" s="11" t="str">
        <x:v>selection_corrupted_corrupted_train_pixelate_s3</x:v>
      </x:c>
      <x:c r="B4695" s="11" t="str">
        <x:v>bloodmnist</x:v>
      </x:c>
      <x:c r="C4695" s="11" t="str">
        <x:v>graph_a2</x:v>
      </x:c>
      <x:c r="D4695" s="28" t="n">
        <x:v>0.02</x:v>
      </x:c>
      <x:c r="E4695" s="12" t="n">
        <x:v>42</x:v>
      </x:c>
      <x:c r="F4695" s="12" t="n">
        <x:v>42</x:v>
      </x:c>
      <x:c r="G4695" s="11" t="str">
        <x:v>contrast_down</x:v>
      </x:c>
      <x:c r="H4695" s="12" t="n">
        <x:v>1</x:v>
      </x:c>
      <x:c r="I4695" s="12" t="n">
        <x:v>3421</x:v>
      </x:c>
      <x:c r="J4695" s="24" t="n">
        <x:v>0.6577024261911721</x:v>
      </x:c>
      <x:c r="K4695" s="24" t="n">
        <x:v>0.6662581586832665</x:v>
      </x:c>
      <x:c r="L4695" s="24" t="n">
        <x:v>0.26688102893890675</x:v>
      </x:c>
      <x:c r="M4695" s="29" t="n">
        <x:v>1.4846022318933494</x:v>
      </x:c>
      <x:c r="N4695" s="29" t="n">
        <x:v>0.5497513263749734</x:v>
      </x:c>
      <x:c r="O4695" s="24" t="n">
        <x:v>0.22846933624368776</x:v>
      </x:c>
      <x:c r="P4695" s="24" t="n">
        <x:v>0.2776762879064669</x:v>
      </x:c>
      <x:c r="Q4695" s="24" t="n">
        <x:v>0.1770139041306941</x:v>
      </x:c>
      <x:c r="R4695" s="12" t="n">
        <x:v>682</x:v>
      </x:c>
      <x:c r="S4695" s="24" t="n">
        <x:v>0.16524014300668677</x:v>
      </x:c>
      <x:c r="T4695" s="24" t="n">
        <x:v>0.31170273617335575</x:v>
      </x:c>
      <x:c r="U4695" s="11" t="str">
        <x:v>729364a7e48af5c52e5364626a330120d7d706f2cd17fd0e508ce2305ccc1671</x:v>
      </x:c>
      <x:c r="V4695" s="11" t="str">
        <x:v>a598de6d700c5033bfacc694e864de7381490bc5b77f84d8164f6505ce12283c</x:v>
      </x:c>
    </x:row>
    <x:row r="4696">
      <x:c r="A4696" s="11" t="str">
        <x:v>selection_corrupted_corrupted_train_pixelate_s3</x:v>
      </x:c>
      <x:c r="B4696" s="11" t="str">
        <x:v>bloodmnist</x:v>
      </x:c>
      <x:c r="C4696" s="11" t="str">
        <x:v>herding</x:v>
      </x:c>
      <x:c r="D4696" s="28" t="n">
        <x:v>0.02</x:v>
      </x:c>
      <x:c r="E4696" s="12" t="n">
        <x:v>42</x:v>
      </x:c>
      <x:c r="F4696" s="12" t="n">
        <x:v>42</x:v>
      </x:c>
      <x:c r="G4696" s="11" t="str">
        <x:v>contrast_down</x:v>
      </x:c>
      <x:c r="H4696" s="12" t="n">
        <x:v>1</x:v>
      </x:c>
      <x:c r="I4696" s="12" t="n">
        <x:v>3421</x:v>
      </x:c>
      <x:c r="J4696" s="24" t="n">
        <x:v>0.6904413914060217</x:v>
      </x:c>
      <x:c r="K4696" s="24" t="n">
        <x:v>0.6551489296923709</x:v>
      </x:c>
      <x:c r="L4696" s="24" t="n">
        <x:v>0.05466237942122187</x:v>
      </x:c>
      <x:c r="M4696" s="29" t="n">
        <x:v>1.2880195266654324</x:v>
      </x:c>
      <x:c r="N4696" s="29" t="n">
        <x:v>0.49342288748178664</x:v>
      </x:c>
      <x:c r="O4696" s="24" t="n">
        <x:v>0.1960359603924488</x:v>
      </x:c>
      <x:c r="P4696" s="24" t="n">
        <x:v>0.23492875411033978</x:v>
      </x:c>
      <x:c r="Q4696" s="24" t="n">
        <x:v>0.14755605503521646</x:v>
      </x:c>
      <x:c r="R4696" s="12" t="n">
        <x:v>581</x:v>
      </x:c>
      <x:c r="S4696" s="24" t="n">
        <x:v>0.1814703850834194</x:v>
      </x:c>
      <x:c r="T4696" s="24" t="n">
        <x:v>0.6361839072799871</x:v>
      </x:c>
      <x:c r="U4696" s="11" t="str">
        <x:v>92b508a9e4ee5a51f4d749727dad2cd3e6de82e1bf0fb831a911065da07ba3e3</x:v>
      </x:c>
      <x:c r="V4696" s="11" t="str">
        <x:v>0221ff2682faef9a0af2da0948e06663cfb6ffd5a8d4a366680b798834f70d0a</x:v>
      </x:c>
    </x:row>
    <x:row r="4697">
      <x:c r="A4697" s="11" t="str">
        <x:v>selection_corrupted_corrupted_train_pixelate_s3</x:v>
      </x:c>
      <x:c r="B4697" s="11" t="str">
        <x:v>bloodmnist</x:v>
      </x:c>
      <x:c r="C4697" s="11" t="str">
        <x:v>random</x:v>
      </x:c>
      <x:c r="D4697" s="28" t="n">
        <x:v>0.02</x:v>
      </x:c>
      <x:c r="E4697" s="12" t="n">
        <x:v>42</x:v>
      </x:c>
      <x:c r="F4697" s="12" t="n">
        <x:v>42</x:v>
      </x:c>
      <x:c r="G4697" s="11" t="str">
        <x:v>contrast_down</x:v>
      </x:c>
      <x:c r="H4697" s="12" t="n">
        <x:v>1</x:v>
      </x:c>
      <x:c r="I4697" s="12" t="n">
        <x:v>3421</x:v>
      </x:c>
      <x:c r="J4697" s="24" t="n">
        <x:v>0.6366559485530546</x:v>
      </x:c>
      <x:c r="K4697" s="24" t="n">
        <x:v>0.6181332590543027</x:v>
      </x:c>
      <x:c r="L4697" s="24" t="n">
        <x:v>0.08038585209003216</x:v>
      </x:c>
      <x:c r="M4697" s="29" t="n">
        <x:v>2.0598704780600245</x:v>
      </x:c>
      <x:c r="N4697" s="29" t="n">
        <x:v>0.6060396225339113</x:v>
      </x:c>
      <x:c r="O4697" s="24" t="n">
        <x:v>0.26718003472470636</x:v>
      </x:c>
      <x:c r="P4697" s="24" t="n">
        <x:v>0.2922908293752284</x:v>
      </x:c>
      <x:c r="Q4697" s="24" t="n">
        <x:v>0.1790072686559034</x:v>
      </x:c>
      <x:c r="R4697" s="12" t="n">
        <x:v>804</x:v>
      </x:c>
      <x:c r="S4697" s="24" t="n">
        <x:v>0.1919279936649685</x:v>
      </x:c>
      <x:c r="T4697" s="24" t="n">
        <x:v>0.465382714403923</x:v>
      </x:c>
      <x:c r="U4697" s="11" t="str">
        <x:v>78d885b50956e44df928c7c722881fcfdfce212151b0a0ce5ad8fc59d8ed889b</x:v>
      </x:c>
      <x:c r="V4697" s="11" t="str">
        <x:v>63d8d90032dc84015ce6402743a7ebd789c5fa372251b106797225d49c01b3c4</x:v>
      </x:c>
    </x:row>
    <x:row r="4698">
      <x:c r="A4698" s="11" t="str">
        <x:v>selection_corrupted_corrupted_train_pixelate_s3</x:v>
      </x:c>
      <x:c r="B4698" s="11" t="str">
        <x:v>bloodmnist</x:v>
      </x:c>
      <x:c r="C4698" s="11" t="str">
        <x:v>el2n_top</x:v>
      </x:c>
      <x:c r="D4698" s="28" t="n">
        <x:v>0.02</x:v>
      </x:c>
      <x:c r="E4698" s="12" t="n">
        <x:v>42</x:v>
      </x:c>
      <x:c r="F4698" s="12" t="n">
        <x:v>42</x:v>
      </x:c>
      <x:c r="G4698" s="11" t="str">
        <x:v>contrast_down</x:v>
      </x:c>
      <x:c r="H4698" s="12" t="n">
        <x:v>2</x:v>
      </x:c>
      <x:c r="I4698" s="12" t="n">
        <x:v>3421</x:v>
      </x:c>
      <x:c r="J4698" s="24" t="n">
        <x:v>0.30985092078339666</x:v>
      </x:c>
      <x:c r="K4698" s="24" t="n">
        <x:v>0.253997598104597</x:v>
      </x:c>
      <x:c r="L4698" s="24" t="n">
        <x:v>0</x:v>
      </x:c>
      <x:c r="M4698" s="29" t="n">
        <x:v>9.22864403487605</x:v>
      </x:c>
      <x:c r="N4698" s="29" t="n">
        <x:v>1.2291296487076298</x:v>
      </x:c>
      <x:c r="O4698" s="24" t="n">
        <x:v>0.5852333536293729</x:v>
      </x:c>
      <x:c r="P4698" s="24" t="n">
        <x:v>0.648885641213007</x:v>
      </x:c>
      <x:c r="Q4698" s="24" t="n">
        <x:v>0.5034505070067624</x:v>
      </x:c>
      <x:c r="R4698" s="12" t="n">
        <x:v>1740</x:v>
      </x:c>
      <x:c r="S4698" s="24" t="n">
        <x:v>0.3961341719131455</x:v>
      </x:c>
      <x:c r="T4698" s="24" t="n">
        <x:v>0.16234887737478412</x:v>
      </x:c>
      <x:c r="U4698" s="11" t="str">
        <x:v>1629bf6735e636dde6ae1be6ad81c4f474122ca5d490e19ba2dd4962a9ae3fa4</x:v>
      </x:c>
      <x:c r="V4698" s="11" t="str">
        <x:v>9865e95400fa48a0cc4ddc093177f147b79024d64e3953ecf0632c5971d46539</x:v>
      </x:c>
    </x:row>
    <x:row r="4699">
      <x:c r="A4699" s="11" t="str">
        <x:v>selection_corrupted_corrupted_train_pixelate_s3</x:v>
      </x:c>
      <x:c r="B4699" s="11" t="str">
        <x:v>bloodmnist</x:v>
      </x:c>
      <x:c r="C4699" s="11" t="str">
        <x:v>eva</x:v>
      </x:c>
      <x:c r="D4699" s="28" t="n">
        <x:v>0.02</x:v>
      </x:c>
      <x:c r="E4699" s="12" t="n">
        <x:v>42</x:v>
      </x:c>
      <x:c r="F4699" s="12" t="n">
        <x:v>42</x:v>
      </x:c>
      <x:c r="G4699" s="11" t="str">
        <x:v>contrast_down</x:v>
      </x:c>
      <x:c r="H4699" s="12" t="n">
        <x:v>2</x:v>
      </x:c>
      <x:c r="I4699" s="12" t="n">
        <x:v>3421</x:v>
      </x:c>
      <x:c r="J4699" s="24" t="n">
        <x:v>0.19847997661502484</x:v>
      </x:c>
      <x:c r="K4699" s="24" t="n">
        <x:v>0.16689812508303442</x:v>
      </x:c>
      <x:c r="L4699" s="24" t="n">
        <x:v>0</x:v>
      </x:c>
      <x:c r="M4699" s="29" t="n">
        <x:v>10.892027056016957</x:v>
      </x:c>
      <x:c r="N4699" s="29" t="n">
        <x:v>1.5270597997137179</x:v>
      </x:c>
      <x:c r="O4699" s="24" t="n">
        <x:v>0.7510638904916511</x:v>
      </x:c>
      <x:c r="P4699" s="24" t="n">
        <x:v>0.7921081476068689</x:v>
      </x:c>
      <x:c r="Q4699" s="24" t="n">
        <x:v>0.5869339749996223</x:v>
      </x:c>
      <x:c r="R4699" s="12" t="n">
        <x:v>2474</x:v>
      </x:c>
      <x:c r="S4699" s="24" t="n">
        <x:v>0.4972043054491318</x:v>
      </x:c>
      <x:c r="T4699" s="24" t="n">
        <x:v>0.38341968911917096</x:v>
      </x:c>
      <x:c r="U4699" s="11" t="str">
        <x:v>8d6fe58babd7d96eb9e8fe35ea43fba386b19cf7e3cbfc2363eee4c978e1395b</x:v>
      </x:c>
      <x:c r="V4699" s="11" t="str">
        <x:v>f11887403d9b9894c33d33ec548f75ffc30e772eaf59e941daa30ae6fe8c5601</x:v>
      </x:c>
    </x:row>
    <x:row r="4700">
      <x:c r="A4700" s="11" t="str">
        <x:v>selection_corrupted_corrupted_train_pixelate_s3</x:v>
      </x:c>
      <x:c r="B4700" s="11" t="str">
        <x:v>bloodmnist</x:v>
      </x:c>
      <x:c r="C4700" s="11" t="str">
        <x:v>facility</x:v>
      </x:c>
      <x:c r="D4700" s="28" t="n">
        <x:v>0.02</x:v>
      </x:c>
      <x:c r="E4700" s="12" t="n">
        <x:v>42</x:v>
      </x:c>
      <x:c r="F4700" s="12" t="n">
        <x:v>42</x:v>
      </x:c>
      <x:c r="G4700" s="11" t="str">
        <x:v>contrast_down</x:v>
      </x:c>
      <x:c r="H4700" s="12" t="n">
        <x:v>2</x:v>
      </x:c>
      <x:c r="I4700" s="12" t="n">
        <x:v>3421</x:v>
      </x:c>
      <x:c r="J4700" s="24" t="n">
        <x:v>0.20140309850920785</x:v>
      </x:c>
      <x:c r="K4700" s="24" t="n">
        <x:v>0.18900917016258706</x:v>
      </x:c>
      <x:c r="L4700" s="24" t="n">
        <x:v>0.00411522633744856</x:v>
      </x:c>
      <x:c r="M4700" s="29" t="n">
        <x:v>20.978989153736165</x:v>
      </x:c>
      <x:c r="N4700" s="29" t="n">
        <x:v>1.5225446003006844</x:v>
      </x:c>
      <x:c r="O4700" s="24" t="n">
        <x:v>0.7490874229729159</x:v>
      </x:c>
      <x:c r="P4700" s="24" t="n">
        <x:v>0.7884545122396784</x:v>
      </x:c>
      <x:c r="Q4700" s="24" t="n">
        <x:v>0.6112257749524079</x:v>
      </x:c>
      <x:c r="R4700" s="12" t="n">
        <x:v>2465</x:v>
      </x:c>
      <x:c r="S4700" s="24" t="n">
        <x:v>0.6558096395977107</x:v>
      </x:c>
      <x:c r="T4700" s="24" t="n">
        <x:v>0.5554702658905307</x:v>
      </x:c>
      <x:c r="U4700" s="11" t="str">
        <x:v>29e4aba510560a665f5c2497addae7a785376643cf771780126f0435272dfd4b</x:v>
      </x:c>
      <x:c r="V4700" s="11" t="str">
        <x:v>bf70495d74f89c46f484112a0e8a63472953265e6e3ebd577d63d7959e7ee108</x:v>
      </x:c>
    </x:row>
    <x:row r="4701">
      <x:c r="A4701" s="11" t="str">
        <x:v>selection_corrupted_corrupted_train_pixelate_s3</x:v>
      </x:c>
      <x:c r="B4701" s="11" t="str">
        <x:v>bloodmnist</x:v>
      </x:c>
      <x:c r="C4701" s="11" t="str">
        <x:v>forgetting</x:v>
      </x:c>
      <x:c r="D4701" s="28" t="n">
        <x:v>0.02</x:v>
      </x:c>
      <x:c r="E4701" s="12" t="n">
        <x:v>42</x:v>
      </x:c>
      <x:c r="F4701" s="12" t="n">
        <x:v>42</x:v>
      </x:c>
      <x:c r="G4701" s="11" t="str">
        <x:v>contrast_down</x:v>
      </x:c>
      <x:c r="H4701" s="12" t="n">
        <x:v>2</x:v>
      </x:c>
      <x:c r="I4701" s="12" t="n">
        <x:v>3421</x:v>
      </x:c>
      <x:c r="J4701" s="24" t="n">
        <x:v>0.1850336159017831</x:v>
      </x:c>
      <x:c r="K4701" s="24" t="n">
        <x:v>0.15765224358974358</x:v>
      </x:c>
      <x:c r="L4701" s="24" t="n">
        <x:v>0</x:v>
      </x:c>
      <x:c r="M4701" s="29" t="n">
        <x:v>11.494536960079461</x:v>
      </x:c>
      <x:c r="N4701" s="29" t="n">
        <x:v>1.547591052280911</x:v>
      </x:c>
      <x:c r="O4701" s="24" t="n">
        <x:v>0.7627585073619934</x:v>
      </x:c>
      <x:c r="P4701" s="24" t="n">
        <x:v>0.803799780781878</x:v>
      </x:c>
      <x:c r="Q4701" s="24" t="n">
        <x:v>0.7752909561784037</x:v>
      </x:c>
      <x:c r="R4701" s="12" t="n">
        <x:v>2478</x:v>
      </x:c>
      <x:c r="S4701" s="24" t="n">
        <x:v>0.5286883053237231</x:v>
      </x:c>
      <x:c r="T4701" s="24" t="n">
        <x:v>0.19343696027633853</x:v>
      </x:c>
      <x:c r="U4701" s="11" t="str">
        <x:v>028959162a66ebf7ce812917f80bd07a20948f017350f6e4a1fb141579bfea0b</x:v>
      </x:c>
      <x:c r="V4701" s="11" t="str">
        <x:v>b180f46527fba6a4e659be0b8ab34fe9ab199fe8d462b1dd4e82573ad914753d</x:v>
      </x:c>
    </x:row>
    <x:row r="4702">
      <x:c r="A4702" s="11" t="str">
        <x:v>selection_corrupted_corrupted_train_pixelate_s3</x:v>
      </x:c>
      <x:c r="B4702" s="11" t="str">
        <x:v>bloodmnist</x:v>
      </x:c>
      <x:c r="C4702" s="11" t="str">
        <x:v>fps</x:v>
      </x:c>
      <x:c r="D4702" s="28" t="n">
        <x:v>0.02</x:v>
      </x:c>
      <x:c r="E4702" s="12" t="n">
        <x:v>42</x:v>
      </x:c>
      <x:c r="F4702" s="12" t="n">
        <x:v>42</x:v>
      </x:c>
      <x:c r="G4702" s="11" t="str">
        <x:v>contrast_down</x:v>
      </x:c>
      <x:c r="H4702" s="12" t="n">
        <x:v>2</x:v>
      </x:c>
      <x:c r="I4702" s="12" t="n">
        <x:v>3421</x:v>
      </x:c>
      <x:c r="J4702" s="24" t="n">
        <x:v>0.4466530254311605</x:v>
      </x:c>
      <x:c r="K4702" s="24" t="n">
        <x:v>0.38733659222726496</x:v>
      </x:c>
      <x:c r="L4702" s="24" t="n">
        <x:v>0</x:v>
      </x:c>
      <x:c r="M4702" s="29" t="n">
        <x:v>3.9945947361497325</x:v>
      </x:c>
      <x:c r="N4702" s="29" t="n">
        <x:v>0.9169950822253545</x:v>
      </x:c>
      <x:c r="O4702" s="24" t="n">
        <x:v>0.41274308206584853</x:v>
      </x:c>
      <x:c r="P4702" s="24" t="n">
        <x:v>0.505663134819145</x:v>
      </x:c>
      <x:c r="Q4702" s="24" t="n">
        <x:v>0.3473617381544256</x:v>
      </x:c>
      <x:c r="R4702" s="12" t="n">
        <x:v>1143</x:v>
      </x:c>
      <x:c r="S4702" s="24" t="n">
        <x:v>0.36758270723381364</x:v>
      </x:c>
      <x:c r="T4702" s="24" t="n">
        <x:v>0.2711571675302245</x:v>
      </x:c>
      <x:c r="U4702" s="11" t="str">
        <x:v>cb8bb1d3f963311bfcb353371b5986032fca039f42099b958be1cf9137406fdf</x:v>
      </x:c>
      <x:c r="V4702" s="11" t="str">
        <x:v>270421a1db50ba171842b4a8342de0a817b0f299145dedecd934838be6989a94</x:v>
      </x:c>
    </x:row>
    <x:row r="4703">
      <x:c r="A4703" s="11" t="str">
        <x:v>selection_corrupted_corrupted_train_pixelate_s3</x:v>
      </x:c>
      <x:c r="B4703" s="11" t="str">
        <x:v>bloodmnist</x:v>
      </x:c>
      <x:c r="C4703" s="11" t="str">
        <x:v>graph_a2</x:v>
      </x:c>
      <x:c r="D4703" s="28" t="n">
        <x:v>0.02</x:v>
      </x:c>
      <x:c r="E4703" s="12" t="n">
        <x:v>42</x:v>
      </x:c>
      <x:c r="F4703" s="12" t="n">
        <x:v>42</x:v>
      </x:c>
      <x:c r="G4703" s="11" t="str">
        <x:v>contrast_down</x:v>
      </x:c>
      <x:c r="H4703" s="12" t="n">
        <x:v>2</x:v>
      </x:c>
      <x:c r="I4703" s="12" t="n">
        <x:v>3421</x:v>
      </x:c>
      <x:c r="J4703" s="24" t="n">
        <x:v>0.31335866705641624</x:v>
      </x:c>
      <x:c r="K4703" s="24" t="n">
        <x:v>0.2839634418390248</x:v>
      </x:c>
      <x:c r="L4703" s="24" t="n">
        <x:v>0</x:v>
      </x:c>
      <x:c r="M4703" s="29" t="n">
        <x:v>5.0086652800795015</x:v>
      </x:c>
      <x:c r="N4703" s="29" t="n">
        <x:v>1.2145344762677115</x:v>
      </x:c>
      <x:c r="O4703" s="24" t="n">
        <x:v>0.5793474380801344</x:v>
      </x:c>
      <x:c r="P4703" s="24" t="n">
        <x:v>0.6554621848739496</x:v>
      </x:c>
      <x:c r="Q4703" s="24" t="n">
        <x:v>0.5111188364172168</x:v>
      </x:c>
      <x:c r="R4703" s="12" t="n">
        <x:v>1755</x:v>
      </x:c>
      <x:c r="S4703" s="24" t="n">
        <x:v>0.5475348598509285</x:v>
      </x:c>
      <x:c r="T4703" s="24" t="n">
        <x:v>0.5785837651122625</x:v>
      </x:c>
      <x:c r="U4703" s="11" t="str">
        <x:v>729364a7e48af5c52e5364626a330120d7d706f2cd17fd0e508ce2305ccc1671</x:v>
      </x:c>
      <x:c r="V4703" s="11" t="str">
        <x:v>a598de6d700c5033bfacc694e864de7381490bc5b77f84d8164f6505ce12283c</x:v>
      </x:c>
    </x:row>
    <x:row r="4704">
      <x:c r="A4704" s="11" t="str">
        <x:v>selection_corrupted_corrupted_train_pixelate_s3</x:v>
      </x:c>
      <x:c r="B4704" s="11" t="str">
        <x:v>bloodmnist</x:v>
      </x:c>
      <x:c r="C4704" s="11" t="str">
        <x:v>herding</x:v>
      </x:c>
      <x:c r="D4704" s="28" t="n">
        <x:v>0.02</x:v>
      </x:c>
      <x:c r="E4704" s="12" t="n">
        <x:v>42</x:v>
      </x:c>
      <x:c r="F4704" s="12" t="n">
        <x:v>42</x:v>
      </x:c>
      <x:c r="G4704" s="11" t="str">
        <x:v>contrast_down</x:v>
      </x:c>
      <x:c r="H4704" s="12" t="n">
        <x:v>2</x:v>
      </x:c>
      <x:c r="I4704" s="12" t="n">
        <x:v>3421</x:v>
      </x:c>
      <x:c r="J4704" s="24" t="n">
        <x:v>0.3019584916691026</x:v>
      </x:c>
      <x:c r="K4704" s="24" t="n">
        <x:v>0.2692625055351713</x:v>
      </x:c>
      <x:c r="L4704" s="24" t="n">
        <x:v>0</x:v>
      </x:c>
      <x:c r="M4704" s="29" t="n">
        <x:v>4.275989210175883</x:v>
      </x:c>
      <x:c r="N4704" s="29" t="n">
        <x:v>1.219010351787803</x:v>
      </x:c>
      <x:c r="O4704" s="24" t="n">
        <x:v>0.5760146307164693</x:v>
      </x:c>
      <x:c r="P4704" s="24" t="n">
        <x:v>0.6722689075630253</x:v>
      </x:c>
      <x:c r="Q4704" s="24" t="n">
        <x:v>0.6755951969761185</x:v>
      </x:c>
      <x:c r="R4704" s="12" t="n">
        <x:v>1734</x:v>
      </x:c>
      <x:c r="S4704" s="24" t="n">
        <x:v>0.567356809240619</x:v>
      </x:c>
      <x:c r="T4704" s="24" t="n">
        <x:v>0.690846286701209</x:v>
      </x:c>
      <x:c r="U4704" s="11" t="str">
        <x:v>92b508a9e4ee5a51f4d749727dad2cd3e6de82e1bf0fb831a911065da07ba3e3</x:v>
      </x:c>
      <x:c r="V4704" s="11" t="str">
        <x:v>0221ff2682faef9a0af2da0948e06663cfb6ffd5a8d4a366680b798834f70d0a</x:v>
      </x:c>
    </x:row>
    <x:row r="4705">
      <x:c r="A4705" s="11" t="str">
        <x:v>selection_corrupted_corrupted_train_pixelate_s3</x:v>
      </x:c>
      <x:c r="B4705" s="11" t="str">
        <x:v>bloodmnist</x:v>
      </x:c>
      <x:c r="C4705" s="11" t="str">
        <x:v>random</x:v>
      </x:c>
      <x:c r="D4705" s="28" t="n">
        <x:v>0.02</x:v>
      </x:c>
      <x:c r="E4705" s="12" t="n">
        <x:v>42</x:v>
      </x:c>
      <x:c r="F4705" s="12" t="n">
        <x:v>42</x:v>
      </x:c>
      <x:c r="G4705" s="11" t="str">
        <x:v>contrast_down</x:v>
      </x:c>
      <x:c r="H4705" s="12" t="n">
        <x:v>2</x:v>
      </x:c>
      <x:c r="I4705" s="12" t="n">
        <x:v>3421</x:v>
      </x:c>
      <x:c r="J4705" s="24" t="n">
        <x:v>0.4118678748903829</x:v>
      </x:c>
      <x:c r="K4705" s="24" t="n">
        <x:v>0.431426432625052</x:v>
      </x:c>
      <x:c r="L4705" s="24" t="n">
        <x:v>0</x:v>
      </x:c>
      <x:c r="M4705" s="29" t="n">
        <x:v>5.3960426367385885</x:v>
      </x:c>
      <x:c r="N4705" s="29" t="n">
        <x:v>1.060941954891612</x:v>
      </x:c>
      <x:c r="O4705" s="24" t="n">
        <x:v>0.5020810272201603</x:v>
      </x:c>
      <x:c r="P4705" s="24" t="n">
        <x:v>0.5429302155644866</x:v>
      </x:c>
      <x:c r="Q4705" s="24" t="n">
        <x:v>0.4286240891480062</x:v>
      </x:c>
      <x:c r="R4705" s="12" t="n">
        <x:v>1540</x:v>
      </x:c>
      <x:c r="S4705" s="24" t="n">
        <x:v>0.3786348200942192</x:v>
      </x:c>
      <x:c r="T4705" s="24" t="n">
        <x:v>0.5457685664939551</x:v>
      </x:c>
      <x:c r="U4705" s="11" t="str">
        <x:v>78d885b50956e44df928c7c722881fcfdfce212151b0a0ce5ad8fc59d8ed889b</x:v>
      </x:c>
      <x:c r="V4705" s="11" t="str">
        <x:v>63d8d90032dc84015ce6402743a7ebd789c5fa372251b106797225d49c01b3c4</x:v>
      </x:c>
    </x:row>
    <x:row r="4706">
      <x:c r="A4706" s="11" t="str">
        <x:v>selection_corrupted_corrupted_train_pixelate_s3</x:v>
      </x:c>
      <x:c r="B4706" s="11" t="str">
        <x:v>bloodmnist</x:v>
      </x:c>
      <x:c r="C4706" s="11" t="str">
        <x:v>el2n_top</x:v>
      </x:c>
      <x:c r="D4706" s="28" t="n">
        <x:v>0.02</x:v>
      </x:c>
      <x:c r="E4706" s="12" t="n">
        <x:v>42</x:v>
      </x:c>
      <x:c r="F4706" s="12" t="n">
        <x:v>42</x:v>
      </x:c>
      <x:c r="G4706" s="11" t="str">
        <x:v>contrast_down</x:v>
      </x:c>
      <x:c r="H4706" s="12" t="n">
        <x:v>3</x:v>
      </x:c>
      <x:c r="I4706" s="12" t="n">
        <x:v>3421</x:v>
      </x:c>
      <x:c r="J4706" s="24" t="n">
        <x:v>0.188833674364221</x:v>
      </x:c>
      <x:c r="K4706" s="24" t="n">
        <x:v>0.16651927292916774</x:v>
      </x:c>
      <x:c r="L4706" s="24" t="n">
        <x:v>0</x:v>
      </x:c>
      <x:c r="M4706" s="29" t="n">
        <x:v>15.2011446738414</x:v>
      </x:c>
      <x:c r="N4706" s="29" t="n">
        <x:v>1.5203341070305896</x:v>
      </x:c>
      <x:c r="O4706" s="24" t="n">
        <x:v>0.7436069550569279</x:v>
      </x:c>
      <x:c r="P4706" s="24" t="n">
        <x:v>0.7983193277310925</x:v>
      </x:c>
      <x:c r="Q4706" s="24" t="n">
        <x:v>0.7884902402036593</x:v>
      </x:c>
      <x:c r="R4706" s="12" t="n">
        <x:v>2394</x:v>
      </x:c>
      <x:c r="S4706" s="24" t="n">
        <x:v>0.48361249708857473</x:v>
      </x:c>
      <x:c r="T4706" s="24" t="n">
        <x:v>0.16234887737478412</x:v>
      </x:c>
      <x:c r="U4706" s="11" t="str">
        <x:v>1629bf6735e636dde6ae1be6ad81c4f474122ca5d490e19ba2dd4962a9ae3fa4</x:v>
      </x:c>
      <x:c r="V4706" s="11" t="str">
        <x:v>9865e95400fa48a0cc4ddc093177f147b79024d64e3953ecf0632c5971d46539</x:v>
      </x:c>
    </x:row>
    <x:row r="4707">
      <x:c r="A4707" s="11" t="str">
        <x:v>selection_corrupted_corrupted_train_pixelate_s3</x:v>
      </x:c>
      <x:c r="B4707" s="11" t="str">
        <x:v>bloodmnist</x:v>
      </x:c>
      <x:c r="C4707" s="11" t="str">
        <x:v>eva</x:v>
      </x:c>
      <x:c r="D4707" s="28" t="n">
        <x:v>0.02</x:v>
      </x:c>
      <x:c r="E4707" s="12" t="n">
        <x:v>42</x:v>
      </x:c>
      <x:c r="F4707" s="12" t="n">
        <x:v>42</x:v>
      </x:c>
      <x:c r="G4707" s="11" t="str">
        <x:v>contrast_down</x:v>
      </x:c>
      <x:c r="H4707" s="12" t="n">
        <x:v>3</x:v>
      </x:c>
      <x:c r="I4707" s="12" t="n">
        <x:v>3421</x:v>
      </x:c>
      <x:c r="J4707" s="24" t="n">
        <x:v>0.17714118678748902</x:v>
      </x:c>
      <x:c r="K4707" s="24" t="n">
        <x:v>0.15224358974358976</x:v>
      </x:c>
      <x:c r="L4707" s="24" t="n">
        <x:v>0</x:v>
      </x:c>
      <x:c r="M4707" s="29" t="n">
        <x:v>12.271524274096139</x:v>
      </x:c>
      <x:c r="N4707" s="29" t="n">
        <x:v>1.5788704673516298</x:v>
      </x:c>
      <x:c r="O4707" s="24" t="n">
        <x:v>0.7803910442591759</x:v>
      </x:c>
      <x:c r="P4707" s="24" t="n">
        <x:v>0.8125685056631348</x:v>
      </x:c>
      <x:c r="Q4707" s="24" t="n">
        <x:v>0.6027844389258915</x:v>
      </x:c>
      <x:c r="R4707" s="12" t="n">
        <x:v>2578</x:v>
      </x:c>
      <x:c r="S4707" s="24" t="n">
        <x:v>0.5118588407885765</x:v>
      </x:c>
      <x:c r="T4707" s="24" t="n">
        <x:v>0.38341968911917096</x:v>
      </x:c>
      <x:c r="U4707" s="11" t="str">
        <x:v>8d6fe58babd7d96eb9e8fe35ea43fba386b19cf7e3cbfc2363eee4c978e1395b</x:v>
      </x:c>
      <x:c r="V4707" s="11" t="str">
        <x:v>f11887403d9b9894c33d33ec548f75ffc30e772eaf59e941daa30ae6fe8c5601</x:v>
      </x:c>
    </x:row>
    <x:row r="4708">
      <x:c r="A4708" s="11" t="str">
        <x:v>selection_corrupted_corrupted_train_pixelate_s3</x:v>
      </x:c>
      <x:c r="B4708" s="11" t="str">
        <x:v>bloodmnist</x:v>
      </x:c>
      <x:c r="C4708" s="11" t="str">
        <x:v>facility</x:v>
      </x:c>
      <x:c r="D4708" s="28" t="n">
        <x:v>0.02</x:v>
      </x:c>
      <x:c r="E4708" s="12" t="n">
        <x:v>42</x:v>
      </x:c>
      <x:c r="F4708" s="12" t="n">
        <x:v>42</x:v>
      </x:c>
      <x:c r="G4708" s="11" t="str">
        <x:v>contrast_down</x:v>
      </x:c>
      <x:c r="H4708" s="12" t="n">
        <x:v>3</x:v>
      </x:c>
      <x:c r="I4708" s="12" t="n">
        <x:v>3421</x:v>
      </x:c>
      <x:c r="J4708" s="24" t="n">
        <x:v>0.15287927506577023</x:v>
      </x:c>
      <x:c r="K4708" s="24" t="n">
        <x:v>0.14611621100800248</x:v>
      </x:c>
      <x:c r="L4708" s="24" t="n">
        <x:v>0</x:v>
      </x:c>
      <x:c r="M4708" s="29" t="n">
        <x:v>43.62804615768893</x:v>
      </x:c>
      <x:c r="N4708" s="29" t="n">
        <x:v>1.6251624057668042</x:v>
      </x:c>
      <x:c r="O4708" s="24" t="n">
        <x:v>0.8025006290521932</x:v>
      </x:c>
      <x:c r="P4708" s="24" t="n">
        <x:v>0.8151260504201681</x:v>
      </x:c>
      <x:c r="Q4708" s="24" t="n">
        <x:v>0.6177428435405403</x:v>
      </x:c>
      <x:c r="R4708" s="12" t="n">
        <x:v>2638</x:v>
      </x:c>
      <x:c r="S4708" s="24" t="n">
        <x:v>0.6987025987522952</x:v>
      </x:c>
      <x:c r="T4708" s="24" t="n">
        <x:v>0.5595854922279793</x:v>
      </x:c>
      <x:c r="U4708" s="11" t="str">
        <x:v>29e4aba510560a665f5c2497addae7a785376643cf771780126f0435272dfd4b</x:v>
      </x:c>
      <x:c r="V4708" s="11" t="str">
        <x:v>bf70495d74f89c46f484112a0e8a63472953265e6e3ebd577d63d7959e7ee108</x:v>
      </x:c>
    </x:row>
    <x:row r="4709">
      <x:c r="A4709" s="11" t="str">
        <x:v>selection_corrupted_corrupted_train_pixelate_s3</x:v>
      </x:c>
      <x:c r="B4709" s="11" t="str">
        <x:v>bloodmnist</x:v>
      </x:c>
      <x:c r="C4709" s="11" t="str">
        <x:v>forgetting</x:v>
      </x:c>
      <x:c r="D4709" s="28" t="n">
        <x:v>0.02</x:v>
      </x:c>
      <x:c r="E4709" s="12" t="n">
        <x:v>42</x:v>
      </x:c>
      <x:c r="F4709" s="12" t="n">
        <x:v>42</x:v>
      </x:c>
      <x:c r="G4709" s="11" t="str">
        <x:v>contrast_down</x:v>
      </x:c>
      <x:c r="H4709" s="12" t="n">
        <x:v>3</x:v>
      </x:c>
      <x:c r="I4709" s="12" t="n">
        <x:v>3421</x:v>
      </x:c>
      <x:c r="J4709" s="24" t="n">
        <x:v>0.1642794504530839</x:v>
      </x:c>
      <x:c r="K4709" s="24" t="n">
        <x:v>0.14342948717948717</x:v>
      </x:c>
      <x:c r="L4709" s="24" t="n">
        <x:v>0</x:v>
      </x:c>
      <x:c r="M4709" s="29" t="n">
        <x:v>10.564340291616782</x:v>
      </x:c>
      <x:c r="N4709" s="29" t="n">
        <x:v>1.594159452861548</x:v>
      </x:c>
      <x:c r="O4709" s="24" t="n">
        <x:v>0.7897351034479996</x:v>
      </x:c>
      <x:c r="P4709" s="24" t="n">
        <x:v>0.8169528681037632</x:v>
      </x:c>
      <x:c r="Q4709" s="24" t="n">
        <x:v>0.6676359847347758</x:v>
      </x:c>
      <x:c r="R4709" s="12" t="n">
        <x:v>2600</x:v>
      </x:c>
      <x:c r="S4709" s="24" t="n">
        <x:v>0.5429110617339796</x:v>
      </x:c>
      <x:c r="T4709" s="24" t="n">
        <x:v>0.19343696027633853</x:v>
      </x:c>
      <x:c r="U4709" s="11" t="str">
        <x:v>028959162a66ebf7ce812917f80bd07a20948f017350f6e4a1fb141579bfea0b</x:v>
      </x:c>
      <x:c r="V4709" s="11" t="str">
        <x:v>b180f46527fba6a4e659be0b8ab34fe9ab199fe8d462b1dd4e82573ad914753d</x:v>
      </x:c>
    </x:row>
    <x:row r="4710">
      <x:c r="A4710" s="11" t="str">
        <x:v>selection_corrupted_corrupted_train_pixelate_s3</x:v>
      </x:c>
      <x:c r="B4710" s="11" t="str">
        <x:v>bloodmnist</x:v>
      </x:c>
      <x:c r="C4710" s="11" t="str">
        <x:v>fps</x:v>
      </x:c>
      <x:c r="D4710" s="28" t="n">
        <x:v>0.02</x:v>
      </x:c>
      <x:c r="E4710" s="12" t="n">
        <x:v>42</x:v>
      </x:c>
      <x:c r="F4710" s="12" t="n">
        <x:v>42</x:v>
      </x:c>
      <x:c r="G4710" s="11" t="str">
        <x:v>contrast_down</x:v>
      </x:c>
      <x:c r="H4710" s="12" t="n">
        <x:v>3</x:v>
      </x:c>
      <x:c r="I4710" s="12" t="n">
        <x:v>3421</x:v>
      </x:c>
      <x:c r="J4710" s="24" t="n">
        <x:v>0.3767904121601871</x:v>
      </x:c>
      <x:c r="K4710" s="24" t="n">
        <x:v>0.3070611892349213</x:v>
      </x:c>
      <x:c r="L4710" s="24" t="n">
        <x:v>0</x:v>
      </x:c>
      <x:c r="M4710" s="29" t="n">
        <x:v>7.297456318389963</x:v>
      </x:c>
      <x:c r="N4710" s="29" t="n">
        <x:v>1.132547963729229</x:v>
      </x:c>
      <x:c r="O4710" s="24" t="n">
        <x:v>0.5310511472663556</x:v>
      </x:c>
      <x:c r="P4710" s="24" t="n">
        <x:v>0.6021191085129705</x:v>
      </x:c>
      <x:c r="Q4710" s="24" t="n">
        <x:v>0.5710998974264625</x:v>
      </x:c>
      <x:c r="R4710" s="12" t="n">
        <x:v>1661</x:v>
      </x:c>
      <x:c r="S4710" s="24" t="n">
        <x:v>0.4478581102261573</x:v>
      </x:c>
      <x:c r="T4710" s="24" t="n">
        <x:v>0.2711571675302245</x:v>
      </x:c>
      <x:c r="U4710" s="11" t="str">
        <x:v>cb8bb1d3f963311bfcb353371b5986032fca039f42099b958be1cf9137406fdf</x:v>
      </x:c>
      <x:c r="V4710" s="11" t="str">
        <x:v>270421a1db50ba171842b4a8342de0a817b0f299145dedecd934838be6989a94</x:v>
      </x:c>
    </x:row>
    <x:row r="4711">
      <x:c r="A4711" s="11" t="str">
        <x:v>selection_corrupted_corrupted_train_pixelate_s3</x:v>
      </x:c>
      <x:c r="B4711" s="11" t="str">
        <x:v>bloodmnist</x:v>
      </x:c>
      <x:c r="C4711" s="11" t="str">
        <x:v>graph_a2</x:v>
      </x:c>
      <x:c r="D4711" s="28" t="n">
        <x:v>0.02</x:v>
      </x:c>
      <x:c r="E4711" s="12" t="n">
        <x:v>42</x:v>
      </x:c>
      <x:c r="F4711" s="12" t="n">
        <x:v>42</x:v>
      </x:c>
      <x:c r="G4711" s="11" t="str">
        <x:v>contrast_down</x:v>
      </x:c>
      <x:c r="H4711" s="12" t="n">
        <x:v>3</x:v>
      </x:c>
      <x:c r="I4711" s="12" t="n">
        <x:v>3421</x:v>
      </x:c>
      <x:c r="J4711" s="24" t="n">
        <x:v>0.29260450160771706</x:v>
      </x:c>
      <x:c r="K4711" s="24" t="n">
        <x:v>0.2408426934163771</x:v>
      </x:c>
      <x:c r="L4711" s="24" t="n">
        <x:v>0</x:v>
      </x:c>
      <x:c r="M4711" s="29" t="n">
        <x:v>9.480248550044617</x:v>
      </x:c>
      <x:c r="N4711" s="29" t="n">
        <x:v>1.3474206922994363</x:v>
      </x:c>
      <x:c r="O4711" s="24" t="n">
        <x:v>0.6622109028966202</x:v>
      </x:c>
      <x:c r="P4711" s="24" t="n">
        <x:v>0.6583850931677019</x:v>
      </x:c>
      <x:c r="Q4711" s="24" t="n">
        <x:v>0.5344716654234073</x:v>
      </x:c>
      <x:c r="R4711" s="12" t="n">
        <x:v>2186</x:v>
      </x:c>
      <x:c r="S4711" s="24" t="n">
        <x:v>0.5906556082735762</x:v>
      </x:c>
      <x:c r="T4711" s="24" t="n">
        <x:v>0.5785837651122625</x:v>
      </x:c>
      <x:c r="U4711" s="11" t="str">
        <x:v>729364a7e48af5c52e5364626a330120d7d706f2cd17fd0e508ce2305ccc1671</x:v>
      </x:c>
      <x:c r="V4711" s="11" t="str">
        <x:v>a598de6d700c5033bfacc694e864de7381490bc5b77f84d8164f6505ce12283c</x:v>
      </x:c>
    </x:row>
    <x:row r="4712">
      <x:c r="A4712" s="11" t="str">
        <x:v>selection_corrupted_corrupted_train_pixelate_s3</x:v>
      </x:c>
      <x:c r="B4712" s="11" t="str">
        <x:v>bloodmnist</x:v>
      </x:c>
      <x:c r="C4712" s="11" t="str">
        <x:v>herding</x:v>
      </x:c>
      <x:c r="D4712" s="28" t="n">
        <x:v>0.02</x:v>
      </x:c>
      <x:c r="E4712" s="12" t="n">
        <x:v>42</x:v>
      </x:c>
      <x:c r="F4712" s="12" t="n">
        <x:v>42</x:v>
      </x:c>
      <x:c r="G4712" s="11" t="str">
        <x:v>contrast_down</x:v>
      </x:c>
      <x:c r="H4712" s="12" t="n">
        <x:v>3</x:v>
      </x:c>
      <x:c r="I4712" s="12" t="n">
        <x:v>3421</x:v>
      </x:c>
      <x:c r="J4712" s="24" t="n">
        <x:v>0.2774042677579655</x:v>
      </x:c>
      <x:c r="K4712" s="24" t="n">
        <x:v>0.22416369656347634</x:v>
      </x:c>
      <x:c r="L4712" s="24" t="n">
        <x:v>0</x:v>
      </x:c>
      <x:c r="M4712" s="29" t="n">
        <x:v>5.471237784050305</x:v>
      </x:c>
      <x:c r="N4712" s="29" t="n">
        <x:v>1.276226166307545</x:v>
      </x:c>
      <x:c r="O4712" s="24" t="n">
        <x:v>0.5807887863708636</x:v>
      </x:c>
      <x:c r="P4712" s="24" t="n">
        <x:v>0.7197661673364998</x:v>
      </x:c>
      <x:c r="Q4712" s="24" t="n">
        <x:v>0.8138634839117622</x:v>
      </x:c>
      <x:c r="R4712" s="12" t="n">
        <x:v>1801</x:v>
      </x:c>
      <x:c r="S4712" s="24" t="n">
        <x:v>0.612455618212314</x:v>
      </x:c>
      <x:c r="T4712" s="24" t="n">
        <x:v>0.690846286701209</x:v>
      </x:c>
      <x:c r="U4712" s="11" t="str">
        <x:v>92b508a9e4ee5a51f4d749727dad2cd3e6de82e1bf0fb831a911065da07ba3e3</x:v>
      </x:c>
      <x:c r="V4712" s="11" t="str">
        <x:v>0221ff2682faef9a0af2da0948e06663cfb6ffd5a8d4a366680b798834f70d0a</x:v>
      </x:c>
    </x:row>
    <x:row r="4713">
      <x:c r="A4713" s="11" t="str">
        <x:v>selection_corrupted_corrupted_train_pixelate_s3</x:v>
      </x:c>
      <x:c r="B4713" s="11" t="str">
        <x:v>bloodmnist</x:v>
      </x:c>
      <x:c r="C4713" s="11" t="str">
        <x:v>random</x:v>
      </x:c>
      <x:c r="D4713" s="28" t="n">
        <x:v>0.02</x:v>
      </x:c>
      <x:c r="E4713" s="12" t="n">
        <x:v>42</x:v>
      </x:c>
      <x:c r="F4713" s="12" t="n">
        <x:v>42</x:v>
      </x:c>
      <x:c r="G4713" s="11" t="str">
        <x:v>contrast_down</x:v>
      </x:c>
      <x:c r="H4713" s="12" t="n">
        <x:v>3</x:v>
      </x:c>
      <x:c r="I4713" s="12" t="n">
        <x:v>3421</x:v>
      </x:c>
      <x:c r="J4713" s="24" t="n">
        <x:v>0.3250511546331482</x:v>
      </x:c>
      <x:c r="K4713" s="24" t="n">
        <x:v>0.30372480521186385</x:v>
      </x:c>
      <x:c r="L4713" s="24" t="n">
        <x:v>0</x:v>
      </x:c>
      <x:c r="M4713" s="29" t="n">
        <x:v>5.8243638747913</x:v>
      </x:c>
      <x:c r="N4713" s="29" t="n">
        <x:v>1.220371287503704</x:v>
      </x:c>
      <x:c r="O4713" s="24" t="n">
        <x:v>0.5821262068025065</x:v>
      </x:c>
      <x:c r="P4713" s="24" t="n">
        <x:v>0.648520277676288</x:v>
      </x:c>
      <x:c r="Q4713" s="24" t="n">
        <x:v>0.612192326447957</x:v>
      </x:c>
      <x:c r="R4713" s="12" t="n">
        <x:v>1817</x:v>
      </x:c>
      <x:c r="S4713" s="24" t="n">
        <x:v>0.5063364475074074</x:v>
      </x:c>
      <x:c r="T4713" s="24" t="n">
        <x:v>0.5457685664939551</x:v>
      </x:c>
      <x:c r="U4713" s="11" t="str">
        <x:v>78d885b50956e44df928c7c722881fcfdfce212151b0a0ce5ad8fc59d8ed889b</x:v>
      </x:c>
      <x:c r="V4713" s="11" t="str">
        <x:v>63d8d90032dc84015ce6402743a7ebd789c5fa372251b106797225d49c01b3c4</x:v>
      </x:c>
    </x:row>
    <x:row r="4714">
      <x:c r="A4714" s="11" t="str">
        <x:v>selection_corrupted_corrupted_train_pixelate_s3</x:v>
      </x:c>
      <x:c r="B4714" s="11" t="str">
        <x:v>bloodmnist</x:v>
      </x:c>
      <x:c r="C4714" s="11" t="str">
        <x:v>el2n_top</x:v>
      </x:c>
      <x:c r="D4714" s="28" t="n">
        <x:v>0.02</x:v>
      </x:c>
      <x:c r="E4714" s="12" t="n">
        <x:v>42</x:v>
      </x:c>
      <x:c r="F4714" s="12" t="n">
        <x:v>42</x:v>
      </x:c>
      <x:c r="G4714" s="11" t="str">
        <x:v>contrast_down</x:v>
      </x:c>
      <x:c r="H4714" s="12" t="n">
        <x:v>4</x:v>
      </x:c>
      <x:c r="I4714" s="12" t="n">
        <x:v>3421</x:v>
      </x:c>
      <x:c r="J4714" s="24" t="n">
        <x:v>0.05349313066354867</x:v>
      </x:c>
      <x:c r="K4714" s="24" t="n">
        <x:v>0.050246690574564074</x:v>
      </x:c>
      <x:c r="L4714" s="24" t="n">
        <x:v>0</x:v>
      </x:c>
      <x:c r="M4714" s="29" t="n">
        <x:v>19.286842628628673</x:v>
      </x:c>
      <x:c r="N4714" s="29" t="n">
        <x:v>1.7698857001500106</x:v>
      </x:c>
      <x:c r="O4714" s="24" t="n">
        <x:v>0.8631957786904202</x:v>
      </x:c>
      <x:c r="P4714" s="24" t="n">
        <x:v>0.9557910120569967</x:v>
      </x:c>
      <x:c r="Q4714" s="24" t="n">
        <x:v>0.9593347395709954</x:v>
      </x:c>
      <x:c r="R4714" s="12" t="n">
        <x:v>2738</x:v>
      </x:c>
      <x:c r="S4714" s="24" t="n">
        <x:v>0.5998850794431784</x:v>
      </x:c>
      <x:c r="T4714" s="24" t="n">
        <x:v>0.16234887737478412</x:v>
      </x:c>
      <x:c r="U4714" s="11" t="str">
        <x:v>1629bf6735e636dde6ae1be6ad81c4f474122ca5d490e19ba2dd4962a9ae3fa4</x:v>
      </x:c>
      <x:c r="V4714" s="11" t="str">
        <x:v>9865e95400fa48a0cc4ddc093177f147b79024d64e3953ecf0632c5971d46539</x:v>
      </x:c>
    </x:row>
    <x:row r="4715">
      <x:c r="A4715" s="11" t="str">
        <x:v>selection_corrupted_corrupted_train_pixelate_s3</x:v>
      </x:c>
      <x:c r="B4715" s="11" t="str">
        <x:v>bloodmnist</x:v>
      </x:c>
      <x:c r="C4715" s="11" t="str">
        <x:v>eva</x:v>
      </x:c>
      <x:c r="D4715" s="28" t="n">
        <x:v>0.02</x:v>
      </x:c>
      <x:c r="E4715" s="12" t="n">
        <x:v>42</x:v>
      </x:c>
      <x:c r="F4715" s="12" t="n">
        <x:v>42</x:v>
      </x:c>
      <x:c r="G4715" s="11" t="str">
        <x:v>contrast_down</x:v>
      </x:c>
      <x:c r="H4715" s="12" t="n">
        <x:v>4</x:v>
      </x:c>
      <x:c r="I4715" s="12" t="n">
        <x:v>3421</x:v>
      </x:c>
      <x:c r="J4715" s="24" t="n">
        <x:v>0.17509500146156096</x:v>
      </x:c>
      <x:c r="K4715" s="24" t="n">
        <x:v>0.15084134615384615</x:v>
      </x:c>
      <x:c r="L4715" s="24" t="n">
        <x:v>0</x:v>
      </x:c>
      <x:c r="M4715" s="29" t="n">
        <x:v>11.731955154937639</x:v>
      </x:c>
      <x:c r="N4715" s="29" t="n">
        <x:v>1.5704220941498508</x:v>
      </x:c>
      <x:c r="O4715" s="24" t="n">
        <x:v>0.7766400379801451</x:v>
      </x:c>
      <x:c r="P4715" s="24" t="n">
        <x:v>0.8158567774936062</x:v>
      </x:c>
      <x:c r="Q4715" s="24" t="n">
        <x:v>0.5968583781434741</x:v>
      </x:c>
      <x:c r="R4715" s="12" t="n">
        <x:v>2546</x:v>
      </x:c>
      <x:c r="S4715" s="24" t="n">
        <x:v>0.5132610843783201</x:v>
      </x:c>
      <x:c r="T4715" s="24" t="n">
        <x:v>0.38341968911917096</x:v>
      </x:c>
      <x:c r="U4715" s="11" t="str">
        <x:v>8d6fe58babd7d96eb9e8fe35ea43fba386b19cf7e3cbfc2363eee4c978e1395b</x:v>
      </x:c>
      <x:c r="V4715" s="11" t="str">
        <x:v>f11887403d9b9894c33d33ec548f75ffc30e772eaf59e941daa30ae6fe8c5601</x:v>
      </x:c>
    </x:row>
    <x:row r="4716">
      <x:c r="A4716" s="11" t="str">
        <x:v>selection_corrupted_corrupted_train_pixelate_s3</x:v>
      </x:c>
      <x:c r="B4716" s="11" t="str">
        <x:v>bloodmnist</x:v>
      </x:c>
      <x:c r="C4716" s="11" t="str">
        <x:v>facility</x:v>
      </x:c>
      <x:c r="D4716" s="28" t="n">
        <x:v>0.02</x:v>
      </x:c>
      <x:c r="E4716" s="12" t="n">
        <x:v>42</x:v>
      </x:c>
      <x:c r="F4716" s="12" t="n">
        <x:v>42</x:v>
      </x:c>
      <x:c r="G4716" s="11" t="str">
        <x:v>contrast_down</x:v>
      </x:c>
      <x:c r="H4716" s="12" t="n">
        <x:v>4</x:v>
      </x:c>
      <x:c r="I4716" s="12" t="n">
        <x:v>3421</x:v>
      </x:c>
      <x:c r="J4716" s="24" t="n">
        <x:v>0.14264834843612978</x:v>
      </x:c>
      <x:c r="K4716" s="24" t="n">
        <x:v>0.1322347266881029</x:v>
      </x:c>
      <x:c r="L4716" s="24" t="n">
        <x:v>0</x:v>
      </x:c>
      <x:c r="M4716" s="29" t="n">
        <x:v>38.64546553730554</x:v>
      </x:c>
      <x:c r="N4716" s="29" t="n">
        <x:v>1.6795532403276763</x:v>
      </x:c>
      <x:c r="O4716" s="24" t="n">
        <x:v>0.834636570155638</x:v>
      </x:c>
      <x:c r="P4716" s="24" t="n">
        <x:v>0.8264523200584581</x:v>
      </x:c>
      <x:c r="Q4716" s="24" t="n">
        <x:v>0.6547919349411704</x:v>
      </x:c>
      <x:c r="R4716" s="12" t="n">
        <x:v>2809</x:v>
      </x:c>
      <x:c r="S4716" s="24" t="n">
        <x:v>0.7125840830721949</x:v>
      </x:c>
      <x:c r="T4716" s="24" t="n">
        <x:v>0.5595854922279793</x:v>
      </x:c>
      <x:c r="U4716" s="11" t="str">
        <x:v>29e4aba510560a665f5c2497addae7a785376643cf771780126f0435272dfd4b</x:v>
      </x:c>
      <x:c r="V4716" s="11" t="str">
        <x:v>bf70495d74f89c46f484112a0e8a63472953265e6e3ebd577d63d7959e7ee108</x:v>
      </x:c>
    </x:row>
    <x:row r="4717">
      <x:c r="A4717" s="11" t="str">
        <x:v>selection_corrupted_corrupted_train_pixelate_s3</x:v>
      </x:c>
      <x:c r="B4717" s="11" t="str">
        <x:v>bloodmnist</x:v>
      </x:c>
      <x:c r="C4717" s="11" t="str">
        <x:v>forgetting</x:v>
      </x:c>
      <x:c r="D4717" s="28" t="n">
        <x:v>0.02</x:v>
      </x:c>
      <x:c r="E4717" s="12" t="n">
        <x:v>42</x:v>
      </x:c>
      <x:c r="F4717" s="12" t="n">
        <x:v>42</x:v>
      </x:c>
      <x:c r="G4717" s="11" t="str">
        <x:v>contrast_down</x:v>
      </x:c>
      <x:c r="H4717" s="12" t="n">
        <x:v>4</x:v>
      </x:c>
      <x:c r="I4717" s="12" t="n">
        <x:v>3421</x:v>
      </x:c>
      <x:c r="J4717" s="24" t="n">
        <x:v>0.15083308973984216</x:v>
      </x:c>
      <x:c r="K4717" s="24" t="n">
        <x:v>0.13421474358974358</x:v>
      </x:c>
      <x:c r="L4717" s="24" t="n">
        <x:v>0</x:v>
      </x:c>
      <x:c r="M4717" s="29" t="n">
        <x:v>12.20619235871908</x:v>
      </x:c>
      <x:c r="N4717" s="29" t="n">
        <x:v>1.649395516552548</x:v>
      </x:c>
      <x:c r="O4717" s="24" t="n">
        <x:v>0.8178489185919785</x:v>
      </x:c>
      <x:c r="P4717" s="24" t="n">
        <x:v>0.8268176835951772</x:v>
      </x:c>
      <x:c r="Q4717" s="24" t="n">
        <x:v>0.7113691542163473</x:v>
      </x:c>
      <x:c r="R4717" s="12" t="n">
        <x:v>2721</x:v>
      </x:c>
      <x:c r="S4717" s="24" t="n">
        <x:v>0.5521258053237231</x:v>
      </x:c>
      <x:c r="T4717" s="24" t="n">
        <x:v>0.19343696027633853</x:v>
      </x:c>
      <x:c r="U4717" s="11" t="str">
        <x:v>028959162a66ebf7ce812917f80bd07a20948f017350f6e4a1fb141579bfea0b</x:v>
      </x:c>
      <x:c r="V4717" s="11" t="str">
        <x:v>b180f46527fba6a4e659be0b8ab34fe9ab199fe8d462b1dd4e82573ad914753d</x:v>
      </x:c>
    </x:row>
    <x:row r="4718">
      <x:c r="A4718" s="11" t="str">
        <x:v>selection_corrupted_corrupted_train_pixelate_s3</x:v>
      </x:c>
      <x:c r="B4718" s="11" t="str">
        <x:v>bloodmnist</x:v>
      </x:c>
      <x:c r="C4718" s="11" t="str">
        <x:v>fps</x:v>
      </x:c>
      <x:c r="D4718" s="28" t="n">
        <x:v>0.02</x:v>
      </x:c>
      <x:c r="E4718" s="12" t="n">
        <x:v>42</x:v>
      </x:c>
      <x:c r="F4718" s="12" t="n">
        <x:v>42</x:v>
      </x:c>
      <x:c r="G4718" s="11" t="str">
        <x:v>contrast_down</x:v>
      </x:c>
      <x:c r="H4718" s="12" t="n">
        <x:v>4</x:v>
      </x:c>
      <x:c r="I4718" s="12" t="n">
        <x:v>3421</x:v>
      </x:c>
      <x:c r="J4718" s="24" t="n">
        <x:v>0.22040339082139726</x:v>
      </x:c>
      <x:c r="K4718" s="24" t="n">
        <x:v>0.17790383824521203</x:v>
      </x:c>
      <x:c r="L4718" s="24" t="n">
        <x:v>0</x:v>
      </x:c>
      <x:c r="M4718" s="29" t="n">
        <x:v>11.20519759559897</x:v>
      </x:c>
      <x:c r="N4718" s="29" t="n">
        <x:v>1.4938174479570172</x:v>
      </x:c>
      <x:c r="O4718" s="24" t="n">
        <x:v>0.7365643695340941</x:v>
      </x:c>
      <x:c r="P4718" s="24" t="n">
        <x:v>0.7796857873584216</x:v>
      </x:c>
      <x:c r="Q4718" s="24" t="n">
        <x:v>0.663537292900947</x:v>
      </x:c>
      <x:c r="R4718" s="12" t="n">
        <x:v>2459</x:v>
      </x:c>
      <x:c r="S4718" s="24" t="n">
        <x:v>0.5770154612158666</x:v>
      </x:c>
      <x:c r="T4718" s="24" t="n">
        <x:v>0.2711571675302245</x:v>
      </x:c>
      <x:c r="U4718" s="11" t="str">
        <x:v>cb8bb1d3f963311bfcb353371b5986032fca039f42099b958be1cf9137406fdf</x:v>
      </x:c>
      <x:c r="V4718" s="11" t="str">
        <x:v>270421a1db50ba171842b4a8342de0a817b0f299145dedecd934838be6989a94</x:v>
      </x:c>
    </x:row>
    <x:row r="4719">
      <x:c r="A4719" s="11" t="str">
        <x:v>selection_corrupted_corrupted_train_pixelate_s3</x:v>
      </x:c>
      <x:c r="B4719" s="11" t="str">
        <x:v>bloodmnist</x:v>
      </x:c>
      <x:c r="C4719" s="11" t="str">
        <x:v>graph_a2</x:v>
      </x:c>
      <x:c r="D4719" s="28" t="n">
        <x:v>0.02</x:v>
      </x:c>
      <x:c r="E4719" s="12" t="n">
        <x:v>42</x:v>
      </x:c>
      <x:c r="F4719" s="12" t="n">
        <x:v>42</x:v>
      </x:c>
      <x:c r="G4719" s="11" t="str">
        <x:v>contrast_down</x:v>
      </x:c>
      <x:c r="H4719" s="12" t="n">
        <x:v>4</x:v>
      </x:c>
      <x:c r="I4719" s="12" t="n">
        <x:v>3421</x:v>
      </x:c>
      <x:c r="J4719" s="24" t="n">
        <x:v>0.2519731072785735</x:v>
      </x:c>
      <x:c r="K4719" s="24" t="n">
        <x:v>0.21254393806708993</x:v>
      </x:c>
      <x:c r="L4719" s="24" t="n">
        <x:v>0</x:v>
      </x:c>
      <x:c r="M4719" s="29" t="n">
        <x:v>14.875006368036923</x:v>
      </x:c>
      <x:c r="N4719" s="29" t="n">
        <x:v>1.4380745388036917</x:v>
      </x:c>
      <x:c r="O4719" s="24" t="n">
        <x:v>0.7065532292949633</x:v>
      </x:c>
      <x:c r="P4719" s="24" t="n">
        <x:v>0.7438801607599561</x:v>
      </x:c>
      <x:c r="Q4719" s="24" t="n">
        <x:v>0.6201617895500708</x:v>
      </x:c>
      <x:c r="R4719" s="12" t="n">
        <x:v>2327</x:v>
      </x:c>
      <x:c r="S4719" s="24" t="n">
        <x:v>0.6189543636228634</x:v>
      </x:c>
      <x:c r="T4719" s="24" t="n">
        <x:v>0.5785837651122625</x:v>
      </x:c>
      <x:c r="U4719" s="11" t="str">
        <x:v>729364a7e48af5c52e5364626a330120d7d706f2cd17fd0e508ce2305ccc1671</x:v>
      </x:c>
      <x:c r="V4719" s="11" t="str">
        <x:v>a598de6d700c5033bfacc694e864de7381490bc5b77f84d8164f6505ce12283c</x:v>
      </x:c>
    </x:row>
    <x:row r="4720">
      <x:c r="A4720" s="11" t="str">
        <x:v>selection_corrupted_corrupted_train_pixelate_s3</x:v>
      </x:c>
      <x:c r="B4720" s="11" t="str">
        <x:v>bloodmnist</x:v>
      </x:c>
      <x:c r="C4720" s="11" t="str">
        <x:v>herding</x:v>
      </x:c>
      <x:c r="D4720" s="28" t="n">
        <x:v>0.02</x:v>
      </x:c>
      <x:c r="E4720" s="12" t="n">
        <x:v>42</x:v>
      </x:c>
      <x:c r="F4720" s="12" t="n">
        <x:v>42</x:v>
      </x:c>
      <x:c r="G4720" s="11" t="str">
        <x:v>contrast_down</x:v>
      </x:c>
      <x:c r="H4720" s="12" t="n">
        <x:v>4</x:v>
      </x:c>
      <x:c r="I4720" s="12" t="n">
        <x:v>3421</x:v>
      </x:c>
      <x:c r="J4720" s="24" t="n">
        <x:v>0.11984799766150249</x:v>
      </x:c>
      <x:c r="K4720" s="24" t="n">
        <x:v>0.1068842714994289</x:v>
      </x:c>
      <x:c r="L4720" s="24" t="n">
        <x:v>0</x:v>
      </x:c>
      <x:c r="M4720" s="29" t="n">
        <x:v>7.904488856144839</x:v>
      </x:c>
      <x:c r="N4720" s="29" t="n">
        <x:v>1.5965087627610839</x:v>
      </x:c>
      <x:c r="O4720" s="24" t="n">
        <x:v>0.7702710384933686</x:v>
      </x:c>
      <x:c r="P4720" s="24" t="n">
        <x:v>0.9240043843624406</x:v>
      </x:c>
      <x:c r="Q4720" s="24" t="n">
        <x:v>0.9629803986797747</x:v>
      </x:c>
      <x:c r="R4720" s="12" t="n">
        <x:v>2471</x:v>
      </x:c>
      <x:c r="S4720" s="24" t="n">
        <x:v>0.7297350432763614</x:v>
      </x:c>
      <x:c r="T4720" s="24" t="n">
        <x:v>0.690846286701209</x:v>
      </x:c>
      <x:c r="U4720" s="11" t="str">
        <x:v>92b508a9e4ee5a51f4d749727dad2cd3e6de82e1bf0fb831a911065da07ba3e3</x:v>
      </x:c>
      <x:c r="V4720" s="11" t="str">
        <x:v>0221ff2682faef9a0af2da0948e06663cfb6ffd5a8d4a366680b798834f70d0a</x:v>
      </x:c>
    </x:row>
    <x:row r="4721">
      <x:c r="A4721" s="11" t="str">
        <x:v>selection_corrupted_corrupted_train_pixelate_s3</x:v>
      </x:c>
      <x:c r="B4721" s="11" t="str">
        <x:v>bloodmnist</x:v>
      </x:c>
      <x:c r="C4721" s="11" t="str">
        <x:v>random</x:v>
      </x:c>
      <x:c r="D4721" s="28" t="n">
        <x:v>0.02</x:v>
      </x:c>
      <x:c r="E4721" s="12" t="n">
        <x:v>42</x:v>
      </x:c>
      <x:c r="F4721" s="12" t="n">
        <x:v>42</x:v>
      </x:c>
      <x:c r="G4721" s="11" t="str">
        <x:v>contrast_down</x:v>
      </x:c>
      <x:c r="H4721" s="12" t="n">
        <x:v>4</x:v>
      </x:c>
      <x:c r="I4721" s="12" t="n">
        <x:v>3421</x:v>
      </x:c>
      <x:c r="J4721" s="24" t="n">
        <x:v>0.40251388482899736</x:v>
      </x:c>
      <x:c r="K4721" s="24" t="n">
        <x:v>0.2961795356567557</x:v>
      </x:c>
      <x:c r="L4721" s="24" t="n">
        <x:v>0</x:v>
      </x:c>
      <x:c r="M4721" s="29" t="n">
        <x:v>3.5870683975882662</x:v>
      </x:c>
      <x:c r="N4721" s="29" t="n">
        <x:v>0.9371627812703497</x:v>
      </x:c>
      <x:c r="O4721" s="24" t="n">
        <x:v>0.3845161523640557</x:v>
      </x:c>
      <x:c r="P4721" s="24" t="n">
        <x:v>0.5495067592254294</x:v>
      </x:c>
      <x:c r="Q4721" s="24" t="n">
        <x:v>0.4990164339736324</x:v>
      </x:c>
      <x:c r="R4721" s="12" t="n">
        <x:v>926</x:v>
      </x:c>
      <x:c r="S4721" s="24" t="n">
        <x:v>0.5138817170625155</x:v>
      </x:c>
      <x:c r="T4721" s="24" t="n">
        <x:v>0.5457685664939551</x:v>
      </x:c>
      <x:c r="U4721" s="11" t="str">
        <x:v>78d885b50956e44df928c7c722881fcfdfce212151b0a0ce5ad8fc59d8ed889b</x:v>
      </x:c>
      <x:c r="V4721" s="11" t="str">
        <x:v>63d8d90032dc84015ce6402743a7ebd789c5fa372251b106797225d49c01b3c4</x:v>
      </x:c>
    </x:row>
    <x:row r="4722">
      <x:c r="A4722" s="11" t="str">
        <x:v>selection_corrupted_corrupted_train_pixelate_s3</x:v>
      </x:c>
      <x:c r="B4722" s="11" t="str">
        <x:v>bloodmnist</x:v>
      </x:c>
      <x:c r="C4722" s="11" t="str">
        <x:v>el2n_top</x:v>
      </x:c>
      <x:c r="D4722" s="28" t="n">
        <x:v>0.02</x:v>
      </x:c>
      <x:c r="E4722" s="12" t="n">
        <x:v>42</x:v>
      </x:c>
      <x:c r="F4722" s="12" t="n">
        <x:v>42</x:v>
      </x:c>
      <x:c r="G4722" s="11" t="str">
        <x:v>contrast_down</x:v>
      </x:c>
      <x:c r="H4722" s="12" t="n">
        <x:v>5</x:v>
      </x:c>
      <x:c r="I4722" s="12" t="n">
        <x:v>3421</x:v>
      </x:c>
      <x:c r="J4722" s="24" t="n">
        <x:v>0.03800058462437884</x:v>
      </x:c>
      <x:c r="K4722" s="24" t="n">
        <x:v>0.05294498039562911</x:v>
      </x:c>
      <x:c r="L4722" s="24" t="n">
        <x:v>0</x:v>
      </x:c>
      <x:c r="M4722" s="29" t="n">
        <x:v>27.76131105108094</x:v>
      </x:c>
      <x:c r="N4722" s="29" t="n">
        <x:v>1.778576048832634</x:v>
      </x:c>
      <x:c r="O4722" s="24" t="n">
        <x:v>0.8644411420132185</x:v>
      </x:c>
      <x:c r="P4722" s="24" t="n">
        <x:v>0.9634636463280964</x:v>
      </x:c>
      <x:c r="Q4722" s="24" t="n">
        <x:v>0.9602143277950884</x:v>
      </x:c>
      <x:c r="R4722" s="12" t="n">
        <x:v>2637</x:v>
      </x:c>
      <x:c r="S4722" s="24" t="n">
        <x:v>0.5971867896221134</x:v>
      </x:c>
      <x:c r="T4722" s="24" t="n">
        <x:v>0.16234887737478412</x:v>
      </x:c>
      <x:c r="U4722" s="11" t="str">
        <x:v>1629bf6735e636dde6ae1be6ad81c4f474122ca5d490e19ba2dd4962a9ae3fa4</x:v>
      </x:c>
      <x:c r="V4722" s="11" t="str">
        <x:v>9865e95400fa48a0cc4ddc093177f147b79024d64e3953ecf0632c5971d46539</x:v>
      </x:c>
    </x:row>
    <x:row r="4723">
      <x:c r="A4723" s="11" t="str">
        <x:v>selection_corrupted_corrupted_train_pixelate_s3</x:v>
      </x:c>
      <x:c r="B4723" s="11" t="str">
        <x:v>bloodmnist</x:v>
      </x:c>
      <x:c r="C4723" s="11" t="str">
        <x:v>eva</x:v>
      </x:c>
      <x:c r="D4723" s="28" t="n">
        <x:v>0.02</x:v>
      </x:c>
      <x:c r="E4723" s="12" t="n">
        <x:v>42</x:v>
      </x:c>
      <x:c r="F4723" s="12" t="n">
        <x:v>42</x:v>
      </x:c>
      <x:c r="G4723" s="11" t="str">
        <x:v>contrast_down</x:v>
      </x:c>
      <x:c r="H4723" s="12" t="n">
        <x:v>5</x:v>
      </x:c>
      <x:c r="I4723" s="12" t="n">
        <x:v>3421</x:v>
      </x:c>
      <x:c r="J4723" s="24" t="n">
        <x:v>0.1403098509207834</x:v>
      </x:c>
      <x:c r="K4723" s="24" t="n">
        <x:v>0.12700320512820512</x:v>
      </x:c>
      <x:c r="L4723" s="24" t="n">
        <x:v>0</x:v>
      </x:c>
      <x:c r="M4723" s="29" t="n">
        <x:v>13.119541277390276</x:v>
      </x:c>
      <x:c r="N4723" s="29" t="n">
        <x:v>1.6617378427347191</x:v>
      </x:c>
      <x:c r="O4723" s="24" t="n">
        <x:v>0.8248489000789606</x:v>
      </x:c>
      <x:c r="P4723" s="24" t="n">
        <x:v>0.8282791377420533</x:v>
      </x:c>
      <x:c r="Q4723" s="24" t="n">
        <x:v>0.6081328389021479</x:v>
      </x:c>
      <x:c r="R4723" s="12" t="n">
        <x:v>2717</x:v>
      </x:c>
      <x:c r="S4723" s="24" t="n">
        <x:v>0.537099225403961</x:v>
      </x:c>
      <x:c r="T4723" s="24" t="n">
        <x:v>0.38341968911917096</x:v>
      </x:c>
      <x:c r="U4723" s="11" t="str">
        <x:v>8d6fe58babd7d96eb9e8fe35ea43fba386b19cf7e3cbfc2363eee4c978e1395b</x:v>
      </x:c>
      <x:c r="V4723" s="11" t="str">
        <x:v>f11887403d9b9894c33d33ec548f75ffc30e772eaf59e941daa30ae6fe8c5601</x:v>
      </x:c>
    </x:row>
    <x:row r="4724">
      <x:c r="A4724" s="11" t="str">
        <x:v>selection_corrupted_corrupted_train_pixelate_s3</x:v>
      </x:c>
      <x:c r="B4724" s="11" t="str">
        <x:v>bloodmnist</x:v>
      </x:c>
      <x:c r="C4724" s="11" t="str">
        <x:v>facility</x:v>
      </x:c>
      <x:c r="D4724" s="28" t="n">
        <x:v>0.02</x:v>
      </x:c>
      <x:c r="E4724" s="12" t="n">
        <x:v>42</x:v>
      </x:c>
      <x:c r="F4724" s="12" t="n">
        <x:v>42</x:v>
      </x:c>
      <x:c r="G4724" s="11" t="str">
        <x:v>contrast_down</x:v>
      </x:c>
      <x:c r="H4724" s="12" t="n">
        <x:v>5</x:v>
      </x:c>
      <x:c r="I4724" s="12" t="n">
        <x:v>3421</x:v>
      </x:c>
      <x:c r="J4724" s="24" t="n">
        <x:v>0.13855597778427362</x:v>
      </x:c>
      <x:c r="K4724" s="24" t="n">
        <x:v>0.12660771704180065</x:v>
      </x:c>
      <x:c r="L4724" s="24" t="n">
        <x:v>0</x:v>
      </x:c>
      <x:c r="M4724" s="29" t="n">
        <x:v>31.24719639097892</x:v>
      </x:c>
      <x:c r="N4724" s="29" t="n">
        <x:v>1.711099311413104</x:v>
      </x:c>
      <x:c r="O4724" s="24" t="n">
        <x:v>0.8537482571023418</x:v>
      </x:c>
      <x:c r="P4724" s="24" t="n">
        <x:v>0.8443551333576909</x:v>
      </x:c>
      <x:c r="Q4724" s="24" t="n">
        <x:v>0.6832888957626277</x:v>
      </x:c>
      <x:c r="R4724" s="12" t="n">
        <x:v>2916</x:v>
      </x:c>
      <x:c r="S4724" s="24" t="n">
        <x:v>0.7182110927184971</x:v>
      </x:c>
      <x:c r="T4724" s="24" t="n">
        <x:v>0.5595854922279793</x:v>
      </x:c>
      <x:c r="U4724" s="11" t="str">
        <x:v>29e4aba510560a665f5c2497addae7a785376643cf771780126f0435272dfd4b</x:v>
      </x:c>
      <x:c r="V4724" s="11" t="str">
        <x:v>bf70495d74f89c46f484112a0e8a63472953265e6e3ebd577d63d7959e7ee108</x:v>
      </x:c>
    </x:row>
    <x:row r="4725">
      <x:c r="A4725" s="11" t="str">
        <x:v>selection_corrupted_corrupted_train_pixelate_s3</x:v>
      </x:c>
      <x:c r="B4725" s="11" t="str">
        <x:v>bloodmnist</x:v>
      </x:c>
      <x:c r="C4725" s="11" t="str">
        <x:v>forgetting</x:v>
      </x:c>
      <x:c r="D4725" s="28" t="n">
        <x:v>0.02</x:v>
      </x:c>
      <x:c r="E4725" s="12" t="n">
        <x:v>42</x:v>
      </x:c>
      <x:c r="F4725" s="12" t="n">
        <x:v>42</x:v>
      </x:c>
      <x:c r="G4725" s="11" t="str">
        <x:v>contrast_down</x:v>
      </x:c>
      <x:c r="H4725" s="12" t="n">
        <x:v>5</x:v>
      </x:c>
      <x:c r="I4725" s="12" t="n">
        <x:v>3421</x:v>
      </x:c>
      <x:c r="J4725" s="24" t="n">
        <x:v>0.1397252265419468</x:v>
      </x:c>
      <x:c r="K4725" s="24" t="n">
        <x:v>0.1266025641025641</x:v>
      </x:c>
      <x:c r="L4725" s="24" t="n">
        <x:v>0</x:v>
      </x:c>
      <x:c r="M4725" s="29" t="n">
        <x:v>14.974120693458035</x:v>
      </x:c>
      <x:c r="N4725" s="29" t="n">
        <x:v>1.7016182311047112</x:v>
      </x:c>
      <x:c r="O4725" s="24" t="n">
        <x:v>0.847986036314319</x:v>
      </x:c>
      <x:c r="P4725" s="24" t="n">
        <x:v>0.8282791377420533</x:v>
      </x:c>
      <x:c r="Q4725" s="24" t="n">
        <x:v>0.7875335283840678</x:v>
      </x:c>
      <x:c r="R4725" s="12" t="n">
        <x:v>2867</x:v>
      </x:c>
      <x:c r="S4725" s="24" t="n">
        <x:v>0.5597379848109026</x:v>
      </x:c>
      <x:c r="T4725" s="24" t="n">
        <x:v>0.19343696027633853</x:v>
      </x:c>
      <x:c r="U4725" s="11" t="str">
        <x:v>028959162a66ebf7ce812917f80bd07a20948f017350f6e4a1fb141579bfea0b</x:v>
      </x:c>
      <x:c r="V4725" s="11" t="str">
        <x:v>b180f46527fba6a4e659be0b8ab34fe9ab199fe8d462b1dd4e82573ad914753d</x:v>
      </x:c>
    </x:row>
    <x:row r="4726">
      <x:c r="A4726" s="11" t="str">
        <x:v>selection_corrupted_corrupted_train_pixelate_s3</x:v>
      </x:c>
      <x:c r="B4726" s="11" t="str">
        <x:v>bloodmnist</x:v>
      </x:c>
      <x:c r="C4726" s="11" t="str">
        <x:v>fps</x:v>
      </x:c>
      <x:c r="D4726" s="28" t="n">
        <x:v>0.02</x:v>
      </x:c>
      <x:c r="E4726" s="12" t="n">
        <x:v>42</x:v>
      </x:c>
      <x:c r="F4726" s="12" t="n">
        <x:v>42</x:v>
      </x:c>
      <x:c r="G4726" s="11" t="str">
        <x:v>contrast_down</x:v>
      </x:c>
      <x:c r="H4726" s="12" t="n">
        <x:v>5</x:v>
      </x:c>
      <x:c r="I4726" s="12" t="n">
        <x:v>3421</x:v>
      </x:c>
      <x:c r="J4726" s="24" t="n">
        <x:v>0.19409529377375037</x:v>
      </x:c>
      <x:c r="K4726" s="24" t="n">
        <x:v>0.1582548808417766</x:v>
      </x:c>
      <x:c r="L4726" s="24" t="n">
        <x:v>0</x:v>
      </x:c>
      <x:c r="M4726" s="29" t="n">
        <x:v>15.742433822416892</x:v>
      </x:c>
      <x:c r="N4726" s="29" t="n">
        <x:v>1.5350105525407587</x:v>
      </x:c>
      <x:c r="O4726" s="24" t="n">
        <x:v>0.7545688023817395</x:v>
      </x:c>
      <x:c r="P4726" s="24" t="n">
        <x:v>0.7818779685787358</x:v>
      </x:c>
      <x:c r="Q4726" s="24" t="n">
        <x:v>0.695480253721448</x:v>
      </x:c>
      <x:c r="R4726" s="12" t="n">
        <x:v>2422</x:v>
      </x:c>
      <x:c r="S4726" s="24" t="n">
        <x:v>0.596664418619302</x:v>
      </x:c>
      <x:c r="T4726" s="24" t="n">
        <x:v>0.2711571675302245</x:v>
      </x:c>
      <x:c r="U4726" s="11" t="str">
        <x:v>cb8bb1d3f963311bfcb353371b5986032fca039f42099b958be1cf9137406fdf</x:v>
      </x:c>
      <x:c r="V4726" s="11" t="str">
        <x:v>270421a1db50ba171842b4a8342de0a817b0f299145dedecd934838be6989a94</x:v>
      </x:c>
    </x:row>
    <x:row r="4727">
      <x:c r="A4727" s="11" t="str">
        <x:v>selection_corrupted_corrupted_train_pixelate_s3</x:v>
      </x:c>
      <x:c r="B4727" s="11" t="str">
        <x:v>bloodmnist</x:v>
      </x:c>
      <x:c r="C4727" s="11" t="str">
        <x:v>graph_a2</x:v>
      </x:c>
      <x:c r="D4727" s="28" t="n">
        <x:v>0.02</x:v>
      </x:c>
      <x:c r="E4727" s="12" t="n">
        <x:v>42</x:v>
      </x:c>
      <x:c r="F4727" s="12" t="n">
        <x:v>42</x:v>
      </x:c>
      <x:c r="G4727" s="11" t="str">
        <x:v>contrast_down</x:v>
      </x:c>
      <x:c r="H4727" s="12" t="n">
        <x:v>5</x:v>
      </x:c>
      <x:c r="I4727" s="12" t="n">
        <x:v>3421</x:v>
      </x:c>
      <x:c r="J4727" s="24" t="n">
        <x:v>0.1657410114001754</x:v>
      </x:c>
      <x:c r="K4727" s="24" t="n">
        <x:v>0.1459412780656304</x:v>
      </x:c>
      <x:c r="L4727" s="24" t="n">
        <x:v>0</x:v>
      </x:c>
      <x:c r="M4727" s="29" t="n">
        <x:v>25.924147378001237</x:v>
      </x:c>
      <x:c r="N4727" s="29" t="n">
        <x:v>1.6643464778970987</x:v>
      </x:c>
      <x:c r="O4727" s="24" t="n">
        <x:v>0.8308416103034367</x:v>
      </x:c>
      <x:c r="P4727" s="24" t="n">
        <x:v>0.8206065034709537</x:v>
      </x:c>
      <x:c r="Q4727" s="24" t="n">
        <x:v>0.8504221813741787</x:v>
      </x:c>
      <x:c r="R4727" s="12" t="n">
        <x:v>2841</x:v>
      </x:c>
      <x:c r="S4727" s="24" t="n">
        <x:v>0.6855570236243229</x:v>
      </x:c>
      <x:c r="T4727" s="24" t="n">
        <x:v>0.5785837651122625</x:v>
      </x:c>
      <x:c r="U4727" s="11" t="str">
        <x:v>729364a7e48af5c52e5364626a330120d7d706f2cd17fd0e508ce2305ccc1671</x:v>
      </x:c>
      <x:c r="V4727" s="11" t="str">
        <x:v>a598de6d700c5033bfacc694e864de7381490bc5b77f84d8164f6505ce12283c</x:v>
      </x:c>
    </x:row>
    <x:row r="4728">
      <x:c r="A4728" s="11" t="str">
        <x:v>selection_corrupted_corrupted_train_pixelate_s3</x:v>
      </x:c>
      <x:c r="B4728" s="11" t="str">
        <x:v>bloodmnist</x:v>
      </x:c>
      <x:c r="C4728" s="11" t="str">
        <x:v>herding</x:v>
      </x:c>
      <x:c r="D4728" s="28" t="n">
        <x:v>0.02</x:v>
      </x:c>
      <x:c r="E4728" s="12" t="n">
        <x:v>42</x:v>
      </x:c>
      <x:c r="F4728" s="12" t="n">
        <x:v>42</x:v>
      </x:c>
      <x:c r="G4728" s="11" t="str">
        <x:v>contrast_down</x:v>
      </x:c>
      <x:c r="H4728" s="12" t="n">
        <x:v>5</x:v>
      </x:c>
      <x:c r="I4728" s="12" t="n">
        <x:v>3421</x:v>
      </x:c>
      <x:c r="J4728" s="24" t="n">
        <x:v>0.045893013738672904</x:v>
      </x:c>
      <x:c r="K4728" s="24" t="n">
        <x:v>0.054063447154653256</x:v>
      </x:c>
      <x:c r="L4728" s="24" t="n">
        <x:v>0</x:v>
      </x:c>
      <x:c r="M4728" s="29" t="n">
        <x:v>9.162295126906569</x:v>
      </x:c>
      <x:c r="N4728" s="29" t="n">
        <x:v>1.762993418572892</x:v>
      </x:c>
      <x:c r="O4728" s="24" t="n">
        <x:v>0.8695088750488121</x:v>
      </x:c>
      <x:c r="P4728" s="24" t="n">
        <x:v>0.9839240043843624</x:v>
      </x:c>
      <x:c r="Q4728" s="24" t="n">
        <x:v>0.9910929554494758</x:v>
      </x:c>
      <x:c r="R4728" s="12" t="n">
        <x:v>2807</x:v>
      </x:c>
      <x:c r="S4728" s="24" t="n">
        <x:v>0.782555867621137</x:v>
      </x:c>
      <x:c r="T4728" s="24" t="n">
        <x:v>0.690846286701209</x:v>
      </x:c>
      <x:c r="U4728" s="11" t="str">
        <x:v>92b508a9e4ee5a51f4d749727dad2cd3e6de82e1bf0fb831a911065da07ba3e3</x:v>
      </x:c>
      <x:c r="V4728" s="11" t="str">
        <x:v>0221ff2682faef9a0af2da0948e06663cfb6ffd5a8d4a366680b798834f70d0a</x:v>
      </x:c>
    </x:row>
    <x:row r="4729">
      <x:c r="A4729" s="11" t="str">
        <x:v>selection_corrupted_corrupted_train_pixelate_s3</x:v>
      </x:c>
      <x:c r="B4729" s="11" t="str">
        <x:v>bloodmnist</x:v>
      </x:c>
      <x:c r="C4729" s="11" t="str">
        <x:v>random</x:v>
      </x:c>
      <x:c r="D4729" s="28" t="n">
        <x:v>0.02</x:v>
      </x:c>
      <x:c r="E4729" s="12" t="n">
        <x:v>42</x:v>
      </x:c>
      <x:c r="F4729" s="12" t="n">
        <x:v>42</x:v>
      </x:c>
      <x:c r="G4729" s="11" t="str">
        <x:v>contrast_down</x:v>
      </x:c>
      <x:c r="H4729" s="12" t="n">
        <x:v>5</x:v>
      </x:c>
      <x:c r="I4729" s="12" t="n">
        <x:v>3421</x:v>
      </x:c>
      <x:c r="J4729" s="24" t="n">
        <x:v>0.17743349897690733</x:v>
      </x:c>
      <x:c r="K4729" s="24" t="n">
        <x:v>0.12885990987202953</x:v>
      </x:c>
      <x:c r="L4729" s="24" t="n">
        <x:v>0</x:v>
      </x:c>
      <x:c r="M4729" s="29" t="n">
        <x:v>6.694084625068219</x:v>
      </x:c>
      <x:c r="N4729" s="29" t="n">
        <x:v>1.4067273762886692</x:v>
      </x:c>
      <x:c r="O4729" s="24" t="n">
        <x:v>0.654978091628431</x:v>
      </x:c>
      <x:c r="P4729" s="24" t="n">
        <x:v>0.8165875045670442</x:v>
      </x:c>
      <x:c r="Q4729" s="24" t="n">
        <x:v>0.796136639705311</x:v>
      </x:c>
      <x:c r="R4729" s="12" t="n">
        <x:v>1805</x:v>
      </x:c>
      <x:c r="S4729" s="24" t="n">
        <x:v>0.6812013428472417</x:v>
      </x:c>
      <x:c r="T4729" s="24" t="n">
        <x:v>0.5457685664939551</x:v>
      </x:c>
      <x:c r="U4729" s="11" t="str">
        <x:v>78d885b50956e44df928c7c722881fcfdfce212151b0a0ce5ad8fc59d8ed889b</x:v>
      </x:c>
      <x:c r="V4729" s="11" t="str">
        <x:v>63d8d90032dc84015ce6402743a7ebd789c5fa372251b106797225d49c01b3c4</x:v>
      </x:c>
    </x:row>
    <x:row r="4730">
      <x:c r="A4730" s="11" t="str">
        <x:v>selection_corrupted_corrupted_train_pixelate_s3</x:v>
      </x:c>
      <x:c r="B4730" s="11" t="str">
        <x:v>bloodmnist</x:v>
      </x:c>
      <x:c r="C4730" s="11" t="str">
        <x:v>el2n_top</x:v>
      </x:c>
      <x:c r="D4730" s="28" t="n">
        <x:v>0.02</x:v>
      </x:c>
      <x:c r="E4730" s="12" t="n">
        <x:v>42</x:v>
      </x:c>
      <x:c r="F4730" s="12" t="n">
        <x:v>42</x:v>
      </x:c>
      <x:c r="G4730" s="11" t="str">
        <x:v>contrast_up</x:v>
      </x:c>
      <x:c r="H4730" s="12" t="n">
        <x:v>1</x:v>
      </x:c>
      <x:c r="I4730" s="12" t="n">
        <x:v>3421</x:v>
      </x:c>
      <x:c r="J4730" s="24" t="n">
        <x:v>0.596901490792166</x:v>
      </x:c>
      <x:c r="K4730" s="24" t="n">
        <x:v>0.5980922234669874</x:v>
      </x:c>
      <x:c r="L4730" s="24" t="n">
        <x:v>0.017271157167530225</x:v>
      </x:c>
      <x:c r="M4730" s="29" t="n">
        <x:v>5.658788267256326</x:v>
      </x:c>
      <x:c r="N4730" s="29" t="n">
        <x:v>0.6805595214132374</x:v>
      </x:c>
      <x:c r="O4730" s="24" t="n">
        <x:v>0.2924750741463382</x:v>
      </x:c>
      <x:c r="P4730" s="24" t="n">
        <x:v>0.33138472780416517</x:v>
      </x:c>
      <x:c r="Q4730" s="24" t="n">
        <x:v>0.221153952251924</x:v>
      </x:c>
      <x:c r="R4730" s="12" t="n">
        <x:v>850</x:v>
      </x:c>
      <x:c r="S4730" s="24" t="n">
        <x:v>0.052039546550755045</x:v>
      </x:c>
      <x:c r="T4730" s="24" t="n">
        <x:v>0.1450777202072539</x:v>
      </x:c>
      <x:c r="U4730" s="11" t="str">
        <x:v>1629bf6735e636dde6ae1be6ad81c4f474122ca5d490e19ba2dd4962a9ae3fa4</x:v>
      </x:c>
      <x:c r="V4730" s="11" t="str">
        <x:v>9865e95400fa48a0cc4ddc093177f147b79024d64e3953ecf0632c5971d46539</x:v>
      </x:c>
    </x:row>
    <x:row r="4731">
      <x:c r="A4731" s="11" t="str">
        <x:v>selection_corrupted_corrupted_train_pixelate_s3</x:v>
      </x:c>
      <x:c r="B4731" s="11" t="str">
        <x:v>bloodmnist</x:v>
      </x:c>
      <x:c r="C4731" s="11" t="str">
        <x:v>eva</x:v>
      </x:c>
      <x:c r="D4731" s="28" t="n">
        <x:v>0.02</x:v>
      </x:c>
      <x:c r="E4731" s="12" t="n">
        <x:v>42</x:v>
      </x:c>
      <x:c r="F4731" s="12" t="n">
        <x:v>42</x:v>
      </x:c>
      <x:c r="G4731" s="11" t="str">
        <x:v>contrast_up</x:v>
      </x:c>
      <x:c r="H4731" s="12" t="n">
        <x:v>1</x:v>
      </x:c>
      <x:c r="I4731" s="12" t="n">
        <x:v>3421</x:v>
      </x:c>
      <x:c r="J4731" s="24" t="n">
        <x:v>0.29201987722888045</x:v>
      </x:c>
      <x:c r="K4731" s="24" t="n">
        <x:v>0.37805524054401446</x:v>
      </x:c>
      <x:c r="L4731" s="24" t="n">
        <x:v>0.0045045045045045045</x:v>
      </x:c>
      <x:c r="M4731" s="29" t="n">
        <x:v>17.303052534528945</x:v>
      </x:c>
      <x:c r="N4731" s="29" t="n">
        <x:v>1.3428356992146708</x:v>
      </x:c>
      <x:c r="O4731" s="24" t="n">
        <x:v>0.6566839834745429</x:v>
      </x:c>
      <x:c r="P4731" s="24" t="n">
        <x:v>0.6941907197661673</x:v>
      </x:c>
      <x:c r="Q4731" s="24" t="n">
        <x:v>0.7187329944984912</x:v>
      </x:c>
      <x:c r="R4731" s="12" t="n">
        <x:v>2165</x:v>
      </x:c>
      <x:c r="S4731" s="24" t="n">
        <x:v>0.28604718998815176</x:v>
      </x:c>
      <x:c r="T4731" s="24" t="n">
        <x:v>0.37891518461466644</x:v>
      </x:c>
      <x:c r="U4731" s="11" t="str">
        <x:v>8d6fe58babd7d96eb9e8fe35ea43fba386b19cf7e3cbfc2363eee4c978e1395b</x:v>
      </x:c>
      <x:c r="V4731" s="11" t="str">
        <x:v>f11887403d9b9894c33d33ec548f75ffc30e772eaf59e941daa30ae6fe8c5601</x:v>
      </x:c>
    </x:row>
    <x:row r="4732">
      <x:c r="A4732" s="11" t="str">
        <x:v>selection_corrupted_corrupted_train_pixelate_s3</x:v>
      </x:c>
      <x:c r="B4732" s="11" t="str">
        <x:v>bloodmnist</x:v>
      </x:c>
      <x:c r="C4732" s="11" t="str">
        <x:v>facility</x:v>
      </x:c>
      <x:c r="D4732" s="28" t="n">
        <x:v>0.02</x:v>
      </x:c>
      <x:c r="E4732" s="12" t="n">
        <x:v>42</x:v>
      </x:c>
      <x:c r="F4732" s="12" t="n">
        <x:v>42</x:v>
      </x:c>
      <x:c r="G4732" s="11" t="str">
        <x:v>contrast_up</x:v>
      </x:c>
      <x:c r="H4732" s="12" t="n">
        <x:v>1</x:v>
      </x:c>
      <x:c r="I4732" s="12" t="n">
        <x:v>3421</x:v>
      </x:c>
      <x:c r="J4732" s="24" t="n">
        <x:v>0.5863782519731073</x:v>
      </x:c>
      <x:c r="K4732" s="24" t="n">
        <x:v>0.6459113146941454</x:v>
      </x:c>
      <x:c r="L4732" s="24" t="n">
        <x:v>0.09009009009009009</x:v>
      </x:c>
      <x:c r="M4732" s="29" t="n">
        <x:v>4.887402281336005</x:v>
      </x:c>
      <x:c r="N4732" s="29" t="n">
        <x:v>0.7081892004809432</x:v>
      </x:c>
      <x:c r="O4732" s="24" t="n">
        <x:v>0.3203870987062808</x:v>
      </x:c>
      <x:c r="P4732" s="24" t="n">
        <x:v>0.31823164048227987</x:v>
      </x:c>
      <x:c r="Q4732" s="24" t="n">
        <x:v>0.214380490182859</x:v>
      </x:c>
      <x:c r="R4732" s="12" t="n">
        <x:v>892</x:v>
      </x:c>
      <x:c r="S4732" s="24" t="n">
        <x:v>0.19890749506615235</x:v>
      </x:c>
      <x:c r="T4732" s="24" t="n">
        <x:v>0.4694954021378892</x:v>
      </x:c>
      <x:c r="U4732" s="11" t="str">
        <x:v>29e4aba510560a665f5c2497addae7a785376643cf771780126f0435272dfd4b</x:v>
      </x:c>
      <x:c r="V4732" s="11" t="str">
        <x:v>bf70495d74f89c46f484112a0e8a63472953265e6e3ebd577d63d7959e7ee108</x:v>
      </x:c>
    </x:row>
    <x:row r="4733">
      <x:c r="A4733" s="11" t="str">
        <x:v>selection_corrupted_corrupted_train_pixelate_s3</x:v>
      </x:c>
      <x:c r="B4733" s="11" t="str">
        <x:v>bloodmnist</x:v>
      </x:c>
      <x:c r="C4733" s="11" t="str">
        <x:v>forgetting</x:v>
      </x:c>
      <x:c r="D4733" s="28" t="n">
        <x:v>0.02</x:v>
      </x:c>
      <x:c r="E4733" s="12" t="n">
        <x:v>42</x:v>
      </x:c>
      <x:c r="F4733" s="12" t="n">
        <x:v>42</x:v>
      </x:c>
      <x:c r="G4733" s="11" t="str">
        <x:v>contrast_up</x:v>
      </x:c>
      <x:c r="H4733" s="12" t="n">
        <x:v>1</x:v>
      </x:c>
      <x:c r="I4733" s="12" t="n">
        <x:v>3421</x:v>
      </x:c>
      <x:c r="J4733" s="24" t="n">
        <x:v>0.2972814966384098</x:v>
      </x:c>
      <x:c r="K4733" s="24" t="n">
        <x:v>0.3120776066607185</x:v>
      </x:c>
      <x:c r="L4733" s="24" t="n">
        <x:v>0</x:v>
      </x:c>
      <x:c r="M4733" s="29" t="n">
        <x:v>13.596844431492183</x:v>
      </x:c>
      <x:c r="N4733" s="29" t="n">
        <x:v>1.3505747919312245</x:v>
      </x:c>
      <x:c r="O4733" s="24" t="n">
        <x:v>0.6626793057536633</x:v>
      </x:c>
      <x:c r="P4733" s="24" t="n">
        <x:v>0.6799415418341249</x:v>
      </x:c>
      <x:c r="Q4733" s="24" t="n">
        <x:v>0.7117516810026635</x:v>
      </x:c>
      <x:c r="R4733" s="12" t="n">
        <x:v>2199</x:v>
      </x:c>
      <x:c r="S4733" s="24" t="n">
        <x:v>0.37426294225274825</x:v>
      </x:c>
      <x:c r="T4733" s="24" t="n">
        <x:v>0.19343696027633853</x:v>
      </x:c>
      <x:c r="U4733" s="11" t="str">
        <x:v>028959162a66ebf7ce812917f80bd07a20948f017350f6e4a1fb141579bfea0b</x:v>
      </x:c>
      <x:c r="V4733" s="11" t="str">
        <x:v>b180f46527fba6a4e659be0b8ab34fe9ab199fe8d462b1dd4e82573ad914753d</x:v>
      </x:c>
    </x:row>
    <x:row r="4734">
      <x:c r="A4734" s="11" t="str">
        <x:v>selection_corrupted_corrupted_train_pixelate_s3</x:v>
      </x:c>
      <x:c r="B4734" s="11" t="str">
        <x:v>bloodmnist</x:v>
      </x:c>
      <x:c r="C4734" s="11" t="str">
        <x:v>fps</x:v>
      </x:c>
      <x:c r="D4734" s="28" t="n">
        <x:v>0.02</x:v>
      </x:c>
      <x:c r="E4734" s="12" t="n">
        <x:v>42</x:v>
      </x:c>
      <x:c r="F4734" s="12" t="n">
        <x:v>42</x:v>
      </x:c>
      <x:c r="G4734" s="11" t="str">
        <x:v>contrast_up</x:v>
      </x:c>
      <x:c r="H4734" s="12" t="n">
        <x:v>1</x:v>
      </x:c>
      <x:c r="I4734" s="12" t="n">
        <x:v>3421</x:v>
      </x:c>
      <x:c r="J4734" s="24" t="n">
        <x:v>0.47939199064600996</x:v>
      </x:c>
      <x:c r="K4734" s="24" t="n">
        <x:v>0.5387715729534734</x:v>
      </x:c>
      <x:c r="L4734" s="24" t="n">
        <x:v>0.02252252252252252</x:v>
      </x:c>
      <x:c r="M4734" s="29" t="n">
        <x:v>4.425946375853878</x:v>
      </x:c>
      <x:c r="N4734" s="29" t="n">
        <x:v>0.9114506441751826</x:v>
      </x:c>
      <x:c r="O4734" s="24" t="n">
        <x:v>0.42649182266082303</x:v>
      </x:c>
      <x:c r="P4734" s="24" t="n">
        <x:v>0.4614541468761418</x:v>
      </x:c>
      <x:c r="Q4734" s="24" t="n">
        <x:v>0.32503854023433054</x:v>
      </x:c>
      <x:c r="R4734" s="12" t="n">
        <x:v>1283</x:v>
      </x:c>
      <x:c r="S4734" s="24" t="n">
        <x:v>0.21614772650760516</x:v>
      </x:c>
      <x:c r="T4734" s="24" t="n">
        <x:v>0.248634645007702</x:v>
      </x:c>
      <x:c r="U4734" s="11" t="str">
        <x:v>cb8bb1d3f963311bfcb353371b5986032fca039f42099b958be1cf9137406fdf</x:v>
      </x:c>
      <x:c r="V4734" s="11" t="str">
        <x:v>270421a1db50ba171842b4a8342de0a817b0f299145dedecd934838be6989a94</x:v>
      </x:c>
    </x:row>
    <x:row r="4735">
      <x:c r="A4735" s="11" t="str">
        <x:v>selection_corrupted_corrupted_train_pixelate_s3</x:v>
      </x:c>
      <x:c r="B4735" s="11" t="str">
        <x:v>bloodmnist</x:v>
      </x:c>
      <x:c r="C4735" s="11" t="str">
        <x:v>graph_a2</x:v>
      </x:c>
      <x:c r="D4735" s="28" t="n">
        <x:v>0.02</x:v>
      </x:c>
      <x:c r="E4735" s="12" t="n">
        <x:v>42</x:v>
      </x:c>
      <x:c r="F4735" s="12" t="n">
        <x:v>42</x:v>
      </x:c>
      <x:c r="G4735" s="11" t="str">
        <x:v>contrast_up</x:v>
      </x:c>
      <x:c r="H4735" s="12" t="n">
        <x:v>1</x:v>
      </x:c>
      <x:c r="I4735" s="12" t="n">
        <x:v>3421</x:v>
      </x:c>
      <x:c r="J4735" s="24" t="n">
        <x:v>0.6226249634609763</x:v>
      </x:c>
      <x:c r="K4735" s="24" t="n">
        <x:v>0.6318273513942669</x:v>
      </x:c>
      <x:c r="L4735" s="24" t="n">
        <x:v>0.21830985915492956</x:v>
      </x:c>
      <x:c r="M4735" s="29" t="n">
        <x:v>2.036586692813776</x:v>
      </x:c>
      <x:c r="N4735" s="29" t="n">
        <x:v>0.6272224754802417</x:v>
      </x:c>
      <x:c r="O4735" s="24" t="n">
        <x:v>0.2708147490749371</x:v>
      </x:c>
      <x:c r="P4735" s="24" t="n">
        <x:v>0.31823164048227987</x:v>
      </x:c>
      <x:c r="Q4735" s="24" t="n">
        <x:v>0.1967204315093172</x:v>
      </x:c>
      <x:c r="R4735" s="12" t="n">
        <x:v>840</x:v>
      </x:c>
      <x:c r="S4735" s="24" t="n">
        <x:v>0.19967095029568638</x:v>
      </x:c>
      <x:c r="T4735" s="24" t="n">
        <x:v>0.36027390595733294</x:v>
      </x:c>
      <x:c r="U4735" s="11" t="str">
        <x:v>729364a7e48af5c52e5364626a330120d7d706f2cd17fd0e508ce2305ccc1671</x:v>
      </x:c>
      <x:c r="V4735" s="11" t="str">
        <x:v>a598de6d700c5033bfacc694e864de7381490bc5b77f84d8164f6505ce12283c</x:v>
      </x:c>
    </x:row>
    <x:row r="4736">
      <x:c r="A4736" s="11" t="str">
        <x:v>selection_corrupted_corrupted_train_pixelate_s3</x:v>
      </x:c>
      <x:c r="B4736" s="11" t="str">
        <x:v>bloodmnist</x:v>
      </x:c>
      <x:c r="C4736" s="11" t="str">
        <x:v>herding</x:v>
      </x:c>
      <x:c r="D4736" s="28" t="n">
        <x:v>0.02</x:v>
      </x:c>
      <x:c r="E4736" s="12" t="n">
        <x:v>42</x:v>
      </x:c>
      <x:c r="F4736" s="12" t="n">
        <x:v>42</x:v>
      </x:c>
      <x:c r="G4736" s="11" t="str">
        <x:v>contrast_up</x:v>
      </x:c>
      <x:c r="H4736" s="12" t="n">
        <x:v>1</x:v>
      </x:c>
      <x:c r="I4736" s="12" t="n">
        <x:v>3421</x:v>
      </x:c>
      <x:c r="J4736" s="24" t="n">
        <x:v>0.49459222449576146</x:v>
      </x:c>
      <x:c r="K4736" s="24" t="n">
        <x:v>0.5424782804281536</x:v>
      </x:c>
      <x:c r="L4736" s="24" t="n">
        <x:v>0.11711711711711711</x:v>
      </x:c>
      <x:c r="M4736" s="29" t="n">
        <x:v>4.666706982672701</x:v>
      </x:c>
      <x:c r="N4736" s="29" t="n">
        <x:v>0.9008925203051102</x:v>
      </x:c>
      <x:c r="O4736" s="24" t="n">
        <x:v>0.4238596611711513</x:v>
      </x:c>
      <x:c r="P4736" s="24" t="n">
        <x:v>0.453781512605042</x:v>
      </x:c>
      <x:c r="Q4736" s="24" t="n">
        <x:v>0.3541303551378182</x:v>
      </x:c>
      <x:c r="R4736" s="12" t="n">
        <x:v>1322</x:v>
      </x:c>
      <x:c r="S4736" s="24" t="n">
        <x:v>0.2941410343476367</x:v>
      </x:c>
      <x:c r="T4736" s="24" t="n">
        <x:v>0.5737291695840918</x:v>
      </x:c>
      <x:c r="U4736" s="11" t="str">
        <x:v>92b508a9e4ee5a51f4d749727dad2cd3e6de82e1bf0fb831a911065da07ba3e3</x:v>
      </x:c>
      <x:c r="V4736" s="11" t="str">
        <x:v>0221ff2682faef9a0af2da0948e06663cfb6ffd5a8d4a366680b798834f70d0a</x:v>
      </x:c>
    </x:row>
    <x:row r="4737">
      <x:c r="A4737" s="11" t="str">
        <x:v>selection_corrupted_corrupted_train_pixelate_s3</x:v>
      </x:c>
      <x:c r="B4737" s="11" t="str">
        <x:v>bloodmnist</x:v>
      </x:c>
      <x:c r="C4737" s="11" t="str">
        <x:v>random</x:v>
      </x:c>
      <x:c r="D4737" s="28" t="n">
        <x:v>0.02</x:v>
      </x:c>
      <x:c r="E4737" s="12" t="n">
        <x:v>42</x:v>
      </x:c>
      <x:c r="F4737" s="12" t="n">
        <x:v>42</x:v>
      </x:c>
      <x:c r="G4737" s="11" t="str">
        <x:v>contrast_up</x:v>
      </x:c>
      <x:c r="H4737" s="12" t="n">
        <x:v>1</x:v>
      </x:c>
      <x:c r="I4737" s="12" t="n">
        <x:v>3421</x:v>
      </x:c>
      <x:c r="J4737" s="24" t="n">
        <x:v>0.551885413621748</x:v>
      </x:c>
      <x:c r="K4737" s="24" t="n">
        <x:v>0.5861803830665241</x:v>
      </x:c>
      <x:c r="L4737" s="24" t="n">
        <x:v>0.07357357357357357</x:v>
      </x:c>
      <x:c r="M4737" s="29" t="n">
        <x:v>4.321180287123109</x:v>
      </x:c>
      <x:c r="N4737" s="29" t="n">
        <x:v>0.7873024275348803</x:v>
      </x:c>
      <x:c r="O4737" s="24" t="n">
        <x:v>0.3638428066408241</x:v>
      </x:c>
      <x:c r="P4737" s="24" t="n">
        <x:v>0.38911216660577275</x:v>
      </x:c>
      <x:c r="Q4737" s="24" t="n">
        <x:v>0.26401325173794127</x:v>
      </x:c>
      <x:c r="R4737" s="12" t="n">
        <x:v>1135</x:v>
      </x:c>
      <x:c r="S4737" s="24" t="n">
        <x:v>0.22388086965274712</x:v>
      </x:c>
      <x:c r="T4737" s="24" t="n">
        <x:v>0.47219499292038153</x:v>
      </x:c>
      <x:c r="U4737" s="11" t="str">
        <x:v>78d885b50956e44df928c7c722881fcfdfce212151b0a0ce5ad8fc59d8ed889b</x:v>
      </x:c>
      <x:c r="V4737" s="11" t="str">
        <x:v>63d8d90032dc84015ce6402743a7ebd789c5fa372251b106797225d49c01b3c4</x:v>
      </x:c>
    </x:row>
    <x:row r="4738">
      <x:c r="A4738" s="11" t="str">
        <x:v>selection_corrupted_corrupted_train_pixelate_s3</x:v>
      </x:c>
      <x:c r="B4738" s="11" t="str">
        <x:v>bloodmnist</x:v>
      </x:c>
      <x:c r="C4738" s="11" t="str">
        <x:v>el2n_top</x:v>
      </x:c>
      <x:c r="D4738" s="28" t="n">
        <x:v>0.02</x:v>
      </x:c>
      <x:c r="E4738" s="12" t="n">
        <x:v>42</x:v>
      </x:c>
      <x:c r="F4738" s="12" t="n">
        <x:v>42</x:v>
      </x:c>
      <x:c r="G4738" s="11" t="str">
        <x:v>contrast_up</x:v>
      </x:c>
      <x:c r="H4738" s="12" t="n">
        <x:v>2</x:v>
      </x:c>
      <x:c r="I4738" s="12" t="n">
        <x:v>3421</x:v>
      </x:c>
      <x:c r="J4738" s="24" t="n">
        <x:v>0.5346389944460684</x:v>
      </x:c>
      <x:c r="K4738" s="24" t="n">
        <x:v>0.5330780437559086</x:v>
      </x:c>
      <x:c r="L4738" s="24" t="n">
        <x:v>0.012089810017271158</x:v>
      </x:c>
      <x:c r="M4738" s="29" t="n">
        <x:v>7.159013360442398</x:v>
      </x:c>
      <x:c r="N4738" s="29" t="n">
        <x:v>0.7874434069005597</x:v>
      </x:c>
      <x:c r="O4738" s="24" t="n">
        <x:v>0.3473056147789196</x:v>
      </x:c>
      <x:c r="P4738" s="24" t="n">
        <x:v>0.3949579831932773</x:v>
      </x:c>
      <x:c r="Q4738" s="24" t="n">
        <x:v>0.27563682889280944</x:v>
      </x:c>
      <x:c r="R4738" s="12" t="n">
        <x:v>1005</x:v>
      </x:c>
      <x:c r="S4738" s="24" t="n">
        <x:v>0.11705372626183386</x:v>
      </x:c>
      <x:c r="T4738" s="24" t="n">
        <x:v>0.15025906735751296</x:v>
      </x:c>
      <x:c r="U4738" s="11" t="str">
        <x:v>1629bf6735e636dde6ae1be6ad81c4f474122ca5d490e19ba2dd4962a9ae3fa4</x:v>
      </x:c>
      <x:c r="V4738" s="11" t="str">
        <x:v>9865e95400fa48a0cc4ddc093177f147b79024d64e3953ecf0632c5971d46539</x:v>
      </x:c>
    </x:row>
    <x:row r="4739">
      <x:c r="A4739" s="11" t="str">
        <x:v>selection_corrupted_corrupted_train_pixelate_s3</x:v>
      </x:c>
      <x:c r="B4739" s="11" t="str">
        <x:v>bloodmnist</x:v>
      </x:c>
      <x:c r="C4739" s="11" t="str">
        <x:v>eva</x:v>
      </x:c>
      <x:c r="D4739" s="28" t="n">
        <x:v>0.02</x:v>
      </x:c>
      <x:c r="E4739" s="12" t="n">
        <x:v>42</x:v>
      </x:c>
      <x:c r="F4739" s="12" t="n">
        <x:v>42</x:v>
      </x:c>
      <x:c r="G4739" s="11" t="str">
        <x:v>contrast_up</x:v>
      </x:c>
      <x:c r="H4739" s="12" t="n">
        <x:v>2</x:v>
      </x:c>
      <x:c r="I4739" s="12" t="n">
        <x:v>3421</x:v>
      </x:c>
      <x:c r="J4739" s="24" t="n">
        <x:v>0.23764980999707688</x:v>
      </x:c>
      <x:c r="K4739" s="24" t="n">
        <x:v>0.31605357491063085</x:v>
      </x:c>
      <x:c r="L4739" s="24" t="n">
        <x:v>0</x:v>
      </x:c>
      <x:c r="M4739" s="29" t="n">
        <x:v>27.7778990499997</x:v>
      </x:c>
      <x:c r="N4739" s="29" t="n">
        <x:v>1.4550268987575512</x:v>
      </x:c>
      <x:c r="O4739" s="24" t="n">
        <x:v>0.7133037437475483</x:v>
      </x:c>
      <x:c r="P4739" s="24" t="n">
        <x:v>0.7475337961271465</x:v>
      </x:c>
      <x:c r="Q4739" s="24" t="n">
        <x:v>0.8186327540024636</x:v>
      </x:c>
      <x:c r="R4739" s="12" t="n">
        <x:v>2326</x:v>
      </x:c>
      <x:c r="S4739" s="24" t="n">
        <x:v>0.34804885562153537</x:v>
      </x:c>
      <x:c r="T4739" s="24" t="n">
        <x:v>0.38341968911917096</x:v>
      </x:c>
      <x:c r="U4739" s="11" t="str">
        <x:v>8d6fe58babd7d96eb9e8fe35ea43fba386b19cf7e3cbfc2363eee4c978e1395b</x:v>
      </x:c>
      <x:c r="V4739" s="11" t="str">
        <x:v>f11887403d9b9894c33d33ec548f75ffc30e772eaf59e941daa30ae6fe8c5601</x:v>
      </x:c>
    </x:row>
    <x:row r="4740">
      <x:c r="A4740" s="11" t="str">
        <x:v>selection_corrupted_corrupted_train_pixelate_s3</x:v>
      </x:c>
      <x:c r="B4740" s="11" t="str">
        <x:v>bloodmnist</x:v>
      </x:c>
      <x:c r="C4740" s="11" t="str">
        <x:v>facility</x:v>
      </x:c>
      <x:c r="D4740" s="28" t="n">
        <x:v>0.02</x:v>
      </x:c>
      <x:c r="E4740" s="12" t="n">
        <x:v>42</x:v>
      </x:c>
      <x:c r="F4740" s="12" t="n">
        <x:v>42</x:v>
      </x:c>
      <x:c r="G4740" s="11" t="str">
        <x:v>contrast_up</x:v>
      </x:c>
      <x:c r="H4740" s="12" t="n">
        <x:v>2</x:v>
      </x:c>
      <x:c r="I4740" s="12" t="n">
        <x:v>3421</x:v>
      </x:c>
      <x:c r="J4740" s="24" t="n">
        <x:v>0.5188541362174802</x:v>
      </x:c>
      <x:c r="K4740" s="24" t="n">
        <x:v>0.5798168444280725</x:v>
      </x:c>
      <x:c r="L4740" s="24" t="n">
        <x:v>0.0075075075075075074</x:v>
      </x:c>
      <x:c r="M4740" s="29" t="n">
        <x:v>8.864255494852912</x:v>
      </x:c>
      <x:c r="N4740" s="29" t="n">
        <x:v>0.8447147442251084</x:v>
      </x:c>
      <x:c r="O4740" s="24" t="n">
        <x:v>0.3886114364912969</x:v>
      </x:c>
      <x:c r="P4740" s="24" t="n">
        <x:v>0.39349652904640114</x:v>
      </x:c>
      <x:c r="Q4740" s="24" t="n">
        <x:v>0.2876414362529687</x:v>
      </x:c>
      <x:c r="R4740" s="12" t="n">
        <x:v>1099</x:v>
      </x:c>
      <x:c r="S4740" s="24" t="n">
        <x:v>0.2650019653322253</x:v>
      </x:c>
      <x:c r="T4740" s="24" t="n">
        <x:v>0.5520779847204718</x:v>
      </x:c>
      <x:c r="U4740" s="11" t="str">
        <x:v>29e4aba510560a665f5c2497addae7a785376643cf771780126f0435272dfd4b</x:v>
      </x:c>
      <x:c r="V4740" s="11" t="str">
        <x:v>bf70495d74f89c46f484112a0e8a63472953265e6e3ebd577d63d7959e7ee108</x:v>
      </x:c>
    </x:row>
    <x:row r="4741">
      <x:c r="A4741" s="11" t="str">
        <x:v>selection_corrupted_corrupted_train_pixelate_s3</x:v>
      </x:c>
      <x:c r="B4741" s="11" t="str">
        <x:v>bloodmnist</x:v>
      </x:c>
      <x:c r="C4741" s="11" t="str">
        <x:v>forgetting</x:v>
      </x:c>
      <x:c r="D4741" s="28" t="n">
        <x:v>0.02</x:v>
      </x:c>
      <x:c r="E4741" s="12" t="n">
        <x:v>42</x:v>
      </x:c>
      <x:c r="F4741" s="12" t="n">
        <x:v>42</x:v>
      </x:c>
      <x:c r="G4741" s="11" t="str">
        <x:v>contrast_up</x:v>
      </x:c>
      <x:c r="H4741" s="12" t="n">
        <x:v>2</x:v>
      </x:c>
      <x:c r="I4741" s="12" t="n">
        <x:v>3421</x:v>
      </x:c>
      <x:c r="J4741" s="24" t="n">
        <x:v>0.23677287342882197</x:v>
      </x:c>
      <x:c r="K4741" s="24" t="n">
        <x:v>0.2593865709700166</x:v>
      </x:c>
      <x:c r="L4741" s="24" t="n">
        <x:v>0</x:v>
      </x:c>
      <x:c r="M4741" s="29" t="n">
        <x:v>24.76215699750646</x:v>
      </x:c>
      <x:c r="N4741" s="29" t="n">
        <x:v>1.5041571050915448</x:v>
      </x:c>
      <x:c r="O4741" s="24" t="n">
        <x:v>0.7470271800718473</x:v>
      </x:c>
      <x:c r="P4741" s="24" t="n">
        <x:v>0.7665327000365364</x:v>
      </x:c>
      <x:c r="Q4741" s="24" t="n">
        <x:v>0.8247243338127292</x:v>
      </x:c>
      <x:c r="R4741" s="12" t="n">
        <x:v>2531</x:v>
      </x:c>
      <x:c r="S4741" s="24" t="n">
        <x:v>0.42695397794345014</x:v>
      </x:c>
      <x:c r="T4741" s="24" t="n">
        <x:v>0.19343696027633853</x:v>
      </x:c>
      <x:c r="U4741" s="11" t="str">
        <x:v>028959162a66ebf7ce812917f80bd07a20948f017350f6e4a1fb141579bfea0b</x:v>
      </x:c>
      <x:c r="V4741" s="11" t="str">
        <x:v>b180f46527fba6a4e659be0b8ab34fe9ab199fe8d462b1dd4e82573ad914753d</x:v>
      </x:c>
    </x:row>
    <x:row r="4742">
      <x:c r="A4742" s="11" t="str">
        <x:v>selection_corrupted_corrupted_train_pixelate_s3</x:v>
      </x:c>
      <x:c r="B4742" s="11" t="str">
        <x:v>bloodmnist</x:v>
      </x:c>
      <x:c r="C4742" s="11" t="str">
        <x:v>fps</x:v>
      </x:c>
      <x:c r="D4742" s="28" t="n">
        <x:v>0.02</x:v>
      </x:c>
      <x:c r="E4742" s="12" t="n">
        <x:v>42</x:v>
      </x:c>
      <x:c r="F4742" s="12" t="n">
        <x:v>42</x:v>
      </x:c>
      <x:c r="G4742" s="11" t="str">
        <x:v>contrast_up</x:v>
      </x:c>
      <x:c r="H4742" s="12" t="n">
        <x:v>2</x:v>
      </x:c>
      <x:c r="I4742" s="12" t="n">
        <x:v>3421</x:v>
      </x:c>
      <x:c r="J4742" s="24" t="n">
        <x:v>0.40339082139725224</x:v>
      </x:c>
      <x:c r="K4742" s="24" t="n">
        <x:v>0.43797703314715397</x:v>
      </x:c>
      <x:c r="L4742" s="24" t="n">
        <x:v>0.003003003003003003</x:v>
      </x:c>
      <x:c r="M4742" s="29" t="n">
        <x:v>6.314167318562974</x:v>
      </x:c>
      <x:c r="N4742" s="29" t="n">
        <x:v>1.0755488126256283</x:v>
      </x:c>
      <x:c r="O4742" s="24" t="n">
        <x:v>0.5103414301302864</x:v>
      </x:c>
      <x:c r="P4742" s="24" t="n">
        <x:v>0.5506028498355864</x:v>
      </x:c>
      <x:c r="Q4742" s="24" t="n">
        <x:v>0.4335795177486934</x:v>
      </x:c>
      <x:c r="R4742" s="12" t="n">
        <x:v>1565</x:v>
      </x:c>
      <x:c r="S4742" s="24" t="n">
        <x:v>0.31694226631392464</x:v>
      </x:c>
      <x:c r="T4742" s="24" t="n">
        <x:v>0.2681541645272215</x:v>
      </x:c>
      <x:c r="U4742" s="11" t="str">
        <x:v>cb8bb1d3f963311bfcb353371b5986032fca039f42099b958be1cf9137406fdf</x:v>
      </x:c>
      <x:c r="V4742" s="11" t="str">
        <x:v>270421a1db50ba171842b4a8342de0a817b0f299145dedecd934838be6989a94</x:v>
      </x:c>
    </x:row>
    <x:row r="4743">
      <x:c r="A4743" s="11" t="str">
        <x:v>selection_corrupted_corrupted_train_pixelate_s3</x:v>
      </x:c>
      <x:c r="B4743" s="11" t="str">
        <x:v>bloodmnist</x:v>
      </x:c>
      <x:c r="C4743" s="11" t="str">
        <x:v>graph_a2</x:v>
      </x:c>
      <x:c r="D4743" s="28" t="n">
        <x:v>0.02</x:v>
      </x:c>
      <x:c r="E4743" s="12" t="n">
        <x:v>42</x:v>
      </x:c>
      <x:c r="F4743" s="12" t="n">
        <x:v>42</x:v>
      </x:c>
      <x:c r="G4743" s="11" t="str">
        <x:v>contrast_up</x:v>
      </x:c>
      <x:c r="H4743" s="12" t="n">
        <x:v>2</x:v>
      </x:c>
      <x:c r="I4743" s="12" t="n">
        <x:v>3421</x:v>
      </x:c>
      <x:c r="J4743" s="24" t="n">
        <x:v>0.5290850628471208</x:v>
      </x:c>
      <x:c r="K4743" s="24" t="n">
        <x:v>0.5296473979042537</x:v>
      </x:c>
      <x:c r="L4743" s="24" t="n">
        <x:v>0.06456456456456457</x:v>
      </x:c>
      <x:c r="M4743" s="29" t="n">
        <x:v>3.2557113354919265</x:v>
      </x:c>
      <x:c r="N4743" s="29" t="n">
        <x:v>0.809096769203881</x:v>
      </x:c>
      <x:c r="O4743" s="24" t="n">
        <x:v>0.36331405610203293</x:v>
      </x:c>
      <x:c r="P4743" s="24" t="n">
        <x:v>0.42309097552064306</x:v>
      </x:c>
      <x:c r="Q4743" s="24" t="n">
        <x:v>0.3019570272152173</x:v>
      </x:c>
      <x:c r="R4743" s="12" t="n">
        <x:v>1095</x:v>
      </x:c>
      <x:c r="S4743" s="24" t="n">
        <x:v>0.30185090378569956</x:v>
      </x:c>
      <x:c r="T4743" s="24" t="n">
        <x:v>0.5140192005476979</x:v>
      </x:c>
      <x:c r="U4743" s="11" t="str">
        <x:v>729364a7e48af5c52e5364626a330120d7d706f2cd17fd0e508ce2305ccc1671</x:v>
      </x:c>
      <x:c r="V4743" s="11" t="str">
        <x:v>a598de6d700c5033bfacc694e864de7381490bc5b77f84d8164f6505ce12283c</x:v>
      </x:c>
    </x:row>
    <x:row r="4744">
      <x:c r="A4744" s="11" t="str">
        <x:v>selection_corrupted_corrupted_train_pixelate_s3</x:v>
      </x:c>
      <x:c r="B4744" s="11" t="str">
        <x:v>bloodmnist</x:v>
      </x:c>
      <x:c r="C4744" s="11" t="str">
        <x:v>herding</x:v>
      </x:c>
      <x:c r="D4744" s="28" t="n">
        <x:v>0.02</x:v>
      </x:c>
      <x:c r="E4744" s="12" t="n">
        <x:v>42</x:v>
      </x:c>
      <x:c r="F4744" s="12" t="n">
        <x:v>42</x:v>
      </x:c>
      <x:c r="G4744" s="11" t="str">
        <x:v>contrast_up</x:v>
      </x:c>
      <x:c r="H4744" s="12" t="n">
        <x:v>2</x:v>
      </x:c>
      <x:c r="I4744" s="12" t="n">
        <x:v>3421</x:v>
      </x:c>
      <x:c r="J4744" s="24" t="n">
        <x:v>0.3843905290850628</x:v>
      </x:c>
      <x:c r="K4744" s="24" t="n">
        <x:v>0.43809305603680093</x:v>
      </x:c>
      <x:c r="L4744" s="24" t="n">
        <x:v>0.013513513513513514</x:v>
      </x:c>
      <x:c r="M4744" s="29" t="n">
        <x:v>8.266260307734584</x:v>
      </x:c>
      <x:c r="N4744" s="29" t="n">
        <x:v>1.1356796922311665</x:v>
      </x:c>
      <x:c r="O4744" s="24" t="n">
        <x:v>0.54975097365318</x:v>
      </x:c>
      <x:c r="P4744" s="24" t="n">
        <x:v>0.5717939349652905</x:v>
      </x:c>
      <x:c r="Q4744" s="24" t="n">
        <x:v>0.49218611966783965</x:v>
      </x:c>
      <x:c r="R4744" s="12" t="n">
        <x:v>1745</x:v>
      </x:c>
      <x:c r="S4744" s="24" t="n">
        <x:v>0.3985262587389894</x:v>
      </x:c>
      <x:c r="T4744" s="24" t="n">
        <x:v>0.6773327731876955</x:v>
      </x:c>
      <x:c r="U4744" s="11" t="str">
        <x:v>92b508a9e4ee5a51f4d749727dad2cd3e6de82e1bf0fb831a911065da07ba3e3</x:v>
      </x:c>
      <x:c r="V4744" s="11" t="str">
        <x:v>0221ff2682faef9a0af2da0948e06663cfb6ffd5a8d4a366680b798834f70d0a</x:v>
      </x:c>
    </x:row>
    <x:row r="4745">
      <x:c r="A4745" s="11" t="str">
        <x:v>selection_corrupted_corrupted_train_pixelate_s3</x:v>
      </x:c>
      <x:c r="B4745" s="11" t="str">
        <x:v>bloodmnist</x:v>
      </x:c>
      <x:c r="C4745" s="11" t="str">
        <x:v>random</x:v>
      </x:c>
      <x:c r="D4745" s="28" t="n">
        <x:v>0.02</x:v>
      </x:c>
      <x:c r="E4745" s="12" t="n">
        <x:v>42</x:v>
      </x:c>
      <x:c r="F4745" s="12" t="n">
        <x:v>42</x:v>
      </x:c>
      <x:c r="G4745" s="11" t="str">
        <x:v>contrast_up</x:v>
      </x:c>
      <x:c r="H4745" s="12" t="n">
        <x:v>2</x:v>
      </x:c>
      <x:c r="I4745" s="12" t="n">
        <x:v>3421</x:v>
      </x:c>
      <x:c r="J4745" s="24" t="n">
        <x:v>0.45980707395498394</x:v>
      </x:c>
      <x:c r="K4745" s="24" t="n">
        <x:v>0.48825320377256637</x:v>
      </x:c>
      <x:c r="L4745" s="24" t="n">
        <x:v>0.003003003003003003</x:v>
      </x:c>
      <x:c r="M4745" s="29" t="n">
        <x:v>7.402818221311334</x:v>
      </x:c>
      <x:c r="N4745" s="29" t="n">
        <x:v>0.9753869937202762</x:v>
      </x:c>
      <x:c r="O4745" s="24" t="n">
        <x:v>0.46041219124177923</x:v>
      </x:c>
      <x:c r="P4745" s="24" t="n">
        <x:v>0.48812568505663134</x:v>
      </x:c>
      <x:c r="Q4745" s="24" t="n">
        <x:v>0.374206424616844</x:v>
      </x:c>
      <x:c r="R4745" s="12" t="n">
        <x:v>1432</x:v>
      </x:c>
      <x:c r="S4745" s="24" t="n">
        <x:v>0.32180804894670484</x:v>
      </x:c>
      <x:c r="T4745" s="24" t="n">
        <x:v>0.5427655634909521</x:v>
      </x:c>
      <x:c r="U4745" s="11" t="str">
        <x:v>78d885b50956e44df928c7c722881fcfdfce212151b0a0ce5ad8fc59d8ed889b</x:v>
      </x:c>
      <x:c r="V4745" s="11" t="str">
        <x:v>63d8d90032dc84015ce6402743a7ebd789c5fa372251b106797225d49c01b3c4</x:v>
      </x:c>
    </x:row>
    <x:row r="4746">
      <x:c r="A4746" s="11" t="str">
        <x:v>selection_corrupted_corrupted_train_pixelate_s3</x:v>
      </x:c>
      <x:c r="B4746" s="11" t="str">
        <x:v>bloodmnist</x:v>
      </x:c>
      <x:c r="C4746" s="11" t="str">
        <x:v>el2n_top</x:v>
      </x:c>
      <x:c r="D4746" s="28" t="n">
        <x:v>0.02</x:v>
      </x:c>
      <x:c r="E4746" s="12" t="n">
        <x:v>42</x:v>
      </x:c>
      <x:c r="F4746" s="12" t="n">
        <x:v>42</x:v>
      </x:c>
      <x:c r="G4746" s="11" t="str">
        <x:v>contrast_up</x:v>
      </x:c>
      <x:c r="H4746" s="12" t="n">
        <x:v>3</x:v>
      </x:c>
      <x:c r="I4746" s="12" t="n">
        <x:v>3421</x:v>
      </x:c>
      <x:c r="J4746" s="24" t="n">
        <x:v>0.4636071324174218</x:v>
      </x:c>
      <x:c r="K4746" s="24" t="n">
        <x:v>0.4694705979080873</x:v>
      </x:c>
      <x:c r="L4746" s="24" t="n">
        <x:v>0.0034542314335060447</x:v>
      </x:c>
      <x:c r="M4746" s="29" t="n">
        <x:v>9.216500755708633</x:v>
      </x:c>
      <x:c r="N4746" s="29" t="n">
        <x:v>0.9244765199081227</x:v>
      </x:c>
      <x:c r="O4746" s="24" t="n">
        <x:v>0.4153748695368099</x:v>
      </x:c>
      <x:c r="P4746" s="24" t="n">
        <x:v>0.48374132261600294</x:v>
      </x:c>
      <x:c r="Q4746" s="24" t="n">
        <x:v>0.34480843954226353</x:v>
      </x:c>
      <x:c r="R4746" s="12" t="n">
        <x:v>1194</x:v>
      </x:c>
      <x:c r="S4746" s="24" t="n">
        <x:v>0.18066117210965515</x:v>
      </x:c>
      <x:c r="T4746" s="24" t="n">
        <x:v>0.15889464594127808</x:v>
      </x:c>
      <x:c r="U4746" s="11" t="str">
        <x:v>1629bf6735e636dde6ae1be6ad81c4f474122ca5d490e19ba2dd4962a9ae3fa4</x:v>
      </x:c>
      <x:c r="V4746" s="11" t="str">
        <x:v>9865e95400fa48a0cc4ddc093177f147b79024d64e3953ecf0632c5971d46539</x:v>
      </x:c>
    </x:row>
    <x:row r="4747">
      <x:c r="A4747" s="11" t="str">
        <x:v>selection_corrupted_corrupted_train_pixelate_s3</x:v>
      </x:c>
      <x:c r="B4747" s="11" t="str">
        <x:v>bloodmnist</x:v>
      </x:c>
      <x:c r="C4747" s="11" t="str">
        <x:v>eva</x:v>
      </x:c>
      <x:c r="D4747" s="28" t="n">
        <x:v>0.02</x:v>
      </x:c>
      <x:c r="E4747" s="12" t="n">
        <x:v>42</x:v>
      </x:c>
      <x:c r="F4747" s="12" t="n">
        <x:v>42</x:v>
      </x:c>
      <x:c r="G4747" s="11" t="str">
        <x:v>contrast_up</x:v>
      </x:c>
      <x:c r="H4747" s="12" t="n">
        <x:v>3</x:v>
      </x:c>
      <x:c r="I4747" s="12" t="n">
        <x:v>3421</x:v>
      </x:c>
      <x:c r="J4747" s="24" t="n">
        <x:v>0.20081847413037124</x:v>
      </x:c>
      <x:c r="K4747" s="24" t="n">
        <x:v>0.2667515871475819</x:v>
      </x:c>
      <x:c r="L4747" s="24" t="n">
        <x:v>0</x:v>
      </x:c>
      <x:c r="M4747" s="29" t="n">
        <x:v>37.67980530293002</x:v>
      </x:c>
      <x:c r="N4747" s="29" t="n">
        <x:v>1.5453420647628326</x:v>
      </x:c>
      <x:c r="O4747" s="24" t="n">
        <x:v>0.7609672895372699</x:v>
      </x:c>
      <x:c r="P4747" s="24" t="n">
        <x:v>0.7997807818779685</x:v>
      </x:c>
      <x:c r="Q4747" s="24" t="n">
        <x:v>0.8589051311994566</x:v>
      </x:c>
      <x:c r="R4747" s="12" t="n">
        <x:v>2526</x:v>
      </x:c>
      <x:c r="S4747" s="24" t="n">
        <x:v>0.3973508433845843</x:v>
      </x:c>
      <x:c r="T4747" s="24" t="n">
        <x:v>0.38341968911917096</x:v>
      </x:c>
      <x:c r="U4747" s="11" t="str">
        <x:v>8d6fe58babd7d96eb9e8fe35ea43fba386b19cf7e3cbfc2363eee4c978e1395b</x:v>
      </x:c>
      <x:c r="V4747" s="11" t="str">
        <x:v>f11887403d9b9894c33d33ec548f75ffc30e772eaf59e941daa30ae6fe8c5601</x:v>
      </x:c>
    </x:row>
    <x:row r="4748">
      <x:c r="A4748" s="11" t="str">
        <x:v>selection_corrupted_corrupted_train_pixelate_s3</x:v>
      </x:c>
      <x:c r="B4748" s="11" t="str">
        <x:v>bloodmnist</x:v>
      </x:c>
      <x:c r="C4748" s="11" t="str">
        <x:v>facility</x:v>
      </x:c>
      <x:c r="D4748" s="28" t="n">
        <x:v>0.02</x:v>
      </x:c>
      <x:c r="E4748" s="12" t="n">
        <x:v>42</x:v>
      </x:c>
      <x:c r="F4748" s="12" t="n">
        <x:v>42</x:v>
      </x:c>
      <x:c r="G4748" s="11" t="str">
        <x:v>contrast_up</x:v>
      </x:c>
      <x:c r="H4748" s="12" t="n">
        <x:v>3</x:v>
      </x:c>
      <x:c r="I4748" s="12" t="n">
        <x:v>3421</x:v>
      </x:c>
      <x:c r="J4748" s="24" t="n">
        <x:v>0.48173048816135633</x:v>
      </x:c>
      <x:c r="K4748" s="24" t="n">
        <x:v>0.5393897392980811</x:v>
      </x:c>
      <x:c r="L4748" s="24" t="n">
        <x:v>0.0015015015015015015</x:v>
      </x:c>
      <x:c r="M4748" s="29" t="n">
        <x:v>12.6922917409879</x:v>
      </x:c>
      <x:c r="N4748" s="29" t="n">
        <x:v>0.9153830464278957</x:v>
      </x:c>
      <x:c r="O4748" s="24" t="n">
        <x:v>0.42440742552193306</x:v>
      </x:c>
      <x:c r="P4748" s="24" t="n">
        <x:v>0.43770551698940446</x:v>
      </x:c>
      <x:c r="Q4748" s="24" t="n">
        <x:v>0.3432268148009465</x:v>
      </x:c>
      <x:c r="R4748" s="12" t="n">
        <x:v>1221</x:v>
      </x:c>
      <x:c r="S4748" s="24" t="n">
        <x:v>0.3054290704622167</x:v>
      </x:c>
      <x:c r="T4748" s="24" t="n">
        <x:v>0.5580839907264777</x:v>
      </x:c>
      <x:c r="U4748" s="11" t="str">
        <x:v>29e4aba510560a665f5c2497addae7a785376643cf771780126f0435272dfd4b</x:v>
      </x:c>
      <x:c r="V4748" s="11" t="str">
        <x:v>bf70495d74f89c46f484112a0e8a63472953265e6e3ebd577d63d7959e7ee108</x:v>
      </x:c>
    </x:row>
    <x:row r="4749">
      <x:c r="A4749" s="11" t="str">
        <x:v>selection_corrupted_corrupted_train_pixelate_s3</x:v>
      </x:c>
      <x:c r="B4749" s="11" t="str">
        <x:v>bloodmnist</x:v>
      </x:c>
      <x:c r="C4749" s="11" t="str">
        <x:v>forgetting</x:v>
      </x:c>
      <x:c r="D4749" s="28" t="n">
        <x:v>0.02</x:v>
      </x:c>
      <x:c r="E4749" s="12" t="n">
        <x:v>42</x:v>
      </x:c>
      <x:c r="F4749" s="12" t="n">
        <x:v>42</x:v>
      </x:c>
      <x:c r="G4749" s="11" t="str">
        <x:v>contrast_up</x:v>
      </x:c>
      <x:c r="H4749" s="12" t="n">
        <x:v>3</x:v>
      </x:c>
      <x:c r="I4749" s="12" t="n">
        <x:v>3421</x:v>
      </x:c>
      <x:c r="J4749" s="24" t="n">
        <x:v>0.22186495176848875</x:v>
      </x:c>
      <x:c r="K4749" s="24" t="n">
        <x:v>0.24501658899508366</x:v>
      </x:c>
      <x:c r="L4749" s="24" t="n">
        <x:v>0</x:v>
      </x:c>
      <x:c r="M4749" s="29" t="n">
        <x:v>34.871449848095004</x:v>
      </x:c>
      <x:c r="N4749" s="29" t="n">
        <x:v>1.5454993810999158</x:v>
      </x:c>
      <x:c r="O4749" s="24" t="n">
        <x:v>0.7688466382284536</x:v>
      </x:c>
      <x:c r="P4749" s="24" t="n">
        <x:v>0.8633540372670807</x:v>
      </x:c>
      <x:c r="Q4749" s="24" t="n">
        <x:v>0.8629055594211411</x:v>
      </x:c>
      <x:c r="R4749" s="12" t="n">
        <x:v>2612</x:v>
      </x:c>
      <x:c r="S4749" s="24" t="n">
        <x:v>0.4413239599183831</x:v>
      </x:c>
      <x:c r="T4749" s="24" t="n">
        <x:v>0.19343696027633853</x:v>
      </x:c>
      <x:c r="U4749" s="11" t="str">
        <x:v>028959162a66ebf7ce812917f80bd07a20948f017350f6e4a1fb141579bfea0b</x:v>
      </x:c>
      <x:c r="V4749" s="11" t="str">
        <x:v>b180f46527fba6a4e659be0b8ab34fe9ab199fe8d462b1dd4e82573ad914753d</x:v>
      </x:c>
    </x:row>
    <x:row r="4750">
      <x:c r="A4750" s="11" t="str">
        <x:v>selection_corrupted_corrupted_train_pixelate_s3</x:v>
      </x:c>
      <x:c r="B4750" s="11" t="str">
        <x:v>bloodmnist</x:v>
      </x:c>
      <x:c r="C4750" s="11" t="str">
        <x:v>fps</x:v>
      </x:c>
      <x:c r="D4750" s="28" t="n">
        <x:v>0.02</x:v>
      </x:c>
      <x:c r="E4750" s="12" t="n">
        <x:v>42</x:v>
      </x:c>
      <x:c r="F4750" s="12" t="n">
        <x:v>42</x:v>
      </x:c>
      <x:c r="G4750" s="11" t="str">
        <x:v>contrast_up</x:v>
      </x:c>
      <x:c r="H4750" s="12" t="n">
        <x:v>3</x:v>
      </x:c>
      <x:c r="I4750" s="12" t="n">
        <x:v>3421</x:v>
      </x:c>
      <x:c r="J4750" s="24" t="n">
        <x:v>0.349313066354867</x:v>
      </x:c>
      <x:c r="K4750" s="24" t="n">
        <x:v>0.3722576390634587</x:v>
      </x:c>
      <x:c r="L4750" s="24" t="n">
        <x:v>0</x:v>
      </x:c>
      <x:c r="M4750" s="29" t="n">
        <x:v>8.291300034436453</x:v>
      </x:c>
      <x:c r="N4750" s="29" t="n">
        <x:v>1.1965068837461723</x:v>
      </x:c>
      <x:c r="O4750" s="24" t="n">
        <x:v>0.5782723804553048</x:v>
      </x:c>
      <x:c r="P4750" s="24" t="n">
        <x:v>0.6163682864450127</x:v>
      </x:c>
      <x:c r="Q4750" s="24" t="n">
        <x:v>0.5223776334161612</x:v>
      </x:c>
      <x:c r="R4750" s="12" t="n">
        <x:v>1832</x:v>
      </x:c>
      <x:c r="S4750" s="24" t="n">
        <x:v>0.3826616603976199</x:v>
      </x:c>
      <x:c r="T4750" s="24" t="n">
        <x:v>0.2711571675302245</x:v>
      </x:c>
      <x:c r="U4750" s="11" t="str">
        <x:v>cb8bb1d3f963311bfcb353371b5986032fca039f42099b958be1cf9137406fdf</x:v>
      </x:c>
      <x:c r="V4750" s="11" t="str">
        <x:v>270421a1db50ba171842b4a8342de0a817b0f299145dedecd934838be6989a94</x:v>
      </x:c>
    </x:row>
    <x:row r="4751">
      <x:c r="A4751" s="11" t="str">
        <x:v>selection_corrupted_corrupted_train_pixelate_s3</x:v>
      </x:c>
      <x:c r="B4751" s="11" t="str">
        <x:v>bloodmnist</x:v>
      </x:c>
      <x:c r="C4751" s="11" t="str">
        <x:v>graph_a2</x:v>
      </x:c>
      <x:c r="D4751" s="28" t="n">
        <x:v>0.02</x:v>
      </x:c>
      <x:c r="E4751" s="12" t="n">
        <x:v>42</x:v>
      </x:c>
      <x:c r="F4751" s="12" t="n">
        <x:v>42</x:v>
      </x:c>
      <x:c r="G4751" s="11" t="str">
        <x:v>contrast_up</x:v>
      </x:c>
      <x:c r="H4751" s="12" t="n">
        <x:v>3</x:v>
      </x:c>
      <x:c r="I4751" s="12" t="n">
        <x:v>3421</x:v>
      </x:c>
      <x:c r="J4751" s="24" t="n">
        <x:v>0.4580532008184741</x:v>
      </x:c>
      <x:c r="K4751" s="24" t="n">
        <x:v>0.4542470186945385</x:v>
      </x:c>
      <x:c r="L4751" s="24" t="n">
        <x:v>0.018018018018018018</x:v>
      </x:c>
      <x:c r="M4751" s="29" t="n">
        <x:v>4.508878434962466</x:v>
      </x:c>
      <x:c r="N4751" s="29" t="n">
        <x:v>0.9413389697044623</x:v>
      </x:c>
      <x:c r="O4751" s="24" t="n">
        <x:v>0.42954315653289143</x:v>
      </x:c>
      <x:c r="P4751" s="24" t="n">
        <x:v>0.4968944099378882</x:v>
      </x:c>
      <x:c r="Q4751" s="24" t="n">
        <x:v>0.38879184400379796</x:v>
      </x:c>
      <x:c r="R4751" s="12" t="n">
        <x:v>1274</x:v>
      </x:c>
      <x:c r="S4751" s="24" t="n">
        <x:v>0.3772512829954148</x:v>
      </x:c>
      <x:c r="T4751" s="24" t="n">
        <x:v>0.5605657470942444</x:v>
      </x:c>
      <x:c r="U4751" s="11" t="str">
        <x:v>729364a7e48af5c52e5364626a330120d7d706f2cd17fd0e508ce2305ccc1671</x:v>
      </x:c>
      <x:c r="V4751" s="11" t="str">
        <x:v>a598de6d700c5033bfacc694e864de7381490bc5b77f84d8164f6505ce12283c</x:v>
      </x:c>
    </x:row>
    <x:row r="4752">
      <x:c r="A4752" s="11" t="str">
        <x:v>selection_corrupted_corrupted_train_pixelate_s3</x:v>
      </x:c>
      <x:c r="B4752" s="11" t="str">
        <x:v>bloodmnist</x:v>
      </x:c>
      <x:c r="C4752" s="11" t="str">
        <x:v>herding</x:v>
      </x:c>
      <x:c r="D4752" s="28" t="n">
        <x:v>0.02</x:v>
      </x:c>
      <x:c r="E4752" s="12" t="n">
        <x:v>42</x:v>
      </x:c>
      <x:c r="F4752" s="12" t="n">
        <x:v>42</x:v>
      </x:c>
      <x:c r="G4752" s="11" t="str">
        <x:v>contrast_up</x:v>
      </x:c>
      <x:c r="H4752" s="12" t="n">
        <x:v>3</x:v>
      </x:c>
      <x:c r="I4752" s="12" t="n">
        <x:v>3421</x:v>
      </x:c>
      <x:c r="J4752" s="24" t="n">
        <x:v>0.33586670564162524</x:v>
      </x:c>
      <x:c r="K4752" s="24" t="n">
        <x:v>0.39519002701959194</x:v>
      </x:c>
      <x:c r="L4752" s="24" t="n">
        <x:v>0.003003003003003003</x:v>
      </x:c>
      <x:c r="M4752" s="29" t="n">
        <x:v>11.705132733884179</x:v>
      </x:c>
      <x:c r="N4752" s="29" t="n">
        <x:v>1.255685961058847</x:v>
      </x:c>
      <x:c r="O4752" s="24" t="n">
        <x:v>0.6065623389284223</x:v>
      </x:c>
      <x:c r="P4752" s="24" t="n">
        <x:v>0.6375593715747169</x:v>
      </x:c>
      <x:c r="Q4752" s="24" t="n">
        <x:v>0.577207747897223</x:v>
      </x:c>
      <x:c r="R4752" s="12" t="n">
        <x:v>1961</x:v>
      </x:c>
      <x:c r="S4752" s="24" t="n">
        <x:v>0.4414292877561984</x:v>
      </x:c>
      <x:c r="T4752" s="24" t="n">
        <x:v>0.6878432836982059</x:v>
      </x:c>
      <x:c r="U4752" s="11" t="str">
        <x:v>92b508a9e4ee5a51f4d749727dad2cd3e6de82e1bf0fb831a911065da07ba3e3</x:v>
      </x:c>
      <x:c r="V4752" s="11" t="str">
        <x:v>0221ff2682faef9a0af2da0948e06663cfb6ffd5a8d4a366680b798834f70d0a</x:v>
      </x:c>
    </x:row>
    <x:row r="4753">
      <x:c r="A4753" s="11" t="str">
        <x:v>selection_corrupted_corrupted_train_pixelate_s3</x:v>
      </x:c>
      <x:c r="B4753" s="11" t="str">
        <x:v>bloodmnist</x:v>
      </x:c>
      <x:c r="C4753" s="11" t="str">
        <x:v>random</x:v>
      </x:c>
      <x:c r="D4753" s="28" t="n">
        <x:v>0.02</x:v>
      </x:c>
      <x:c r="E4753" s="12" t="n">
        <x:v>42</x:v>
      </x:c>
      <x:c r="F4753" s="12" t="n">
        <x:v>42</x:v>
      </x:c>
      <x:c r="G4753" s="11" t="str">
        <x:v>contrast_up</x:v>
      </x:c>
      <x:c r="H4753" s="12" t="n">
        <x:v>3</x:v>
      </x:c>
      <x:c r="I4753" s="12" t="n">
        <x:v>3421</x:v>
      </x:c>
      <x:c r="J4753" s="24" t="n">
        <x:v>0.3981292019877229</x:v>
      </x:c>
      <x:c r="K4753" s="24" t="n">
        <x:v>0.4270484451327742</x:v>
      </x:c>
      <x:c r="L4753" s="24" t="n">
        <x:v>0</x:v>
      </x:c>
      <x:c r="M4753" s="29" t="n">
        <x:v>10.557673985640978</x:v>
      </x:c>
      <x:c r="N4753" s="29" t="n">
        <x:v>1.1079078809115361</x:v>
      </x:c>
      <x:c r="O4753" s="24" t="n">
        <x:v>0.528561714883089</x:v>
      </x:c>
      <x:c r="P4753" s="24" t="n">
        <x:v>0.5615637559371575</x:v>
      </x:c>
      <x:c r="Q4753" s="24" t="n">
        <x:v>0.47418008008726287</x:v>
      </x:c>
      <x:c r="R4753" s="12" t="n">
        <x:v>1687</x:v>
      </x:c>
      <x:c r="S4753" s="24" t="n">
        <x:v>0.38301280758649703</x:v>
      </x:c>
      <x:c r="T4753" s="24" t="n">
        <x:v>0.5457685664939551</x:v>
      </x:c>
      <x:c r="U4753" s="11" t="str">
        <x:v>78d885b50956e44df928c7c722881fcfdfce212151b0a0ce5ad8fc59d8ed889b</x:v>
      </x:c>
      <x:c r="V4753" s="11" t="str">
        <x:v>63d8d90032dc84015ce6402743a7ebd789c5fa372251b106797225d49c01b3c4</x:v>
      </x:c>
    </x:row>
    <x:row r="4754">
      <x:c r="A4754" s="11" t="str">
        <x:v>selection_corrupted_corrupted_train_pixelate_s3</x:v>
      </x:c>
      <x:c r="B4754" s="11" t="str">
        <x:v>bloodmnist</x:v>
      </x:c>
      <x:c r="C4754" s="11" t="str">
        <x:v>el2n_top</x:v>
      </x:c>
      <x:c r="D4754" s="28" t="n">
        <x:v>0.02</x:v>
      </x:c>
      <x:c r="E4754" s="12" t="n">
        <x:v>42</x:v>
      </x:c>
      <x:c r="F4754" s="12" t="n">
        <x:v>42</x:v>
      </x:c>
      <x:c r="G4754" s="11" t="str">
        <x:v>contrast_up</x:v>
      </x:c>
      <x:c r="H4754" s="12" t="n">
        <x:v>4</x:v>
      </x:c>
      <x:c r="I4754" s="12" t="n">
        <x:v>3421</x:v>
      </x:c>
      <x:c r="J4754" s="24" t="n">
        <x:v>0.3937445191464484</x:v>
      </x:c>
      <x:c r="K4754" s="24" t="n">
        <x:v>0.4073659690168911</x:v>
      </x:c>
      <x:c r="L4754" s="24" t="n">
        <x:v>0</x:v>
      </x:c>
      <x:c r="M4754" s="29" t="n">
        <x:v>11.948979674372112</x:v>
      </x:c>
      <x:c r="N4754" s="29" t="n">
        <x:v>1.0584707890136722</x:v>
      </x:c>
      <x:c r="O4754" s="24" t="n">
        <x:v>0.48703530469124723</x:v>
      </x:c>
      <x:c r="P4754" s="24" t="n">
        <x:v>0.5582754841066861</x:v>
      </x:c>
      <x:c r="Q4754" s="24" t="n">
        <x:v>0.4106738642052506</x:v>
      </x:c>
      <x:c r="R4754" s="12" t="n">
        <x:v>1410</x:v>
      </x:c>
      <x:c r="S4754" s="24" t="n">
        <x:v>0.24276580100085138</x:v>
      </x:c>
      <x:c r="T4754" s="24" t="n">
        <x:v>0.16234887737478412</x:v>
      </x:c>
      <x:c r="U4754" s="11" t="str">
        <x:v>1629bf6735e636dde6ae1be6ad81c4f474122ca5d490e19ba2dd4962a9ae3fa4</x:v>
      </x:c>
      <x:c r="V4754" s="11" t="str">
        <x:v>9865e95400fa48a0cc4ddc093177f147b79024d64e3953ecf0632c5971d46539</x:v>
      </x:c>
    </x:row>
    <x:row r="4755">
      <x:c r="A4755" s="11" t="str">
        <x:v>selection_corrupted_corrupted_train_pixelate_s3</x:v>
      </x:c>
      <x:c r="B4755" s="11" t="str">
        <x:v>bloodmnist</x:v>
      </x:c>
      <x:c r="C4755" s="11" t="str">
        <x:v>eva</x:v>
      </x:c>
      <x:c r="D4755" s="28" t="n">
        <x:v>0.02</x:v>
      </x:c>
      <x:c r="E4755" s="12" t="n">
        <x:v>42</x:v>
      </x:c>
      <x:c r="F4755" s="12" t="n">
        <x:v>42</x:v>
      </x:c>
      <x:c r="G4755" s="11" t="str">
        <x:v>contrast_up</x:v>
      </x:c>
      <x:c r="H4755" s="12" t="n">
        <x:v>4</x:v>
      </x:c>
      <x:c r="I4755" s="12" t="n">
        <x:v>3421</x:v>
      </x:c>
      <x:c r="J4755" s="24" t="n">
        <x:v>0.17158725518854137</x:v>
      </x:c>
      <x:c r="K4755" s="24" t="n">
        <x:v>0.2273521627500706</x:v>
      </x:c>
      <x:c r="L4755" s="24" t="n">
        <x:v>0</x:v>
      </x:c>
      <x:c r="M4755" s="29" t="n">
        <x:v>46.804542056209655</x:v>
      </x:c>
      <x:c r="N4755" s="29" t="n">
        <x:v>1.6133518362171513</x:v>
      </x:c>
      <x:c r="O4755" s="24" t="n">
        <x:v>0.798692327786593</x:v>
      </x:c>
      <x:c r="P4755" s="24" t="n">
        <x:v>0.8344903178662769</x:v>
      </x:c>
      <x:c r="Q4755" s="24" t="n">
        <x:v>0.8812482306090458</x:v>
      </x:c>
      <x:c r="R4755" s="12" t="n">
        <x:v>2669</x:v>
      </x:c>
      <x:c r="S4755" s="24" t="n">
        <x:v>0.4367502677820956</x:v>
      </x:c>
      <x:c r="T4755" s="24" t="n">
        <x:v>0.38341968911917096</x:v>
      </x:c>
      <x:c r="U4755" s="11" t="str">
        <x:v>8d6fe58babd7d96eb9e8fe35ea43fba386b19cf7e3cbfc2363eee4c978e1395b</x:v>
      </x:c>
      <x:c r="V4755" s="11" t="str">
        <x:v>f11887403d9b9894c33d33ec548f75ffc30e772eaf59e941daa30ae6fe8c5601</x:v>
      </x:c>
    </x:row>
    <x:row r="4756">
      <x:c r="A4756" s="11" t="str">
        <x:v>selection_corrupted_corrupted_train_pixelate_s3</x:v>
      </x:c>
      <x:c r="B4756" s="11" t="str">
        <x:v>bloodmnist</x:v>
      </x:c>
      <x:c r="C4756" s="11" t="str">
        <x:v>facility</x:v>
      </x:c>
      <x:c r="D4756" s="28" t="n">
        <x:v>0.02</x:v>
      </x:c>
      <x:c r="E4756" s="12" t="n">
        <x:v>42</x:v>
      </x:c>
      <x:c r="F4756" s="12" t="n">
        <x:v>42</x:v>
      </x:c>
      <x:c r="G4756" s="11" t="str">
        <x:v>contrast_up</x:v>
      </x:c>
      <x:c r="H4756" s="12" t="n">
        <x:v>4</x:v>
      </x:c>
      <x:c r="I4756" s="12" t="n">
        <x:v>3421</x:v>
      </x:c>
      <x:c r="J4756" s="24" t="n">
        <x:v>0.44957614732534346</x:v>
      </x:c>
      <x:c r="K4756" s="24" t="n">
        <x:v>0.5047084432151504</x:v>
      </x:c>
      <x:c r="L4756" s="24" t="n">
        <x:v>0</x:v>
      </x:c>
      <x:c r="M4756" s="29" t="n">
        <x:v>16.374347702583044</x:v>
      </x:c>
      <x:c r="N4756" s="29" t="n">
        <x:v>0.976879439448736</x:v>
      </x:c>
      <x:c r="O4756" s="24" t="n">
        <x:v>0.45315680050668716</x:v>
      </x:c>
      <x:c r="P4756" s="24" t="n">
        <x:v>0.48081841432225064</x:v>
      </x:c>
      <x:c r="Q4756" s="24" t="n">
        <x:v>0.39381312744095937</x:v>
      </x:c>
      <x:c r="R4756" s="12" t="n">
        <x:v>1318</x:v>
      </x:c>
      <x:c r="S4756" s="24" t="n">
        <x:v>0.34011036654514737</x:v>
      </x:c>
      <x:c r="T4756" s="24" t="n">
        <x:v>0.5595854922279793</x:v>
      </x:c>
      <x:c r="U4756" s="11" t="str">
        <x:v>29e4aba510560a665f5c2497addae7a785376643cf771780126f0435272dfd4b</x:v>
      </x:c>
      <x:c r="V4756" s="11" t="str">
        <x:v>bf70495d74f89c46f484112a0e8a63472953265e6e3ebd577d63d7959e7ee108</x:v>
      </x:c>
    </x:row>
    <x:row r="4757">
      <x:c r="A4757" s="11" t="str">
        <x:v>selection_corrupted_corrupted_train_pixelate_s3</x:v>
      </x:c>
      <x:c r="B4757" s="11" t="str">
        <x:v>bloodmnist</x:v>
      </x:c>
      <x:c r="C4757" s="11" t="str">
        <x:v>forgetting</x:v>
      </x:c>
      <x:c r="D4757" s="28" t="n">
        <x:v>0.02</x:v>
      </x:c>
      <x:c r="E4757" s="12" t="n">
        <x:v>42</x:v>
      </x:c>
      <x:c r="F4757" s="12" t="n">
        <x:v>42</x:v>
      </x:c>
      <x:c r="G4757" s="11" t="str">
        <x:v>contrast_up</x:v>
      </x:c>
      <x:c r="H4757" s="12" t="n">
        <x:v>4</x:v>
      </x:c>
      <x:c r="I4757" s="12" t="n">
        <x:v>3421</x:v>
      </x:c>
      <x:c r="J4757" s="24" t="n">
        <x:v>0.21251096170710318</x:v>
      </x:c>
      <x:c r="K4757" s="24" t="n">
        <x:v>0.23553260276385188</x:v>
      </x:c>
      <x:c r="L4757" s="24" t="n">
        <x:v>0</x:v>
      </x:c>
      <x:c r="M4757" s="29" t="n">
        <x:v>43.66264800487773</x:v>
      </x:c>
      <x:c r="N4757" s="29" t="n">
        <x:v>1.5670283561022085</x:v>
      </x:c>
      <x:c r="O4757" s="24" t="n">
        <x:v>0.7803478497261543</x:v>
      </x:c>
      <x:c r="P4757" s="24" t="n">
        <x:v>0.8900255754475703</x:v>
      </x:c>
      <x:c r="Q4757" s="24" t="n">
        <x:v>0.8796661151587922</x:v>
      </x:c>
      <x:c r="R4757" s="12" t="n">
        <x:v>2660</x:v>
      </x:c>
      <x:c r="S4757" s="24" t="n">
        <x:v>0.45080794614961484</x:v>
      </x:c>
      <x:c r="T4757" s="24" t="n">
        <x:v>0.19343696027633853</x:v>
      </x:c>
      <x:c r="U4757" s="11" t="str">
        <x:v>028959162a66ebf7ce812917f80bd07a20948f017350f6e4a1fb141579bfea0b</x:v>
      </x:c>
      <x:c r="V4757" s="11" t="str">
        <x:v>b180f46527fba6a4e659be0b8ab34fe9ab199fe8d462b1dd4e82573ad914753d</x:v>
      </x:c>
    </x:row>
    <x:row r="4758">
      <x:c r="A4758" s="11" t="str">
        <x:v>selection_corrupted_corrupted_train_pixelate_s3</x:v>
      </x:c>
      <x:c r="B4758" s="11" t="str">
        <x:v>bloodmnist</x:v>
      </x:c>
      <x:c r="C4758" s="11" t="str">
        <x:v>fps</x:v>
      </x:c>
      <x:c r="D4758" s="28" t="n">
        <x:v>0.02</x:v>
      </x:c>
      <x:c r="E4758" s="12" t="n">
        <x:v>42</x:v>
      </x:c>
      <x:c r="F4758" s="12" t="n">
        <x:v>42</x:v>
      </x:c>
      <x:c r="G4758" s="11" t="str">
        <x:v>contrast_up</x:v>
      </x:c>
      <x:c r="H4758" s="12" t="n">
        <x:v>4</x:v>
      </x:c>
      <x:c r="I4758" s="12" t="n">
        <x:v>3421</x:v>
      </x:c>
      <x:c r="J4758" s="24" t="n">
        <x:v>0.31745103770827243</x:v>
      </x:c>
      <x:c r="K4758" s="24" t="n">
        <x:v>0.3391716778238837</x:v>
      </x:c>
      <x:c r="L4758" s="24" t="n">
        <x:v>0</x:v>
      </x:c>
      <x:c r="M4758" s="29" t="n">
        <x:v>10.325180152516818</x:v>
      </x:c>
      <x:c r="N4758" s="29" t="n">
        <x:v>1.2818603626354865</x:v>
      </x:c>
      <x:c r="O4758" s="24" t="n">
        <x:v>0.6198351001380584</x:v>
      </x:c>
      <x:c r="P4758" s="24" t="n">
        <x:v>0.67044208987943</x:v>
      </x:c>
      <x:c r="Q4758" s="24" t="n">
        <x:v>0.5979643642930021</x:v>
      </x:c>
      <x:c r="R4758" s="12" t="n">
        <x:v>2018</x:v>
      </x:c>
      <x:c r="S4758" s="24" t="n">
        <x:v>0.4157476216371949</x:v>
      </x:c>
      <x:c r="T4758" s="24" t="n">
        <x:v>0.2711571675302245</x:v>
      </x:c>
      <x:c r="U4758" s="11" t="str">
        <x:v>cb8bb1d3f963311bfcb353371b5986032fca039f42099b958be1cf9137406fdf</x:v>
      </x:c>
      <x:c r="V4758" s="11" t="str">
        <x:v>270421a1db50ba171842b4a8342de0a817b0f299145dedecd934838be6989a94</x:v>
      </x:c>
    </x:row>
    <x:row r="4759">
      <x:c r="A4759" s="11" t="str">
        <x:v>selection_corrupted_corrupted_train_pixelate_s3</x:v>
      </x:c>
      <x:c r="B4759" s="11" t="str">
        <x:v>bloodmnist</x:v>
      </x:c>
      <x:c r="C4759" s="11" t="str">
        <x:v>graph_a2</x:v>
      </x:c>
      <x:c r="D4759" s="28" t="n">
        <x:v>0.02</x:v>
      </x:c>
      <x:c r="E4759" s="12" t="n">
        <x:v>42</x:v>
      </x:c>
      <x:c r="F4759" s="12" t="n">
        <x:v>42</x:v>
      </x:c>
      <x:c r="G4759" s="11" t="str">
        <x:v>contrast_up</x:v>
      </x:c>
      <x:c r="H4759" s="12" t="n">
        <x:v>4</x:v>
      </x:c>
      <x:c r="I4759" s="12" t="n">
        <x:v>3421</x:v>
      </x:c>
      <x:c r="J4759" s="24" t="n">
        <x:v>0.3992984507453961</x:v>
      </x:c>
      <x:c r="K4759" s="24" t="n">
        <x:v>0.3939209741593704</x:v>
      </x:c>
      <x:c r="L4759" s="24" t="n">
        <x:v>0.0045045045045045045</x:v>
      </x:c>
      <x:c r="M4759" s="29" t="n">
        <x:v>5.764254253117758</x:v>
      </x:c>
      <x:c r="N4759" s="29" t="n">
        <x:v>1.044694001350093</x:v>
      </x:c>
      <x:c r="O4759" s="24" t="n">
        <x:v>0.4847386706227345</x:v>
      </x:c>
      <x:c r="P4759" s="24" t="n">
        <x:v>0.55681402995981</x:v>
      </x:c>
      <x:c r="Q4759" s="24" t="n">
        <x:v>0.4590230362606978</x:v>
      </x:c>
      <x:c r="R4759" s="12" t="n">
        <x:v>1421</x:v>
      </x:c>
      <x:c r="S4759" s="24" t="n">
        <x:v>0.4375773275305829</x:v>
      </x:c>
      <x:c r="T4759" s="24" t="n">
        <x:v>0.574079260607758</x:v>
      </x:c>
      <x:c r="U4759" s="11" t="str">
        <x:v>729364a7e48af5c52e5364626a330120d7d706f2cd17fd0e508ce2305ccc1671</x:v>
      </x:c>
      <x:c r="V4759" s="11" t="str">
        <x:v>a598de6d700c5033bfacc694e864de7381490bc5b77f84d8164f6505ce12283c</x:v>
      </x:c>
    </x:row>
    <x:row r="4760">
      <x:c r="A4760" s="11" t="str">
        <x:v>selection_corrupted_corrupted_train_pixelate_s3</x:v>
      </x:c>
      <x:c r="B4760" s="11" t="str">
        <x:v>bloodmnist</x:v>
      </x:c>
      <x:c r="C4760" s="11" t="str">
        <x:v>herding</x:v>
      </x:c>
      <x:c r="D4760" s="28" t="n">
        <x:v>0.02</x:v>
      </x:c>
      <x:c r="E4760" s="12" t="n">
        <x:v>42</x:v>
      </x:c>
      <x:c r="F4760" s="12" t="n">
        <x:v>42</x:v>
      </x:c>
      <x:c r="G4760" s="11" t="str">
        <x:v>contrast_up</x:v>
      </x:c>
      <x:c r="H4760" s="12" t="n">
        <x:v>4</x:v>
      </x:c>
      <x:c r="I4760" s="12" t="n">
        <x:v>3421</x:v>
      </x:c>
      <x:c r="J4760" s="24" t="n">
        <x:v>0.29289681379713534</x:v>
      </x:c>
      <x:c r="K4760" s="24" t="n">
        <x:v>0.3569127407432528</x:v>
      </x:c>
      <x:c r="L4760" s="24" t="n">
        <x:v>0</x:v>
      </x:c>
      <x:c r="M4760" s="29" t="n">
        <x:v>15.016846325860346</x:v>
      </x:c>
      <x:c r="N4760" s="29" t="n">
        <x:v>1.3438600984511124</x:v>
      </x:c>
      <x:c r="O4760" s="24" t="n">
        <x:v>0.6566368710120077</x:v>
      </x:c>
      <x:c r="P4760" s="24" t="n">
        <x:v>0.6843259042747534</x:v>
      </x:c>
      <x:c r="Q4760" s="24" t="n">
        <x:v>0.6357069493447134</x:v>
      </x:c>
      <x:c r="R4760" s="12" t="n">
        <x:v>2128</x:v>
      </x:c>
      <x:c r="S4760" s="24" t="n">
        <x:v>0.4797065740325375</x:v>
      </x:c>
      <x:c r="T4760" s="24" t="n">
        <x:v>0.690846286701209</x:v>
      </x:c>
      <x:c r="U4760" s="11" t="str">
        <x:v>92b508a9e4ee5a51f4d749727dad2cd3e6de82e1bf0fb831a911065da07ba3e3</x:v>
      </x:c>
      <x:c r="V4760" s="11" t="str">
        <x:v>0221ff2682faef9a0af2da0948e06663cfb6ffd5a8d4a366680b798834f70d0a</x:v>
      </x:c>
    </x:row>
    <x:row r="4761">
      <x:c r="A4761" s="11" t="str">
        <x:v>selection_corrupted_corrupted_train_pixelate_s3</x:v>
      </x:c>
      <x:c r="B4761" s="11" t="str">
        <x:v>bloodmnist</x:v>
      </x:c>
      <x:c r="C4761" s="11" t="str">
        <x:v>random</x:v>
      </x:c>
      <x:c r="D4761" s="28" t="n">
        <x:v>0.02</x:v>
      </x:c>
      <x:c r="E4761" s="12" t="n">
        <x:v>42</x:v>
      </x:c>
      <x:c r="F4761" s="12" t="n">
        <x:v>42</x:v>
      </x:c>
      <x:c r="G4761" s="11" t="str">
        <x:v>contrast_up</x:v>
      </x:c>
      <x:c r="H4761" s="12" t="n">
        <x:v>4</x:v>
      </x:c>
      <x:c r="I4761" s="12" t="n">
        <x:v>3421</x:v>
      </x:c>
      <x:c r="J4761" s="24" t="n">
        <x:v>0.3428821981876644</x:v>
      </x:c>
      <x:c r="K4761" s="24" t="n">
        <x:v>0.3747719395208726</x:v>
      </x:c>
      <x:c r="L4761" s="24" t="n">
        <x:v>0</x:v>
      </x:c>
      <x:c r="M4761" s="29" t="n">
        <x:v>13.730277239147163</x:v>
      </x:c>
      <x:c r="N4761" s="29" t="n">
        <x:v>1.2202153324876053</x:v>
      </x:c>
      <x:c r="O4761" s="24" t="n">
        <x:v>0.587942055410476</x:v>
      </x:c>
      <x:c r="P4761" s="24" t="n">
        <x:v>0.6269638290098648</x:v>
      </x:c>
      <x:c r="Q4761" s="24" t="n">
        <x:v>0.5607974276783023</x:v>
      </x:c>
      <x:c r="R4761" s="12" t="n">
        <x:v>1877</x:v>
      </x:c>
      <x:c r="S4761" s="24" t="n">
        <x:v>0.4352893131983986</x:v>
      </x:c>
      <x:c r="T4761" s="24" t="n">
        <x:v>0.5457685664939551</x:v>
      </x:c>
      <x:c r="U4761" s="11" t="str">
        <x:v>78d885b50956e44df928c7c722881fcfdfce212151b0a0ce5ad8fc59d8ed889b</x:v>
      </x:c>
      <x:c r="V4761" s="11" t="str">
        <x:v>63d8d90032dc84015ce6402743a7ebd789c5fa372251b106797225d49c01b3c4</x:v>
      </x:c>
    </x:row>
    <x:row r="4762">
      <x:c r="A4762" s="11" t="str">
        <x:v>selection_corrupted_corrupted_train_pixelate_s3</x:v>
      </x:c>
      <x:c r="B4762" s="11" t="str">
        <x:v>bloodmnist</x:v>
      </x:c>
      <x:c r="C4762" s="11" t="str">
        <x:v>el2n_top</x:v>
      </x:c>
      <x:c r="D4762" s="28" t="n">
        <x:v>0.02</x:v>
      </x:c>
      <x:c r="E4762" s="12" t="n">
        <x:v>42</x:v>
      </x:c>
      <x:c r="F4762" s="12" t="n">
        <x:v>42</x:v>
      </x:c>
      <x:c r="G4762" s="11" t="str">
        <x:v>contrast_up</x:v>
      </x:c>
      <x:c r="H4762" s="12" t="n">
        <x:v>5</x:v>
      </x:c>
      <x:c r="I4762" s="12" t="n">
        <x:v>3421</x:v>
      </x:c>
      <x:c r="J4762" s="24" t="n">
        <x:v>0.33645133002046185</x:v>
      </x:c>
      <x:c r="K4762" s="24" t="n">
        <x:v>0.3538159651948287</x:v>
      </x:c>
      <x:c r="L4762" s="24" t="n">
        <x:v>0</x:v>
      </x:c>
      <x:c r="M4762" s="29" t="n">
        <x:v>15.357140373672628</x:v>
      </x:c>
      <x:c r="N4762" s="29" t="n">
        <x:v>1.1770887137096009</x:v>
      </x:c>
      <x:c r="O4762" s="24" t="n">
        <x:v>0.5531449552360803</x:v>
      </x:c>
      <x:c r="P4762" s="24" t="n">
        <x:v>0.618925831202046</x:v>
      </x:c>
      <x:c r="Q4762" s="24" t="n">
        <x:v>0.46317862269432136</x:v>
      </x:c>
      <x:c r="R4762" s="12" t="n">
        <x:v>1623</x:v>
      </x:c>
      <x:c r="S4762" s="24" t="n">
        <x:v>0.29631580482291375</x:v>
      </x:c>
      <x:c r="T4762" s="24" t="n">
        <x:v>0.16234887737478412</x:v>
      </x:c>
      <x:c r="U4762" s="11" t="str">
        <x:v>1629bf6735e636dde6ae1be6ad81c4f474122ca5d490e19ba2dd4962a9ae3fa4</x:v>
      </x:c>
      <x:c r="V4762" s="11" t="str">
        <x:v>9865e95400fa48a0cc4ddc093177f147b79024d64e3953ecf0632c5971d46539</x:v>
      </x:c>
    </x:row>
    <x:row r="4763">
      <x:c r="A4763" s="11" t="str">
        <x:v>selection_corrupted_corrupted_train_pixelate_s3</x:v>
      </x:c>
      <x:c r="B4763" s="11" t="str">
        <x:v>bloodmnist</x:v>
      </x:c>
      <x:c r="C4763" s="11" t="str">
        <x:v>eva</x:v>
      </x:c>
      <x:c r="D4763" s="28" t="n">
        <x:v>0.02</x:v>
      </x:c>
      <x:c r="E4763" s="12" t="n">
        <x:v>42</x:v>
      </x:c>
      <x:c r="F4763" s="12" t="n">
        <x:v>42</x:v>
      </x:c>
      <x:c r="G4763" s="11" t="str">
        <x:v>contrast_up</x:v>
      </x:c>
      <x:c r="H4763" s="12" t="n">
        <x:v>5</x:v>
      </x:c>
      <x:c r="I4763" s="12" t="n">
        <x:v>3421</x:v>
      </x:c>
      <x:c r="J4763" s="24" t="n">
        <x:v>0.14644840689856767</x:v>
      </x:c>
      <x:c r="K4763" s="24" t="n">
        <x:v>0.19823406608691552</x:v>
      </x:c>
      <x:c r="L4763" s="24" t="n">
        <x:v>0</x:v>
      </x:c>
      <x:c r="M4763" s="29" t="n">
        <x:v>55.46600112408329</x:v>
      </x:c>
      <x:c r="N4763" s="29" t="n">
        <x:v>1.6686880786862257</x:v>
      </x:c>
      <x:c r="O4763" s="24" t="n">
        <x:v>0.8269976851658597</x:v>
      </x:c>
      <x:c r="P4763" s="24" t="n">
        <x:v>0.8637194008037998</x:v>
      </x:c>
      <x:c r="Q4763" s="24" t="n">
        <x:v>0.8898874076583609</x:v>
      </x:c>
      <x:c r="R4763" s="12" t="n">
        <x:v>2772</x:v>
      </x:c>
      <x:c r="S4763" s="24" t="n">
        <x:v>0.4658683644452507</x:v>
      </x:c>
      <x:c r="T4763" s="24" t="n">
        <x:v>0.38341968911917096</x:v>
      </x:c>
      <x:c r="U4763" s="11" t="str">
        <x:v>8d6fe58babd7d96eb9e8fe35ea43fba386b19cf7e3cbfc2363eee4c978e1395b</x:v>
      </x:c>
      <x:c r="V4763" s="11" t="str">
        <x:v>f11887403d9b9894c33d33ec548f75ffc30e772eaf59e941daa30ae6fe8c5601</x:v>
      </x:c>
    </x:row>
    <x:row r="4764">
      <x:c r="A4764" s="11" t="str">
        <x:v>selection_corrupted_corrupted_train_pixelate_s3</x:v>
      </x:c>
      <x:c r="B4764" s="11" t="str">
        <x:v>bloodmnist</x:v>
      </x:c>
      <x:c r="C4764" s="11" t="str">
        <x:v>facility</x:v>
      </x:c>
      <x:c r="D4764" s="28" t="n">
        <x:v>0.02</x:v>
      </x:c>
      <x:c r="E4764" s="12" t="n">
        <x:v>42</x:v>
      </x:c>
      <x:c r="F4764" s="12" t="n">
        <x:v>42</x:v>
      </x:c>
      <x:c r="G4764" s="11" t="str">
        <x:v>contrast_up</x:v>
      </x:c>
      <x:c r="H4764" s="12" t="n">
        <x:v>5</x:v>
      </x:c>
      <x:c r="I4764" s="12" t="n">
        <x:v>3421</x:v>
      </x:c>
      <x:c r="J4764" s="24" t="n">
        <x:v>0.41274481145863784</x:v>
      </x:c>
      <x:c r="K4764" s="24" t="n">
        <x:v>0.46364737971465075</x:v>
      </x:c>
      <x:c r="L4764" s="24" t="n">
        <x:v>0</x:v>
      </x:c>
      <x:c r="M4764" s="29" t="n">
        <x:v>20.127444803322096</x:v>
      </x:c>
      <x:c r="N4764" s="29" t="n">
        <x:v>1.0425006110204977</x:v>
      </x:c>
      <x:c r="O4764" s="24" t="n">
        <x:v>0.48462237324048396</x:v>
      </x:c>
      <x:c r="P4764" s="24" t="n">
        <x:v>0.5312385823894775</x:v>
      </x:c>
      <x:c r="Q4764" s="24" t="n">
        <x:v>0.4498342980692133</x:v>
      </x:c>
      <x:c r="R4764" s="12" t="n">
        <x:v>1418</x:v>
      </x:c>
      <x:c r="S4764" s="24" t="n">
        <x:v>0.381171430045647</x:v>
      </x:c>
      <x:c r="T4764" s="24" t="n">
        <x:v>0.5595854922279793</x:v>
      </x:c>
      <x:c r="U4764" s="11" t="str">
        <x:v>29e4aba510560a665f5c2497addae7a785376643cf771780126f0435272dfd4b</x:v>
      </x:c>
      <x:c r="V4764" s="11" t="str">
        <x:v>bf70495d74f89c46f484112a0e8a63472953265e6e3ebd577d63d7959e7ee108</x:v>
      </x:c>
    </x:row>
    <x:row r="4765">
      <x:c r="A4765" s="11" t="str">
        <x:v>selection_corrupted_corrupted_train_pixelate_s3</x:v>
      </x:c>
      <x:c r="B4765" s="11" t="str">
        <x:v>bloodmnist</x:v>
      </x:c>
      <x:c r="C4765" s="11" t="str">
        <x:v>forgetting</x:v>
      </x:c>
      <x:c r="D4765" s="28" t="n">
        <x:v>0.02</x:v>
      </x:c>
      <x:c r="E4765" s="12" t="n">
        <x:v>42</x:v>
      </x:c>
      <x:c r="F4765" s="12" t="n">
        <x:v>42</x:v>
      </x:c>
      <x:c r="G4765" s="11" t="str">
        <x:v>contrast_up</x:v>
      </x:c>
      <x:c r="H4765" s="12" t="n">
        <x:v>5</x:v>
      </x:c>
      <x:c r="I4765" s="12" t="n">
        <x:v>3421</x:v>
      </x:c>
      <x:c r="J4765" s="24" t="n">
        <x:v>0.20461853259280913</x:v>
      </x:c>
      <x:c r="K4765" s="24" t="n">
        <x:v>0.22841738863401007</x:v>
      </x:c>
      <x:c r="L4765" s="24" t="n">
        <x:v>0</x:v>
      </x:c>
      <x:c r="M4765" s="29" t="n">
        <x:v>51.7646303929849</x:v>
      </x:c>
      <x:c r="N4765" s="29" t="n">
        <x:v>1.5833286403260354</x:v>
      </x:c>
      <x:c r="O4765" s="24" t="n">
        <x:v>0.7871697691057691</x:v>
      </x:c>
      <x:c r="P4765" s="24" t="n">
        <x:v>0.8918523931311655</x:v>
      </x:c>
      <x:c r="Q4765" s="24" t="n">
        <x:v>0.8873160494326899</x:v>
      </x:c>
      <x:c r="R4765" s="12" t="n">
        <x:v>2691</x:v>
      </x:c>
      <x:c r="S4765" s="24" t="n">
        <x:v>0.4579231602794567</x:v>
      </x:c>
      <x:c r="T4765" s="24" t="n">
        <x:v>0.19343696027633853</x:v>
      </x:c>
      <x:c r="U4765" s="11" t="str">
        <x:v>028959162a66ebf7ce812917f80bd07a20948f017350f6e4a1fb141579bfea0b</x:v>
      </x:c>
      <x:c r="V4765" s="11" t="str">
        <x:v>b180f46527fba6a4e659be0b8ab34fe9ab199fe8d462b1dd4e82573ad914753d</x:v>
      </x:c>
    </x:row>
    <x:row r="4766">
      <x:c r="A4766" s="11" t="str">
        <x:v>selection_corrupted_corrupted_train_pixelate_s3</x:v>
      </x:c>
      <x:c r="B4766" s="11" t="str">
        <x:v>bloodmnist</x:v>
      </x:c>
      <x:c r="C4766" s="11" t="str">
        <x:v>fps</x:v>
      </x:c>
      <x:c r="D4766" s="28" t="n">
        <x:v>0.02</x:v>
      </x:c>
      <x:c r="E4766" s="12" t="n">
        <x:v>42</x:v>
      </x:c>
      <x:c r="F4766" s="12" t="n">
        <x:v>42</x:v>
      </x:c>
      <x:c r="G4766" s="11" t="str">
        <x:v>contrast_up</x:v>
      </x:c>
      <x:c r="H4766" s="12" t="n">
        <x:v>5</x:v>
      </x:c>
      <x:c r="I4766" s="12" t="n">
        <x:v>3421</x:v>
      </x:c>
      <x:c r="J4766" s="24" t="n">
        <x:v>0.2823735749780766</x:v>
      </x:c>
      <x:c r="K4766" s="24" t="n">
        <x:v>0.30605368225155627</x:v>
      </x:c>
      <x:c r="L4766" s="24" t="n">
        <x:v>0</x:v>
      </x:c>
      <x:c r="M4766" s="29" t="n">
        <x:v>12.460554098253526</x:v>
      </x:c>
      <x:c r="N4766" s="29" t="n">
        <x:v>1.3563297915938963</x:v>
      </x:c>
      <x:c r="O4766" s="24" t="n">
        <x:v>0.6594577372352898</x:v>
      </x:c>
      <x:c r="P4766" s="24" t="n">
        <x:v>0.7139203507489953</x:v>
      </x:c>
      <x:c r="Q4766" s="24" t="n">
        <x:v>0.6567252894501857</x:v>
      </x:c>
      <x:c r="R4766" s="12" t="n">
        <x:v>2141</x:v>
      </x:c>
      <x:c r="S4766" s="24" t="n">
        <x:v>0.44886561720952234</x:v>
      </x:c>
      <x:c r="T4766" s="24" t="n">
        <x:v>0.2711571675302245</x:v>
      </x:c>
      <x:c r="U4766" s="11" t="str">
        <x:v>cb8bb1d3f963311bfcb353371b5986032fca039f42099b958be1cf9137406fdf</x:v>
      </x:c>
      <x:c r="V4766" s="11" t="str">
        <x:v>270421a1db50ba171842b4a8342de0a817b0f299145dedecd934838be6989a94</x:v>
      </x:c>
    </x:row>
    <x:row r="4767">
      <x:c r="A4767" s="11" t="str">
        <x:v>selection_corrupted_corrupted_train_pixelate_s3</x:v>
      </x:c>
      <x:c r="B4767" s="11" t="str">
        <x:v>bloodmnist</x:v>
      </x:c>
      <x:c r="C4767" s="11" t="str">
        <x:v>graph_a2</x:v>
      </x:c>
      <x:c r="D4767" s="28" t="n">
        <x:v>0.02</x:v>
      </x:c>
      <x:c r="E4767" s="12" t="n">
        <x:v>42</x:v>
      </x:c>
      <x:c r="F4767" s="12" t="n">
        <x:v>42</x:v>
      </x:c>
      <x:c r="G4767" s="11" t="str">
        <x:v>contrast_up</x:v>
      </x:c>
      <x:c r="H4767" s="12" t="n">
        <x:v>5</x:v>
      </x:c>
      <x:c r="I4767" s="12" t="n">
        <x:v>3421</x:v>
      </x:c>
      <x:c r="J4767" s="24" t="n">
        <x:v>0.35223618824905</x:v>
      </x:c>
      <x:c r="K4767" s="24" t="n">
        <x:v>0.3470469987561062</x:v>
      </x:c>
      <x:c r="L4767" s="24" t="n">
        <x:v>0.0015015015015015015</x:v>
      </x:c>
      <x:c r="M4767" s="29" t="n">
        <x:v>7.038111537905008</x:v>
      </x:c>
      <x:c r="N4767" s="29" t="n">
        <x:v>1.1299470371472533</x:v>
      </x:c>
      <x:c r="O4767" s="24" t="n">
        <x:v>0.5281742053121128</x:v>
      </x:c>
      <x:c r="P4767" s="24" t="n">
        <x:v>0.6035805626598465</x:v>
      </x:c>
      <x:c r="Q4767" s="24" t="n">
        <x:v>0.5178977770521076</x:v>
      </x:c>
      <x:c r="R4767" s="12" t="n">
        <x:v>1533</x:v>
      </x:c>
      <x:c r="S4767" s="24" t="n">
        <x:v>0.48445130293384714</x:v>
      </x:c>
      <x:c r="T4767" s="24" t="n">
        <x:v>0.577082263610761</x:v>
      </x:c>
      <x:c r="U4767" s="11" t="str">
        <x:v>729364a7e48af5c52e5364626a330120d7d706f2cd17fd0e508ce2305ccc1671</x:v>
      </x:c>
      <x:c r="V4767" s="11" t="str">
        <x:v>a598de6d700c5033bfacc694e864de7381490bc5b77f84d8164f6505ce12283c</x:v>
      </x:c>
    </x:row>
    <x:row r="4768">
      <x:c r="A4768" s="11" t="str">
        <x:v>selection_corrupted_corrupted_train_pixelate_s3</x:v>
      </x:c>
      <x:c r="B4768" s="11" t="str">
        <x:v>bloodmnist</x:v>
      </x:c>
      <x:c r="C4768" s="11" t="str">
        <x:v>herding</x:v>
      </x:c>
      <x:c r="D4768" s="28" t="n">
        <x:v>0.02</x:v>
      </x:c>
      <x:c r="E4768" s="12" t="n">
        <x:v>42</x:v>
      </x:c>
      <x:c r="F4768" s="12" t="n">
        <x:v>42</x:v>
      </x:c>
      <x:c r="G4768" s="11" t="str">
        <x:v>contrast_up</x:v>
      </x:c>
      <x:c r="H4768" s="12" t="n">
        <x:v>5</x:v>
      </x:c>
      <x:c r="I4768" s="12" t="n">
        <x:v>3421</x:v>
      </x:c>
      <x:c r="J4768" s="24" t="n">
        <x:v>0.2619117217187957</x:v>
      </x:c>
      <x:c r="K4768" s="24" t="n">
        <x:v>0.33018390308091317</x:v>
      </x:c>
      <x:c r="L4768" s="24" t="n">
        <x:v>0</x:v>
      </x:c>
      <x:c r="M4768" s="29" t="n">
        <x:v>18.42908577086277</x:v>
      </x:c>
      <x:c r="N4768" s="29" t="n">
        <x:v>1.4183786433272536</x:v>
      </x:c>
      <x:c r="O4768" s="24" t="n">
        <x:v>0.6927399068452295</x:v>
      </x:c>
      <x:c r="P4768" s="24" t="n">
        <x:v>0.7270734380708805</x:v>
      </x:c>
      <x:c r="Q4768" s="24" t="n">
        <x:v>0.6842457305184702</x:v>
      </x:c>
      <x:c r="R4768" s="12" t="n">
        <x:v>2278</x:v>
      </x:c>
      <x:c r="S4768" s="24" t="n">
        <x:v>0.5064354116948772</x:v>
      </x:c>
      <x:c r="T4768" s="24" t="n">
        <x:v>0.690846286701209</x:v>
      </x:c>
      <x:c r="U4768" s="11" t="str">
        <x:v>92b508a9e4ee5a51f4d749727dad2cd3e6de82e1bf0fb831a911065da07ba3e3</x:v>
      </x:c>
      <x:c r="V4768" s="11" t="str">
        <x:v>0221ff2682faef9a0af2da0948e06663cfb6ffd5a8d4a366680b798834f70d0a</x:v>
      </x:c>
    </x:row>
    <x:row r="4769">
      <x:c r="A4769" s="11" t="str">
        <x:v>selection_corrupted_corrupted_train_pixelate_s3</x:v>
      </x:c>
      <x:c r="B4769" s="11" t="str">
        <x:v>bloodmnist</x:v>
      </x:c>
      <x:c r="C4769" s="11" t="str">
        <x:v>random</x:v>
      </x:c>
      <x:c r="D4769" s="28" t="n">
        <x:v>0.02</x:v>
      </x:c>
      <x:c r="E4769" s="12" t="n">
        <x:v>42</x:v>
      </x:c>
      <x:c r="F4769" s="12" t="n">
        <x:v>42</x:v>
      </x:c>
      <x:c r="G4769" s="11" t="str">
        <x:v>contrast_up</x:v>
      </x:c>
      <x:c r="H4769" s="12" t="n">
        <x:v>5</x:v>
      </x:c>
      <x:c r="I4769" s="12" t="n">
        <x:v>3421</x:v>
      </x:c>
      <x:c r="J4769" s="24" t="n">
        <x:v>0.2972814966384098</x:v>
      </x:c>
      <x:c r="K4769" s="24" t="n">
        <x:v>0.3307367104969373</x:v>
      </x:c>
      <x:c r="L4769" s="24" t="n">
        <x:v>0</x:v>
      </x:c>
      <x:c r="M4769" s="29" t="n">
        <x:v>17.035007401477987</x:v>
      </x:c>
      <x:c r="N4769" s="29" t="n">
        <x:v>1.3218167203707765</x:v>
      </x:c>
      <x:c r="O4769" s="24" t="n">
        <x:v>0.6386714976316863</x:v>
      </x:c>
      <x:c r="P4769" s="24" t="n">
        <x:v>0.6854219948849105</x:v>
      </x:c>
      <x:c r="Q4769" s="24" t="n">
        <x:v>0.6304337169585584</x:v>
      </x:c>
      <x:c r="R4769" s="12" t="n">
        <x:v>2067</x:v>
      </x:c>
      <x:c r="S4769" s="24" t="n">
        <x:v>0.4793245422223339</x:v>
      </x:c>
      <x:c r="T4769" s="24" t="n">
        <x:v>0.5457685664939551</x:v>
      </x:c>
      <x:c r="U4769" s="11" t="str">
        <x:v>78d885b50956e44df928c7c722881fcfdfce212151b0a0ce5ad8fc59d8ed889b</x:v>
      </x:c>
      <x:c r="V4769" s="11" t="str">
        <x:v>63d8d90032dc84015ce6402743a7ebd789c5fa372251b106797225d49c01b3c4</x:v>
      </x:c>
    </x:row>
    <x:row r="4770">
      <x:c r="A4770" s="11" t="str">
        <x:v>selection_corrupted_corrupted_train_pixelate_s3</x:v>
      </x:c>
      <x:c r="B4770" s="11" t="str">
        <x:v>bloodmnist</x:v>
      </x:c>
      <x:c r="C4770" s="11" t="str">
        <x:v>el2n_top</x:v>
      </x:c>
      <x:c r="D4770" s="28" t="n">
        <x:v>0.02</x:v>
      </x:c>
      <x:c r="E4770" s="12" t="n">
        <x:v>42</x:v>
      </x:c>
      <x:c r="F4770" s="12" t="n">
        <x:v>42</x:v>
      </x:c>
      <x:c r="G4770" s="11" t="str">
        <x:v>defocus_blur</x:v>
      </x:c>
      <x:c r="H4770" s="12" t="n">
        <x:v>1</x:v>
      </x:c>
      <x:c r="I4770" s="12" t="n">
        <x:v>3421</x:v>
      </x:c>
      <x:c r="J4770" s="24" t="n">
        <x:v>0.6103478515054078</x:v>
      </x:c>
      <x:c r="K4770" s="24" t="n">
        <x:v>0.6349362996510961</x:v>
      </x:c>
      <x:c r="L4770" s="24" t="n">
        <x:v>0.19343696027633853</x:v>
      </x:c>
      <x:c r="M4770" s="29" t="n">
        <x:v>3.6217827082659095</x:v>
      </x:c>
      <x:c r="N4770" s="29" t="n">
        <x:v>0.6621927088223359</x:v>
      </x:c>
      <x:c r="O4770" s="24" t="n">
        <x:v>0.2955801402553763</x:v>
      </x:c>
      <x:c r="P4770" s="24" t="n">
        <x:v>0.32955791012056995</x:v>
      </x:c>
      <x:c r="Q4770" s="24" t="n">
        <x:v>0.20896448138415083</x:v>
      </x:c>
      <x:c r="R4770" s="12" t="n">
        <x:v>925</x:v>
      </x:c>
      <x:c r="S4770" s="24" t="n">
        <x:v>0.015195470366646369</x:v>
      </x:c>
      <x:c r="T4770" s="24" t="n">
        <x:v>-0.031088082901554404</x:v>
      </x:c>
      <x:c r="U4770" s="11" t="str">
        <x:v>1629bf6735e636dde6ae1be6ad81c4f474122ca5d490e19ba2dd4962a9ae3fa4</x:v>
      </x:c>
      <x:c r="V4770" s="11" t="str">
        <x:v>9865e95400fa48a0cc4ddc093177f147b79024d64e3953ecf0632c5971d46539</x:v>
      </x:c>
    </x:row>
    <x:row r="4771">
      <x:c r="A4771" s="11" t="str">
        <x:v>selection_corrupted_corrupted_train_pixelate_s3</x:v>
      </x:c>
      <x:c r="B4771" s="11" t="str">
        <x:v>bloodmnist</x:v>
      </x:c>
      <x:c r="C4771" s="11" t="str">
        <x:v>eva</x:v>
      </x:c>
      <x:c r="D4771" s="28" t="n">
        <x:v>0.02</x:v>
      </x:c>
      <x:c r="E4771" s="12" t="n">
        <x:v>42</x:v>
      </x:c>
      <x:c r="F4771" s="12" t="n">
        <x:v>42</x:v>
      </x:c>
      <x:c r="G4771" s="11" t="str">
        <x:v>defocus_blur</x:v>
      </x:c>
      <x:c r="H4771" s="12" t="n">
        <x:v>1</x:v>
      </x:c>
      <x:c r="I4771" s="12" t="n">
        <x:v>3421</x:v>
      </x:c>
      <x:c r="J4771" s="24" t="n">
        <x:v>0.7170418006430869</x:v>
      </x:c>
      <x:c r="K4771" s="24" t="n">
        <x:v>0.6835740728601962</x:v>
      </x:c>
      <x:c r="L4771" s="24" t="n">
        <x:v>0.40414507772020725</x:v>
      </x:c>
      <x:c r="M4771" s="29" t="n">
        <x:v>1.5070383331773547</x:v>
      </x:c>
      <x:c r="N4771" s="29" t="n">
        <x:v>0.46888638185530235</x:v>
      </x:c>
      <x:c r="O4771" s="24" t="n">
        <x:v>0.2012832612888188</x:v>
      </x:c>
      <x:c r="P4771" s="24" t="n">
        <x:v>0.2082572159298502</x:v>
      </x:c>
      <x:c r="Q4771" s="24" t="n">
        <x:v>0.11801158344341159</x:v>
      </x:c>
      <x:c r="R4771" s="12" t="n">
        <x:v>628</x:v>
      </x:c>
      <x:c r="S4771" s="24" t="n">
        <x:v>-0.019471642328030003</x:v>
      </x:c>
      <x:c r="T4771" s="24" t="n">
        <x:v>-0.020725388601036288</x:v>
      </x:c>
      <x:c r="U4771" s="11" t="str">
        <x:v>8d6fe58babd7d96eb9e8fe35ea43fba386b19cf7e3cbfc2363eee4c978e1395b</x:v>
      </x:c>
      <x:c r="V4771" s="11" t="str">
        <x:v>f11887403d9b9894c33d33ec548f75ffc30e772eaf59e941daa30ae6fe8c5601</x:v>
      </x:c>
    </x:row>
    <x:row r="4772">
      <x:c r="A4772" s="11" t="str">
        <x:v>selection_corrupted_corrupted_train_pixelate_s3</x:v>
      </x:c>
      <x:c r="B4772" s="11" t="str">
        <x:v>bloodmnist</x:v>
      </x:c>
      <x:c r="C4772" s="11" t="str">
        <x:v>facility</x:v>
      </x:c>
      <x:c r="D4772" s="28" t="n">
        <x:v>0.02</x:v>
      </x:c>
      <x:c r="E4772" s="12" t="n">
        <x:v>42</x:v>
      </x:c>
      <x:c r="F4772" s="12" t="n">
        <x:v>42</x:v>
      </x:c>
      <x:c r="G4772" s="11" t="str">
        <x:v>defocus_blur</x:v>
      </x:c>
      <x:c r="H4772" s="12" t="n">
        <x:v>1</x:v>
      </x:c>
      <x:c r="I4772" s="12" t="n">
        <x:v>3421</x:v>
      </x:c>
      <x:c r="J4772" s="24" t="n">
        <x:v>0.8553054662379421</x:v>
      </x:c>
      <x:c r="K4772" s="24" t="n">
        <x:v>0.8588670891891064</x:v>
      </x:c>
      <x:c r="L4772" s="24" t="n">
        <x:v>0.6079447322970639</x:v>
      </x:c>
      <x:c r="M4772" s="29" t="n">
        <x:v>0.7688148514767682</x:v>
      </x:c>
      <x:c r="N4772" s="29" t="n">
        <x:v>0.23325788562220495</x:v>
      </x:c>
      <x:c r="O4772" s="24" t="n">
        <x:v>0.09262225023141143</x:v>
      </x:c>
      <x:c r="P4772" s="24" t="n">
        <x:v>0.06028498355864085</x:v>
      </x:c>
      <x:c r="Q4772" s="24" t="n">
        <x:v>0.037841601938927785</x:v>
      </x:c>
      <x:c r="R4772" s="12" t="n">
        <x:v>297</x:v>
      </x:c>
      <x:c r="S4772" s="24" t="n">
        <x:v>-0.014048279428808597</x:v>
      </x:c>
      <x:c r="T4772" s="24" t="n">
        <x:v>-0.04835924006908465</x:v>
      </x:c>
      <x:c r="U4772" s="11" t="str">
        <x:v>29e4aba510560a665f5c2497addae7a785376643cf771780126f0435272dfd4b</x:v>
      </x:c>
      <x:c r="V4772" s="11" t="str">
        <x:v>bf70495d74f89c46f484112a0e8a63472953265e6e3ebd577d63d7959e7ee108</x:v>
      </x:c>
    </x:row>
    <x:row r="4773">
      <x:c r="A4773" s="11" t="str">
        <x:v>selection_corrupted_corrupted_train_pixelate_s3</x:v>
      </x:c>
      <x:c r="B4773" s="11" t="str">
        <x:v>bloodmnist</x:v>
      </x:c>
      <x:c r="C4773" s="11" t="str">
        <x:v>forgetting</x:v>
      </x:c>
      <x:c r="D4773" s="28" t="n">
        <x:v>0.02</x:v>
      </x:c>
      <x:c r="E4773" s="12" t="n">
        <x:v>42</x:v>
      </x:c>
      <x:c r="F4773" s="12" t="n">
        <x:v>42</x:v>
      </x:c>
      <x:c r="G4773" s="11" t="str">
        <x:v>defocus_blur</x:v>
      </x:c>
      <x:c r="H4773" s="12" t="n">
        <x:v>1</x:v>
      </x:c>
      <x:c r="I4773" s="12" t="n">
        <x:v>3421</x:v>
      </x:c>
      <x:c r="J4773" s="24" t="n">
        <x:v>0.6588716749488454</x:v>
      </x:c>
      <x:c r="K4773" s="24" t="n">
        <x:v>0.636981814992329</x:v>
      </x:c>
      <x:c r="L4773" s="24" t="n">
        <x:v>0.19861830742659758</x:v>
      </x:c>
      <x:c r="M4773" s="29" t="n">
        <x:v>2.1008549050405865</x:v>
      </x:c>
      <x:c r="N4773" s="29" t="n">
        <x:v>0.5684501660093008</x:v>
      </x:c>
      <x:c r="O4773" s="24" t="n">
        <x:v>0.24758708132041612</x:v>
      </x:c>
      <x:c r="P4773" s="24" t="n">
        <x:v>0.267811472415053</x:v>
      </x:c>
      <x:c r="Q4773" s="24" t="n">
        <x:v>0.17797746418798754</x:v>
      </x:c>
      <x:c r="R4773" s="12" t="n">
        <x:v>752</x:v>
      </x:c>
      <x:c r="S4773" s="24" t="n">
        <x:v>0.049358733921137765</x:v>
      </x:c>
      <x:c r="T4773" s="24" t="n">
        <x:v>-0.005181347150259058</x:v>
      </x:c>
      <x:c r="U4773" s="11" t="str">
        <x:v>028959162a66ebf7ce812917f80bd07a20948f017350f6e4a1fb141579bfea0b</x:v>
      </x:c>
      <x:c r="V4773" s="11" t="str">
        <x:v>b180f46527fba6a4e659be0b8ab34fe9ab199fe8d462b1dd4e82573ad914753d</x:v>
      </x:c>
    </x:row>
    <x:row r="4774">
      <x:c r="A4774" s="11" t="str">
        <x:v>selection_corrupted_corrupted_train_pixelate_s3</x:v>
      </x:c>
      <x:c r="B4774" s="11" t="str">
        <x:v>bloodmnist</x:v>
      </x:c>
      <x:c r="C4774" s="11" t="str">
        <x:v>fps</x:v>
      </x:c>
      <x:c r="D4774" s="28" t="n">
        <x:v>0.02</x:v>
      </x:c>
      <x:c r="E4774" s="12" t="n">
        <x:v>42</x:v>
      </x:c>
      <x:c r="F4774" s="12" t="n">
        <x:v>42</x:v>
      </x:c>
      <x:c r="G4774" s="11" t="str">
        <x:v>defocus_blur</x:v>
      </x:c>
      <x:c r="H4774" s="12" t="n">
        <x:v>1</x:v>
      </x:c>
      <x:c r="I4774" s="12" t="n">
        <x:v>3421</x:v>
      </x:c>
      <x:c r="J4774" s="24" t="n">
        <x:v>0.7486115171002631</x:v>
      </x:c>
      <x:c r="K4774" s="24" t="n">
        <x:v>0.7545127186520499</x:v>
      </x:c>
      <x:c r="L4774" s="24" t="n">
        <x:v>0.2763385146804836</x:v>
      </x:c>
      <x:c r="M4774" s="29" t="n">
        <x:v>1.3201237221083728</x:v>
      </x:c>
      <x:c r="N4774" s="29" t="n">
        <x:v>0.4018141348703976</x:v>
      </x:c>
      <x:c r="O4774" s="24" t="n">
        <x:v>0.16145515846111946</x:v>
      </x:c>
      <x:c r="P4774" s="24" t="n">
        <x:v>0.16039459261965655</x:v>
      </x:c>
      <x:c r="Q4774" s="24" t="n">
        <x:v>0.07694958288988063</x:v>
      </x:c>
      <x:c r="R4774" s="12" t="n">
        <x:v>460</x:v>
      </x:c>
      <x:c r="S4774" s="24" t="n">
        <x:v>0.0004065808090286671</x:v>
      </x:c>
      <x:c r="T4774" s="24" t="n">
        <x:v>-0.005181347150259086</x:v>
      </x:c>
      <x:c r="U4774" s="11" t="str">
        <x:v>cb8bb1d3f963311bfcb353371b5986032fca039f42099b958be1cf9137406fdf</x:v>
      </x:c>
      <x:c r="V4774" s="11" t="str">
        <x:v>270421a1db50ba171842b4a8342de0a817b0f299145dedecd934838be6989a94</x:v>
      </x:c>
    </x:row>
    <x:row r="4775">
      <x:c r="A4775" s="11" t="str">
        <x:v>selection_corrupted_corrupted_train_pixelate_s3</x:v>
      </x:c>
      <x:c r="B4775" s="11" t="str">
        <x:v>bloodmnist</x:v>
      </x:c>
      <x:c r="C4775" s="11" t="str">
        <x:v>graph_a2</x:v>
      </x:c>
      <x:c r="D4775" s="28" t="n">
        <x:v>0.02</x:v>
      </x:c>
      <x:c r="E4775" s="12" t="n">
        <x:v>42</x:v>
      </x:c>
      <x:c r="F4775" s="12" t="n">
        <x:v>42</x:v>
      </x:c>
      <x:c r="G4775" s="11" t="str">
        <x:v>defocus_blur</x:v>
      </x:c>
      <x:c r="H4775" s="12" t="n">
        <x:v>1</x:v>
      </x:c>
      <x:c r="I4775" s="12" t="n">
        <x:v>3421</x:v>
      </x:c>
      <x:c r="J4775" s="24" t="n">
        <x:v>0.8348436129786612</x:v>
      </x:c>
      <x:c r="K4775" s="24" t="n">
        <x:v>0.8443155958361053</x:v>
      </x:c>
      <x:c r="L4775" s="24" t="n">
        <x:v>0.5993091537132987</x:v>
      </x:c>
      <x:c r="M4775" s="29" t="n">
        <x:v>0.6797373544465839</x:v>
      </x:c>
      <x:c r="N4775" s="29" t="n">
        <x:v>0.2610509478963152</x:v>
      </x:c>
      <x:c r="O4775" s="24" t="n">
        <x:v>0.09362056573487557</x:v>
      </x:c>
      <x:c r="P4775" s="24" t="n">
        <x:v>0.08512970405553526</x:v>
      </x:c>
      <x:c r="Q4775" s="24" t="n">
        <x:v>0.04407311726265641</x:v>
      </x:c>
      <x:c r="R4775" s="12" t="n">
        <x:v>290</x:v>
      </x:c>
      <x:c r="S4775" s="24" t="n">
        <x:v>-0.012817294146151959</x:v>
      </x:c>
      <x:c r="T4775" s="24" t="n">
        <x:v>-0.020725388601036232</x:v>
      </x:c>
      <x:c r="U4775" s="11" t="str">
        <x:v>729364a7e48af5c52e5364626a330120d7d706f2cd17fd0e508ce2305ccc1671</x:v>
      </x:c>
      <x:c r="V4775" s="11" t="str">
        <x:v>a598de6d700c5033bfacc694e864de7381490bc5b77f84d8164f6505ce12283c</x:v>
      </x:c>
    </x:row>
    <x:row r="4776">
      <x:c r="A4776" s="11" t="str">
        <x:v>selection_corrupted_corrupted_train_pixelate_s3</x:v>
      </x:c>
      <x:c r="B4776" s="11" t="str">
        <x:v>bloodmnist</x:v>
      </x:c>
      <x:c r="C4776" s="11" t="str">
        <x:v>herding</x:v>
      </x:c>
      <x:c r="D4776" s="28" t="n">
        <x:v>0.02</x:v>
      </x:c>
      <x:c r="E4776" s="12" t="n">
        <x:v>42</x:v>
      </x:c>
      <x:c r="F4776" s="12" t="n">
        <x:v>42</x:v>
      </x:c>
      <x:c r="G4776" s="11" t="str">
        <x:v>defocus_blur</x:v>
      </x:c>
      <x:c r="H4776" s="12" t="n">
        <x:v>1</x:v>
      </x:c>
      <x:c r="I4776" s="12" t="n">
        <x:v>3421</x:v>
      </x:c>
      <x:c r="J4776" s="24" t="n">
        <x:v>0.8374744226834259</x:v>
      </x:c>
      <x:c r="K4776" s="24" t="n">
        <x:v>0.8390323751850951</x:v>
      </x:c>
      <x:c r="L4776" s="24" t="n">
        <x:v>0.6597582037996546</x:v>
      </x:c>
      <x:c r="M4776" s="29" t="n">
        <x:v>0.714664889595912</x:v>
      </x:c>
      <x:c r="N4776" s="29" t="n">
        <x:v>0.25985490252107024</x:v>
      </x:c>
      <x:c r="O4776" s="24" t="n">
        <x:v>0.09407034330777836</x:v>
      </x:c>
      <x:c r="P4776" s="24" t="n">
        <x:v>0.08220679576178297</x:v>
      </x:c>
      <x:c r="Q4776" s="24" t="n">
        <x:v>0.04815095793726279</x:v>
      </x:c>
      <x:c r="R4776" s="12" t="n">
        <x:v>300</x:v>
      </x:c>
      <x:c r="S4776" s="24" t="n">
        <x:v>-0.002413060409304779</x:v>
      </x:c>
      <x:c r="T4776" s="24" t="n">
        <x:v>0.031088082901554404</x:v>
      </x:c>
      <x:c r="U4776" s="11" t="str">
        <x:v>92b508a9e4ee5a51f4d749727dad2cd3e6de82e1bf0fb831a911065da07ba3e3</x:v>
      </x:c>
      <x:c r="V4776" s="11" t="str">
        <x:v>0221ff2682faef9a0af2da0948e06663cfb6ffd5a8d4a366680b798834f70d0a</x:v>
      </x:c>
    </x:row>
    <x:row r="4777">
      <x:c r="A4777" s="11" t="str">
        <x:v>selection_corrupted_corrupted_train_pixelate_s3</x:v>
      </x:c>
      <x:c r="B4777" s="11" t="str">
        <x:v>bloodmnist</x:v>
      </x:c>
      <x:c r="C4777" s="11" t="str">
        <x:v>random</x:v>
      </x:c>
      <x:c r="D4777" s="28" t="n">
        <x:v>0.02</x:v>
      </x:c>
      <x:c r="E4777" s="12" t="n">
        <x:v>42</x:v>
      </x:c>
      <x:c r="F4777" s="12" t="n">
        <x:v>42</x:v>
      </x:c>
      <x:c r="G4777" s="11" t="str">
        <x:v>defocus_blur</x:v>
      </x:c>
      <x:c r="H4777" s="12" t="n">
        <x:v>1</x:v>
      </x:c>
      <x:c r="I4777" s="12" t="n">
        <x:v>3421</x:v>
      </x:c>
      <x:c r="J4777" s="24" t="n">
        <x:v>0.8091201403098509</x:v>
      </x:c>
      <x:c r="K4777" s="24" t="n">
        <x:v>0.8096105889568463</x:v>
      </x:c>
      <x:c r="L4777" s="24" t="n">
        <x:v>0.5457685664939551</x:v>
      </x:c>
      <x:c r="M4777" s="29" t="n">
        <x:v>1.0858892232738997</x:v>
      </x:c>
      <x:c r="N4777" s="29" t="n">
        <x:v>0.31496532340955113</x:v>
      </x:c>
      <x:c r="O4777" s="24" t="n">
        <x:v>0.12392058783858467</x:v>
      </x:c>
      <x:c r="P4777" s="24" t="n">
        <x:v>0.1143587869930581</x:v>
      </x:c>
      <x:c r="Q4777" s="24" t="n">
        <x:v>0.07147676860248078</x:v>
      </x:c>
      <x:c r="R4777" s="12" t="n">
        <x:v>396</x:v>
      </x:c>
      <x:c r="S4777" s="24" t="n">
        <x:v>0.0004506637624248633</x:v>
      </x:c>
      <x:c r="T4777" s="24" t="n">
        <x:v>0</x:v>
      </x:c>
      <x:c r="U4777" s="11" t="str">
        <x:v>78d885b50956e44df928c7c722881fcfdfce212151b0a0ce5ad8fc59d8ed889b</x:v>
      </x:c>
      <x:c r="V4777" s="11" t="str">
        <x:v>63d8d90032dc84015ce6402743a7ebd789c5fa372251b106797225d49c01b3c4</x:v>
      </x:c>
    </x:row>
    <x:row r="4778">
      <x:c r="A4778" s="11" t="str">
        <x:v>selection_corrupted_corrupted_train_pixelate_s3</x:v>
      </x:c>
      <x:c r="B4778" s="11" t="str">
        <x:v>bloodmnist</x:v>
      </x:c>
      <x:c r="C4778" s="11" t="str">
        <x:v>el2n_top</x:v>
      </x:c>
      <x:c r="D4778" s="28" t="n">
        <x:v>0.02</x:v>
      </x:c>
      <x:c r="E4778" s="12" t="n">
        <x:v>42</x:v>
      </x:c>
      <x:c r="F4778" s="12" t="n">
        <x:v>42</x:v>
      </x:c>
      <x:c r="G4778" s="11" t="str">
        <x:v>defocus_blur</x:v>
      </x:c>
      <x:c r="H4778" s="12" t="n">
        <x:v>2</x:v>
      </x:c>
      <x:c r="I4778" s="12" t="n">
        <x:v>3421</x:v>
      </x:c>
      <x:c r="J4778" s="24" t="n">
        <x:v>0.5925168079508916</x:v>
      </x:c>
      <x:c r="K4778" s="24" t="n">
        <x:v>0.6136238853440421</x:v>
      </x:c>
      <x:c r="L4778" s="24" t="n">
        <x:v>0.2147147147147147</x:v>
      </x:c>
      <x:c r="M4778" s="29" t="n">
        <x:v>3.586193047047971</x:v>
      </x:c>
      <x:c r="N4778" s="29" t="n">
        <x:v>0.6993206923089477</x:v>
      </x:c>
      <x:c r="O4778" s="24" t="n">
        <x:v>0.31656343529740816</x:v>
      </x:c>
      <x:c r="P4778" s="24" t="n">
        <x:v>0.3514797223237121</x:v>
      </x:c>
      <x:c r="Q4778" s="24" t="n">
        <x:v>0.2293082272777032</x:v>
      </x:c>
      <x:c r="R4778" s="12" t="n">
        <x:v>1012</x:v>
      </x:c>
      <x:c r="S4778" s="24" t="n">
        <x:v>0.036507884673700364</x:v>
      </x:c>
      <x:c r="T4778" s="24" t="n">
        <x:v>-0.05236583733993058</x:v>
      </x:c>
      <x:c r="U4778" s="11" t="str">
        <x:v>1629bf6735e636dde6ae1be6ad81c4f474122ca5d490e19ba2dd4962a9ae3fa4</x:v>
      </x:c>
      <x:c r="V4778" s="11" t="str">
        <x:v>9865e95400fa48a0cc4ddc093177f147b79024d64e3953ecf0632c5971d46539</x:v>
      </x:c>
    </x:row>
    <x:row r="4779">
      <x:c r="A4779" s="11" t="str">
        <x:v>selection_corrupted_corrupted_train_pixelate_s3</x:v>
      </x:c>
      <x:c r="B4779" s="11" t="str">
        <x:v>bloodmnist</x:v>
      </x:c>
      <x:c r="C4779" s="11" t="str">
        <x:v>eva</x:v>
      </x:c>
      <x:c r="D4779" s="28" t="n">
        <x:v>0.02</x:v>
      </x:c>
      <x:c r="E4779" s="12" t="n">
        <x:v>42</x:v>
      </x:c>
      <x:c r="F4779" s="12" t="n">
        <x:v>42</x:v>
      </x:c>
      <x:c r="G4779" s="11" t="str">
        <x:v>defocus_blur</x:v>
      </x:c>
      <x:c r="H4779" s="12" t="n">
        <x:v>2</x:v>
      </x:c>
      <x:c r="I4779" s="12" t="n">
        <x:v>3421</x:v>
      </x:c>
      <x:c r="J4779" s="24" t="n">
        <x:v>0.583162817889506</x:v>
      </x:c>
      <x:c r="K4779" s="24" t="n">
        <x:v>0.5275025924940999</x:v>
      </x:c>
      <x:c r="L4779" s="24" t="n">
        <x:v>0.12607944732297063</x:v>
      </x:c>
      <x:c r="M4779" s="29" t="n">
        <x:v>2.5173884760559058</x:v>
      </x:c>
      <x:c r="N4779" s="29" t="n">
        <x:v>0.7177800129231766</x:v>
      </x:c>
      <x:c r="O4779" s="24" t="n">
        <x:v>0.32976417827592264</x:v>
      </x:c>
      <x:c r="P4779" s="24" t="n">
        <x:v>0.35074899525027403</x:v>
      </x:c>
      <x:c r="Q4779" s="24" t="n">
        <x:v>0.20373989539502457</x:v>
      </x:c>
      <x:c r="R4779" s="12" t="n">
        <x:v>1026</x:v>
      </x:c>
      <x:c r="S4779" s="24" t="n">
        <x:v>0.1365998380380663</x:v>
      </x:c>
      <x:c r="T4779" s="24" t="n">
        <x:v>0.2573402417962003</x:v>
      </x:c>
      <x:c r="U4779" s="11" t="str">
        <x:v>8d6fe58babd7d96eb9e8fe35ea43fba386b19cf7e3cbfc2363eee4c978e1395b</x:v>
      </x:c>
      <x:c r="V4779" s="11" t="str">
        <x:v>f11887403d9b9894c33d33ec548f75ffc30e772eaf59e941daa30ae6fe8c5601</x:v>
      </x:c>
    </x:row>
    <x:row r="4780">
      <x:c r="A4780" s="11" t="str">
        <x:v>selection_corrupted_corrupted_train_pixelate_s3</x:v>
      </x:c>
      <x:c r="B4780" s="11" t="str">
        <x:v>bloodmnist</x:v>
      </x:c>
      <x:c r="C4780" s="11" t="str">
        <x:v>facility</x:v>
      </x:c>
      <x:c r="D4780" s="28" t="n">
        <x:v>0.02</x:v>
      </x:c>
      <x:c r="E4780" s="12" t="n">
        <x:v>42</x:v>
      </x:c>
      <x:c r="F4780" s="12" t="n">
        <x:v>42</x:v>
      </x:c>
      <x:c r="G4780" s="11" t="str">
        <x:v>defocus_blur</x:v>
      </x:c>
      <x:c r="H4780" s="12" t="n">
        <x:v>2</x:v>
      </x:c>
      <x:c r="I4780" s="12" t="n">
        <x:v>3421</x:v>
      </x:c>
      <x:c r="J4780" s="24" t="n">
        <x:v>0.8450745396083017</x:v>
      </x:c>
      <x:c r="K4780" s="24" t="n">
        <x:v>0.8396557713400056</x:v>
      </x:c>
      <x:c r="L4780" s="24" t="n">
        <x:v>0.6010362694300518</x:v>
      </x:c>
      <x:c r="M4780" s="29" t="n">
        <x:v>0.8305144037524667</x:v>
      </x:c>
      <x:c r="N4780" s="29" t="n">
        <x:v>0.25235164565465834</x:v>
      </x:c>
      <x:c r="O4780" s="24" t="n">
        <x:v>0.10341356920763889</x:v>
      </x:c>
      <x:c r="P4780" s="24" t="n">
        <x:v>0.0730727073438071</x:v>
      </x:c>
      <x:c r="Q4780" s="24" t="n">
        <x:v>0.04311643656676736</x:v>
      </x:c>
      <x:c r="R4780" s="12" t="n">
        <x:v>328</x:v>
      </x:c>
      <x:c r="S4780" s="24" t="n">
        <x:v>0.005163038420292199</x:v>
      </x:c>
      <x:c r="T4780" s="24" t="n">
        <x:v>-0.041450777202072575</x:v>
      </x:c>
      <x:c r="U4780" s="11" t="str">
        <x:v>29e4aba510560a665f5c2497addae7a785376643cf771780126f0435272dfd4b</x:v>
      </x:c>
      <x:c r="V4780" s="11" t="str">
        <x:v>bf70495d74f89c46f484112a0e8a63472953265e6e3ebd577d63d7959e7ee108</x:v>
      </x:c>
    </x:row>
    <x:row r="4781">
      <x:c r="A4781" s="11" t="str">
        <x:v>selection_corrupted_corrupted_train_pixelate_s3</x:v>
      </x:c>
      <x:c r="B4781" s="11" t="str">
        <x:v>bloodmnist</x:v>
      </x:c>
      <x:c r="C4781" s="11" t="str">
        <x:v>forgetting</x:v>
      </x:c>
      <x:c r="D4781" s="28" t="n">
        <x:v>0.02</x:v>
      </x:c>
      <x:c r="E4781" s="12" t="n">
        <x:v>42</x:v>
      </x:c>
      <x:c r="F4781" s="12" t="n">
        <x:v>42</x:v>
      </x:c>
      <x:c r="G4781" s="11" t="str">
        <x:v>defocus_blur</x:v>
      </x:c>
      <x:c r="H4781" s="12" t="n">
        <x:v>2</x:v>
      </x:c>
      <x:c r="I4781" s="12" t="n">
        <x:v>3421</x:v>
      </x:c>
      <x:c r="J4781" s="24" t="n">
        <x:v>0.555685472084186</x:v>
      </x:c>
      <x:c r="K4781" s="24" t="n">
        <x:v>0.5292026616131431</x:v>
      </x:c>
      <x:c r="L4781" s="24" t="n">
        <x:v>0.14335060449050085</x:v>
      </x:c>
      <x:c r="M4781" s="29" t="n">
        <x:v>2.9107308556402454</x:v>
      </x:c>
      <x:c r="N4781" s="29" t="n">
        <x:v>0.7505937644687656</x:v>
      </x:c>
      <x:c r="O4781" s="24" t="n">
        <x:v>0.3349472974797014</x:v>
      </x:c>
      <x:c r="P4781" s="24" t="n">
        <x:v>0.3832663500182682</x:v>
      </x:c>
      <x:c r="Q4781" s="24" t="n">
        <x:v>0.24117656033413978</x:v>
      </x:c>
      <x:c r="R4781" s="12" t="n">
        <x:v>994</x:v>
      </x:c>
      <x:c r="S4781" s="24" t="n">
        <x:v>0.15713788730032363</x:v>
      </x:c>
      <x:c r="T4781" s="24" t="n">
        <x:v>0.05008635578583767</x:v>
      </x:c>
      <x:c r="U4781" s="11" t="str">
        <x:v>028959162a66ebf7ce812917f80bd07a20948f017350f6e4a1fb141579bfea0b</x:v>
      </x:c>
      <x:c r="V4781" s="11" t="str">
        <x:v>b180f46527fba6a4e659be0b8ab34fe9ab199fe8d462b1dd4e82573ad914753d</x:v>
      </x:c>
    </x:row>
    <x:row r="4782">
      <x:c r="A4782" s="11" t="str">
        <x:v>selection_corrupted_corrupted_train_pixelate_s3</x:v>
      </x:c>
      <x:c r="B4782" s="11" t="str">
        <x:v>bloodmnist</x:v>
      </x:c>
      <x:c r="C4782" s="11" t="str">
        <x:v>fps</x:v>
      </x:c>
      <x:c r="D4782" s="28" t="n">
        <x:v>0.02</x:v>
      </x:c>
      <x:c r="E4782" s="12" t="n">
        <x:v>42</x:v>
      </x:c>
      <x:c r="F4782" s="12" t="n">
        <x:v>42</x:v>
      </x:c>
      <x:c r="G4782" s="11" t="str">
        <x:v>defocus_blur</x:v>
      </x:c>
      <x:c r="H4782" s="12" t="n">
        <x:v>2</x:v>
      </x:c>
      <x:c r="I4782" s="12" t="n">
        <x:v>3421</x:v>
      </x:c>
      <x:c r="J4782" s="24" t="n">
        <x:v>0.7565039462145572</x:v>
      </x:c>
      <x:c r="K4782" s="24" t="n">
        <x:v>0.7530316815665092</x:v>
      </x:c>
      <x:c r="L4782" s="24" t="n">
        <x:v>0.2867012089810017</x:v>
      </x:c>
      <x:c r="M4782" s="29" t="n">
        <x:v>1.288131723794945</x:v>
      </x:c>
      <x:c r="N4782" s="29" t="n">
        <x:v>0.3950389007696645</x:v>
      </x:c>
      <x:c r="O4782" s="24" t="n">
        <x:v>0.15680022580830616</x:v>
      </x:c>
      <x:c r="P4782" s="24" t="n">
        <x:v>0.15381804895871393</x:v>
      </x:c>
      <x:c r="Q4782" s="24" t="n">
        <x:v>0.07236571269970989</x:v>
      </x:c>
      <x:c r="R4782" s="12" t="n">
        <x:v>468</x:v>
      </x:c>
      <x:c r="S4782" s="24" t="n">
        <x:v>0.0018876178945693711</x:v>
      </x:c>
      <x:c r="T4782" s="24" t="n">
        <x:v>-0.015544041450777202</x:v>
      </x:c>
      <x:c r="U4782" s="11" t="str">
        <x:v>cb8bb1d3f963311bfcb353371b5986032fca039f42099b958be1cf9137406fdf</x:v>
      </x:c>
      <x:c r="V4782" s="11" t="str">
        <x:v>270421a1db50ba171842b4a8342de0a817b0f299145dedecd934838be6989a94</x:v>
      </x:c>
    </x:row>
    <x:row r="4783">
      <x:c r="A4783" s="11" t="str">
        <x:v>selection_corrupted_corrupted_train_pixelate_s3</x:v>
      </x:c>
      <x:c r="B4783" s="11" t="str">
        <x:v>bloodmnist</x:v>
      </x:c>
      <x:c r="C4783" s="11" t="str">
        <x:v>graph_a2</x:v>
      </x:c>
      <x:c r="D4783" s="28" t="n">
        <x:v>0.02</x:v>
      </x:c>
      <x:c r="E4783" s="12" t="n">
        <x:v>42</x:v>
      </x:c>
      <x:c r="F4783" s="12" t="n">
        <x:v>42</x:v>
      </x:c>
      <x:c r="G4783" s="11" t="str">
        <x:v>defocus_blur</x:v>
      </x:c>
      <x:c r="H4783" s="12" t="n">
        <x:v>2</x:v>
      </x:c>
      <x:c r="I4783" s="12" t="n">
        <x:v>3421</x:v>
      </x:c>
      <x:c r="J4783" s="24" t="n">
        <x:v>0.8126278865828706</x:v>
      </x:c>
      <x:c r="K4783" s="24" t="n">
        <x:v>0.824074963404628</x:v>
      </x:c>
      <x:c r="L4783" s="24" t="n">
        <x:v>0.531951640759931</x:v>
      </x:c>
      <x:c r="M4783" s="29" t="n">
        <x:v>0.8031488236144804</x:v>
      </x:c>
      <x:c r="N4783" s="29" t="n">
        <x:v>0.30090840764079996</x:v>
      </x:c>
      <x:c r="O4783" s="24" t="n">
        <x:v>0.10992992806769153</x:v>
      </x:c>
      <x:c r="P4783" s="24" t="n">
        <x:v>0.11399342345633906</x:v>
      </x:c>
      <x:c r="Q4783" s="24" t="n">
        <x:v>0.0634911416747532</x:v>
      </x:c>
      <x:c r="R4783" s="12" t="n">
        <x:v>377</x:v>
      </x:c>
      <x:c r="S4783" s="24" t="n">
        <x:v>0.007423338285325265</x:v>
      </x:c>
      <x:c r="T4783" s="24" t="n">
        <x:v>0.04663212435233155</x:v>
      </x:c>
      <x:c r="U4783" s="11" t="str">
        <x:v>729364a7e48af5c52e5364626a330120d7d706f2cd17fd0e508ce2305ccc1671</x:v>
      </x:c>
      <x:c r="V4783" s="11" t="str">
        <x:v>a598de6d700c5033bfacc694e864de7381490bc5b77f84d8164f6505ce12283c</x:v>
      </x:c>
    </x:row>
    <x:row r="4784">
      <x:c r="A4784" s="11" t="str">
        <x:v>selection_corrupted_corrupted_train_pixelate_s3</x:v>
      </x:c>
      <x:c r="B4784" s="11" t="str">
        <x:v>bloodmnist</x:v>
      </x:c>
      <x:c r="C4784" s="11" t="str">
        <x:v>herding</x:v>
      </x:c>
      <x:c r="D4784" s="28" t="n">
        <x:v>0.02</x:v>
      </x:c>
      <x:c r="E4784" s="12" t="n">
        <x:v>42</x:v>
      </x:c>
      <x:c r="F4784" s="12" t="n">
        <x:v>42</x:v>
      </x:c>
      <x:c r="G4784" s="11" t="str">
        <x:v>defocus_blur</x:v>
      </x:c>
      <x:c r="H4784" s="12" t="n">
        <x:v>2</x:v>
      </x:c>
      <x:c r="I4784" s="12" t="n">
        <x:v>3421</x:v>
      </x:c>
      <x:c r="J4784" s="24" t="n">
        <x:v>0.8371821104940076</x:v>
      </x:c>
      <x:c r="K4784" s="24" t="n">
        <x:v>0.8326840051073239</x:v>
      </x:c>
      <x:c r="L4784" s="24" t="n">
        <x:v>0.6269430051813472</x:v>
      </x:c>
      <x:c r="M4784" s="29" t="n">
        <x:v>0.6974368987225005</x:v>
      </x:c>
      <x:c r="N4784" s="29" t="n">
        <x:v>0.2596930350756831</x:v>
      </x:c>
      <x:c r="O4784" s="24" t="n">
        <x:v>0.09606893813181466</x:v>
      </x:c>
      <x:c r="P4784" s="24" t="n">
        <x:v>0.08184143222506395</x:v>
      </x:c>
      <x:c r="Q4784" s="24" t="n">
        <x:v>0.04670573728288558</x:v>
      </x:c>
      <x:c r="R4784" s="12" t="n">
        <x:v>314</x:v>
      </x:c>
      <x:c r="S4784" s="24" t="n">
        <x:v>0.003935309668466447</x:v>
      </x:c>
      <x:c r="T4784" s="24" t="n">
        <x:v>0.0639032815198618</x:v>
      </x:c>
      <x:c r="U4784" s="11" t="str">
        <x:v>92b508a9e4ee5a51f4d749727dad2cd3e6de82e1bf0fb831a911065da07ba3e3</x:v>
      </x:c>
      <x:c r="V4784" s="11" t="str">
        <x:v>0221ff2682faef9a0af2da0948e06663cfb6ffd5a8d4a366680b798834f70d0a</x:v>
      </x:c>
    </x:row>
    <x:row r="4785">
      <x:c r="A4785" s="11" t="str">
        <x:v>selection_corrupted_corrupted_train_pixelate_s3</x:v>
      </x:c>
      <x:c r="B4785" s="11" t="str">
        <x:v>bloodmnist</x:v>
      </x:c>
      <x:c r="C4785" s="11" t="str">
        <x:v>random</x:v>
      </x:c>
      <x:c r="D4785" s="28" t="n">
        <x:v>0.02</x:v>
      </x:c>
      <x:c r="E4785" s="12" t="n">
        <x:v>42</x:v>
      </x:c>
      <x:c r="F4785" s="12" t="n">
        <x:v>42</x:v>
      </x:c>
      <x:c r="G4785" s="11" t="str">
        <x:v>defocus_blur</x:v>
      </x:c>
      <x:c r="H4785" s="12" t="n">
        <x:v>2</x:v>
      </x:c>
      <x:c r="I4785" s="12" t="n">
        <x:v>3421</x:v>
      </x:c>
      <x:c r="J4785" s="24" t="n">
        <x:v>0.8044431452791582</x:v>
      </x:c>
      <x:c r="K4785" s="24" t="n">
        <x:v>0.798344511515507</x:v>
      </x:c>
      <x:c r="L4785" s="24" t="n">
        <x:v>0.5025906735751295</x:v>
      </x:c>
      <x:c r="M4785" s="29" t="n">
        <x:v>1.0643745962216273</x:v>
      </x:c>
      <x:c r="N4785" s="29" t="n">
        <x:v>0.3198973290771951</x:v>
      </x:c>
      <x:c r="O4785" s="24" t="n">
        <x:v>0.1268075067583701</x:v>
      </x:c>
      <x:c r="P4785" s="24" t="n">
        <x:v>0.11253196930946291</x:v>
      </x:c>
      <x:c r="Q4785" s="24" t="n">
        <x:v>0.06774300874119474</x:v>
      </x:c>
      <x:c r="R4785" s="12" t="n">
        <x:v>402</x:v>
      </x:c>
      <x:c r="S4785" s="24" t="n">
        <x:v>0.011716741203764203</x:v>
      </x:c>
      <x:c r="T4785" s="24" t="n">
        <x:v>0.04317789291882557</x:v>
      </x:c>
      <x:c r="U4785" s="11" t="str">
        <x:v>78d885b50956e44df928c7c722881fcfdfce212151b0a0ce5ad8fc59d8ed889b</x:v>
      </x:c>
      <x:c r="V4785" s="11" t="str">
        <x:v>63d8d90032dc84015ce6402743a7ebd789c5fa372251b106797225d49c01b3c4</x:v>
      </x:c>
    </x:row>
    <x:row r="4786">
      <x:c r="A4786" s="11" t="str">
        <x:v>selection_corrupted_corrupted_train_pixelate_s3</x:v>
      </x:c>
      <x:c r="B4786" s="11" t="str">
        <x:v>bloodmnist</x:v>
      </x:c>
      <x:c r="C4786" s="11" t="str">
        <x:v>el2n_top</x:v>
      </x:c>
      <x:c r="D4786" s="28" t="n">
        <x:v>0.02</x:v>
      </x:c>
      <x:c r="E4786" s="12" t="n">
        <x:v>42</x:v>
      </x:c>
      <x:c r="F4786" s="12" t="n">
        <x:v>42</x:v>
      </x:c>
      <x:c r="G4786" s="11" t="str">
        <x:v>defocus_blur</x:v>
      </x:c>
      <x:c r="H4786" s="12" t="n">
        <x:v>3</x:v>
      </x:c>
      <x:c r="I4786" s="12" t="n">
        <x:v>3421</x:v>
      </x:c>
      <x:c r="J4786" s="24" t="n">
        <x:v>0.5761473253434668</x:v>
      </x:c>
      <x:c r="K4786" s="24" t="n">
        <x:v>0.5925628546863401</x:v>
      </x:c>
      <x:c r="L4786" s="24" t="n">
        <x:v>0.14714714714714713</x:v>
      </x:c>
      <x:c r="M4786" s="29" t="n">
        <x:v>3.6476888048738054</x:v>
      </x:c>
      <x:c r="N4786" s="29" t="n">
        <x:v>0.7386557791637223</x:v>
      </x:c>
      <x:c r="O4786" s="24" t="n">
        <x:v>0.3327061510842225</x:v>
      </x:c>
      <x:c r="P4786" s="24" t="n">
        <x:v>0.3741322616002923</x:v>
      </x:c>
      <x:c r="Q4786" s="24" t="n">
        <x:v>0.25198206022573183</x:v>
      </x:c>
      <x:c r="R4786" s="12" t="n">
        <x:v>1070</x:v>
      </x:c>
      <x:c r="S4786" s="24" t="n">
        <x:v>0.057568915331402404</x:v>
      </x:c>
      <x:c r="T4786" s="24" t="n">
        <x:v>0.01520173022763699</x:v>
      </x:c>
      <x:c r="U4786" s="11" t="str">
        <x:v>1629bf6735e636dde6ae1be6ad81c4f474122ca5d490e19ba2dd4962a9ae3fa4</x:v>
      </x:c>
      <x:c r="V4786" s="11" t="str">
        <x:v>9865e95400fa48a0cc4ddc093177f147b79024d64e3953ecf0632c5971d46539</x:v>
      </x:c>
    </x:row>
    <x:row r="4787">
      <x:c r="A4787" s="11" t="str">
        <x:v>selection_corrupted_corrupted_train_pixelate_s3</x:v>
      </x:c>
      <x:c r="B4787" s="11" t="str">
        <x:v>bloodmnist</x:v>
      </x:c>
      <x:c r="C4787" s="11" t="str">
        <x:v>eva</x:v>
      </x:c>
      <x:c r="D4787" s="28" t="n">
        <x:v>0.02</x:v>
      </x:c>
      <x:c r="E4787" s="12" t="n">
        <x:v>42</x:v>
      </x:c>
      <x:c r="F4787" s="12" t="n">
        <x:v>42</x:v>
      </x:c>
      <x:c r="G4787" s="11" t="str">
        <x:v>defocus_blur</x:v>
      </x:c>
      <x:c r="H4787" s="12" t="n">
        <x:v>3</x:v>
      </x:c>
      <x:c r="I4787" s="12" t="n">
        <x:v>3421</x:v>
      </x:c>
      <x:c r="J4787" s="24" t="n">
        <x:v>0.47500730780473543</x:v>
      </x:c>
      <x:c r="K4787" s="24" t="n">
        <x:v>0.41525110933029186</x:v>
      </x:c>
      <x:c r="L4787" s="24" t="n">
        <x:v>0.039723661485319514</x:v>
      </x:c>
      <x:c r="M4787" s="29" t="n">
        <x:v>3.7573783335684072</x:v>
      </x:c>
      <x:c r="N4787" s="29" t="n">
        <x:v>0.9234134991293272</x:v>
      </x:c>
      <x:c r="O4787" s="24" t="n">
        <x:v>0.43873381878646</x:v>
      </x:c>
      <x:c r="P4787" s="24" t="n">
        <x:v>0.4687614176105225</x:v>
      </x:c>
      <x:c r="Q4787" s="24" t="n">
        <x:v>0.2894143447102196</x:v>
      </x:c>
      <x:c r="R4787" s="12" t="n">
        <x:v>1336</x:v>
      </x:c>
      <x:c r="S4787" s="24" t="n">
        <x:v>0.24885132120187436</x:v>
      </x:c>
      <x:c r="T4787" s="24" t="n">
        <x:v>0.34369602763385143</x:v>
      </x:c>
      <x:c r="U4787" s="11" t="str">
        <x:v>8d6fe58babd7d96eb9e8fe35ea43fba386b19cf7e3cbfc2363eee4c978e1395b</x:v>
      </x:c>
      <x:c r="V4787" s="11" t="str">
        <x:v>f11887403d9b9894c33d33ec548f75ffc30e772eaf59e941daa30ae6fe8c5601</x:v>
      </x:c>
    </x:row>
    <x:row r="4788">
      <x:c r="A4788" s="11" t="str">
        <x:v>selection_corrupted_corrupted_train_pixelate_s3</x:v>
      </x:c>
      <x:c r="B4788" s="11" t="str">
        <x:v>bloodmnist</x:v>
      </x:c>
      <x:c r="C4788" s="11" t="str">
        <x:v>facility</x:v>
      </x:c>
      <x:c r="D4788" s="28" t="n">
        <x:v>0.02</x:v>
      </x:c>
      <x:c r="E4788" s="12" t="n">
        <x:v>42</x:v>
      </x:c>
      <x:c r="F4788" s="12" t="n">
        <x:v>42</x:v>
      </x:c>
      <x:c r="G4788" s="11" t="str">
        <x:v>defocus_blur</x:v>
      </x:c>
      <x:c r="H4788" s="12" t="n">
        <x:v>3</x:v>
      </x:c>
      <x:c r="I4788" s="12" t="n">
        <x:v>3421</x:v>
      </x:c>
      <x:c r="J4788" s="24" t="n">
        <x:v>0.825781935106694</x:v>
      </x:c>
      <x:c r="K4788" s="24" t="n">
        <x:v>0.8102837199447259</x:v>
      </x:c>
      <x:c r="L4788" s="24" t="n">
        <x:v>0.46311475409836067</x:v>
      </x:c>
      <x:c r="M4788" s="29" t="n">
        <x:v>1.037324891104461</x:v>
      </x:c>
      <x:c r="N4788" s="29" t="n">
        <x:v>0.2910378280642736</x:v>
      </x:c>
      <x:c r="O4788" s="24" t="n">
        <x:v>0.11783248247092525</x:v>
      </x:c>
      <x:c r="P4788" s="24" t="n">
        <x:v>0.09316770186335403</x:v>
      </x:c>
      <x:c r="Q4788" s="24" t="n">
        <x:v>0.05576256975578772</x:v>
      </x:c>
      <x:c r="R4788" s="12" t="n">
        <x:v>392</x:v>
      </x:c>
      <x:c r="S4788" s="24" t="n">
        <x:v>0.03453508981557185</x:v>
      </x:c>
      <x:c r="T4788" s="24" t="n">
        <x:v>0.0964707381296186</x:v>
      </x:c>
      <x:c r="U4788" s="11" t="str">
        <x:v>29e4aba510560a665f5c2497addae7a785376643cf771780126f0435272dfd4b</x:v>
      </x:c>
      <x:c r="V4788" s="11" t="str">
        <x:v>bf70495d74f89c46f484112a0e8a63472953265e6e3ebd577d63d7959e7ee108</x:v>
      </x:c>
    </x:row>
    <x:row r="4789">
      <x:c r="A4789" s="11" t="str">
        <x:v>selection_corrupted_corrupted_train_pixelate_s3</x:v>
      </x:c>
      <x:c r="B4789" s="11" t="str">
        <x:v>bloodmnist</x:v>
      </x:c>
      <x:c r="C4789" s="11" t="str">
        <x:v>forgetting</x:v>
      </x:c>
      <x:c r="D4789" s="28" t="n">
        <x:v>0.02</x:v>
      </x:c>
      <x:c r="E4789" s="12" t="n">
        <x:v>42</x:v>
      </x:c>
      <x:c r="F4789" s="12" t="n">
        <x:v>42</x:v>
      </x:c>
      <x:c r="G4789" s="11" t="str">
        <x:v>defocus_blur</x:v>
      </x:c>
      <x:c r="H4789" s="12" t="n">
        <x:v>3</x:v>
      </x:c>
      <x:c r="I4789" s="12" t="n">
        <x:v>3421</x:v>
      </x:c>
      <x:c r="J4789" s="24" t="n">
        <x:v>0.4419760304004677</x:v>
      </x:c>
      <x:c r="K4789" s="24" t="n">
        <x:v>0.41660696546573567</x:v>
      </x:c>
      <x:c r="L4789" s="24" t="n">
        <x:v>0.08981001727115717</x:v>
      </x:c>
      <x:c r="M4789" s="29" t="n">
        <x:v>3.9884959243683538</x:v>
      </x:c>
      <x:c r="N4789" s="29" t="n">
        <x:v>0.9543251607454057</x:v>
      </x:c>
      <x:c r="O4789" s="24" t="n">
        <x:v>0.4485761291867144</x:v>
      </x:c>
      <x:c r="P4789" s="24" t="n">
        <x:v>0.505297771282426</x:v>
      </x:c>
      <x:c r="Q4789" s="24" t="n">
        <x:v>0.3187713822339942</x:v>
      </x:c>
      <x:c r="R4789" s="12" t="n">
        <x:v>1329</x:v>
      </x:c>
      <x:c r="S4789" s="24" t="n">
        <x:v>0.2697335834477311</x:v>
      </x:c>
      <x:c r="T4789" s="24" t="n">
        <x:v>0.10362694300518135</x:v>
      </x:c>
      <x:c r="U4789" s="11" t="str">
        <x:v>028959162a66ebf7ce812917f80bd07a20948f017350f6e4a1fb141579bfea0b</x:v>
      </x:c>
      <x:c r="V4789" s="11" t="str">
        <x:v>b180f46527fba6a4e659be0b8ab34fe9ab199fe8d462b1dd4e82573ad914753d</x:v>
      </x:c>
    </x:row>
    <x:row r="4790">
      <x:c r="A4790" s="11" t="str">
        <x:v>selection_corrupted_corrupted_train_pixelate_s3</x:v>
      </x:c>
      <x:c r="B4790" s="11" t="str">
        <x:v>bloodmnist</x:v>
      </x:c>
      <x:c r="C4790" s="11" t="str">
        <x:v>fps</x:v>
      </x:c>
      <x:c r="D4790" s="28" t="n">
        <x:v>0.02</x:v>
      </x:c>
      <x:c r="E4790" s="12" t="n">
        <x:v>42</x:v>
      </x:c>
      <x:c r="F4790" s="12" t="n">
        <x:v>42</x:v>
      </x:c>
      <x:c r="G4790" s="11" t="str">
        <x:v>defocus_blur</x:v>
      </x:c>
      <x:c r="H4790" s="12" t="n">
        <x:v>3</x:v>
      </x:c>
      <x:c r="I4790" s="12" t="n">
        <x:v>3421</x:v>
      </x:c>
      <x:c r="J4790" s="24" t="n">
        <x:v>0.749488453668518</x:v>
      </x:c>
      <x:c r="K4790" s="24" t="n">
        <x:v>0.7356176443512447</x:v>
      </x:c>
      <x:c r="L4790" s="24" t="n">
        <x:v>0.2556131260794473</x:v>
      </x:c>
      <x:c r="M4790" s="29" t="n">
        <x:v>1.3436385563713171</x:v>
      </x:c>
      <x:c r="N4790" s="29" t="n">
        <x:v>0.40730762603444143</x:v>
      </x:c>
      <x:c r="O4790" s="24" t="n">
        <x:v>0.16621554917112774</x:v>
      </x:c>
      <x:c r="P4790" s="24" t="n">
        <x:v>0.16112531969309463</x:v>
      </x:c>
      <x:c r="Q4790" s="24" t="n">
        <x:v>0.07467524208339989</x:v>
      </x:c>
      <x:c r="R4790" s="12" t="n">
        <x:v>501</x:v>
      </x:c>
      <x:c r="S4790" s="24" t="n">
        <x:v>0.01930165510983395</x:v>
      </x:c>
      <x:c r="T4790" s="24" t="n">
        <x:v>0.015544041450777202</x:v>
      </x:c>
      <x:c r="U4790" s="11" t="str">
        <x:v>cb8bb1d3f963311bfcb353371b5986032fca039f42099b958be1cf9137406fdf</x:v>
      </x:c>
      <x:c r="V4790" s="11" t="str">
        <x:v>270421a1db50ba171842b4a8342de0a817b0f299145dedecd934838be6989a94</x:v>
      </x:c>
    </x:row>
    <x:row r="4791">
      <x:c r="A4791" s="11" t="str">
        <x:v>selection_corrupted_corrupted_train_pixelate_s3</x:v>
      </x:c>
      <x:c r="B4791" s="11" t="str">
        <x:v>bloodmnist</x:v>
      </x:c>
      <x:c r="C4791" s="11" t="str">
        <x:v>graph_a2</x:v>
      </x:c>
      <x:c r="D4791" s="28" t="n">
        <x:v>0.02</x:v>
      </x:c>
      <x:c r="E4791" s="12" t="n">
        <x:v>42</x:v>
      </x:c>
      <x:c r="F4791" s="12" t="n">
        <x:v>42</x:v>
      </x:c>
      <x:c r="G4791" s="11" t="str">
        <x:v>defocus_blur</x:v>
      </x:c>
      <x:c r="H4791" s="12" t="n">
        <x:v>3</x:v>
      </x:c>
      <x:c r="I4791" s="12" t="n">
        <x:v>3421</x:v>
      </x:c>
      <x:c r="J4791" s="24" t="n">
        <x:v>0.754457760888629</x:v>
      </x:c>
      <x:c r="K4791" s="24" t="n">
        <x:v>0.7617615361328036</x:v>
      </x:c>
      <x:c r="L4791" s="24" t="n">
        <x:v>0.40241796200345425</x:v>
      </x:c>
      <x:c r="M4791" s="29" t="n">
        <x:v>1.1170883694117395</x:v>
      </x:c>
      <x:c r="N4791" s="29" t="n">
        <x:v>0.39711007755863054</x:v>
      </x:c>
      <x:c r="O4791" s="24" t="n">
        <x:v>0.1639316254141595</x:v>
      </x:c>
      <x:c r="P4791" s="24" t="n">
        <x:v>0.1691633175009134</x:v>
      </x:c>
      <x:c r="Q4791" s="24" t="n">
        <x:v>0.10721731967719872</x:v>
      </x:c>
      <x:c r="R4791" s="12" t="n">
        <x:v>516</x:v>
      </x:c>
      <x:c r="S4791" s="24" t="n">
        <x:v>0.0697367655571497</x:v>
      </x:c>
      <x:c r="T4791" s="24" t="n">
        <x:v>0.17616580310880825</x:v>
      </x:c>
      <x:c r="U4791" s="11" t="str">
        <x:v>729364a7e48af5c52e5364626a330120d7d706f2cd17fd0e508ce2305ccc1671</x:v>
      </x:c>
      <x:c r="V4791" s="11" t="str">
        <x:v>a598de6d700c5033bfacc694e864de7381490bc5b77f84d8164f6505ce12283c</x:v>
      </x:c>
    </x:row>
    <x:row r="4792">
      <x:c r="A4792" s="11" t="str">
        <x:v>selection_corrupted_corrupted_train_pixelate_s3</x:v>
      </x:c>
      <x:c r="B4792" s="11" t="str">
        <x:v>bloodmnist</x:v>
      </x:c>
      <x:c r="C4792" s="11" t="str">
        <x:v>herding</x:v>
      </x:c>
      <x:c r="D4792" s="28" t="n">
        <x:v>0.02</x:v>
      </x:c>
      <x:c r="E4792" s="12" t="n">
        <x:v>42</x:v>
      </x:c>
      <x:c r="F4792" s="12" t="n">
        <x:v>42</x:v>
      </x:c>
      <x:c r="G4792" s="11" t="str">
        <x:v>defocus_blur</x:v>
      </x:c>
      <x:c r="H4792" s="12" t="n">
        <x:v>3</x:v>
      </x:c>
      <x:c r="I4792" s="12" t="n">
        <x:v>3421</x:v>
      </x:c>
      <x:c r="J4792" s="24" t="n">
        <x:v>0.8313358667056416</x:v>
      </x:c>
      <x:c r="K4792" s="24" t="n">
        <x:v>0.8216959580859661</x:v>
      </x:c>
      <x:c r="L4792" s="24" t="n">
        <x:v>0.5532786885245902</x:v>
      </x:c>
      <x:c r="M4792" s="29" t="n">
        <x:v>0.732654202408069</x:v>
      </x:c>
      <x:c r="N4792" s="29" t="n">
        <x:v>0.2732363527269846</x:v>
      </x:c>
      <x:c r="O4792" s="24" t="n">
        <x:v>0.10177502811425473</x:v>
      </x:c>
      <x:c r="P4792" s="24" t="n">
        <x:v>0.08841797588600658</x:v>
      </x:c>
      <x:c r="Q4792" s="24" t="n">
        <x:v>0.05093018799764762</x:v>
      </x:c>
      <x:c r="R4792" s="12" t="n">
        <x:v>340</x:v>
      </x:c>
      <x:c r="S4792" s="24" t="n">
        <x:v>0.014923356689824252</x:v>
      </x:c>
      <x:c r="T4792" s="24" t="n">
        <x:v>0.1375675981766188</x:v>
      </x:c>
      <x:c r="U4792" s="11" t="str">
        <x:v>92b508a9e4ee5a51f4d749727dad2cd3e6de82e1bf0fb831a911065da07ba3e3</x:v>
      </x:c>
      <x:c r="V4792" s="11" t="str">
        <x:v>0221ff2682faef9a0af2da0948e06663cfb6ffd5a8d4a366680b798834f70d0a</x:v>
      </x:c>
    </x:row>
    <x:row r="4793">
      <x:c r="A4793" s="11" t="str">
        <x:v>selection_corrupted_corrupted_train_pixelate_s3</x:v>
      </x:c>
      <x:c r="B4793" s="11" t="str">
        <x:v>bloodmnist</x:v>
      </x:c>
      <x:c r="C4793" s="11" t="str">
        <x:v>random</x:v>
      </x:c>
      <x:c r="D4793" s="28" t="n">
        <x:v>0.02</x:v>
      </x:c>
      <x:c r="E4793" s="12" t="n">
        <x:v>42</x:v>
      </x:c>
      <x:c r="F4793" s="12" t="n">
        <x:v>42</x:v>
      </x:c>
      <x:c r="G4793" s="11" t="str">
        <x:v>defocus_blur</x:v>
      </x:c>
      <x:c r="H4793" s="12" t="n">
        <x:v>3</x:v>
      </x:c>
      <x:c r="I4793" s="12" t="n">
        <x:v>3421</x:v>
      </x:c>
      <x:c r="J4793" s="24" t="n">
        <x:v>0.7927506577024261</x:v>
      </x:c>
      <x:c r="K4793" s="24" t="n">
        <x:v>0.7758538574013689</x:v>
      </x:c>
      <x:c r="L4793" s="24" t="n">
        <x:v>0.4680483592400691</x:v>
      </x:c>
      <x:c r="M4793" s="29" t="n">
        <x:v>1.1089622315888585</x:v>
      </x:c>
      <x:c r="N4793" s="29" t="n">
        <x:v>0.3405943119155187</x:v>
      </x:c>
      <x:c r="O4793" s="24" t="n">
        <x:v>0.13768175986558157</x:v>
      </x:c>
      <x:c r="P4793" s="24" t="n">
        <x:v>0.1216660577274388</x:v>
      </x:c>
      <x:c r="Q4793" s="24" t="n">
        <x:v>0.07012989967557598</x:v>
      </x:c>
      <x:c r="R4793" s="12" t="n">
        <x:v>428</x:v>
      </x:c>
      <x:c r="S4793" s="24" t="n">
        <x:v>0.03420739531790229</x:v>
      </x:c>
      <x:c r="T4793" s="24" t="n">
        <x:v>0.07772020725388601</x:v>
      </x:c>
      <x:c r="U4793" s="11" t="str">
        <x:v>78d885b50956e44df928c7c722881fcfdfce212151b0a0ce5ad8fc59d8ed889b</x:v>
      </x:c>
      <x:c r="V4793" s="11" t="str">
        <x:v>63d8d90032dc84015ce6402743a7ebd789c5fa372251b106797225d49c01b3c4</x:v>
      </x:c>
    </x:row>
    <x:row r="4794">
      <x:c r="A4794" s="11" t="str">
        <x:v>selection_corrupted_corrupted_train_pixelate_s3</x:v>
      </x:c>
      <x:c r="B4794" s="11" t="str">
        <x:v>bloodmnist</x:v>
      </x:c>
      <x:c r="C4794" s="11" t="str">
        <x:v>el2n_top</x:v>
      </x:c>
      <x:c r="D4794" s="28" t="n">
        <x:v>0.02</x:v>
      </x:c>
      <x:c r="E4794" s="12" t="n">
        <x:v>42</x:v>
      </x:c>
      <x:c r="F4794" s="12" t="n">
        <x:v>42</x:v>
      </x:c>
      <x:c r="G4794" s="11" t="str">
        <x:v>defocus_blur</x:v>
      </x:c>
      <x:c r="H4794" s="12" t="n">
        <x:v>4</x:v>
      </x:c>
      <x:c r="I4794" s="12" t="n">
        <x:v>3421</x:v>
      </x:c>
      <x:c r="J4794" s="24" t="n">
        <x:v>0.5466237942122186</x:v>
      </x:c>
      <x:c r="K4794" s="24" t="n">
        <x:v>0.5534583891146092</x:v>
      </x:c>
      <x:c r="L4794" s="24" t="n">
        <x:v>0.06906906906906907</x:v>
      </x:c>
      <x:c r="M4794" s="29" t="n">
        <x:v>3.8217985415581834</x:v>
      </x:c>
      <x:c r="N4794" s="29" t="n">
        <x:v>0.7924739199634965</x:v>
      </x:c>
      <x:c r="O4794" s="24" t="n">
        <x:v>0.36425962882131135</x:v>
      </x:c>
      <x:c r="P4794" s="24" t="n">
        <x:v>0.40299598100109607</x:v>
      </x:c>
      <x:c r="Q4794" s="24" t="n">
        <x:v>0.27694624435081816</x:v>
      </x:c>
      <x:c r="R4794" s="12" t="n">
        <x:v>1154</x:v>
      </x:c>
      <x:c r="S4794" s="24" t="n">
        <x:v>0.09667338090313327</x:v>
      </x:c>
      <x:c r="T4794" s="24" t="n">
        <x:v>0.09327980830571506</x:v>
      </x:c>
      <x:c r="U4794" s="11" t="str">
        <x:v>1629bf6735e636dde6ae1be6ad81c4f474122ca5d490e19ba2dd4962a9ae3fa4</x:v>
      </x:c>
      <x:c r="V4794" s="11" t="str">
        <x:v>9865e95400fa48a0cc4ddc093177f147b79024d64e3953ecf0632c5971d46539</x:v>
      </x:c>
    </x:row>
    <x:row r="4795">
      <x:c r="A4795" s="11" t="str">
        <x:v>selection_corrupted_corrupted_train_pixelate_s3</x:v>
      </x:c>
      <x:c r="B4795" s="11" t="str">
        <x:v>bloodmnist</x:v>
      </x:c>
      <x:c r="C4795" s="11" t="str">
        <x:v>eva</x:v>
      </x:c>
      <x:c r="D4795" s="28" t="n">
        <x:v>0.02</x:v>
      </x:c>
      <x:c r="E4795" s="12" t="n">
        <x:v>42</x:v>
      </x:c>
      <x:c r="F4795" s="12" t="n">
        <x:v>42</x:v>
      </x:c>
      <x:c r="G4795" s="11" t="str">
        <x:v>defocus_blur</x:v>
      </x:c>
      <x:c r="H4795" s="12" t="n">
        <x:v>4</x:v>
      </x:c>
      <x:c r="I4795" s="12" t="n">
        <x:v>3421</x:v>
      </x:c>
      <x:c r="J4795" s="24" t="n">
        <x:v>0.391406021631102</x:v>
      </x:c>
      <x:c r="K4795" s="24" t="n">
        <x:v>0.3321202196925555</x:v>
      </x:c>
      <x:c r="L4795" s="24" t="n">
        <x:v>0.012295081967213115</x:v>
      </x:c>
      <x:c r="M4795" s="29" t="n">
        <x:v>4.94636269219633</x:v>
      </x:c>
      <x:c r="N4795" s="29" t="n">
        <x:v>1.0882329523784273</x:v>
      </x:c>
      <x:c r="O4795" s="24" t="n">
        <x:v>0.5287729313379839</x:v>
      </x:c>
      <x:c r="P4795" s="24" t="n">
        <x:v>0.5502374862988674</x:v>
      </x:c>
      <x:c r="Q4795" s="24" t="n">
        <x:v>0.36471672481362855</x:v>
      </x:c>
      <x:c r="R4795" s="12" t="n">
        <x:v>1627</x:v>
      </x:c>
      <x:c r="S4795" s="24" t="n">
        <x:v>0.3319822108396107</x:v>
      </x:c>
      <x:c r="T4795" s="24" t="n">
        <x:v>0.37112460715195783</x:v>
      </x:c>
      <x:c r="U4795" s="11" t="str">
        <x:v>8d6fe58babd7d96eb9e8fe35ea43fba386b19cf7e3cbfc2363eee4c978e1395b</x:v>
      </x:c>
      <x:c r="V4795" s="11" t="str">
        <x:v>f11887403d9b9894c33d33ec548f75ffc30e772eaf59e941daa30ae6fe8c5601</x:v>
      </x:c>
    </x:row>
    <x:row r="4796">
      <x:c r="A4796" s="11" t="str">
        <x:v>selection_corrupted_corrupted_train_pixelate_s3</x:v>
      </x:c>
      <x:c r="B4796" s="11" t="str">
        <x:v>bloodmnist</x:v>
      </x:c>
      <x:c r="C4796" s="11" t="str">
        <x:v>facility</x:v>
      </x:c>
      <x:c r="D4796" s="28" t="n">
        <x:v>0.02</x:v>
      </x:c>
      <x:c r="E4796" s="12" t="n">
        <x:v>42</x:v>
      </x:c>
      <x:c r="F4796" s="12" t="n">
        <x:v>42</x:v>
      </x:c>
      <x:c r="G4796" s="11" t="str">
        <x:v>defocus_blur</x:v>
      </x:c>
      <x:c r="H4796" s="12" t="n">
        <x:v>4</x:v>
      </x:c>
      <x:c r="I4796" s="12" t="n">
        <x:v>3421</x:v>
      </x:c>
      <x:c r="J4796" s="24" t="n">
        <x:v>0.7933352820812628</x:v>
      </x:c>
      <x:c r="K4796" s="24" t="n">
        <x:v>0.7735739922274067</x:v>
      </x:c>
      <x:c r="L4796" s="24" t="n">
        <x:v>0.2827868852459016</x:v>
      </x:c>
      <x:c r="M4796" s="29" t="n">
        <x:v>1.3953081152510707</x:v>
      </x:c>
      <x:c r="N4796" s="29" t="n">
        <x:v>0.34864322344349236</x:v>
      </x:c>
      <x:c r="O4796" s="24" t="n">
        <x:v>0.1410475633744432</x:v>
      </x:c>
      <x:c r="P4796" s="24" t="n">
        <x:v>0.1318962367555718</x:v>
      </x:c>
      <x:c r="Q4796" s="24" t="n">
        <x:v>0.0780675955276106</x:v>
      </x:c>
      <x:c r="R4796" s="12" t="n">
        <x:v>456</x:v>
      </x:c>
      <x:c r="S4796" s="24" t="n">
        <x:v>0.07124481753289102</x:v>
      </x:c>
      <x:c r="T4796" s="24" t="n">
        <x:v>0.27679860698207764</x:v>
      </x:c>
      <x:c r="U4796" s="11" t="str">
        <x:v>29e4aba510560a665f5c2497addae7a785376643cf771780126f0435272dfd4b</x:v>
      </x:c>
      <x:c r="V4796" s="11" t="str">
        <x:v>bf70495d74f89c46f484112a0e8a63472953265e6e3ebd577d63d7959e7ee108</x:v>
      </x:c>
    </x:row>
    <x:row r="4797">
      <x:c r="A4797" s="11" t="str">
        <x:v>selection_corrupted_corrupted_train_pixelate_s3</x:v>
      </x:c>
      <x:c r="B4797" s="11" t="str">
        <x:v>bloodmnist</x:v>
      </x:c>
      <x:c r="C4797" s="11" t="str">
        <x:v>forgetting</x:v>
      </x:c>
      <x:c r="D4797" s="28" t="n">
        <x:v>0.02</x:v>
      </x:c>
      <x:c r="E4797" s="12" t="n">
        <x:v>42</x:v>
      </x:c>
      <x:c r="F4797" s="12" t="n">
        <x:v>42</x:v>
      </x:c>
      <x:c r="G4797" s="11" t="str">
        <x:v>defocus_blur</x:v>
      </x:c>
      <x:c r="H4797" s="12" t="n">
        <x:v>4</x:v>
      </x:c>
      <x:c r="I4797" s="12" t="n">
        <x:v>3421</x:v>
      </x:c>
      <x:c r="J4797" s="24" t="n">
        <x:v>0.3557439345220696</x:v>
      </x:c>
      <x:c r="K4797" s="24" t="n">
        <x:v>0.3296971558660219</x:v>
      </x:c>
      <x:c r="L4797" s="24" t="n">
        <x:v>0.04054054054054054</x:v>
      </x:c>
      <x:c r="M4797" s="29" t="n">
        <x:v>5.301905270780683</x:v>
      </x:c>
      <x:c r="N4797" s="29" t="n">
        <x:v>1.136400387877024</x:v>
      </x:c>
      <x:c r="O4797" s="24" t="n">
        <x:v>0.5448695503369092</x:v>
      </x:c>
      <x:c r="P4797" s="24" t="n">
        <x:v>0.5991962002192182</x:v>
      </x:c>
      <x:c r="Q4797" s="24" t="n">
        <x:v>0.408442493726265</x:v>
      </x:c>
      <x:c r="R4797" s="12" t="n">
        <x:v>1639</x:v>
      </x:c>
      <x:c r="S4797" s="24" t="n">
        <x:v>0.35664339304744486</x:v>
      </x:c>
      <x:c r="T4797" s="24" t="n">
        <x:v>0.15289641973579798</x:v>
      </x:c>
      <x:c r="U4797" s="11" t="str">
        <x:v>028959162a66ebf7ce812917f80bd07a20948f017350f6e4a1fb141579bfea0b</x:v>
      </x:c>
      <x:c r="V4797" s="11" t="str">
        <x:v>b180f46527fba6a4e659be0b8ab34fe9ab199fe8d462b1dd4e82573ad914753d</x:v>
      </x:c>
    </x:row>
    <x:row r="4798">
      <x:c r="A4798" s="11" t="str">
        <x:v>selection_corrupted_corrupted_train_pixelate_s3</x:v>
      </x:c>
      <x:c r="B4798" s="11" t="str">
        <x:v>bloodmnist</x:v>
      </x:c>
      <x:c r="C4798" s="11" t="str">
        <x:v>fps</x:v>
      </x:c>
      <x:c r="D4798" s="28" t="n">
        <x:v>0.02</x:v>
      </x:c>
      <x:c r="E4798" s="12" t="n">
        <x:v>42</x:v>
      </x:c>
      <x:c r="F4798" s="12" t="n">
        <x:v>42</x:v>
      </x:c>
      <x:c r="G4798" s="11" t="str">
        <x:v>defocus_blur</x:v>
      </x:c>
      <x:c r="H4798" s="12" t="n">
        <x:v>4</x:v>
      </x:c>
      <x:c r="I4798" s="12" t="n">
        <x:v>3421</x:v>
      </x:c>
      <x:c r="J4798" s="24" t="n">
        <x:v>0.7410114001753874</x:v>
      </x:c>
      <x:c r="K4798" s="24" t="n">
        <x:v>0.7170438827386909</x:v>
      </x:c>
      <x:c r="L4798" s="24" t="n">
        <x:v>0.2556131260794473</x:v>
      </x:c>
      <x:c r="M4798" s="29" t="n">
        <x:v>1.4680771598699456</x:v>
      </x:c>
      <x:c r="N4798" s="29" t="n">
        <x:v>0.4298799568780187</x:v>
      </x:c>
      <x:c r="O4798" s="24" t="n">
        <x:v>0.17860694082812653</x:v>
      </x:c>
      <x:c r="P4798" s="24" t="n">
        <x:v>0.1720862257946657</x:v>
      </x:c>
      <x:c r="Q4798" s="24" t="n">
        <x:v>0.08321014930676465</x:v>
      </x:c>
      <x:c r="R4798" s="12" t="n">
        <x:v>535</x:v>
      </x:c>
      <x:c r="S4798" s="24" t="n">
        <x:v>0.0378754167223877</x:v>
      </x:c>
      <x:c r="T4798" s="24" t="n">
        <x:v>0.015544041450777202</x:v>
      </x:c>
      <x:c r="U4798" s="11" t="str">
        <x:v>cb8bb1d3f963311bfcb353371b5986032fca039f42099b958be1cf9137406fdf</x:v>
      </x:c>
      <x:c r="V4798" s="11" t="str">
        <x:v>270421a1db50ba171842b4a8342de0a817b0f299145dedecd934838be6989a94</x:v>
      </x:c>
    </x:row>
    <x:row r="4799">
      <x:c r="A4799" s="11" t="str">
        <x:v>selection_corrupted_corrupted_train_pixelate_s3</x:v>
      </x:c>
      <x:c r="B4799" s="11" t="str">
        <x:v>bloodmnist</x:v>
      </x:c>
      <x:c r="C4799" s="11" t="str">
        <x:v>graph_a2</x:v>
      </x:c>
      <x:c r="D4799" s="28" t="n">
        <x:v>0.02</x:v>
      </x:c>
      <x:c r="E4799" s="12" t="n">
        <x:v>42</x:v>
      </x:c>
      <x:c r="F4799" s="12" t="n">
        <x:v>42</x:v>
      </x:c>
      <x:c r="G4799" s="11" t="str">
        <x:v>defocus_blur</x:v>
      </x:c>
      <x:c r="H4799" s="12" t="n">
        <x:v>4</x:v>
      </x:c>
      <x:c r="I4799" s="12" t="n">
        <x:v>3421</x:v>
      </x:c>
      <x:c r="J4799" s="24" t="n">
        <x:v>0.684887459807074</x:v>
      </x:c>
      <x:c r="K4799" s="24" t="n">
        <x:v>0.6951766788765322</x:v>
      </x:c>
      <x:c r="L4799" s="24" t="n">
        <x:v>0.25906735751295334</x:v>
      </x:c>
      <x:c r="M4799" s="29" t="n">
        <x:v>1.6982885194490367</x:v>
      </x:c>
      <x:c r="N4799" s="29" t="n">
        <x:v>0.523804559350702</x:v>
      </x:c>
      <x:c r="O4799" s="24" t="n">
        <x:v>0.22887603175009386</x:v>
      </x:c>
      <x:c r="P4799" s="24" t="n">
        <x:v>0.2444282060650347</x:v>
      </x:c>
      <x:c r="Q4799" s="24" t="n">
        <x:v>0.18126033586889306</x:v>
      </x:c>
      <x:c r="R4799" s="12" t="n">
        <x:v>700</x:v>
      </x:c>
      <x:c r="S4799" s="24" t="n">
        <x:v>0.13632162281342108</x:v>
      </x:c>
      <x:c r="T4799" s="24" t="n">
        <x:v>0.31951640759930916</x:v>
      </x:c>
      <x:c r="U4799" s="11" t="str">
        <x:v>729364a7e48af5c52e5364626a330120d7d706f2cd17fd0e508ce2305ccc1671</x:v>
      </x:c>
      <x:c r="V4799" s="11" t="str">
        <x:v>a598de6d700c5033bfacc694e864de7381490bc5b77f84d8164f6505ce12283c</x:v>
      </x:c>
    </x:row>
    <x:row r="4800">
      <x:c r="A4800" s="11" t="str">
        <x:v>selection_corrupted_corrupted_train_pixelate_s3</x:v>
      </x:c>
      <x:c r="B4800" s="11" t="str">
        <x:v>bloodmnist</x:v>
      </x:c>
      <x:c r="C4800" s="11" t="str">
        <x:v>herding</x:v>
      </x:c>
      <x:c r="D4800" s="28" t="n">
        <x:v>0.02</x:v>
      </x:c>
      <x:c r="E4800" s="12" t="n">
        <x:v>42</x:v>
      </x:c>
      <x:c r="F4800" s="12" t="n">
        <x:v>42</x:v>
      </x:c>
      <x:c r="G4800" s="11" t="str">
        <x:v>defocus_blur</x:v>
      </x:c>
      <x:c r="H4800" s="12" t="n">
        <x:v>4</x:v>
      </x:c>
      <x:c r="I4800" s="12" t="n">
        <x:v>3421</x:v>
      </x:c>
      <x:c r="J4800" s="24" t="n">
        <x:v>0.8102893890675241</x:v>
      </x:c>
      <x:c r="K4800" s="24" t="n">
        <x:v>0.7946224862281668</x:v>
      </x:c>
      <x:c r="L4800" s="24" t="n">
        <x:v>0.4262295081967213</x:v>
      </x:c>
      <x:c r="M4800" s="29" t="n">
        <x:v>0.8422421067609926</x:v>
      </x:c>
      <x:c r="N4800" s="29" t="n">
        <x:v>0.3054827302270422</x:v>
      </x:c>
      <x:c r="O4800" s="24" t="n">
        <x:v>0.11834401335677219</x:v>
      </x:c>
      <x:c r="P4800" s="24" t="n">
        <x:v>0.10741687979539642</x:v>
      </x:c>
      <x:c r="Q4800" s="24" t="n">
        <x:v>0.06287177731477099</x:v>
      </x:c>
      <x:c r="R4800" s="12" t="n">
        <x:v>370</x:v>
      </x:c>
      <x:c r="S4800" s="24" t="n">
        <x:v>0.041996828547623544</x:v>
      </x:c>
      <x:c r="T4800" s="24" t="n">
        <x:v>0.26461677850448767</x:v>
      </x:c>
      <x:c r="U4800" s="11" t="str">
        <x:v>92b508a9e4ee5a51f4d749727dad2cd3e6de82e1bf0fb831a911065da07ba3e3</x:v>
      </x:c>
      <x:c r="V4800" s="11" t="str">
        <x:v>0221ff2682faef9a0af2da0948e06663cfb6ffd5a8d4a366680b798834f70d0a</x:v>
      </x:c>
    </x:row>
    <x:row r="4801">
      <x:c r="A4801" s="11" t="str">
        <x:v>selection_corrupted_corrupted_train_pixelate_s3</x:v>
      </x:c>
      <x:c r="B4801" s="11" t="str">
        <x:v>bloodmnist</x:v>
      </x:c>
      <x:c r="C4801" s="11" t="str">
        <x:v>random</x:v>
      </x:c>
      <x:c r="D4801" s="28" t="n">
        <x:v>0.02</x:v>
      </x:c>
      <x:c r="E4801" s="12" t="n">
        <x:v>42</x:v>
      </x:c>
      <x:c r="F4801" s="12" t="n">
        <x:v>42</x:v>
      </x:c>
      <x:c r="G4801" s="11" t="str">
        <x:v>defocus_blur</x:v>
      </x:c>
      <x:c r="H4801" s="12" t="n">
        <x:v>4</x:v>
      </x:c>
      <x:c r="I4801" s="12" t="n">
        <x:v>3421</x:v>
      </x:c>
      <x:c r="J4801" s="24" t="n">
        <x:v>0.7684887459807074</x:v>
      </x:c>
      <x:c r="K4801" s="24" t="n">
        <x:v>0.7354986246935793</x:v>
      </x:c>
      <x:c r="L4801" s="24" t="n">
        <x:v>0.38524590163934425</x:v>
      </x:c>
      <x:c r="M4801" s="29" t="n">
        <x:v>1.237695808722915</x:v>
      </x:c>
      <x:c r="N4801" s="29" t="n">
        <x:v>0.37917424973897335</x:v>
      </x:c>
      <x:c r="O4801" s="24" t="n">
        <x:v>0.15238244303204584</x:v>
      </x:c>
      <x:c r="P4801" s="24" t="n">
        <x:v>0.15235659481183778</x:v>
      </x:c>
      <x:c r="Q4801" s="24" t="n">
        <x:v>0.08040890834855106</x:v>
      </x:c>
      <x:c r="R4801" s="12" t="n">
        <x:v>463</x:v>
      </x:c>
      <x:c r="S4801" s="24" t="n">
        <x:v>0.07456262802569191</x:v>
      </x:c>
      <x:c r="T4801" s="24" t="n">
        <x:v>0.16052266485461086</x:v>
      </x:c>
      <x:c r="U4801" s="11" t="str">
        <x:v>78d885b50956e44df928c7c722881fcfdfce212151b0a0ce5ad8fc59d8ed889b</x:v>
      </x:c>
      <x:c r="V4801" s="11" t="str">
        <x:v>63d8d90032dc84015ce6402743a7ebd789c5fa372251b106797225d49c01b3c4</x:v>
      </x:c>
    </x:row>
    <x:row r="4802">
      <x:c r="A4802" s="11" t="str">
        <x:v>selection_corrupted_corrupted_train_pixelate_s3</x:v>
      </x:c>
      <x:c r="B4802" s="11" t="str">
        <x:v>bloodmnist</x:v>
      </x:c>
      <x:c r="C4802" s="11" t="str">
        <x:v>el2n_top</x:v>
      </x:c>
      <x:c r="D4802" s="28" t="n">
        <x:v>0.02</x:v>
      </x:c>
      <x:c r="E4802" s="12" t="n">
        <x:v>42</x:v>
      </x:c>
      <x:c r="F4802" s="12" t="n">
        <x:v>42</x:v>
      </x:c>
      <x:c r="G4802" s="11" t="str">
        <x:v>defocus_blur</x:v>
      </x:c>
      <x:c r="H4802" s="12" t="n">
        <x:v>5</x:v>
      </x:c>
      <x:c r="I4802" s="12" t="n">
        <x:v>3421</x:v>
      </x:c>
      <x:c r="J4802" s="24" t="n">
        <x:v>0.53434668225665</x:v>
      </x:c>
      <x:c r="K4802" s="24" t="n">
        <x:v>0.5321111715904177</x:v>
      </x:c>
      <x:c r="L4802" s="24" t="n">
        <x:v>0.042042042042042045</x:v>
      </x:c>
      <x:c r="M4802" s="29" t="n">
        <x:v>3.994233884652581</x:v>
      </x:c>
      <x:c r="N4802" s="29" t="n">
        <x:v>0.8212304580881292</x:v>
      </x:c>
      <x:c r="O4802" s="24" t="n">
        <x:v>0.3772020857956492</x:v>
      </x:c>
      <x:c r="P4802" s="24" t="n">
        <x:v>0.41359152356594814</x:v>
      </x:c>
      <x:c r="Q4802" s="24" t="n">
        <x:v>0.2914285798361596</x:v>
      </x:c>
      <x:c r="R4802" s="12" t="n">
        <x:v>1191</x:v>
      </x:c>
      <x:c r="S4802" s="24" t="n">
        <x:v>0.11802059842732482</x:v>
      </x:c>
      <x:c r="T4802" s="24" t="n">
        <x:v>0.12030683533274208</x:v>
      </x:c>
      <x:c r="U4802" s="11" t="str">
        <x:v>1629bf6735e636dde6ae1be6ad81c4f474122ca5d490e19ba2dd4962a9ae3fa4</x:v>
      </x:c>
      <x:c r="V4802" s="11" t="str">
        <x:v>9865e95400fa48a0cc4ddc093177f147b79024d64e3953ecf0632c5971d46539</x:v>
      </x:c>
    </x:row>
    <x:row r="4803">
      <x:c r="A4803" s="11" t="str">
        <x:v>selection_corrupted_corrupted_train_pixelate_s3</x:v>
      </x:c>
      <x:c r="B4803" s="11" t="str">
        <x:v>bloodmnist</x:v>
      </x:c>
      <x:c r="C4803" s="11" t="str">
        <x:v>eva</x:v>
      </x:c>
      <x:c r="D4803" s="28" t="n">
        <x:v>0.02</x:v>
      </x:c>
      <x:c r="E4803" s="12" t="n">
        <x:v>42</x:v>
      </x:c>
      <x:c r="F4803" s="12" t="n">
        <x:v>42</x:v>
      </x:c>
      <x:c r="G4803" s="11" t="str">
        <x:v>defocus_blur</x:v>
      </x:c>
      <x:c r="H4803" s="12" t="n">
        <x:v>5</x:v>
      </x:c>
      <x:c r="I4803" s="12" t="n">
        <x:v>3421</x:v>
      </x:c>
      <x:c r="J4803" s="24" t="n">
        <x:v>0.36100555393159894</x:v>
      </x:c>
      <x:c r="K4803" s="24" t="n">
        <x:v>0.29854945393050936</x:v>
      </x:c>
      <x:c r="L4803" s="24" t="n">
        <x:v>0.004098360655737705</x:v>
      </x:c>
      <x:c r="M4803" s="29" t="n">
        <x:v>5.568065530742174</x:v>
      </x:c>
      <x:c r="N4803" s="29" t="n">
        <x:v>1.1591978052749978</x:v>
      </x:c>
      <x:c r="O4803" s="24" t="n">
        <x:v>0.5647747291786146</x:v>
      </x:c>
      <x:c r="P4803" s="24" t="n">
        <x:v>0.5816587504567045</x:v>
      </x:c>
      <x:c r="Q4803" s="24" t="n">
        <x:v>0.3959003245818609</x:v>
      </x:c>
      <x:c r="R4803" s="12" t="n">
        <x:v>1739</x:v>
      </x:c>
      <x:c r="S4803" s="24" t="n">
        <x:v>0.36555297660165686</x:v>
      </x:c>
      <x:c r="T4803" s="24" t="n">
        <x:v>0.37932132846343325</x:v>
      </x:c>
      <x:c r="U4803" s="11" t="str">
        <x:v>8d6fe58babd7d96eb9e8fe35ea43fba386b19cf7e3cbfc2363eee4c978e1395b</x:v>
      </x:c>
      <x:c r="V4803" s="11" t="str">
        <x:v>f11887403d9b9894c33d33ec548f75ffc30e772eaf59e941daa30ae6fe8c5601</x:v>
      </x:c>
    </x:row>
    <x:row r="4804">
      <x:c r="A4804" s="11" t="str">
        <x:v>selection_corrupted_corrupted_train_pixelate_s3</x:v>
      </x:c>
      <x:c r="B4804" s="11" t="str">
        <x:v>bloodmnist</x:v>
      </x:c>
      <x:c r="C4804" s="11" t="str">
        <x:v>facility</x:v>
      </x:c>
      <x:c r="D4804" s="28" t="n">
        <x:v>0.02</x:v>
      </x:c>
      <x:c r="E4804" s="12" t="n">
        <x:v>42</x:v>
      </x:c>
      <x:c r="F4804" s="12" t="n">
        <x:v>42</x:v>
      </x:c>
      <x:c r="G4804" s="11" t="str">
        <x:v>defocus_blur</x:v>
      </x:c>
      <x:c r="H4804" s="12" t="n">
        <x:v>5</x:v>
      </x:c>
      <x:c r="I4804" s="12" t="n">
        <x:v>3421</x:v>
      </x:c>
      <x:c r="J4804" s="24" t="n">
        <x:v>0.758257819351067</x:v>
      </x:c>
      <x:c r="K4804" s="24" t="n">
        <x:v>0.7384512125353704</x:v>
      </x:c>
      <x:c r="L4804" s="24" t="n">
        <x:v>0.1557377049180328</x:v>
      </x:c>
      <x:c r="M4804" s="29" t="n">
        <x:v>1.7042876766107473</x:v>
      </x:c>
      <x:c r="N4804" s="29" t="n">
        <x:v>0.4031769103302561</x:v>
      </x:c>
      <x:c r="O4804" s="24" t="n">
        <x:v>0.1622092678894672</x:v>
      </x:c>
      <x:c r="P4804" s="24" t="n">
        <x:v>0.17135549872122763</x:v>
      </x:c>
      <x:c r="Q4804" s="24" t="n">
        <x:v>0.09907324101787318</x:v>
      </x:c>
      <x:c r="R4804" s="12" t="n">
        <x:v>521</x:v>
      </x:c>
      <x:c r="S4804" s="24" t="n">
        <x:v>0.10636759722492739</x:v>
      </x:c>
      <x:c r="T4804" s="24" t="n">
        <x:v>0.40384778730994647</x:v>
      </x:c>
      <x:c r="U4804" s="11" t="str">
        <x:v>29e4aba510560a665f5c2497addae7a785376643cf771780126f0435272dfd4b</x:v>
      </x:c>
      <x:c r="V4804" s="11" t="str">
        <x:v>bf70495d74f89c46f484112a0e8a63472953265e6e3ebd577d63d7959e7ee108</x:v>
      </x:c>
    </x:row>
    <x:row r="4805">
      <x:c r="A4805" s="11" t="str">
        <x:v>selection_corrupted_corrupted_train_pixelate_s3</x:v>
      </x:c>
      <x:c r="B4805" s="11" t="str">
        <x:v>bloodmnist</x:v>
      </x:c>
      <x:c r="C4805" s="11" t="str">
        <x:v>forgetting</x:v>
      </x:c>
      <x:c r="D4805" s="28" t="n">
        <x:v>0.02</x:v>
      </x:c>
      <x:c r="E4805" s="12" t="n">
        <x:v>42</x:v>
      </x:c>
      <x:c r="F4805" s="12" t="n">
        <x:v>42</x:v>
      </x:c>
      <x:c r="G4805" s="11" t="str">
        <x:v>defocus_blur</x:v>
      </x:c>
      <x:c r="H4805" s="12" t="n">
        <x:v>5</x:v>
      </x:c>
      <x:c r="I4805" s="12" t="n">
        <x:v>3421</x:v>
      </x:c>
      <x:c r="J4805" s="24" t="n">
        <x:v>0.320958783981292</x:v>
      </x:c>
      <x:c r="K4805" s="24" t="n">
        <x:v>0.2966790854869581</x:v>
      </x:c>
      <x:c r="L4805" s="24" t="n">
        <x:v>0.010510510510510511</x:v>
      </x:c>
      <x:c r="M4805" s="29" t="n">
        <x:v>6.111500922588779</x:v>
      </x:c>
      <x:c r="N4805" s="29" t="n">
        <x:v>1.2212211066329317</x:v>
      </x:c>
      <x:c r="O4805" s="24" t="n">
        <x:v>0.5838851916427608</x:v>
      </x:c>
      <x:c r="P4805" s="24" t="n">
        <x:v>0.6463280964559737</x:v>
      </x:c>
      <x:c r="Q4805" s="24" t="n">
        <x:v>0.46429232775951784</x:v>
      </x:c>
      <x:c r="R4805" s="12" t="n">
        <x:v>1789</x:v>
      </x:c>
      <x:c r="S4805" s="24" t="n">
        <x:v>0.38966146342650865</x:v>
      </x:c>
      <x:c r="T4805" s="24" t="n">
        <x:v>0.182926449765828</x:v>
      </x:c>
      <x:c r="U4805" s="11" t="str">
        <x:v>028959162a66ebf7ce812917f80bd07a20948f017350f6e4a1fb141579bfea0b</x:v>
      </x:c>
      <x:c r="V4805" s="11" t="str">
        <x:v>b180f46527fba6a4e659be0b8ab34fe9ab199fe8d462b1dd4e82573ad914753d</x:v>
      </x:c>
    </x:row>
    <x:row r="4806">
      <x:c r="A4806" s="11" t="str">
        <x:v>selection_corrupted_corrupted_train_pixelate_s3</x:v>
      </x:c>
      <x:c r="B4806" s="11" t="str">
        <x:v>bloodmnist</x:v>
      </x:c>
      <x:c r="C4806" s="11" t="str">
        <x:v>fps</x:v>
      </x:c>
      <x:c r="D4806" s="28" t="n">
        <x:v>0.02</x:v>
      </x:c>
      <x:c r="E4806" s="12" t="n">
        <x:v>42</x:v>
      </x:c>
      <x:c r="F4806" s="12" t="n">
        <x:v>42</x:v>
      </x:c>
      <x:c r="G4806" s="11" t="str">
        <x:v>defocus_blur</x:v>
      </x:c>
      <x:c r="H4806" s="12" t="n">
        <x:v>5</x:v>
      </x:c>
      <x:c r="I4806" s="12" t="n">
        <x:v>3421</x:v>
      </x:c>
      <x:c r="J4806" s="24" t="n">
        <x:v>0.7261034785150541</x:v>
      </x:c>
      <x:c r="K4806" s="24" t="n">
        <x:v>0.6934578497770989</x:v>
      </x:c>
      <x:c r="L4806" s="24" t="n">
        <x:v>0.23770491803278687</x:v>
      </x:c>
      <x:c r="M4806" s="29" t="n">
        <x:v>1.570860767115725</x:v>
      </x:c>
      <x:c r="N4806" s="29" t="n">
        <x:v>0.453598925194137</x:v>
      </x:c>
      <x:c r="O4806" s="24" t="n">
        <x:v>0.1917359358436425</x:v>
      </x:c>
      <x:c r="P4806" s="24" t="n">
        <x:v>0.18414322250639387</x:v>
      </x:c>
      <x:c r="Q4806" s="24" t="n">
        <x:v>0.0931046220674854</x:v>
      </x:c>
      <x:c r="R4806" s="12" t="n">
        <x:v>557</x:v>
      </x:c>
      <x:c r="S4806" s="24" t="n">
        <x:v>0.06146144968397971</x:v>
      </x:c>
      <x:c r="T4806" s="24" t="n">
        <x:v>0.033452249497437636</x:v>
      </x:c>
      <x:c r="U4806" s="11" t="str">
        <x:v>cb8bb1d3f963311bfcb353371b5986032fca039f42099b958be1cf9137406fdf</x:v>
      </x:c>
      <x:c r="V4806" s="11" t="str">
        <x:v>270421a1db50ba171842b4a8342de0a817b0f299145dedecd934838be6989a94</x:v>
      </x:c>
    </x:row>
    <x:row r="4807">
      <x:c r="A4807" s="11" t="str">
        <x:v>selection_corrupted_corrupted_train_pixelate_s3</x:v>
      </x:c>
      <x:c r="B4807" s="11" t="str">
        <x:v>bloodmnist</x:v>
      </x:c>
      <x:c r="C4807" s="11" t="str">
        <x:v>graph_a2</x:v>
      </x:c>
      <x:c r="D4807" s="28" t="n">
        <x:v>0.02</x:v>
      </x:c>
      <x:c r="E4807" s="12" t="n">
        <x:v>42</x:v>
      </x:c>
      <x:c r="F4807" s="12" t="n">
        <x:v>42</x:v>
      </x:c>
      <x:c r="G4807" s="11" t="str">
        <x:v>defocus_blur</x:v>
      </x:c>
      <x:c r="H4807" s="12" t="n">
        <x:v>5</x:v>
      </x:c>
      <x:c r="I4807" s="12" t="n">
        <x:v>3421</x:v>
      </x:c>
      <x:c r="J4807" s="24" t="n">
        <x:v>0.6389944460684011</x:v>
      </x:c>
      <x:c r="K4807" s="24" t="n">
        <x:v>0.6495190054885407</x:v>
      </x:c>
      <x:c r="L4807" s="24" t="n">
        <x:v>0.18134715025906736</x:v>
      </x:c>
      <x:c r="M4807" s="29" t="n">
        <x:v>2.183934013338738</x:v>
      </x:c>
      <x:c r="N4807" s="29" t="n">
        <x:v>0.6143857126509606</x:v>
      </x:c>
      <x:c r="O4807" s="24" t="n">
        <x:v>0.27377631069449293</x:v>
      </x:c>
      <x:c r="P4807" s="24" t="n">
        <x:v>0.298867373036171</x:v>
      </x:c>
      <x:c r="Q4807" s="24" t="n">
        <x:v>0.24210238090492092</x:v>
      </x:c>
      <x:c r="R4807" s="12" t="n">
        <x:v>851</x:v>
      </x:c>
      <x:c r="S4807" s="24" t="n">
        <x:v>0.18197929620141262</x:v>
      </x:c>
      <x:c r="T4807" s="24" t="n">
        <x:v>0.39723661485319517</x:v>
      </x:c>
      <x:c r="U4807" s="11" t="str">
        <x:v>729364a7e48af5c52e5364626a330120d7d706f2cd17fd0e508ce2305ccc1671</x:v>
      </x:c>
      <x:c r="V4807" s="11" t="str">
        <x:v>a598de6d700c5033bfacc694e864de7381490bc5b77f84d8164f6505ce12283c</x:v>
      </x:c>
    </x:row>
    <x:row r="4808">
      <x:c r="A4808" s="11" t="str">
        <x:v>selection_corrupted_corrupted_train_pixelate_s3</x:v>
      </x:c>
      <x:c r="B4808" s="11" t="str">
        <x:v>bloodmnist</x:v>
      </x:c>
      <x:c r="C4808" s="11" t="str">
        <x:v>herding</x:v>
      </x:c>
      <x:c r="D4808" s="28" t="n">
        <x:v>0.02</x:v>
      </x:c>
      <x:c r="E4808" s="12" t="n">
        <x:v>42</x:v>
      </x:c>
      <x:c r="F4808" s="12" t="n">
        <x:v>42</x:v>
      </x:c>
      <x:c r="G4808" s="11" t="str">
        <x:v>defocus_blur</x:v>
      </x:c>
      <x:c r="H4808" s="12" t="n">
        <x:v>5</x:v>
      </x:c>
      <x:c r="I4808" s="12" t="n">
        <x:v>3421</x:v>
      </x:c>
      <x:c r="J4808" s="24" t="n">
        <x:v>0.7883659748611517</x:v>
      </x:c>
      <x:c r="K4808" s="24" t="n">
        <x:v>0.7728890583886228</x:v>
      </x:c>
      <x:c r="L4808" s="24" t="n">
        <x:v>0.36475409836065575</x:v>
      </x:c>
      <x:c r="M4808" s="29" t="n">
        <x:v>0.9565613091824648</x:v>
      </x:c>
      <x:c r="N4808" s="29" t="n">
        <x:v>0.33677387149384974</x:v>
      </x:c>
      <x:c r="O4808" s="24" t="n">
        <x:v>0.13330557454541841</x:v>
      </x:c>
      <x:c r="P4808" s="24" t="n">
        <x:v>0.1267811472415053</x:v>
      </x:c>
      <x:c r="Q4808" s="24" t="n">
        <x:v>0.07703875279208013</x:v>
      </x:c>
      <x:c r="R4808" s="12" t="n">
        <x:v>411</x:v>
      </x:c>
      <x:c r="S4808" s="24" t="n">
        <x:v>0.06373025638716756</x:v>
      </x:c>
      <x:c r="T4808" s="24" t="n">
        <x:v>0.3260921883405532</x:v>
      </x:c>
      <x:c r="U4808" s="11" t="str">
        <x:v>92b508a9e4ee5a51f4d749727dad2cd3e6de82e1bf0fb831a911065da07ba3e3</x:v>
      </x:c>
      <x:c r="V4808" s="11" t="str">
        <x:v>0221ff2682faef9a0af2da0948e06663cfb6ffd5a8d4a366680b798834f70d0a</x:v>
      </x:c>
    </x:row>
    <x:row r="4809">
      <x:c r="A4809" s="11" t="str">
        <x:v>selection_corrupted_corrupted_train_pixelate_s3</x:v>
      </x:c>
      <x:c r="B4809" s="11" t="str">
        <x:v>bloodmnist</x:v>
      </x:c>
      <x:c r="C4809" s="11" t="str">
        <x:v>random</x:v>
      </x:c>
      <x:c r="D4809" s="28" t="n">
        <x:v>0.02</x:v>
      </x:c>
      <x:c r="E4809" s="12" t="n">
        <x:v>42</x:v>
      </x:c>
      <x:c r="F4809" s="12" t="n">
        <x:v>42</x:v>
      </x:c>
      <x:c r="G4809" s="11" t="str">
        <x:v>defocus_blur</x:v>
      </x:c>
      <x:c r="H4809" s="12" t="n">
        <x:v>5</x:v>
      </x:c>
      <x:c r="I4809" s="12" t="n">
        <x:v>3421</x:v>
      </x:c>
      <x:c r="J4809" s="24" t="n">
        <x:v>0.7456883952060801</x:v>
      </x:c>
      <x:c r="K4809" s="24" t="n">
        <x:v>0.7023624506832616</x:v>
      </x:c>
      <x:c r="L4809" s="24" t="n">
        <x:v>0.30327868852459017</x:v>
      </x:c>
      <x:c r="M4809" s="29" t="n">
        <x:v>1.3660974100555743</x:v>
      </x:c>
      <x:c r="N4809" s="29" t="n">
        <x:v>0.4145247718063812</x:v>
      </x:c>
      <x:c r="O4809" s="24" t="n">
        <x:v>0.16744319249126374</x:v>
      </x:c>
      <x:c r="P4809" s="24" t="n">
        <x:v>0.17281695286810375</x:v>
      </x:c>
      <x:c r="Q4809" s="24" t="n">
        <x:v>0.09270960328896766</x:v>
      </x:c>
      <x:c r="R4809" s="12" t="n">
        <x:v>505</x:v>
      </x:c>
      <x:c r="S4809" s="24" t="n">
        <x:v>0.10769880203600957</x:v>
      </x:c>
      <x:c r="T4809" s="24" t="n">
        <x:v>0.24248987796936494</x:v>
      </x:c>
      <x:c r="U4809" s="11" t="str">
        <x:v>78d885b50956e44df928c7c722881fcfdfce212151b0a0ce5ad8fc59d8ed889b</x:v>
      </x:c>
      <x:c r="V4809" s="11" t="str">
        <x:v>63d8d90032dc84015ce6402743a7ebd789c5fa372251b106797225d49c01b3c4</x:v>
      </x:c>
    </x:row>
    <x:row r="4810">
      <x:c r="A4810" s="11" t="str">
        <x:v>selection_corrupted_corrupted_train_pixelate_s3</x:v>
      </x:c>
      <x:c r="B4810" s="11" t="str">
        <x:v>bloodmnist</x:v>
      </x:c>
      <x:c r="C4810" s="11" t="str">
        <x:v>el2n_top</x:v>
      </x:c>
      <x:c r="D4810" s="28" t="n">
        <x:v>0.02</x:v>
      </x:c>
      <x:c r="E4810" s="12" t="n">
        <x:v>42</x:v>
      </x:c>
      <x:c r="F4810" s="12" t="n">
        <x:v>42</x:v>
      </x:c>
      <x:c r="G4810" s="11" t="str">
        <x:v>jpeg_compression</x:v>
      </x:c>
      <x:c r="H4810" s="12" t="n">
        <x:v>1</x:v>
      </x:c>
      <x:c r="I4810" s="12" t="n">
        <x:v>3421</x:v>
      </x:c>
      <x:c r="J4810" s="24" t="n">
        <x:v>0.6059631686641332</x:v>
      </x:c>
      <x:c r="K4810" s="24" t="n">
        <x:v>0.6305877925795402</x:v>
      </x:c>
      <x:c r="L4810" s="24" t="n">
        <x:v>0.1157167530224525</x:v>
      </x:c>
      <x:c r="M4810" s="29" t="n">
        <x:v>4.121166331328328</x:v>
      </x:c>
      <x:c r="N4810" s="29" t="n">
        <x:v>0.6522751116877373</x:v>
      </x:c>
      <x:c r="O4810" s="24" t="n">
        <x:v>0.28061866989368517</x:v>
      </x:c>
      <x:c r="P4810" s="24" t="n">
        <x:v>0.32334672999634634</x:v>
      </x:c>
      <x:c r="Q4810" s="24" t="n">
        <x:v>0.19943646578508595</x:v>
      </x:c>
      <x:c r="R4810" s="12" t="n">
        <x:v>817</x:v>
      </x:c>
      <x:c r="S4810" s="24" t="n">
        <x:v>0.019543977438202242</x:v>
      </x:c>
      <x:c r="T4810" s="24" t="n">
        <x:v>0.04663212435233162</x:v>
      </x:c>
      <x:c r="U4810" s="11" t="str">
        <x:v>1629bf6735e636dde6ae1be6ad81c4f474122ca5d490e19ba2dd4962a9ae3fa4</x:v>
      </x:c>
      <x:c r="V4810" s="11" t="str">
        <x:v>9865e95400fa48a0cc4ddc093177f147b79024d64e3953ecf0632c5971d46539</x:v>
      </x:c>
    </x:row>
    <x:row r="4811">
      <x:c r="A4811" s="11" t="str">
        <x:v>selection_corrupted_corrupted_train_pixelate_s3</x:v>
      </x:c>
      <x:c r="B4811" s="11" t="str">
        <x:v>bloodmnist</x:v>
      </x:c>
      <x:c r="C4811" s="11" t="str">
        <x:v>eva</x:v>
      </x:c>
      <x:c r="D4811" s="28" t="n">
        <x:v>0.02</x:v>
      </x:c>
      <x:c r="E4811" s="12" t="n">
        <x:v>42</x:v>
      </x:c>
      <x:c r="F4811" s="12" t="n">
        <x:v>42</x:v>
      </x:c>
      <x:c r="G4811" s="11" t="str">
        <x:v>jpeg_compression</x:v>
      </x:c>
      <x:c r="H4811" s="12" t="n">
        <x:v>1</x:v>
      </x:c>
      <x:c r="I4811" s="12" t="n">
        <x:v>3421</x:v>
      </x:c>
      <x:c r="J4811" s="24" t="n">
        <x:v>0.6261327097339959</x:v>
      </x:c>
      <x:c r="K4811" s="24" t="n">
        <x:v>0.6386510536558525</x:v>
      </x:c>
      <x:c r="L4811" s="24" t="n">
        <x:v>0.29360967184801384</x:v>
      </x:c>
      <x:c r="M4811" s="29" t="n">
        <x:v>3.103447112649916</x:v>
      </x:c>
      <x:c r="N4811" s="29" t="n">
        <x:v>0.6285808340035153</x:v>
      </x:c>
      <x:c r="O4811" s="24" t="n">
        <x:v>0.2818733181252322</x:v>
      </x:c>
      <x:c r="P4811" s="24" t="n">
        <x:v>0.30836682499086593</x:v>
      </x:c>
      <x:c r="Q4811" s="24" t="n">
        <x:v>0.2213138214439439</x:v>
      </x:c>
      <x:c r="R4811" s="12" t="n">
        <x:v>863</x:v>
      </x:c>
      <x:c r="S4811" s="24" t="n">
        <x:v>0.025451376876313714</x:v>
      </x:c>
      <x:c r="T4811" s="24" t="n">
        <x:v>0.08981001727115712</x:v>
      </x:c>
      <x:c r="U4811" s="11" t="str">
        <x:v>8d6fe58babd7d96eb9e8fe35ea43fba386b19cf7e3cbfc2363eee4c978e1395b</x:v>
      </x:c>
      <x:c r="V4811" s="11" t="str">
        <x:v>f11887403d9b9894c33d33ec548f75ffc30e772eaf59e941daa30ae6fe8c5601</x:v>
      </x:c>
    </x:row>
    <x:row r="4812">
      <x:c r="A4812" s="11" t="str">
        <x:v>selection_corrupted_corrupted_train_pixelate_s3</x:v>
      </x:c>
      <x:c r="B4812" s="11" t="str">
        <x:v>bloodmnist</x:v>
      </x:c>
      <x:c r="C4812" s="11" t="str">
        <x:v>facility</x:v>
      </x:c>
      <x:c r="D4812" s="28" t="n">
        <x:v>0.02</x:v>
      </x:c>
      <x:c r="E4812" s="12" t="n">
        <x:v>42</x:v>
      </x:c>
      <x:c r="F4812" s="12" t="n">
        <x:v>42</x:v>
      </x:c>
      <x:c r="G4812" s="11" t="str">
        <x:v>jpeg_compression</x:v>
      </x:c>
      <x:c r="H4812" s="12" t="n">
        <x:v>1</x:v>
      </x:c>
      <x:c r="I4812" s="12" t="n">
        <x:v>3421</x:v>
      </x:c>
      <x:c r="J4812" s="24" t="n">
        <x:v>0.8336743642209881</x:v>
      </x:c>
      <x:c r="K4812" s="24" t="n">
        <x:v>0.8423615585583293</x:v>
      </x:c>
      <x:c r="L4812" s="24" t="n">
        <x:v>0.5526770293609672</x:v>
      </x:c>
      <x:c r="M4812" s="29" t="n">
        <x:v>0.987661750204606</x:v>
      </x:c>
      <x:c r="N4812" s="29" t="n">
        <x:v>0.2740481146691016</x:v>
      </x:c>
      <x:c r="O4812" s="24" t="n">
        <x:v>0.11036135752415033</x:v>
      </x:c>
      <x:c r="P4812" s="24" t="n">
        <x:v>0.08622579466569237</x:v>
      </x:c>
      <x:c r="Q4812" s="24" t="n">
        <x:v>0.05393457078825803</x:v>
      </x:c>
      <x:c r="R4812" s="12" t="n">
        <x:v>347</x:v>
      </x:c>
      <x:c r="S4812" s="24" t="n">
        <x:v>0.002457251201968491</x:v>
      </x:c>
      <x:c r="T4812" s="24" t="n">
        <x:v>0.006908462867012077</x:v>
      </x:c>
      <x:c r="U4812" s="11" t="str">
        <x:v>29e4aba510560a665f5c2497addae7a785376643cf771780126f0435272dfd4b</x:v>
      </x:c>
      <x:c r="V4812" s="11" t="str">
        <x:v>bf70495d74f89c46f484112a0e8a63472953265e6e3ebd577d63d7959e7ee108</x:v>
      </x:c>
    </x:row>
    <x:row r="4813">
      <x:c r="A4813" s="11" t="str">
        <x:v>selection_corrupted_corrupted_train_pixelate_s3</x:v>
      </x:c>
      <x:c r="B4813" s="11" t="str">
        <x:v>bloodmnist</x:v>
      </x:c>
      <x:c r="C4813" s="11" t="str">
        <x:v>forgetting</x:v>
      </x:c>
      <x:c r="D4813" s="28" t="n">
        <x:v>0.02</x:v>
      </x:c>
      <x:c r="E4813" s="12" t="n">
        <x:v>42</x:v>
      </x:c>
      <x:c r="F4813" s="12" t="n">
        <x:v>42</x:v>
      </x:c>
      <x:c r="G4813" s="11" t="str">
        <x:v>jpeg_compression</x:v>
      </x:c>
      <x:c r="H4813" s="12" t="n">
        <x:v>1</x:v>
      </x:c>
      <x:c r="I4813" s="12" t="n">
        <x:v>3421</x:v>
      </x:c>
      <x:c r="J4813" s="24" t="n">
        <x:v>0.6965799473838059</x:v>
      </x:c>
      <x:c r="K4813" s="24" t="n">
        <x:v>0.6922278393081648</x:v>
      </x:c>
      <x:c r="L4813" s="24" t="n">
        <x:v>0.17443868739205526</x:v>
      </x:c>
      <x:c r="M4813" s="29" t="n">
        <x:v>1.8182815517008228</x:v>
      </x:c>
      <x:c r="N4813" s="29" t="n">
        <x:v>0.5105001190378965</x:v>
      </x:c>
      <x:c r="O4813" s="24" t="n">
        <x:v>0.2189577286510361</x:v>
      </x:c>
      <x:c r="P4813" s="24" t="n">
        <x:v>0.23639020825721593</x:v>
      </x:c>
      <x:c r="Q4813" s="24" t="n">
        <x:v>0.16190256473272774</x:v>
      </x:c>
      <x:c r="R4813" s="12" t="n">
        <x:v>688</x:v>
      </x:c>
      <x:c r="S4813" s="24" t="n">
        <x:v>-0.0058872903946980415</x:v>
      </x:c>
      <x:c r="T4813" s="24" t="n">
        <x:v>0.018998272884283268</x:v>
      </x:c>
      <x:c r="U4813" s="11" t="str">
        <x:v>028959162a66ebf7ce812917f80bd07a20948f017350f6e4a1fb141579bfea0b</x:v>
      </x:c>
      <x:c r="V4813" s="11" t="str">
        <x:v>b180f46527fba6a4e659be0b8ab34fe9ab199fe8d462b1dd4e82573ad914753d</x:v>
      </x:c>
    </x:row>
    <x:row r="4814">
      <x:c r="A4814" s="11" t="str">
        <x:v>selection_corrupted_corrupted_train_pixelate_s3</x:v>
      </x:c>
      <x:c r="B4814" s="11" t="str">
        <x:v>bloodmnist</x:v>
      </x:c>
      <x:c r="C4814" s="11" t="str">
        <x:v>fps</x:v>
      </x:c>
      <x:c r="D4814" s="28" t="n">
        <x:v>0.02</x:v>
      </x:c>
      <x:c r="E4814" s="12" t="n">
        <x:v>42</x:v>
      </x:c>
      <x:c r="F4814" s="12" t="n">
        <x:v>42</x:v>
      </x:c>
      <x:c r="G4814" s="11" t="str">
        <x:v>jpeg_compression</x:v>
      </x:c>
      <x:c r="H4814" s="12" t="n">
        <x:v>1</x:v>
      </x:c>
      <x:c r="I4814" s="12" t="n">
        <x:v>3421</x:v>
      </x:c>
      <x:c r="J4814" s="24" t="n">
        <x:v>0.7293189125986553</x:v>
      </x:c>
      <x:c r="K4814" s="24" t="n">
        <x:v>0.7476877835123105</x:v>
      </x:c>
      <x:c r="L4814" s="24" t="n">
        <x:v>0.24006908462867013</x:v>
      </x:c>
      <x:c r="M4814" s="29" t="n">
        <x:v>1.461441697005504</x:v>
      </x:c>
      <x:c r="N4814" s="29" t="n">
        <x:v>0.43331891958372354</x:v>
      </x:c>
      <x:c r="O4814" s="24" t="n">
        <x:v>0.1751042093599236</x:v>
      </x:c>
      <x:c r="P4814" s="24" t="n">
        <x:v>0.18268176835951772</x:v>
      </x:c>
      <x:c r="Q4814" s="24" t="n">
        <x:v>0.09160406045863341</x:v>
      </x:c>
      <x:c r="R4814" s="12" t="n">
        <x:v>500</x:v>
      </x:c>
      <x:c r="S4814" s="24" t="n">
        <x:v>0.007231515948768141</x:v>
      </x:c>
      <x:c r="T4814" s="24" t="n">
        <x:v>0.031088082901554376</x:v>
      </x:c>
      <x:c r="U4814" s="11" t="str">
        <x:v>cb8bb1d3f963311bfcb353371b5986032fca039f42099b958be1cf9137406fdf</x:v>
      </x:c>
      <x:c r="V4814" s="11" t="str">
        <x:v>270421a1db50ba171842b4a8342de0a817b0f299145dedecd934838be6989a94</x:v>
      </x:c>
    </x:row>
    <x:row r="4815">
      <x:c r="A4815" s="11" t="str">
        <x:v>selection_corrupted_corrupted_train_pixelate_s3</x:v>
      </x:c>
      <x:c r="B4815" s="11" t="str">
        <x:v>bloodmnist</x:v>
      </x:c>
      <x:c r="C4815" s="11" t="str">
        <x:v>graph_a2</x:v>
      </x:c>
      <x:c r="D4815" s="28" t="n">
        <x:v>0.02</x:v>
      </x:c>
      <x:c r="E4815" s="12" t="n">
        <x:v>42</x:v>
      </x:c>
      <x:c r="F4815" s="12" t="n">
        <x:v>42</x:v>
      </x:c>
      <x:c r="G4815" s="11" t="str">
        <x:v>jpeg_compression</x:v>
      </x:c>
      <x:c r="H4815" s="12" t="n">
        <x:v>1</x:v>
      </x:c>
      <x:c r="I4815" s="12" t="n">
        <x:v>3421</x:v>
      </x:c>
      <x:c r="J4815" s="24" t="n">
        <x:v>0.8097047646886876</x:v>
      </x:c>
      <x:c r="K4815" s="24" t="n">
        <x:v>0.8170555288754865</x:v>
      </x:c>
      <x:c r="L4815" s="24" t="n">
        <x:v>0.5544041450777202</x:v>
      </x:c>
      <x:c r="M4815" s="29" t="n">
        <x:v>0.7825812538402107</x:v>
      </x:c>
      <x:c r="N4815" s="29" t="n">
        <x:v>0.296809142110041</x:v>
      </x:c>
      <x:c r="O4815" s="24" t="n">
        <x:v>0.10900850969948496</x:v>
      </x:c>
      <x:c r="P4815" s="24" t="n">
        <x:v>0.10814760686883448</x:v>
      </x:c>
      <x:c r="Q4815" s="24" t="n">
        <x:v>0.05317351571899347</x:v>
      </x:c>
      <x:c r="R4815" s="12" t="n">
        <x:v>342</x:v>
      </x:c>
      <x:c r="S4815" s="24" t="n">
        <x:v>0.01444277281446682</x:v>
      </x:c>
      <x:c r="T4815" s="24" t="n">
        <x:v>0.024179620034542326</x:v>
      </x:c>
      <x:c r="U4815" s="11" t="str">
        <x:v>729364a7e48af5c52e5364626a330120d7d706f2cd17fd0e508ce2305ccc1671</x:v>
      </x:c>
      <x:c r="V4815" s="11" t="str">
        <x:v>a598de6d700c5033bfacc694e864de7381490bc5b77f84d8164f6505ce12283c</x:v>
      </x:c>
    </x:row>
    <x:row r="4816">
      <x:c r="A4816" s="11" t="str">
        <x:v>selection_corrupted_corrupted_train_pixelate_s3</x:v>
      </x:c>
      <x:c r="B4816" s="11" t="str">
        <x:v>bloodmnist</x:v>
      </x:c>
      <x:c r="C4816" s="11" t="str">
        <x:v>herding</x:v>
      </x:c>
      <x:c r="D4816" s="28" t="n">
        <x:v>0.02</x:v>
      </x:c>
      <x:c r="E4816" s="12" t="n">
        <x:v>42</x:v>
      </x:c>
      <x:c r="F4816" s="12" t="n">
        <x:v>42</x:v>
      </x:c>
      <x:c r="G4816" s="11" t="str">
        <x:v>jpeg_compression</x:v>
      </x:c>
      <x:c r="H4816" s="12" t="n">
        <x:v>1</x:v>
      </x:c>
      <x:c r="I4816" s="12" t="n">
        <x:v>3421</x:v>
      </x:c>
      <x:c r="J4816" s="24" t="n">
        <x:v>0.8123355743934522</x:v>
      </x:c>
      <x:c r="K4816" s="24" t="n">
        <x:v>0.8248147214271225</x:v>
      </x:c>
      <x:c r="L4816" s="24" t="n">
        <x:v>0.6476683937823834</x:v>
      </x:c>
      <x:c r="M4816" s="29" t="n">
        <x:v>0.8681547589862241</x:v>
      </x:c>
      <x:c r="N4816" s="29" t="n">
        <x:v>0.30136257698868973</x:v>
      </x:c>
      <x:c r="O4816" s="24" t="n">
        <x:v>0.11363928121490394</x:v>
      </x:c>
      <x:c r="P4816" s="24" t="n">
        <x:v>0.10522469857508221</x:v>
      </x:c>
      <x:c r="Q4816" s="24" t="n">
        <x:v>0.06490809343867633</x:v>
      </x:c>
      <x:c r="R4816" s="12" t="n">
        <x:v>372</x:v>
      </x:c>
      <x:c r="S4816" s="24" t="n">
        <x:v>0.011804593348667791</x:v>
      </x:c>
      <x:c r="T4816" s="24" t="n">
        <x:v>0.04317789291882557</x:v>
      </x:c>
      <x:c r="U4816" s="11" t="str">
        <x:v>92b508a9e4ee5a51f4d749727dad2cd3e6de82e1bf0fb831a911065da07ba3e3</x:v>
      </x:c>
      <x:c r="V4816" s="11" t="str">
        <x:v>0221ff2682faef9a0af2da0948e06663cfb6ffd5a8d4a366680b798834f70d0a</x:v>
      </x:c>
    </x:row>
    <x:row r="4817">
      <x:c r="A4817" s="11" t="str">
        <x:v>selection_corrupted_corrupted_train_pixelate_s3</x:v>
      </x:c>
      <x:c r="B4817" s="11" t="str">
        <x:v>bloodmnist</x:v>
      </x:c>
      <x:c r="C4817" s="11" t="str">
        <x:v>random</x:v>
      </x:c>
      <x:c r="D4817" s="28" t="n">
        <x:v>0.02</x:v>
      </x:c>
      <x:c r="E4817" s="12" t="n">
        <x:v>42</x:v>
      </x:c>
      <x:c r="F4817" s="12" t="n">
        <x:v>42</x:v>
      </x:c>
      <x:c r="G4817" s="11" t="str">
        <x:v>jpeg_compression</x:v>
      </x:c>
      <x:c r="H4817" s="12" t="n">
        <x:v>1</x:v>
      </x:c>
      <x:c r="I4817" s="12" t="n">
        <x:v>3421</x:v>
      </x:c>
      <x:c r="J4817" s="24" t="n">
        <x:v>0.7907044723764981</x:v>
      </x:c>
      <x:c r="K4817" s="24" t="n">
        <x:v>0.8038497449041613</x:v>
      </x:c>
      <x:c r="L4817" s="24" t="n">
        <x:v>0.5457685664939551</x:v>
      </x:c>
      <x:c r="M4817" s="29" t="n">
        <x:v>1.2800254724522615</x:v>
      </x:c>
      <x:c r="N4817" s="29" t="n">
        <x:v>0.350013234482568</x:v>
      </x:c>
      <x:c r="O4817" s="24" t="n">
        <x:v>0.14043663207357718</x:v>
      </x:c>
      <x:c r="P4817" s="24" t="n">
        <x:v>0.13153087321885276</x:v>
      </x:c>
      <x:c r="Q4817" s="24" t="n">
        <x:v>0.09042053526039268</x:v>
      </x:c>
      <x:c r="R4817" s="12" t="n">
        <x:v>470</x:v>
      </x:c>
      <x:c r="S4817" s="24" t="n">
        <x:v>0.006211507815109929</x:v>
      </x:c>
      <x:c r="T4817" s="24" t="n">
        <x:v>0</x:v>
      </x:c>
      <x:c r="U4817" s="11" t="str">
        <x:v>78d885b50956e44df928c7c722881fcfdfce212151b0a0ce5ad8fc59d8ed889b</x:v>
      </x:c>
      <x:c r="V4817" s="11" t="str">
        <x:v>63d8d90032dc84015ce6402743a7ebd789c5fa372251b106797225d49c01b3c4</x:v>
      </x:c>
    </x:row>
    <x:row r="4818">
      <x:c r="A4818" s="11" t="str">
        <x:v>selection_corrupted_corrupted_train_pixelate_s3</x:v>
      </x:c>
      <x:c r="B4818" s="11" t="str">
        <x:v>bloodmnist</x:v>
      </x:c>
      <x:c r="C4818" s="11" t="str">
        <x:v>el2n_top</x:v>
      </x:c>
      <x:c r="D4818" s="28" t="n">
        <x:v>0.02</x:v>
      </x:c>
      <x:c r="E4818" s="12" t="n">
        <x:v>42</x:v>
      </x:c>
      <x:c r="F4818" s="12" t="n">
        <x:v>42</x:v>
      </x:c>
      <x:c r="G4818" s="11" t="str">
        <x:v>jpeg_compression</x:v>
      </x:c>
      <x:c r="H4818" s="12" t="n">
        <x:v>2</x:v>
      </x:c>
      <x:c r="I4818" s="12" t="n">
        <x:v>3421</x:v>
      </x:c>
      <x:c r="J4818" s="24" t="n">
        <x:v>0.5837474422683426</x:v>
      </x:c>
      <x:c r="K4818" s="24" t="n">
        <x:v>0.6082222464045166</x:v>
      </x:c>
      <x:c r="L4818" s="24" t="n">
        <x:v>0.09499136442141623</x:v>
      </x:c>
      <x:c r="M4818" s="29" t="n">
        <x:v>4.527820393511636</x:v>
      </x:c>
      <x:c r="N4818" s="29" t="n">
        <x:v>0.6839214413560222</x:v>
      </x:c>
      <x:c r="O4818" s="24" t="n">
        <x:v>0.2918260887295696</x:v>
      </x:c>
      <x:c r="P4818" s="24" t="n">
        <x:v>0.34782608695652173</x:v>
      </x:c>
      <x:c r="Q4818" s="24" t="n">
        <x:v>0.2134391368943414</x:v>
      </x:c>
      <x:c r="R4818" s="12" t="n">
        <x:v>834</x:v>
      </x:c>
      <x:c r="S4818" s="24" t="n">
        <x:v>0.04190952361322586</x:v>
      </x:c>
      <x:c r="T4818" s="24" t="n">
        <x:v>0.06735751295336789</x:v>
      </x:c>
      <x:c r="U4818" s="11" t="str">
        <x:v>1629bf6735e636dde6ae1be6ad81c4f474122ca5d490e19ba2dd4962a9ae3fa4</x:v>
      </x:c>
      <x:c r="V4818" s="11" t="str">
        <x:v>9865e95400fa48a0cc4ddc093177f147b79024d64e3953ecf0632c5971d46539</x:v>
      </x:c>
    </x:row>
    <x:row r="4819">
      <x:c r="A4819" s="11" t="str">
        <x:v>selection_corrupted_corrupted_train_pixelate_s3</x:v>
      </x:c>
      <x:c r="B4819" s="11" t="str">
        <x:v>bloodmnist</x:v>
      </x:c>
      <x:c r="C4819" s="11" t="str">
        <x:v>eva</x:v>
      </x:c>
      <x:c r="D4819" s="28" t="n">
        <x:v>0.02</x:v>
      </x:c>
      <x:c r="E4819" s="12" t="n">
        <x:v>42</x:v>
      </x:c>
      <x:c r="F4819" s="12" t="n">
        <x:v>42</x:v>
      </x:c>
      <x:c r="G4819" s="11" t="str">
        <x:v>jpeg_compression</x:v>
      </x:c>
      <x:c r="H4819" s="12" t="n">
        <x:v>2</x:v>
      </x:c>
      <x:c r="I4819" s="12" t="n">
        <x:v>3421</x:v>
      </x:c>
      <x:c r="J4819" s="24" t="n">
        <x:v>0.619409529377375</x:v>
      </x:c>
      <x:c r="K4819" s="24" t="n">
        <x:v>0.6313697991237954</x:v>
      </x:c>
      <x:c r="L4819" s="24" t="n">
        <x:v>0.29015544041450775</x:v>
      </x:c>
      <x:c r="M4819" s="29" t="n">
        <x:v>3.266864302912978</x:v>
      </x:c>
      <x:c r="N4819" s="29" t="n">
        <x:v>0.6426601714286557</x:v>
      </x:c>
      <x:c r="O4819" s="24" t="n">
        <x:v>0.2882272727881144</x:v>
      </x:c>
      <x:c r="P4819" s="24" t="n">
        <x:v>0.31603945926196564</x:v>
      </x:c>
      <x:c r="Q4819" s="24" t="n">
        <x:v>0.22999574432451342</x:v>
      </x:c>
      <x:c r="R4819" s="12" t="n">
        <x:v>883</x:v>
      </x:c>
      <x:c r="S4819" s="24" t="n">
        <x:v>0.032732631408370794</x:v>
      </x:c>
      <x:c r="T4819" s="24" t="n">
        <x:v>0.09326424870466321</x:v>
      </x:c>
      <x:c r="U4819" s="11" t="str">
        <x:v>8d6fe58babd7d96eb9e8fe35ea43fba386b19cf7e3cbfc2363eee4c978e1395b</x:v>
      </x:c>
      <x:c r="V4819" s="11" t="str">
        <x:v>f11887403d9b9894c33d33ec548f75ffc30e772eaf59e941daa30ae6fe8c5601</x:v>
      </x:c>
    </x:row>
    <x:row r="4820">
      <x:c r="A4820" s="11" t="str">
        <x:v>selection_corrupted_corrupted_train_pixelate_s3</x:v>
      </x:c>
      <x:c r="B4820" s="11" t="str">
        <x:v>bloodmnist</x:v>
      </x:c>
      <x:c r="C4820" s="11" t="str">
        <x:v>facility</x:v>
      </x:c>
      <x:c r="D4820" s="28" t="n">
        <x:v>0.02</x:v>
      </x:c>
      <x:c r="E4820" s="12" t="n">
        <x:v>42</x:v>
      </x:c>
      <x:c r="F4820" s="12" t="n">
        <x:v>42</x:v>
      </x:c>
      <x:c r="G4820" s="11" t="str">
        <x:v>jpeg_compression</x:v>
      </x:c>
      <x:c r="H4820" s="12" t="n">
        <x:v>2</x:v>
      </x:c>
      <x:c r="I4820" s="12" t="n">
        <x:v>3421</x:v>
      </x:c>
      <x:c r="J4820" s="24" t="n">
        <x:v>0.8333820520315697</x:v>
      </x:c>
      <x:c r="K4820" s="24" t="n">
        <x:v>0.8405983090349451</x:v>
      </x:c>
      <x:c r="L4820" s="24" t="n">
        <x:v>0.5526770293609672</x:v>
      </x:c>
      <x:c r="M4820" s="29" t="n">
        <x:v>0.9985050631301136</x:v>
      </x:c>
      <x:c r="N4820" s="29" t="n">
        <x:v>0.27506768974536905</x:v>
      </x:c>
      <x:c r="O4820" s="24" t="n">
        <x:v>0.1086692440774628</x:v>
      </x:c>
      <x:c r="P4820" s="24" t="n">
        <x:v>0.08914870295944465</x:v>
      </x:c>
      <x:c r="Q4820" s="24" t="n">
        <x:v>0.05689664707425448</x:v>
      </x:c>
      <x:c r="R4820" s="12" t="n">
        <x:v>342</x:v>
      </x:c>
      <x:c r="S4820" s="24" t="n">
        <x:v>0.004220500725352627</x:v>
      </x:c>
      <x:c r="T4820" s="24" t="n">
        <x:v>0.006908462867012077</x:v>
      </x:c>
      <x:c r="U4820" s="11" t="str">
        <x:v>29e4aba510560a665f5c2497addae7a785376643cf771780126f0435272dfd4b</x:v>
      </x:c>
      <x:c r="V4820" s="11" t="str">
        <x:v>bf70495d74f89c46f484112a0e8a63472953265e6e3ebd577d63d7959e7ee108</x:v>
      </x:c>
    </x:row>
    <x:row r="4821">
      <x:c r="A4821" s="11" t="str">
        <x:v>selection_corrupted_corrupted_train_pixelate_s3</x:v>
      </x:c>
      <x:c r="B4821" s="11" t="str">
        <x:v>bloodmnist</x:v>
      </x:c>
      <x:c r="C4821" s="11" t="str">
        <x:v>forgetting</x:v>
      </x:c>
      <x:c r="D4821" s="28" t="n">
        <x:v>0.02</x:v>
      </x:c>
      <x:c r="E4821" s="12" t="n">
        <x:v>42</x:v>
      </x:c>
      <x:c r="F4821" s="12" t="n">
        <x:v>42</x:v>
      </x:c>
      <x:c r="G4821" s="11" t="str">
        <x:v>jpeg_compression</x:v>
      </x:c>
      <x:c r="H4821" s="12" t="n">
        <x:v>2</x:v>
      </x:c>
      <x:c r="I4821" s="12" t="n">
        <x:v>3421</x:v>
      </x:c>
      <x:c r="J4821" s="24" t="n">
        <x:v>0.692779888921368</x:v>
      </x:c>
      <x:c r="K4821" s="24" t="n">
        <x:v>0.6895613869164745</x:v>
      </x:c>
      <x:c r="L4821" s="24" t="n">
        <x:v>0.16234887737478412</x:v>
      </x:c>
      <x:c r="M4821" s="29" t="n">
        <x:v>1.840696409035999</x:v>
      </x:c>
      <x:c r="N4821" s="29" t="n">
        <x:v>0.5161809411663364</x:v>
      </x:c>
      <x:c r="O4821" s="24" t="n">
        <x:v>0.2229006168560757</x:v>
      </x:c>
      <x:c r="P4821" s="24" t="n">
        <x:v>0.2360248447204969</x:v>
      </x:c>
      <x:c r="Q4821" s="24" t="n">
        <x:v>0.1646354839083797</x:v>
      </x:c>
      <x:c r="R4821" s="12" t="n">
        <x:v>697</x:v>
      </x:c>
      <x:c r="S4821" s="24" t="n">
        <x:v>-0.0032208380030077643</x:v>
      </x:c>
      <x:c r="T4821" s="24" t="n">
        <x:v>0.031088082901554404</x:v>
      </x:c>
      <x:c r="U4821" s="11" t="str">
        <x:v>028959162a66ebf7ce812917f80bd07a20948f017350f6e4a1fb141579bfea0b</x:v>
      </x:c>
      <x:c r="V4821" s="11" t="str">
        <x:v>b180f46527fba6a4e659be0b8ab34fe9ab199fe8d462b1dd4e82573ad914753d</x:v>
      </x:c>
    </x:row>
    <x:row r="4822">
      <x:c r="A4822" s="11" t="str">
        <x:v>selection_corrupted_corrupted_train_pixelate_s3</x:v>
      </x:c>
      <x:c r="B4822" s="11" t="str">
        <x:v>bloodmnist</x:v>
      </x:c>
      <x:c r="C4822" s="11" t="str">
        <x:v>fps</x:v>
      </x:c>
      <x:c r="D4822" s="28" t="n">
        <x:v>0.02</x:v>
      </x:c>
      <x:c r="E4822" s="12" t="n">
        <x:v>42</x:v>
      </x:c>
      <x:c r="F4822" s="12" t="n">
        <x:v>42</x:v>
      </x:c>
      <x:c r="G4822" s="11" t="str">
        <x:v>jpeg_compression</x:v>
      </x:c>
      <x:c r="H4822" s="12" t="n">
        <x:v>2</x:v>
      </x:c>
      <x:c r="I4822" s="12" t="n">
        <x:v>3421</x:v>
      </x:c>
      <x:c r="J4822" s="24" t="n">
        <x:v>0.71821104940076</x:v>
      </x:c>
      <x:c r="K4822" s="24" t="n">
        <x:v>0.7359959273417295</x:v>
      </x:c>
      <x:c r="L4822" s="24" t="n">
        <x:v>0.22797927461139897</x:v>
      </x:c>
      <x:c r="M4822" s="29" t="n">
        <x:v>1.506419494803235</x:v>
      </x:c>
      <x:c r="N4822" s="29" t="n">
        <x:v>0.4473813659173588</x:v>
      </x:c>
      <x:c r="O4822" s="24" t="n">
        <x:v>0.18432986161333192</x:v>
      </x:c>
      <x:c r="P4822" s="24" t="n">
        <x:v>0.19218122031421264</x:v>
      </x:c>
      <x:c r="Q4822" s="24" t="n">
        <x:v>0.09614145855263227</x:v>
      </x:c>
      <x:c r="R4822" s="12" t="n">
        <x:v>525</x:v>
      </x:c>
      <x:c r="S4822" s="24" t="n">
        <x:v>0.018923372119349136</x:v>
      </x:c>
      <x:c r="T4822" s="24" t="n">
        <x:v>0.04317789291882554</x:v>
      </x:c>
      <x:c r="U4822" s="11" t="str">
        <x:v>cb8bb1d3f963311bfcb353371b5986032fca039f42099b958be1cf9137406fdf</x:v>
      </x:c>
      <x:c r="V4822" s="11" t="str">
        <x:v>270421a1db50ba171842b4a8342de0a817b0f299145dedecd934838be6989a94</x:v>
      </x:c>
    </x:row>
    <x:row r="4823">
      <x:c r="A4823" s="11" t="str">
        <x:v>selection_corrupted_corrupted_train_pixelate_s3</x:v>
      </x:c>
      <x:c r="B4823" s="11" t="str">
        <x:v>bloodmnist</x:v>
      </x:c>
      <x:c r="C4823" s="11" t="str">
        <x:v>graph_a2</x:v>
      </x:c>
      <x:c r="D4823" s="28" t="n">
        <x:v>0.02</x:v>
      </x:c>
      <x:c r="E4823" s="12" t="n">
        <x:v>42</x:v>
      </x:c>
      <x:c r="F4823" s="12" t="n">
        <x:v>42</x:v>
      </x:c>
      <x:c r="G4823" s="11" t="str">
        <x:v>jpeg_compression</x:v>
      </x:c>
      <x:c r="H4823" s="12" t="n">
        <x:v>2</x:v>
      </x:c>
      <x:c r="I4823" s="12" t="n">
        <x:v>3421</x:v>
      </x:c>
      <x:c r="J4823" s="24" t="n">
        <x:v>0.8050277696579947</x:v>
      </x:c>
      <x:c r="K4823" s="24" t="n">
        <x:v>0.8118781288190647</x:v>
      </x:c>
      <x:c r="L4823" s="24" t="n">
        <x:v>0.5492227979274611</x:v>
      </x:c>
      <x:c r="M4823" s="29" t="n">
        <x:v>0.8082027386371723</x:v>
      </x:c>
      <x:c r="N4823" s="29" t="n">
        <x:v>0.30606095465765626</x:v>
      </x:c>
      <x:c r="O4823" s="24" t="n">
        <x:v>0.11296641814433428</x:v>
      </x:c>
      <x:c r="P4823" s="24" t="n">
        <x:v>0.11107051516258677</x:v>
      </x:c>
      <x:c r="Q4823" s="24" t="n">
        <x:v>0.05568750517139869</x:v>
      </x:c>
      <x:c r="R4823" s="12" t="n">
        <x:v>352</x:v>
      </x:c>
      <x:c r="S4823" s="24" t="n">
        <x:v>0.019620172870888575</x:v>
      </x:c>
      <x:c r="T4823" s="24" t="n">
        <x:v>0.029360967184801412</x:v>
      </x:c>
      <x:c r="U4823" s="11" t="str">
        <x:v>729364a7e48af5c52e5364626a330120d7d706f2cd17fd0e508ce2305ccc1671</x:v>
      </x:c>
      <x:c r="V4823" s="11" t="str">
        <x:v>a598de6d700c5033bfacc694e864de7381490bc5b77f84d8164f6505ce12283c</x:v>
      </x:c>
    </x:row>
    <x:row r="4824">
      <x:c r="A4824" s="11" t="str">
        <x:v>selection_corrupted_corrupted_train_pixelate_s3</x:v>
      </x:c>
      <x:c r="B4824" s="11" t="str">
        <x:v>bloodmnist</x:v>
      </x:c>
      <x:c r="C4824" s="11" t="str">
        <x:v>herding</x:v>
      </x:c>
      <x:c r="D4824" s="28" t="n">
        <x:v>0.02</x:v>
      </x:c>
      <x:c r="E4824" s="12" t="n">
        <x:v>42</x:v>
      </x:c>
      <x:c r="F4824" s="12" t="n">
        <x:v>42</x:v>
      </x:c>
      <x:c r="G4824" s="11" t="str">
        <x:v>jpeg_compression</x:v>
      </x:c>
      <x:c r="H4824" s="12" t="n">
        <x:v>2</x:v>
      </x:c>
      <x:c r="I4824" s="12" t="n">
        <x:v>3421</x:v>
      </x:c>
      <x:c r="J4824" s="24" t="n">
        <x:v>0.8079508915521777</x:v>
      </x:c>
      <x:c r="K4824" s="24" t="n">
        <x:v>0.8212955738447112</x:v>
      </x:c>
      <x:c r="L4824" s="24" t="n">
        <x:v>0.6424870466321243</x:v>
      </x:c>
      <x:c r="M4824" s="29" t="n">
        <x:v>0.9090509667597849</x:v>
      </x:c>
      <x:c r="N4824" s="29" t="n">
        <x:v>0.312107456907388</x:v>
      </x:c>
      <x:c r="O4824" s="24" t="n">
        <x:v>0.11601585883280224</x:v>
      </x:c>
      <x:c r="P4824" s="24" t="n">
        <x:v>0.11143587869930581</x:v>
      </x:c>
      <x:c r="Q4824" s="24" t="n">
        <x:v>0.06936805117914495</x:v>
      </x:c>
      <x:c r="R4824" s="12" t="n">
        <x:v>378</x:v>
      </x:c>
      <x:c r="S4824" s="24" t="n">
        <x:v>0.015323740931079133</x:v>
      </x:c>
      <x:c r="T4824" s="24" t="n">
        <x:v>0.04835924006908465</x:v>
      </x:c>
      <x:c r="U4824" s="11" t="str">
        <x:v>92b508a9e4ee5a51f4d749727dad2cd3e6de82e1bf0fb831a911065da07ba3e3</x:v>
      </x:c>
      <x:c r="V4824" s="11" t="str">
        <x:v>0221ff2682faef9a0af2da0948e06663cfb6ffd5a8d4a366680b798834f70d0a</x:v>
      </x:c>
    </x:row>
    <x:row r="4825">
      <x:c r="A4825" s="11" t="str">
        <x:v>selection_corrupted_corrupted_train_pixelate_s3</x:v>
      </x:c>
      <x:c r="B4825" s="11" t="str">
        <x:v>bloodmnist</x:v>
      </x:c>
      <x:c r="C4825" s="11" t="str">
        <x:v>random</x:v>
      </x:c>
      <x:c r="D4825" s="28" t="n">
        <x:v>0.02</x:v>
      </x:c>
      <x:c r="E4825" s="12" t="n">
        <x:v>42</x:v>
      </x:c>
      <x:c r="F4825" s="12" t="n">
        <x:v>42</x:v>
      </x:c>
      <x:c r="G4825" s="11" t="str">
        <x:v>jpeg_compression</x:v>
      </x:c>
      <x:c r="H4825" s="12" t="n">
        <x:v>2</x:v>
      </x:c>
      <x:c r="I4825" s="12" t="n">
        <x:v>3421</x:v>
      </x:c>
      <x:c r="J4825" s="24" t="n">
        <x:v>0.7845659163987139</x:v>
      </x:c>
      <x:c r="K4825" s="24" t="n">
        <x:v>0.7981075127589429</x:v>
      </x:c>
      <x:c r="L4825" s="24" t="n">
        <x:v>0.5509499136442142</x:v>
      </x:c>
      <x:c r="M4825" s="29" t="n">
        <x:v>1.3166019034161887</x:v>
      </x:c>
      <x:c r="N4825" s="29" t="n">
        <x:v>0.35725354281580296</x:v>
      </x:c>
      <x:c r="O4825" s="24" t="n">
        <x:v>0.14493804399084192</x:v>
      </x:c>
      <x:c r="P4825" s="24" t="n">
        <x:v>0.1370113262696383</x:v>
      </x:c>
      <x:c r="Q4825" s="24" t="n">
        <x:v>0.09318462967104567</x:v>
      </x:c>
      <x:c r="R4825" s="12" t="n">
        <x:v>465</x:v>
      </x:c>
      <x:c r="S4825" s="24" t="n">
        <x:v>0.011953739960328336</x:v>
      </x:c>
      <x:c r="T4825" s="24" t="n">
        <x:v>-0.005181347150259086</x:v>
      </x:c>
      <x:c r="U4825" s="11" t="str">
        <x:v>78d885b50956e44df928c7c722881fcfdfce212151b0a0ce5ad8fc59d8ed889b</x:v>
      </x:c>
      <x:c r="V4825" s="11" t="str">
        <x:v>63d8d90032dc84015ce6402743a7ebd789c5fa372251b106797225d49c01b3c4</x:v>
      </x:c>
    </x:row>
    <x:row r="4826">
      <x:c r="A4826" s="11" t="str">
        <x:v>selection_corrupted_corrupted_train_pixelate_s3</x:v>
      </x:c>
      <x:c r="B4826" s="11" t="str">
        <x:v>bloodmnist</x:v>
      </x:c>
      <x:c r="C4826" s="11" t="str">
        <x:v>el2n_top</x:v>
      </x:c>
      <x:c r="D4826" s="28" t="n">
        <x:v>0.02</x:v>
      </x:c>
      <x:c r="E4826" s="12" t="n">
        <x:v>42</x:v>
      </x:c>
      <x:c r="F4826" s="12" t="n">
        <x:v>42</x:v>
      </x:c>
      <x:c r="G4826" s="11" t="str">
        <x:v>jpeg_compression</x:v>
      </x:c>
      <x:c r="H4826" s="12" t="n">
        <x:v>3</x:v>
      </x:c>
      <x:c r="I4826" s="12" t="n">
        <x:v>3421</x:v>
      </x:c>
      <x:c r="J4826" s="24" t="n">
        <x:v>0.5024846536100556</x:v>
      </x:c>
      <x:c r="K4826" s="24" t="n">
        <x:v>0.5301568316942785</x:v>
      </x:c>
      <x:c r="L4826" s="24" t="n">
        <x:v>0.03454231433506045</x:v>
      </x:c>
      <x:c r="M4826" s="29" t="n">
        <x:v>6.596230581392515</x:v>
      </x:c>
      <x:c r="N4826" s="29" t="n">
        <x:v>0.837199586930762</x:v>
      </x:c>
      <x:c r="O4826" s="24" t="n">
        <x:v>0.3603969006310497</x:v>
      </x:c>
      <x:c r="P4826" s="24" t="n">
        <x:v>0.4373401534526854</x:v>
      </x:c>
      <x:c r="Q4826" s="24" t="n">
        <x:v>0.28361889959916664</x:v>
      </x:c>
      <x:c r="R4826" s="12" t="n">
        <x:v>1007</x:v>
      </x:c>
      <x:c r="S4826" s="24" t="n">
        <x:v>0.11997493832346395</x:v>
      </x:c>
      <x:c r="T4826" s="24" t="n">
        <x:v>0.12780656303972368</x:v>
      </x:c>
      <x:c r="U4826" s="11" t="str">
        <x:v>1629bf6735e636dde6ae1be6ad81c4f474122ca5d490e19ba2dd4962a9ae3fa4</x:v>
      </x:c>
      <x:c r="V4826" s="11" t="str">
        <x:v>9865e95400fa48a0cc4ddc093177f147b79024d64e3953ecf0632c5971d46539</x:v>
      </x:c>
    </x:row>
    <x:row r="4827">
      <x:c r="A4827" s="11" t="str">
        <x:v>selection_corrupted_corrupted_train_pixelate_s3</x:v>
      </x:c>
      <x:c r="B4827" s="11" t="str">
        <x:v>bloodmnist</x:v>
      </x:c>
      <x:c r="C4827" s="11" t="str">
        <x:v>eva</x:v>
      </x:c>
      <x:c r="D4827" s="28" t="n">
        <x:v>0.02</x:v>
      </x:c>
      <x:c r="E4827" s="12" t="n">
        <x:v>42</x:v>
      </x:c>
      <x:c r="F4827" s="12" t="n">
        <x:v>42</x:v>
      </x:c>
      <x:c r="G4827" s="11" t="str">
        <x:v>jpeg_compression</x:v>
      </x:c>
      <x:c r="H4827" s="12" t="n">
        <x:v>3</x:v>
      </x:c>
      <x:c r="I4827" s="12" t="n">
        <x:v>3421</x:v>
      </x:c>
      <x:c r="J4827" s="24" t="n">
        <x:v>0.5837474422683426</x:v>
      </x:c>
      <x:c r="K4827" s="24" t="n">
        <x:v>0.609845425357229</x:v>
      </x:c>
      <x:c r="L4827" s="24" t="n">
        <x:v>0.2504317789291883</x:v>
      </x:c>
      <x:c r="M4827" s="29" t="n">
        <x:v>3.8533177628407995</x:v>
      </x:c>
      <x:c r="N4827" s="29" t="n">
        <x:v>0.7153227355758958</x:v>
      </x:c>
      <x:c r="O4827" s="24" t="n">
        <x:v>0.3214858193315284</x:v>
      </x:c>
      <x:c r="P4827" s="24" t="n">
        <x:v>0.36097917427840703</x:v>
      </x:c>
      <x:c r="Q4827" s="24" t="n">
        <x:v>0.2684310078917353</x:v>
      </x:c>
      <x:c r="R4827" s="12" t="n">
        <x:v>1008</x:v>
      </x:c>
      <x:c r="S4827" s="24" t="n">
        <x:v>0.054257005174937256</x:v>
      </x:c>
      <x:c r="T4827" s="24" t="n">
        <x:v>0.13298791018998268</x:v>
      </x:c>
      <x:c r="U4827" s="11" t="str">
        <x:v>8d6fe58babd7d96eb9e8fe35ea43fba386b19cf7e3cbfc2363eee4c978e1395b</x:v>
      </x:c>
      <x:c r="V4827" s="11" t="str">
        <x:v>f11887403d9b9894c33d33ec548f75ffc30e772eaf59e941daa30ae6fe8c5601</x:v>
      </x:c>
    </x:row>
    <x:row r="4828">
      <x:c r="A4828" s="11" t="str">
        <x:v>selection_corrupted_corrupted_train_pixelate_s3</x:v>
      </x:c>
      <x:c r="B4828" s="11" t="str">
        <x:v>bloodmnist</x:v>
      </x:c>
      <x:c r="C4828" s="11" t="str">
        <x:v>facility</x:v>
      </x:c>
      <x:c r="D4828" s="28" t="n">
        <x:v>0.02</x:v>
      </x:c>
      <x:c r="E4828" s="12" t="n">
        <x:v>42</x:v>
      </x:c>
      <x:c r="F4828" s="12" t="n">
        <x:v>42</x:v>
      </x:c>
      <x:c r="G4828" s="11" t="str">
        <x:v>jpeg_compression</x:v>
      </x:c>
      <x:c r="H4828" s="12" t="n">
        <x:v>3</x:v>
      </x:c>
      <x:c r="I4828" s="12" t="n">
        <x:v>3421</x:v>
      </x:c>
      <x:c r="J4828" s="24" t="n">
        <x:v>0.8246126863490207</x:v>
      </x:c>
      <x:c r="K4828" s="24" t="n">
        <x:v>0.8289017986888986</x:v>
      </x:c>
      <x:c r="L4828" s="24" t="n">
        <x:v>0.5509499136442142</x:v>
      </x:c>
      <x:c r="M4828" s="29" t="n">
        <x:v>1.109909627056876</x:v>
      </x:c>
      <x:c r="N4828" s="29" t="n">
        <x:v>0.2921004083076939</x:v>
      </x:c>
      <x:c r="O4828" s="24" t="n">
        <x:v>0.1169120457063673</x:v>
      </x:c>
      <x:c r="P4828" s="24" t="n">
        <x:v>0.09901351845085861</x:v>
      </x:c>
      <x:c r="Q4828" s="24" t="n">
        <x:v>0.0638185009610383</x:v>
      </x:c>
      <x:c r="R4828" s="12" t="n">
        <x:v>373</x:v>
      </x:c>
      <x:c r="S4828" s="24" t="n">
        <x:v>0.0159170110713992</x:v>
      </x:c>
      <x:c r="T4828" s="24" t="n">
        <x:v>0.008635578583765069</x:v>
      </x:c>
      <x:c r="U4828" s="11" t="str">
        <x:v>29e4aba510560a665f5c2497addae7a785376643cf771780126f0435272dfd4b</x:v>
      </x:c>
      <x:c r="V4828" s="11" t="str">
        <x:v>bf70495d74f89c46f484112a0e8a63472953265e6e3ebd577d63d7959e7ee108</x:v>
      </x:c>
    </x:row>
    <x:row r="4829">
      <x:c r="A4829" s="11" t="str">
        <x:v>selection_corrupted_corrupted_train_pixelate_s3</x:v>
      </x:c>
      <x:c r="B4829" s="11" t="str">
        <x:v>bloodmnist</x:v>
      </x:c>
      <x:c r="C4829" s="11" t="str">
        <x:v>forgetting</x:v>
      </x:c>
      <x:c r="D4829" s="28" t="n">
        <x:v>0.02</x:v>
      </x:c>
      <x:c r="E4829" s="12" t="n">
        <x:v>42</x:v>
      </x:c>
      <x:c r="F4829" s="12" t="n">
        <x:v>42</x:v>
      </x:c>
      <x:c r="G4829" s="11" t="str">
        <x:v>jpeg_compression</x:v>
      </x:c>
      <x:c r="H4829" s="12" t="n">
        <x:v>3</x:v>
      </x:c>
      <x:c r="I4829" s="12" t="n">
        <x:v>3421</x:v>
      </x:c>
      <x:c r="J4829" s="24" t="n">
        <x:v>0.6881028938906752</x:v>
      </x:c>
      <x:c r="K4829" s="24" t="n">
        <x:v>0.6863493466504405</x:v>
      </x:c>
      <x:c r="L4829" s="24" t="n">
        <x:v>0.14853195164075994</x:v>
      </x:c>
      <x:c r="M4829" s="29" t="n">
        <x:v>1.87841650057493</x:v>
      </x:c>
      <x:c r="N4829" s="29" t="n">
        <x:v>0.5257895285543579</x:v>
      </x:c>
      <x:c r="O4829" s="24" t="n">
        <x:v>0.22897968630942644</x:v>
      </x:c>
      <x:c r="P4829" s="24" t="n">
        <x:v>0.24187066130800147</x:v>
      </x:c>
      <x:c r="Q4829" s="24" t="n">
        <x:v>0.16185908961889975</x:v>
      </x:c>
      <x:c r="R4829" s="12" t="n">
        <x:v>715</x:v>
      </x:c>
      <x:c r="S4829" s="24" t="n">
        <x:v>-0.000008797736973709114</x:v>
      </x:c>
      <x:c r="T4829" s="24" t="n">
        <x:v>0.044905008635578586</x:v>
      </x:c>
      <x:c r="U4829" s="11" t="str">
        <x:v>028959162a66ebf7ce812917f80bd07a20948f017350f6e4a1fb141579bfea0b</x:v>
      </x:c>
      <x:c r="V4829" s="11" t="str">
        <x:v>b180f46527fba6a4e659be0b8ab34fe9ab199fe8d462b1dd4e82573ad914753d</x:v>
      </x:c>
    </x:row>
    <x:row r="4830">
      <x:c r="A4830" s="11" t="str">
        <x:v>selection_corrupted_corrupted_train_pixelate_s3</x:v>
      </x:c>
      <x:c r="B4830" s="11" t="str">
        <x:v>bloodmnist</x:v>
      </x:c>
      <x:c r="C4830" s="11" t="str">
        <x:v>fps</x:v>
      </x:c>
      <x:c r="D4830" s="28" t="n">
        <x:v>0.02</x:v>
      </x:c>
      <x:c r="E4830" s="12" t="n">
        <x:v>42</x:v>
      </x:c>
      <x:c r="F4830" s="12" t="n">
        <x:v>42</x:v>
      </x:c>
      <x:c r="G4830" s="11" t="str">
        <x:v>jpeg_compression</x:v>
      </x:c>
      <x:c r="H4830" s="12" t="n">
        <x:v>3</x:v>
      </x:c>
      <x:c r="I4830" s="12" t="n">
        <x:v>3421</x:v>
      </x:c>
      <x:c r="J4830" s="24" t="n">
        <x:v>0.7109032446653025</x:v>
      </x:c>
      <x:c r="K4830" s="24" t="n">
        <x:v>0.72771077161755</x:v>
      </x:c>
      <x:c r="L4830" s="24" t="n">
        <x:v>0.19689119170984457</x:v>
      </x:c>
      <x:c r="M4830" s="29" t="n">
        <x:v>1.5667523768016203</x:v>
      </x:c>
      <x:c r="N4830" s="29" t="n">
        <x:v>0.4627084766848111</x:v>
      </x:c>
      <x:c r="O4830" s="24" t="n">
        <x:v>0.1933566736037255</x:v>
      </x:c>
      <x:c r="P4830" s="24" t="n">
        <x:v>0.20131530873218853</x:v>
      </x:c>
      <x:c r="Q4830" s="24" t="n">
        <x:v>0.09980297597434122</x:v>
      </x:c>
      <x:c r="R4830" s="12" t="n">
        <x:v>547</x:v>
      </x:c>
      <x:c r="S4830" s="24" t="n">
        <x:v>0.027208527843528563</x:v>
      </x:c>
      <x:c r="T4830" s="24" t="n">
        <x:v>0.07426597582037994</x:v>
      </x:c>
      <x:c r="U4830" s="11" t="str">
        <x:v>cb8bb1d3f963311bfcb353371b5986032fca039f42099b958be1cf9137406fdf</x:v>
      </x:c>
      <x:c r="V4830" s="11" t="str">
        <x:v>270421a1db50ba171842b4a8342de0a817b0f299145dedecd934838be6989a94</x:v>
      </x:c>
    </x:row>
    <x:row r="4831">
      <x:c r="A4831" s="11" t="str">
        <x:v>selection_corrupted_corrupted_train_pixelate_s3</x:v>
      </x:c>
      <x:c r="B4831" s="11" t="str">
        <x:v>bloodmnist</x:v>
      </x:c>
      <x:c r="C4831" s="11" t="str">
        <x:v>graph_a2</x:v>
      </x:c>
      <x:c r="D4831" s="28" t="n">
        <x:v>0.02</x:v>
      </x:c>
      <x:c r="E4831" s="12" t="n">
        <x:v>42</x:v>
      </x:c>
      <x:c r="F4831" s="12" t="n">
        <x:v>42</x:v>
      </x:c>
      <x:c r="G4831" s="11" t="str">
        <x:v>jpeg_compression</x:v>
      </x:c>
      <x:c r="H4831" s="12" t="n">
        <x:v>3</x:v>
      </x:c>
      <x:c r="I4831" s="12" t="n">
        <x:v>3421</x:v>
      </x:c>
      <x:c r="J4831" s="24" t="n">
        <x:v>0.7892429114294066</x:v>
      </x:c>
      <x:c r="K4831" s="24" t="n">
        <x:v>0.7971855793006069</x:v>
      </x:c>
      <x:c r="L4831" s="24" t="n">
        <x:v>0.5250431778929189</x:v>
      </x:c>
      <x:c r="M4831" s="29" t="n">
        <x:v>0.8770124092416709</x:v>
      </x:c>
      <x:c r="N4831" s="29" t="n">
        <x:v>0.3284963920878584</x:v>
      </x:c>
      <x:c r="O4831" s="24" t="n">
        <x:v>0.12305608380436725</x:v>
      </x:c>
      <x:c r="P4831" s="24" t="n">
        <x:v>0.12312751187431495</x:v>
      </x:c>
      <x:c r="Q4831" s="24" t="n">
        <x:v>0.06242942589979953</x:v>
      </x:c>
      <x:c r="R4831" s="12" t="n">
        <x:v>377</x:v>
      </x:c>
      <x:c r="S4831" s="24" t="n">
        <x:v>0.03431272238934646</x:v>
      </x:c>
      <x:c r="T4831" s="24" t="n">
        <x:v>0.05354058721934363</x:v>
      </x:c>
      <x:c r="U4831" s="11" t="str">
        <x:v>729364a7e48af5c52e5364626a330120d7d706f2cd17fd0e508ce2305ccc1671</x:v>
      </x:c>
      <x:c r="V4831" s="11" t="str">
        <x:v>a598de6d700c5033bfacc694e864de7381490bc5b77f84d8164f6505ce12283c</x:v>
      </x:c>
    </x:row>
    <x:row r="4832">
      <x:c r="A4832" s="11" t="str">
        <x:v>selection_corrupted_corrupted_train_pixelate_s3</x:v>
      </x:c>
      <x:c r="B4832" s="11" t="str">
        <x:v>bloodmnist</x:v>
      </x:c>
      <x:c r="C4832" s="11" t="str">
        <x:v>herding</x:v>
      </x:c>
      <x:c r="D4832" s="28" t="n">
        <x:v>0.02</x:v>
      </x:c>
      <x:c r="E4832" s="12" t="n">
        <x:v>42</x:v>
      </x:c>
      <x:c r="F4832" s="12" t="n">
        <x:v>42</x:v>
      </x:c>
      <x:c r="G4832" s="11" t="str">
        <x:v>jpeg_compression</x:v>
      </x:c>
      <x:c r="H4832" s="12" t="n">
        <x:v>3</x:v>
      </x:c>
      <x:c r="I4832" s="12" t="n">
        <x:v>3421</x:v>
      </x:c>
      <x:c r="J4832" s="24" t="n">
        <x:v>0.7848582285881321</x:v>
      </x:c>
      <x:c r="K4832" s="24" t="n">
        <x:v>0.8054247220443039</x:v>
      </x:c>
      <x:c r="L4832" s="24" t="n">
        <x:v>0.6027633851468048</x:v>
      </x:c>
      <x:c r="M4832" s="29" t="n">
        <x:v>1.015896883410684</x:v>
      </x:c>
      <x:c r="N4832" s="29" t="n">
        <x:v>0.34073692519260806</x:v>
      </x:c>
      <x:c r="O4832" s="24" t="n">
        <x:v>0.13544191388281007</x:v>
      </x:c>
      <x:c r="P4832" s="24" t="n">
        <x:v>0.1300694190719766</x:v>
      </x:c>
      <x:c r="Q4832" s="24" t="n">
        <x:v>0.08034484059325406</x:v>
      </x:c>
      <x:c r="R4832" s="12" t="n">
        <x:v>406</x:v>
      </x:c>
      <x:c r="S4832" s="24" t="n">
        <x:v>0.031194592731486392</x:v>
      </x:c>
      <x:c r="T4832" s="24" t="n">
        <x:v>0.08808290155440412</x:v>
      </x:c>
      <x:c r="U4832" s="11" t="str">
        <x:v>92b508a9e4ee5a51f4d749727dad2cd3e6de82e1bf0fb831a911065da07ba3e3</x:v>
      </x:c>
      <x:c r="V4832" s="11" t="str">
        <x:v>0221ff2682faef9a0af2da0948e06663cfb6ffd5a8d4a366680b798834f70d0a</x:v>
      </x:c>
    </x:row>
    <x:row r="4833">
      <x:c r="A4833" s="11" t="str">
        <x:v>selection_corrupted_corrupted_train_pixelate_s3</x:v>
      </x:c>
      <x:c r="B4833" s="11" t="str">
        <x:v>bloodmnist</x:v>
      </x:c>
      <x:c r="C4833" s="11" t="str">
        <x:v>random</x:v>
      </x:c>
      <x:c r="D4833" s="28" t="n">
        <x:v>0.02</x:v>
      </x:c>
      <x:c r="E4833" s="12" t="n">
        <x:v>42</x:v>
      </x:c>
      <x:c r="F4833" s="12" t="n">
        <x:v>42</x:v>
      </x:c>
      <x:c r="G4833" s="11" t="str">
        <x:v>jpeg_compression</x:v>
      </x:c>
      <x:c r="H4833" s="12" t="n">
        <x:v>3</x:v>
      </x:c>
      <x:c r="I4833" s="12" t="n">
        <x:v>3421</x:v>
      </x:c>
      <x:c r="J4833" s="24" t="n">
        <x:v>0.7795966091786027</x:v>
      </x:c>
      <x:c r="K4833" s="24" t="n">
        <x:v>0.7920620046546204</x:v>
      </x:c>
      <x:c r="L4833" s="24" t="n">
        <x:v>0.5578583765112263</x:v>
      </x:c>
      <x:c r="M4833" s="29" t="n">
        <x:v>1.3643498053467857</x:v>
      </x:c>
      <x:c r="N4833" s="29" t="n">
        <x:v>0.3694503284101518</x:v>
      </x:c>
      <x:c r="O4833" s="24" t="n">
        <x:v>0.15029439962561875</x:v>
      </x:c>
      <x:c r="P4833" s="24" t="n">
        <x:v>0.1424917793204238</x:v>
      </x:c>
      <x:c r="Q4833" s="24" t="n">
        <x:v>0.09910718151134888</x:v>
      </x:c>
      <x:c r="R4833" s="12" t="n">
        <x:v>496</x:v>
      </x:c>
      <x:c r="S4833" s="24" t="n">
        <x:v>0.017999248064650808</x:v>
      </x:c>
      <x:c r="T4833" s="24" t="n">
        <x:v>-0.012089810017271163</x:v>
      </x:c>
      <x:c r="U4833" s="11" t="str">
        <x:v>78d885b50956e44df928c7c722881fcfdfce212151b0a0ce5ad8fc59d8ed889b</x:v>
      </x:c>
      <x:c r="V4833" s="11" t="str">
        <x:v>63d8d90032dc84015ce6402743a7ebd789c5fa372251b106797225d49c01b3c4</x:v>
      </x:c>
    </x:row>
    <x:row r="4834">
      <x:c r="A4834" s="11" t="str">
        <x:v>selection_corrupted_corrupted_train_pixelate_s3</x:v>
      </x:c>
      <x:c r="B4834" s="11" t="str">
        <x:v>bloodmnist</x:v>
      </x:c>
      <x:c r="C4834" s="11" t="str">
        <x:v>el2n_top</x:v>
      </x:c>
      <x:c r="D4834" s="28" t="n">
        <x:v>0.02</x:v>
      </x:c>
      <x:c r="E4834" s="12" t="n">
        <x:v>42</x:v>
      </x:c>
      <x:c r="F4834" s="12" t="n">
        <x:v>42</x:v>
      </x:c>
      <x:c r="G4834" s="11" t="str">
        <x:v>jpeg_compression</x:v>
      </x:c>
      <x:c r="H4834" s="12" t="n">
        <x:v>4</x:v>
      </x:c>
      <x:c r="I4834" s="12" t="n">
        <x:v>3421</x:v>
      </x:c>
      <x:c r="J4834" s="24" t="n">
        <x:v>0.41274481145863784</x:v>
      </x:c>
      <x:c r="K4834" s="24" t="n">
        <x:v>0.41922664748070737</x:v>
      </x:c>
      <x:c r="L4834" s="24" t="n">
        <x:v>0.012089810017271158</x:v>
      </x:c>
      <x:c r="M4834" s="29" t="n">
        <x:v>10.065152158482386</x:v>
      </x:c>
      <x:c r="N4834" s="29" t="n">
        <x:v>1.0006608947314455</x:v>
      </x:c>
      <x:c r="O4834" s="24" t="n">
        <x:v>0.4529280347090233</x:v>
      </x:c>
      <x:c r="P4834" s="24" t="n">
        <x:v>0.536353671903544</x:v>
      </x:c>
      <x:c r="Q4834" s="24" t="n">
        <x:v>0.3615803540922534</x:v>
      </x:c>
      <x:c r="R4834" s="12" t="n">
        <x:v>1268</x:v>
      </x:c>
      <x:c r="S4834" s="24" t="n">
        <x:v>0.2309051225370351</x:v>
      </x:c>
      <x:c r="T4834" s="24" t="n">
        <x:v>0.15025906735751296</x:v>
      </x:c>
      <x:c r="U4834" s="11" t="str">
        <x:v>1629bf6735e636dde6ae1be6ad81c4f474122ca5d490e19ba2dd4962a9ae3fa4</x:v>
      </x:c>
      <x:c r="V4834" s="11" t="str">
        <x:v>9865e95400fa48a0cc4ddc093177f147b79024d64e3953ecf0632c5971d46539</x:v>
      </x:c>
    </x:row>
    <x:row r="4835">
      <x:c r="A4835" s="11" t="str">
        <x:v>selection_corrupted_corrupted_train_pixelate_s3</x:v>
      </x:c>
      <x:c r="B4835" s="11" t="str">
        <x:v>bloodmnist</x:v>
      </x:c>
      <x:c r="C4835" s="11" t="str">
        <x:v>eva</x:v>
      </x:c>
      <x:c r="D4835" s="28" t="n">
        <x:v>0.02</x:v>
      </x:c>
      <x:c r="E4835" s="12" t="n">
        <x:v>42</x:v>
      </x:c>
      <x:c r="F4835" s="12" t="n">
        <x:v>42</x:v>
      </x:c>
      <x:c r="G4835" s="11" t="str">
        <x:v>jpeg_compression</x:v>
      </x:c>
      <x:c r="H4835" s="12" t="n">
        <x:v>4</x:v>
      </x:c>
      <x:c r="I4835" s="12" t="n">
        <x:v>3421</x:v>
      </x:c>
      <x:c r="J4835" s="24" t="n">
        <x:v>0.5361005553931599</x:v>
      </x:c>
      <x:c r="K4835" s="24" t="n">
        <x:v>0.5816577499190396</x:v>
      </x:c>
      <x:c r="L4835" s="24" t="n">
        <x:v>0.17443868739205526</x:v>
      </x:c>
      <x:c r="M4835" s="29" t="n">
        <x:v>4.8167413278671996</x:v>
      </x:c>
      <x:c r="N4835" s="29" t="n">
        <x:v>0.8116950053653492</x:v>
      </x:c>
      <x:c r="O4835" s="24" t="n">
        <x:v>0.3724884048988512</x:v>
      </x:c>
      <x:c r="P4835" s="24" t="n">
        <x:v>0.40957252466203875</x:v>
      </x:c>
      <x:c r="Q4835" s="24" t="n">
        <x:v>0.31275786667618205</x:v>
      </x:c>
      <x:c r="R4835" s="12" t="n">
        <x:v>1158</x:v>
      </x:c>
      <x:c r="S4835" s="24" t="n">
        <x:v>0.0824446806131266</x:v>
      </x:c>
      <x:c r="T4835" s="24" t="n">
        <x:v>0.2089810017271157</x:v>
      </x:c>
      <x:c r="U4835" s="11" t="str">
        <x:v>8d6fe58babd7d96eb9e8fe35ea43fba386b19cf7e3cbfc2363eee4c978e1395b</x:v>
      </x:c>
      <x:c r="V4835" s="11" t="str">
        <x:v>f11887403d9b9894c33d33ec548f75ffc30e772eaf59e941daa30ae6fe8c5601</x:v>
      </x:c>
    </x:row>
    <x:row r="4836">
      <x:c r="A4836" s="11" t="str">
        <x:v>selection_corrupted_corrupted_train_pixelate_s3</x:v>
      </x:c>
      <x:c r="B4836" s="11" t="str">
        <x:v>bloodmnist</x:v>
      </x:c>
      <x:c r="C4836" s="11" t="str">
        <x:v>facility</x:v>
      </x:c>
      <x:c r="D4836" s="28" t="n">
        <x:v>0.02</x:v>
      </x:c>
      <x:c r="E4836" s="12" t="n">
        <x:v>42</x:v>
      </x:c>
      <x:c r="F4836" s="12" t="n">
        <x:v>42</x:v>
      </x:c>
      <x:c r="G4836" s="11" t="str">
        <x:v>jpeg_compression</x:v>
      </x:c>
      <x:c r="H4836" s="12" t="n">
        <x:v>4</x:v>
      </x:c>
      <x:c r="I4836" s="12" t="n">
        <x:v>3421</x:v>
      </x:c>
      <x:c r="J4836" s="24" t="n">
        <x:v>0.782812043262204</x:v>
      </x:c>
      <x:c r="K4836" s="24" t="n">
        <x:v>0.7999482538866916</x:v>
      </x:c>
      <x:c r="L4836" s="24" t="n">
        <x:v>0.38169257340241797</x:v>
      </x:c>
      <x:c r="M4836" s="29" t="n">
        <x:v>1.4277202476980555</x:v>
      </x:c>
      <x:c r="N4836" s="29" t="n">
        <x:v>0.3578846611363509</x:v>
      </x:c>
      <x:c r="O4836" s="24" t="n">
        <x:v>0.14693824738237948</x:v>
      </x:c>
      <x:c r="P4836" s="24" t="n">
        <x:v>0.12349287541103397</x:v>
      </x:c>
      <x:c r="Q4836" s="24" t="n">
        <x:v>0.07387923899239546</x:v>
      </x:c>
      <x:c r="R4836" s="12" t="n">
        <x:v>441</x:v>
      </x:c>
      <x:c r="S4836" s="24" t="n">
        <x:v>0.04487055587360622</x:v>
      </x:c>
      <x:c r="T4836" s="24" t="n">
        <x:v>0.1778929188255613</x:v>
      </x:c>
      <x:c r="U4836" s="11" t="str">
        <x:v>29e4aba510560a665f5c2497addae7a785376643cf771780126f0435272dfd4b</x:v>
      </x:c>
      <x:c r="V4836" s="11" t="str">
        <x:v>bf70495d74f89c46f484112a0e8a63472953265e6e3ebd577d63d7959e7ee108</x:v>
      </x:c>
    </x:row>
    <x:row r="4837">
      <x:c r="A4837" s="11" t="str">
        <x:v>selection_corrupted_corrupted_train_pixelate_s3</x:v>
      </x:c>
      <x:c r="B4837" s="11" t="str">
        <x:v>bloodmnist</x:v>
      </x:c>
      <x:c r="C4837" s="11" t="str">
        <x:v>forgetting</x:v>
      </x:c>
      <x:c r="D4837" s="28" t="n">
        <x:v>0.02</x:v>
      </x:c>
      <x:c r="E4837" s="12" t="n">
        <x:v>42</x:v>
      </x:c>
      <x:c r="F4837" s="12" t="n">
        <x:v>42</x:v>
      </x:c>
      <x:c r="G4837" s="11" t="str">
        <x:v>jpeg_compression</x:v>
      </x:c>
      <x:c r="H4837" s="12" t="n">
        <x:v>4</x:v>
      </x:c>
      <x:c r="I4837" s="12" t="n">
        <x:v>3421</x:v>
      </x:c>
      <x:c r="J4837" s="24" t="n">
        <x:v>0.6650102309266296</x:v>
      </x:c>
      <x:c r="K4837" s="24" t="n">
        <x:v>0.6627595809032553</x:v>
      </x:c>
      <x:c r="L4837" s="24" t="n">
        <x:v>0.12953367875647667</x:v>
      </x:c>
      <x:c r="M4837" s="29" t="n">
        <x:v>2.078948372728072</x:v>
      </x:c>
      <x:c r="N4837" s="29" t="n">
        <x:v>0.5655397901856416</x:v>
      </x:c>
      <x:c r="O4837" s="24" t="n">
        <x:v>0.25141520512030857</x:v>
      </x:c>
      <x:c r="P4837" s="24" t="n">
        <x:v>0.2601388381439532</x:v>
      </x:c>
      <x:c r="Q4837" s="24" t="n">
        <x:v>0.17525833856541762</x:v>
      </x:c>
      <x:c r="R4837" s="12" t="n">
        <x:v>770</x:v>
      </x:c>
      <x:c r="S4837" s="24" t="n">
        <x:v>0.023580968010211478</x:v>
      </x:c>
      <x:c r="T4837" s="24" t="n">
        <x:v>0.06390328151986185</x:v>
      </x:c>
      <x:c r="U4837" s="11" t="str">
        <x:v>028959162a66ebf7ce812917f80bd07a20948f017350f6e4a1fb141579bfea0b</x:v>
      </x:c>
      <x:c r="V4837" s="11" t="str">
        <x:v>b180f46527fba6a4e659be0b8ab34fe9ab199fe8d462b1dd4e82573ad914753d</x:v>
      </x:c>
    </x:row>
    <x:row r="4838">
      <x:c r="A4838" s="11" t="str">
        <x:v>selection_corrupted_corrupted_train_pixelate_s3</x:v>
      </x:c>
      <x:c r="B4838" s="11" t="str">
        <x:v>bloodmnist</x:v>
      </x:c>
      <x:c r="C4838" s="11" t="str">
        <x:v>fps</x:v>
      </x:c>
      <x:c r="D4838" s="28" t="n">
        <x:v>0.02</x:v>
      </x:c>
      <x:c r="E4838" s="12" t="n">
        <x:v>42</x:v>
      </x:c>
      <x:c r="F4838" s="12" t="n">
        <x:v>42</x:v>
      </x:c>
      <x:c r="G4838" s="11" t="str">
        <x:v>jpeg_compression</x:v>
      </x:c>
      <x:c r="H4838" s="12" t="n">
        <x:v>4</x:v>
      </x:c>
      <x:c r="I4838" s="12" t="n">
        <x:v>3421</x:v>
      </x:c>
      <x:c r="J4838" s="24" t="n">
        <x:v>0.6942414498684595</x:v>
      </x:c>
      <x:c r="K4838" s="24" t="n">
        <x:v>0.6957857814046847</x:v>
      </x:c>
      <x:c r="L4838" s="24" t="n">
        <x:v>0.17271157167530224</x:v>
      </x:c>
      <x:c r="M4838" s="29" t="n">
        <x:v>1.7153966912008412</x:v>
      </x:c>
      <x:c r="N4838" s="29" t="n">
        <x:v>0.48883932652549344</x:v>
      </x:c>
      <x:c r="O4838" s="24" t="n">
        <x:v>0.2074763768512371</x:v>
      </x:c>
      <x:c r="P4838" s="24" t="n">
        <x:v>0.21373766898063573</x:v>
      </x:c>
      <x:c r="Q4838" s="24" t="n">
        <x:v>0.10574591960054525</x:v>
      </x:c>
      <x:c r="R4838" s="12" t="n">
        <x:v>581</x:v>
      </x:c>
      <x:c r="S4838" s="24" t="n">
        <x:v>0.059133518056393886</x:v>
      </x:c>
      <x:c r="T4838" s="24" t="n">
        <x:v>0.09844559585492227</x:v>
      </x:c>
      <x:c r="U4838" s="11" t="str">
        <x:v>cb8bb1d3f963311bfcb353371b5986032fca039f42099b958be1cf9137406fdf</x:v>
      </x:c>
      <x:c r="V4838" s="11" t="str">
        <x:v>270421a1db50ba171842b4a8342de0a817b0f299145dedecd934838be6989a94</x:v>
      </x:c>
    </x:row>
    <x:row r="4839">
      <x:c r="A4839" s="11" t="str">
        <x:v>selection_corrupted_corrupted_train_pixelate_s3</x:v>
      </x:c>
      <x:c r="B4839" s="11" t="str">
        <x:v>bloodmnist</x:v>
      </x:c>
      <x:c r="C4839" s="11" t="str">
        <x:v>graph_a2</x:v>
      </x:c>
      <x:c r="D4839" s="28" t="n">
        <x:v>0.02</x:v>
      </x:c>
      <x:c r="E4839" s="12" t="n">
        <x:v>42</x:v>
      </x:c>
      <x:c r="F4839" s="12" t="n">
        <x:v>42</x:v>
      </x:c>
      <x:c r="G4839" s="11" t="str">
        <x:v>jpeg_compression</x:v>
      </x:c>
      <x:c r="H4839" s="12" t="n">
        <x:v>4</x:v>
      </x:c>
      <x:c r="I4839" s="12" t="n">
        <x:v>3421</x:v>
      </x:c>
      <x:c r="J4839" s="24" t="n">
        <x:v>0.7728734288219818</x:v>
      </x:c>
      <x:c r="K4839" s="24" t="n">
        <x:v>0.7858616334052853</x:v>
      </x:c>
      <x:c r="L4839" s="24" t="n">
        <x:v>0.5077720207253886</x:v>
      </x:c>
      <x:c r="M4839" s="29" t="n">
        <x:v>0.9613399436800175</x:v>
      </x:c>
      <x:c r="N4839" s="29" t="n">
        <x:v>0.3532895149560258</x:v>
      </x:c>
      <x:c r="O4839" s="24" t="n">
        <x:v>0.13337644399763093</x:v>
      </x:c>
      <x:c r="P4839" s="24" t="n">
        <x:v>0.13993423456339057</x:v>
      </x:c>
      <x:c r="Q4839" s="24" t="n">
        <x:v>0.07162099902563944</x:v>
      </x:c>
      <x:c r="R4839" s="12" t="n">
        <x:v>393</x:v>
      </x:c>
      <x:c r="S4839" s="24" t="n">
        <x:v>0.04563666828466806</x:v>
      </x:c>
      <x:c r="T4839" s="24" t="n">
        <x:v>0.07081174438687388</x:v>
      </x:c>
      <x:c r="U4839" s="11" t="str">
        <x:v>729364a7e48af5c52e5364626a330120d7d706f2cd17fd0e508ce2305ccc1671</x:v>
      </x:c>
      <x:c r="V4839" s="11" t="str">
        <x:v>a598de6d700c5033bfacc694e864de7381490bc5b77f84d8164f6505ce12283c</x:v>
      </x:c>
    </x:row>
    <x:row r="4840">
      <x:c r="A4840" s="11" t="str">
        <x:v>selection_corrupted_corrupted_train_pixelate_s3</x:v>
      </x:c>
      <x:c r="B4840" s="11" t="str">
        <x:v>bloodmnist</x:v>
      </x:c>
      <x:c r="C4840" s="11" t="str">
        <x:v>herding</x:v>
      </x:c>
      <x:c r="D4840" s="28" t="n">
        <x:v>0.02</x:v>
      </x:c>
      <x:c r="E4840" s="12" t="n">
        <x:v>42</x:v>
      </x:c>
      <x:c r="F4840" s="12" t="n">
        <x:v>42</x:v>
      </x:c>
      <x:c r="G4840" s="11" t="str">
        <x:v>jpeg_compression</x:v>
      </x:c>
      <x:c r="H4840" s="12" t="n">
        <x:v>4</x:v>
      </x:c>
      <x:c r="I4840" s="12" t="n">
        <x:v>3421</x:v>
      </x:c>
      <x:c r="J4840" s="24" t="n">
        <x:v>0.7687810581701257</x:v>
      </x:c>
      <x:c r="K4840" s="24" t="n">
        <x:v>0.7893840858557184</x:v>
      </x:c>
      <x:c r="L4840" s="24" t="n">
        <x:v>0.5872193436960277</x:v>
      </x:c>
      <x:c r="M4840" s="29" t="n">
        <x:v>1.162653135733112</x:v>
      </x:c>
      <x:c r="N4840" s="29" t="n">
        <x:v>0.3734293687615765</x:v>
      </x:c>
      <x:c r="O4840" s="24" t="n">
        <x:v>0.1508055984085326</x:v>
      </x:c>
      <x:c r="P4840" s="24" t="n">
        <x:v>0.14797223237120935</x:v>
      </x:c>
      <x:c r="Q4840" s="24" t="n">
        <x:v>0.09809771884834485</x:v>
      </x:c>
      <x:c r="R4840" s="12" t="n">
        <x:v>460</x:v>
      </x:c>
      <x:c r="S4840" s="24" t="n">
        <x:v>0.047235228920071926</x:v>
      </x:c>
      <x:c r="T4840" s="24" t="n">
        <x:v>0.10362694300518127</x:v>
      </x:c>
      <x:c r="U4840" s="11" t="str">
        <x:v>92b508a9e4ee5a51f4d749727dad2cd3e6de82e1bf0fb831a911065da07ba3e3</x:v>
      </x:c>
      <x:c r="V4840" s="11" t="str">
        <x:v>0221ff2682faef9a0af2da0948e06663cfb6ffd5a8d4a366680b798834f70d0a</x:v>
      </x:c>
    </x:row>
    <x:row r="4841">
      <x:c r="A4841" s="11" t="str">
        <x:v>selection_corrupted_corrupted_train_pixelate_s3</x:v>
      </x:c>
      <x:c r="B4841" s="11" t="str">
        <x:v>bloodmnist</x:v>
      </x:c>
      <x:c r="C4841" s="11" t="str">
        <x:v>random</x:v>
      </x:c>
      <x:c r="D4841" s="28" t="n">
        <x:v>0.02</x:v>
      </x:c>
      <x:c r="E4841" s="12" t="n">
        <x:v>42</x:v>
      </x:c>
      <x:c r="F4841" s="12" t="n">
        <x:v>42</x:v>
      </x:c>
      <x:c r="G4841" s="11" t="str">
        <x:v>jpeg_compression</x:v>
      </x:c>
      <x:c r="H4841" s="12" t="n">
        <x:v>4</x:v>
      </x:c>
      <x:c r="I4841" s="12" t="n">
        <x:v>3421</x:v>
      </x:c>
      <x:c r="J4841" s="24" t="n">
        <x:v>0.7562116340251388</x:v>
      </x:c>
      <x:c r="K4841" s="24" t="n">
        <x:v>0.773223757576001</x:v>
      </x:c>
      <x:c r="L4841" s="24" t="n">
        <x:v>0.5233160621761658</x:v>
      </x:c>
      <x:c r="M4841" s="29" t="n">
        <x:v>1.5240815072432448</x:v>
      </x:c>
      <x:c r="N4841" s="29" t="n">
        <x:v>0.4043115180616824</x:v>
      </x:c>
      <x:c r="O4841" s="24" t="n">
        <x:v>0.17294653773621416</x:v>
      </x:c>
      <x:c r="P4841" s="24" t="n">
        <x:v>0.15893313847278043</x:v>
      </x:c>
      <x:c r="Q4841" s="24" t="n">
        <x:v>0.10984127707623983</x:v>
      </x:c>
      <x:c r="R4841" s="12" t="n">
        <x:v>533</x:v>
      </x:c>
      <x:c r="S4841" s="24" t="n">
        <x:v>0.03683749514327017</x:v>
      </x:c>
      <x:c r="T4841" s="24" t="n">
        <x:v>0.022452504317789335</x:v>
      </x:c>
      <x:c r="U4841" s="11" t="str">
        <x:v>78d885b50956e44df928c7c722881fcfdfce212151b0a0ce5ad8fc59d8ed889b</x:v>
      </x:c>
      <x:c r="V4841" s="11" t="str">
        <x:v>63d8d90032dc84015ce6402743a7ebd789c5fa372251b106797225d49c01b3c4</x:v>
      </x:c>
    </x:row>
    <x:row r="4842">
      <x:c r="A4842" s="11" t="str">
        <x:v>selection_corrupted_corrupted_train_pixelate_s3</x:v>
      </x:c>
      <x:c r="B4842" s="11" t="str">
        <x:v>bloodmnist</x:v>
      </x:c>
      <x:c r="C4842" s="11" t="str">
        <x:v>el2n_top</x:v>
      </x:c>
      <x:c r="D4842" s="28" t="n">
        <x:v>0.02</x:v>
      </x:c>
      <x:c r="E4842" s="12" t="n">
        <x:v>42</x:v>
      </x:c>
      <x:c r="F4842" s="12" t="n">
        <x:v>42</x:v>
      </x:c>
      <x:c r="G4842" s="11" t="str">
        <x:v>jpeg_compression</x:v>
      </x:c>
      <x:c r="H4842" s="12" t="n">
        <x:v>5</x:v>
      </x:c>
      <x:c r="I4842" s="12" t="n">
        <x:v>3421</x:v>
      </x:c>
      <x:c r="J4842" s="24" t="n">
        <x:v>0.3460976322712657</x:v>
      </x:c>
      <x:c r="K4842" s="24" t="n">
        <x:v>0.3456496477963991</x:v>
      </x:c>
      <x:c r="L4842" s="24" t="n">
        <x:v>0.0017271157167530224</x:v>
      </x:c>
      <x:c r="M4842" s="29" t="n">
        <x:v>12.057285576125746</x:v>
      </x:c>
      <x:c r="N4842" s="29" t="n">
        <x:v>1.1206885189148854</x:v>
      </x:c>
      <x:c r="O4842" s="24" t="n">
        <x:v>0.5136827731979273</x:v>
      </x:c>
      <x:c r="P4842" s="24" t="n">
        <x:v>0.6072341980270369</x:v>
      </x:c>
      <x:c r="Q4842" s="24" t="n">
        <x:v>0.41012789571112124</x:v>
      </x:c>
      <x:c r="R4842" s="12" t="n">
        <x:v>1380</x:v>
      </x:c>
      <x:c r="S4842" s="24" t="n">
        <x:v>0.30448212222134335</x:v>
      </x:c>
      <x:c r="T4842" s="24" t="n">
        <x:v>0.1606217616580311</x:v>
      </x:c>
      <x:c r="U4842" s="11" t="str">
        <x:v>1629bf6735e636dde6ae1be6ad81c4f474122ca5d490e19ba2dd4962a9ae3fa4</x:v>
      </x:c>
      <x:c r="V4842" s="11" t="str">
        <x:v>9865e95400fa48a0cc4ddc093177f147b79024d64e3953ecf0632c5971d46539</x:v>
      </x:c>
    </x:row>
    <x:row r="4843">
      <x:c r="A4843" s="11" t="str">
        <x:v>selection_corrupted_corrupted_train_pixelate_s3</x:v>
      </x:c>
      <x:c r="B4843" s="11" t="str">
        <x:v>bloodmnist</x:v>
      </x:c>
      <x:c r="C4843" s="11" t="str">
        <x:v>eva</x:v>
      </x:c>
      <x:c r="D4843" s="28" t="n">
        <x:v>0.02</x:v>
      </x:c>
      <x:c r="E4843" s="12" t="n">
        <x:v>42</x:v>
      </x:c>
      <x:c r="F4843" s="12" t="n">
        <x:v>42</x:v>
      </x:c>
      <x:c r="G4843" s="11" t="str">
        <x:v>jpeg_compression</x:v>
      </x:c>
      <x:c r="H4843" s="12" t="n">
        <x:v>5</x:v>
      </x:c>
      <x:c r="I4843" s="12" t="n">
        <x:v>3421</x:v>
      </x:c>
      <x:c r="J4843" s="24" t="n">
        <x:v>0.515638702133879</x:v>
      </x:c>
      <x:c r="K4843" s="24" t="n">
        <x:v>0.5379007814349719</x:v>
      </x:c>
      <x:c r="L4843" s="24" t="n">
        <x:v>0.2147887323943662</x:v>
      </x:c>
      <x:c r="M4843" s="29" t="n">
        <x:v>4.349166868625903</x:v>
      </x:c>
      <x:c r="N4843" s="29" t="n">
        <x:v>0.8442555511133885</x:v>
      </x:c>
      <x:c r="O4843" s="24" t="n">
        <x:v>0.38283025815068056</x:v>
      </x:c>
      <x:c r="P4843" s="24" t="n">
        <x:v>0.44208987943003286</x:v>
      </x:c>
      <x:c r="Q4843" s="24" t="n">
        <x:v>0.33295485690800825</x:v>
      </x:c>
      <x:c r="R4843" s="12" t="n">
        <x:v>1190</x:v>
      </x:c>
      <x:c r="S4843" s="24" t="n">
        <x:v>0.12620164909719433</x:v>
      </x:c>
      <x:c r="T4843" s="24" t="n">
        <x:v>0.16863095672480477</x:v>
      </x:c>
      <x:c r="U4843" s="11" t="str">
        <x:v>8d6fe58babd7d96eb9e8fe35ea43fba386b19cf7e3cbfc2363eee4c978e1395b</x:v>
      </x:c>
      <x:c r="V4843" s="11" t="str">
        <x:v>f11887403d9b9894c33d33ec548f75ffc30e772eaf59e941daa30ae6fe8c5601</x:v>
      </x:c>
    </x:row>
    <x:row r="4844">
      <x:c r="A4844" s="11" t="str">
        <x:v>selection_corrupted_corrupted_train_pixelate_s3</x:v>
      </x:c>
      <x:c r="B4844" s="11" t="str">
        <x:v>bloodmnist</x:v>
      </x:c>
      <x:c r="C4844" s="11" t="str">
        <x:v>facility</x:v>
      </x:c>
      <x:c r="D4844" s="28" t="n">
        <x:v>0.02</x:v>
      </x:c>
      <x:c r="E4844" s="12" t="n">
        <x:v>42</x:v>
      </x:c>
      <x:c r="F4844" s="12" t="n">
        <x:v>42</x:v>
      </x:c>
      <x:c r="G4844" s="11" t="str">
        <x:v>jpeg_compression</x:v>
      </x:c>
      <x:c r="H4844" s="12" t="n">
        <x:v>5</x:v>
      </x:c>
      <x:c r="I4844" s="12" t="n">
        <x:v>3421</x:v>
      </x:c>
      <x:c r="J4844" s="24" t="n">
        <x:v>0.7529961999415375</x:v>
      </x:c>
      <x:c r="K4844" s="24" t="n">
        <x:v>0.7406391949024003</x:v>
      </x:c>
      <x:c r="L4844" s="24" t="n">
        <x:v>0.43309859154929575</x:v>
      </x:c>
      <x:c r="M4844" s="29" t="n">
        <x:v>1.5828755994295687</x:v>
      </x:c>
      <x:c r="N4844" s="29" t="n">
        <x:v>0.40975825944230293</x:v>
      </x:c>
      <x:c r="O4844" s="24" t="n">
        <x:v>0.1564741182557256</x:v>
      </x:c>
      <x:c r="P4844" s="24" t="n">
        <x:v>0.17135549872122763</x:v>
      </x:c>
      <x:c r="Q4844" s="24" t="n">
        <x:v>0.11397960425500338</x:v>
      </x:c>
      <x:c r="R4844" s="12" t="n">
        <x:v>499</x:v>
      </x:c>
      <x:c r="S4844" s="24" t="n">
        <x:v>0.1041796148578975</x:v>
      </x:c>
      <x:c r="T4844" s="24" t="n">
        <x:v>0.1264869006786835</x:v>
      </x:c>
      <x:c r="U4844" s="11" t="str">
        <x:v>29e4aba510560a665f5c2497addae7a785376643cf771780126f0435272dfd4b</x:v>
      </x:c>
      <x:c r="V4844" s="11" t="str">
        <x:v>bf70495d74f89c46f484112a0e8a63472953265e6e3ebd577d63d7959e7ee108</x:v>
      </x:c>
    </x:row>
    <x:row r="4845">
      <x:c r="A4845" s="11" t="str">
        <x:v>selection_corrupted_corrupted_train_pixelate_s3</x:v>
      </x:c>
      <x:c r="B4845" s="11" t="str">
        <x:v>bloodmnist</x:v>
      </x:c>
      <x:c r="C4845" s="11" t="str">
        <x:v>forgetting</x:v>
      </x:c>
      <x:c r="D4845" s="28" t="n">
        <x:v>0.02</x:v>
      </x:c>
      <x:c r="E4845" s="12" t="n">
        <x:v>42</x:v>
      </x:c>
      <x:c r="F4845" s="12" t="n">
        <x:v>42</x:v>
      </x:c>
      <x:c r="G4845" s="11" t="str">
        <x:v>jpeg_compression</x:v>
      </x:c>
      <x:c r="H4845" s="12" t="n">
        <x:v>5</x:v>
      </x:c>
      <x:c r="I4845" s="12" t="n">
        <x:v>3421</x:v>
      </x:c>
      <x:c r="J4845" s="24" t="n">
        <x:v>0.6769950306927799</x:v>
      </x:c>
      <x:c r="K4845" s="24" t="n">
        <x:v>0.6832899951050417</x:v>
      </x:c>
      <x:c r="L4845" s="24" t="n">
        <x:v>0.10535405872193437</x:v>
      </x:c>
      <x:c r="M4845" s="29" t="n">
        <x:v>2.027614790663879</x:v>
      </x:c>
      <x:c r="N4845" s="29" t="n">
        <x:v>0.5559815399351897</x:v>
      </x:c>
      <x:c r="O4845" s="24" t="n">
        <x:v>0.24213357764146234</x:v>
      </x:c>
      <x:c r="P4845" s="24" t="n">
        <x:v>0.2601388381439532</x:v>
      </x:c>
      <x:c r="Q4845" s="24" t="n">
        <x:v>0.18366797400885518</x:v>
      </x:c>
      <x:c r="R4845" s="12" t="n">
        <x:v>774</x:v>
      </x:c>
      <x:c r="S4845" s="24" t="n">
        <x:v>0.003050553808425005</x:v>
      </x:c>
      <x:c r="T4845" s="24" t="n">
        <x:v>0.08808290155440415</x:v>
      </x:c>
      <x:c r="U4845" s="11" t="str">
        <x:v>028959162a66ebf7ce812917f80bd07a20948f017350f6e4a1fb141579bfea0b</x:v>
      </x:c>
      <x:c r="V4845" s="11" t="str">
        <x:v>b180f46527fba6a4e659be0b8ab34fe9ab199fe8d462b1dd4e82573ad914753d</x:v>
      </x:c>
    </x:row>
    <x:row r="4846">
      <x:c r="A4846" s="11" t="str">
        <x:v>selection_corrupted_corrupted_train_pixelate_s3</x:v>
      </x:c>
      <x:c r="B4846" s="11" t="str">
        <x:v>bloodmnist</x:v>
      </x:c>
      <x:c r="C4846" s="11" t="str">
        <x:v>fps</x:v>
      </x:c>
      <x:c r="D4846" s="28" t="n">
        <x:v>0.02</x:v>
      </x:c>
      <x:c r="E4846" s="12" t="n">
        <x:v>42</x:v>
      </x:c>
      <x:c r="F4846" s="12" t="n">
        <x:v>42</x:v>
      </x:c>
      <x:c r="G4846" s="11" t="str">
        <x:v>jpeg_compression</x:v>
      </x:c>
      <x:c r="H4846" s="12" t="n">
        <x:v>5</x:v>
      </x:c>
      <x:c r="I4846" s="12" t="n">
        <x:v>3421</x:v>
      </x:c>
      <x:c r="J4846" s="24" t="n">
        <x:v>0.6533177433498977</x:v>
      </x:c>
      <x:c r="K4846" s="24" t="n">
        <x:v>0.6757791656001984</x:v>
      </x:c>
      <x:c r="L4846" s="24" t="n">
        <x:v>0.19689119170984457</x:v>
      </x:c>
      <x:c r="M4846" s="29" t="n">
        <x:v>1.7638375332049587</x:v>
      </x:c>
      <x:c r="N4846" s="29" t="n">
        <x:v>0.5596194982559529</x:v>
      </x:c>
      <x:c r="O4846" s="24" t="n">
        <x:v>0.2385561752000492</x:v>
      </x:c>
      <x:c r="P4846" s="24" t="n">
        <x:v>0.2718304713189624</x:v>
      </x:c>
      <x:c r="Q4846" s="24" t="n">
        <x:v>0.14532040716299288</x:v>
      </x:c>
      <x:c r="R4846" s="12" t="n">
        <x:v>708</x:v>
      </x:c>
      <x:c r="S4846" s="24" t="n">
        <x:v>0.07914013386088026</x:v>
      </x:c>
      <x:c r="T4846" s="24" t="n">
        <x:v>0.07426597582037994</x:v>
      </x:c>
      <x:c r="U4846" s="11" t="str">
        <x:v>cb8bb1d3f963311bfcb353371b5986032fca039f42099b958be1cf9137406fdf</x:v>
      </x:c>
      <x:c r="V4846" s="11" t="str">
        <x:v>270421a1db50ba171842b4a8342de0a817b0f299145dedecd934838be6989a94</x:v>
      </x:c>
    </x:row>
    <x:row r="4847">
      <x:c r="A4847" s="11" t="str">
        <x:v>selection_corrupted_corrupted_train_pixelate_s3</x:v>
      </x:c>
      <x:c r="B4847" s="11" t="str">
        <x:v>bloodmnist</x:v>
      </x:c>
      <x:c r="C4847" s="11" t="str">
        <x:v>graph_a2</x:v>
      </x:c>
      <x:c r="D4847" s="28" t="n">
        <x:v>0.02</x:v>
      </x:c>
      <x:c r="E4847" s="12" t="n">
        <x:v>42</x:v>
      </x:c>
      <x:c r="F4847" s="12" t="n">
        <x:v>42</x:v>
      </x:c>
      <x:c r="G4847" s="11" t="str">
        <x:v>jpeg_compression</x:v>
      </x:c>
      <x:c r="H4847" s="12" t="n">
        <x:v>5</x:v>
      </x:c>
      <x:c r="I4847" s="12" t="n">
        <x:v>3421</x:v>
      </x:c>
      <x:c r="J4847" s="24" t="n">
        <x:v>0.743642209880152</x:v>
      </x:c>
      <x:c r="K4847" s="24" t="n">
        <x:v>0.7539584632720913</x:v>
      </x:c>
      <x:c r="L4847" s="24" t="n">
        <x:v>0.38028169014084506</x:v>
      </x:c>
      <x:c r="M4847" s="29" t="n">
        <x:v>1.0945760833789149</x:v>
      </x:c>
      <x:c r="N4847" s="29" t="n">
        <x:v>0.39872412020412673</x:v>
      </x:c>
      <x:c r="O4847" s="24" t="n">
        <x:v>0.15697105374819909</x:v>
      </x:c>
      <x:c r="P4847" s="24" t="n">
        <x:v>0.16952868103763244</x:v>
      </x:c>
      <x:c r="Q4847" s="24" t="n">
        <x:v>0.08650512679511001</x:v>
      </x:c>
      <x:c r="R4847" s="12" t="n">
        <x:v>452</x:v>
      </x:c>
      <x:c r="S4847" s="24" t="n">
        <x:v>0.07753983841786205</x:v>
      </x:c>
      <x:c r="T4847" s="24" t="n">
        <x:v>0.19830207497141744</x:v>
      </x:c>
      <x:c r="U4847" s="11" t="str">
        <x:v>729364a7e48af5c52e5364626a330120d7d706f2cd17fd0e508ce2305ccc1671</x:v>
      </x:c>
      <x:c r="V4847" s="11" t="str">
        <x:v>a598de6d700c5033bfacc694e864de7381490bc5b77f84d8164f6505ce12283c</x:v>
      </x:c>
    </x:row>
    <x:row r="4848">
      <x:c r="A4848" s="11" t="str">
        <x:v>selection_corrupted_corrupted_train_pixelate_s3</x:v>
      </x:c>
      <x:c r="B4848" s="11" t="str">
        <x:v>bloodmnist</x:v>
      </x:c>
      <x:c r="C4848" s="11" t="str">
        <x:v>herding</x:v>
      </x:c>
      <x:c r="D4848" s="28" t="n">
        <x:v>0.02</x:v>
      </x:c>
      <x:c r="E4848" s="12" t="n">
        <x:v>42</x:v>
      </x:c>
      <x:c r="F4848" s="12" t="n">
        <x:v>42</x:v>
      </x:c>
      <x:c r="G4848" s="11" t="str">
        <x:v>jpeg_compression</x:v>
      </x:c>
      <x:c r="H4848" s="12" t="n">
        <x:v>5</x:v>
      </x:c>
      <x:c r="I4848" s="12" t="n">
        <x:v>3421</x:v>
      </x:c>
      <x:c r="J4848" s="24" t="n">
        <x:v>0.6793335282081263</x:v>
      </x:c>
      <x:c r="K4848" s="24" t="n">
        <x:v>0.7195225467763473</x:v>
      </x:c>
      <x:c r="L4848" s="24" t="n">
        <x:v>0.40414507772020725</x:v>
      </x:c>
      <x:c r="M4848" s="29" t="n">
        <x:v>1.841006283836573</x:v>
      </x:c>
      <x:c r="N4848" s="29" t="n">
        <x:v>0.528039397331135</x:v>
      </x:c>
      <x:c r="O4848" s="24" t="n">
        <x:v>0.22175574124085906</x:v>
      </x:c>
      <x:c r="P4848" s="24" t="n">
        <x:v>0.2462550237486299</x:v>
      </x:c>
      <x:c r="Q4848" s="24" t="n">
        <x:v>0.18068524504505862</x:v>
      </x:c>
      <x:c r="R4848" s="12" t="n">
        <x:v>662</x:v>
      </x:c>
      <x:c r="S4848" s="24" t="n">
        <x:v>0.11709676799944302</x:v>
      </x:c>
      <x:c r="T4848" s="24" t="n">
        <x:v>0.2867012089810017</x:v>
      </x:c>
      <x:c r="U4848" s="11" t="str">
        <x:v>92b508a9e4ee5a51f4d749727dad2cd3e6de82e1bf0fb831a911065da07ba3e3</x:v>
      </x:c>
      <x:c r="V4848" s="11" t="str">
        <x:v>0221ff2682faef9a0af2da0948e06663cfb6ffd5a8d4a366680b798834f70d0a</x:v>
      </x:c>
    </x:row>
    <x:row r="4849">
      <x:c r="A4849" s="11" t="str">
        <x:v>selection_corrupted_corrupted_train_pixelate_s3</x:v>
      </x:c>
      <x:c r="B4849" s="11" t="str">
        <x:v>bloodmnist</x:v>
      </x:c>
      <x:c r="C4849" s="11" t="str">
        <x:v>random</x:v>
      </x:c>
      <x:c r="D4849" s="28" t="n">
        <x:v>0.02</x:v>
      </x:c>
      <x:c r="E4849" s="12" t="n">
        <x:v>42</x:v>
      </x:c>
      <x:c r="F4849" s="12" t="n">
        <x:v>42</x:v>
      </x:c>
      <x:c r="G4849" s="11" t="str">
        <x:v>jpeg_compression</x:v>
      </x:c>
      <x:c r="H4849" s="12" t="n">
        <x:v>5</x:v>
      </x:c>
      <x:c r="I4849" s="12" t="n">
        <x:v>3421</x:v>
      </x:c>
      <x:c r="J4849" s="24" t="n">
        <x:v>0.7301958491669103</x:v>
      </x:c>
      <x:c r="K4849" s="24" t="n">
        <x:v>0.7575311077434255</x:v>
      </x:c>
      <x:c r="L4849" s="24" t="n">
        <x:v>0.4386873920552677</x:v>
      </x:c>
      <x:c r="M4849" s="29" t="n">
        <x:v>1.8338736309902015</x:v>
      </x:c>
      <x:c r="N4849" s="29" t="n">
        <x:v>0.4510617497819182</x:v>
      </x:c>
      <x:c r="O4849" s="24" t="n">
        <x:v>0.19079264815492747</x:v>
      </x:c>
      <x:c r="P4849" s="24" t="n">
        <x:v>0.1907197661673365</x:v>
      </x:c>
      <x:c r="Q4849" s="24" t="n">
        <x:v>0.1360741227911413</x:v>
      </x:c>
      <x:c r="R4849" s="12" t="n">
        <x:v>596</x:v>
      </x:c>
      <x:c r="S4849" s="24" t="n">
        <x:v>0.05253014497584574</x:v>
      </x:c>
      <x:c r="T4849" s="24" t="n">
        <x:v>0.10708117443868742</x:v>
      </x:c>
      <x:c r="U4849" s="11" t="str">
        <x:v>78d885b50956e44df928c7c722881fcfdfce212151b0a0ce5ad8fc59d8ed889b</x:v>
      </x:c>
      <x:c r="V4849" s="11" t="str">
        <x:v>63d8d90032dc84015ce6402743a7ebd789c5fa372251b106797225d49c01b3c4</x:v>
      </x:c>
    </x:row>
    <x:row r="4850">
      <x:c r="A4850" s="11" t="str">
        <x:v>selection_corrupted_corrupted_train_pixelate_s3</x:v>
      </x:c>
      <x:c r="B4850" s="11" t="str">
        <x:v>bloodmnist</x:v>
      </x:c>
      <x:c r="C4850" s="11" t="str">
        <x:v>el2n_top</x:v>
      </x:c>
      <x:c r="D4850" s="28" t="n">
        <x:v>0.02</x:v>
      </x:c>
      <x:c r="E4850" s="12" t="n">
        <x:v>42</x:v>
      </x:c>
      <x:c r="F4850" s="12" t="n">
        <x:v>42</x:v>
      </x:c>
      <x:c r="G4850" s="11" t="str">
        <x:v>motion_blur</x:v>
      </x:c>
      <x:c r="H4850" s="12" t="n">
        <x:v>1</x:v>
      </x:c>
      <x:c r="I4850" s="12" t="n">
        <x:v>3421</x:v>
      </x:c>
      <x:c r="J4850" s="24" t="n">
        <x:v>0.6112247880736627</x:v>
      </x:c>
      <x:c r="K4850" s="24" t="n">
        <x:v>0.6389893405498901</x:v>
      </x:c>
      <x:c r="L4850" s="24" t="n">
        <x:v>0.2003454231433506</x:v>
      </x:c>
      <x:c r="M4850" s="29" t="n">
        <x:v>3.6590925748640757</x:v>
      </x:c>
      <x:c r="N4850" s="29" t="n">
        <x:v>0.6666459634208002</x:v>
      </x:c>
      <x:c r="O4850" s="24" t="n">
        <x:v>0.29453281846983115</x:v>
      </x:c>
      <x:c r="P4850" s="24" t="n">
        <x:v>0.33576909024479357</x:v>
      </x:c>
      <x:c r="Q4850" s="24" t="n">
        <x:v>0.21516439638759882</x:v>
      </x:c>
      <x:c r="R4850" s="12" t="n">
        <x:v>939</x:v>
      </x:c>
      <x:c r="S4850" s="24" t="n">
        <x:v>0.011142429467852377</x:v>
      </x:c>
      <x:c r="T4850" s="24" t="n">
        <x:v>-0.03799654576856648</x:v>
      </x:c>
      <x:c r="U4850" s="11" t="str">
        <x:v>1629bf6735e636dde6ae1be6ad81c4f474122ca5d490e19ba2dd4962a9ae3fa4</x:v>
      </x:c>
      <x:c r="V4850" s="11" t="str">
        <x:v>9865e95400fa48a0cc4ddc093177f147b79024d64e3953ecf0632c5971d46539</x:v>
      </x:c>
    </x:row>
    <x:row r="4851">
      <x:c r="A4851" s="11" t="str">
        <x:v>selection_corrupted_corrupted_train_pixelate_s3</x:v>
      </x:c>
      <x:c r="B4851" s="11" t="str">
        <x:v>bloodmnist</x:v>
      </x:c>
      <x:c r="C4851" s="11" t="str">
        <x:v>eva</x:v>
      </x:c>
      <x:c r="D4851" s="28" t="n">
        <x:v>0.02</x:v>
      </x:c>
      <x:c r="E4851" s="12" t="n">
        <x:v>42</x:v>
      </x:c>
      <x:c r="F4851" s="12" t="n">
        <x:v>42</x:v>
      </x:c>
      <x:c r="G4851" s="11" t="str">
        <x:v>motion_blur</x:v>
      </x:c>
      <x:c r="H4851" s="12" t="n">
        <x:v>1</x:v>
      </x:c>
      <x:c r="I4851" s="12" t="n">
        <x:v>3421</x:v>
      </x:c>
      <x:c r="J4851" s="24" t="n">
        <x:v>0.6916106401636948</x:v>
      </x:c>
      <x:c r="K4851" s="24" t="n">
        <x:v>0.6515706124740253</x:v>
      </x:c>
      <x:c r="L4851" s="24" t="n">
        <x:v>0.35578583765112265</x:v>
      </x:c>
      <x:c r="M4851" s="29" t="n">
        <x:v>1.6189889669886652</x:v>
      </x:c>
      <x:c r="N4851" s="29" t="n">
        <x:v>0.513874553948218</x:v>
      </x:c>
      <x:c r="O4851" s="24" t="n">
        <x:v>0.22339379818806765</x:v>
      </x:c>
      <x:c r="P4851" s="24" t="n">
        <x:v>0.2433321154548776</x:v>
      </x:c>
      <x:c r="Q4851" s="24" t="n">
        <x:v>0.13291358423938388</x:v>
      </x:c>
      <x:c r="R4851" s="12" t="n">
        <x:v>708</x:v>
      </x:c>
      <x:c r="S4851" s="24" t="n">
        <x:v>0.012531818058140964</x:v>
      </x:c>
      <x:c r="T4851" s="24" t="n">
        <x:v>0.02763385146804831</x:v>
      </x:c>
      <x:c r="U4851" s="11" t="str">
        <x:v>8d6fe58babd7d96eb9e8fe35ea43fba386b19cf7e3cbfc2363eee4c978e1395b</x:v>
      </x:c>
      <x:c r="V4851" s="11" t="str">
        <x:v>f11887403d9b9894c33d33ec548f75ffc30e772eaf59e941daa30ae6fe8c5601</x:v>
      </x:c>
    </x:row>
    <x:row r="4852">
      <x:c r="A4852" s="11" t="str">
        <x:v>selection_corrupted_corrupted_train_pixelate_s3</x:v>
      </x:c>
      <x:c r="B4852" s="11" t="str">
        <x:v>bloodmnist</x:v>
      </x:c>
      <x:c r="C4852" s="11" t="str">
        <x:v>facility</x:v>
      </x:c>
      <x:c r="D4852" s="28" t="n">
        <x:v>0.02</x:v>
      </x:c>
      <x:c r="E4852" s="12" t="n">
        <x:v>42</x:v>
      </x:c>
      <x:c r="F4852" s="12" t="n">
        <x:v>42</x:v>
      </x:c>
      <x:c r="G4852" s="11" t="str">
        <x:v>motion_blur</x:v>
      </x:c>
      <x:c r="H4852" s="12" t="n">
        <x:v>1</x:v>
      </x:c>
      <x:c r="I4852" s="12" t="n">
        <x:v>3421</x:v>
      </x:c>
      <x:c r="J4852" s="24" t="n">
        <x:v>0.8593978368897983</x:v>
      </x:c>
      <x:c r="K4852" s="24" t="n">
        <x:v>0.8637192542321498</x:v>
      </x:c>
      <x:c r="L4852" s="24" t="n">
        <x:v>0.616580310880829</x:v>
      </x:c>
      <x:c r="M4852" s="29" t="n">
        <x:v>0.7676729605807547</x:v>
      </x:c>
      <x:c r="N4852" s="29" t="n">
        <x:v>0.23186196636119916</x:v>
      </x:c>
      <x:c r="O4852" s="24" t="n">
        <x:v>0.08759955481213107</x:v>
      </x:c>
      <x:c r="P4852" s="24" t="n">
        <x:v>0.06028498355864085</x:v>
      </x:c>
      <x:c r="Q4852" s="24" t="n">
        <x:v>0.037367850072067464</x:v>
      </x:c>
      <x:c r="R4852" s="12" t="n">
        <x:v>300</x:v>
      </x:c>
      <x:c r="S4852" s="24" t="n">
        <x:v>-0.018900444471852018</x:v>
      </x:c>
      <x:c r="T4852" s="24" t="n">
        <x:v>-0.05699481865284972</x:v>
      </x:c>
      <x:c r="U4852" s="11" t="str">
        <x:v>29e4aba510560a665f5c2497addae7a785376643cf771780126f0435272dfd4b</x:v>
      </x:c>
      <x:c r="V4852" s="11" t="str">
        <x:v>bf70495d74f89c46f484112a0e8a63472953265e6e3ebd577d63d7959e7ee108</x:v>
      </x:c>
    </x:row>
    <x:row r="4853">
      <x:c r="A4853" s="11" t="str">
        <x:v>selection_corrupted_corrupted_train_pixelate_s3</x:v>
      </x:c>
      <x:c r="B4853" s="11" t="str">
        <x:v>bloodmnist</x:v>
      </x:c>
      <x:c r="C4853" s="11" t="str">
        <x:v>forgetting</x:v>
      </x:c>
      <x:c r="D4853" s="28" t="n">
        <x:v>0.02</x:v>
      </x:c>
      <x:c r="E4853" s="12" t="n">
        <x:v>42</x:v>
      </x:c>
      <x:c r="F4853" s="12" t="n">
        <x:v>42</x:v>
      </x:c>
      <x:c r="G4853" s="11" t="str">
        <x:v>motion_blur</x:v>
      </x:c>
      <x:c r="H4853" s="12" t="n">
        <x:v>1</x:v>
      </x:c>
      <x:c r="I4853" s="12" t="n">
        <x:v>3421</x:v>
      </x:c>
      <x:c r="J4853" s="24" t="n">
        <x:v>0.6357790119847998</x:v>
      </x:c>
      <x:c r="K4853" s="24" t="n">
        <x:v>0.6155868532436297</x:v>
      </x:c>
      <x:c r="L4853" s="24" t="n">
        <x:v>0.18825561312607944</x:v>
      </x:c>
      <x:c r="M4853" s="29" t="n">
        <x:v>2.282185279036747</x:v>
      </x:c>
      <x:c r="N4853" s="29" t="n">
        <x:v>0.6132519976013392</x:v>
      </x:c>
      <x:c r="O4853" s="24" t="n">
        <x:v>0.2694833551502757</x:v>
      </x:c>
      <x:c r="P4853" s="24" t="n">
        <x:v>0.298867373036171</x:v>
      </x:c>
      <x:c r="Q4853" s="24" t="n">
        <x:v>0.19683762421689763</x:v>
      </x:c>
      <x:c r="R4853" s="12" t="n">
        <x:v>819</x:v>
      </x:c>
      <x:c r="S4853" s="24" t="n">
        <x:v>0.07075369566983702</x:v>
      </x:c>
      <x:c r="T4853" s="24" t="n">
        <x:v>0.005181347150259086</x:v>
      </x:c>
      <x:c r="U4853" s="11" t="str">
        <x:v>028959162a66ebf7ce812917f80bd07a20948f017350f6e4a1fb141579bfea0b</x:v>
      </x:c>
      <x:c r="V4853" s="11" t="str">
        <x:v>b180f46527fba6a4e659be0b8ab34fe9ab199fe8d462b1dd4e82573ad914753d</x:v>
      </x:c>
    </x:row>
    <x:row r="4854">
      <x:c r="A4854" s="11" t="str">
        <x:v>selection_corrupted_corrupted_train_pixelate_s3</x:v>
      </x:c>
      <x:c r="B4854" s="11" t="str">
        <x:v>bloodmnist</x:v>
      </x:c>
      <x:c r="C4854" s="11" t="str">
        <x:v>fps</x:v>
      </x:c>
      <x:c r="D4854" s="28" t="n">
        <x:v>0.02</x:v>
      </x:c>
      <x:c r="E4854" s="12" t="n">
        <x:v>42</x:v>
      </x:c>
      <x:c r="F4854" s="12" t="n">
        <x:v>42</x:v>
      </x:c>
      <x:c r="G4854" s="11" t="str">
        <x:v>motion_blur</x:v>
      </x:c>
      <x:c r="H4854" s="12" t="n">
        <x:v>1</x:v>
      </x:c>
      <x:c r="I4854" s="12" t="n">
        <x:v>3421</x:v>
      </x:c>
      <x:c r="J4854" s="24" t="n">
        <x:v>0.7506577024261911</x:v>
      </x:c>
      <x:c r="K4854" s="24" t="n">
        <x:v>0.7515670020259406</x:v>
      </x:c>
      <x:c r="L4854" s="24" t="n">
        <x:v>0.29015544041450775</x:v>
      </x:c>
      <x:c r="M4854" s="29" t="n">
        <x:v>1.2932286208688342</x:v>
      </x:c>
      <x:c r="N4854" s="29" t="n">
        <x:v>0.39467701711225417</x:v>
      </x:c>
      <x:c r="O4854" s="24" t="n">
        <x:v>0.15934811199714968</x:v>
      </x:c>
      <x:c r="P4854" s="24" t="n">
        <x:v>0.15527950310559005</x:v>
      </x:c>
      <x:c r="Q4854" s="24" t="n">
        <x:v>0.07385117764390556</x:v>
      </x:c>
      <x:c r="R4854" s="12" t="n">
        <x:v>447</x:v>
      </x:c>
      <x:c r="S4854" s="24" t="n">
        <x:v>0.0033522974351379853</x:v>
      </x:c>
      <x:c r="T4854" s="24" t="n">
        <x:v>-0.01899827288428324</x:v>
      </x:c>
      <x:c r="U4854" s="11" t="str">
        <x:v>cb8bb1d3f963311bfcb353371b5986032fca039f42099b958be1cf9137406fdf</x:v>
      </x:c>
      <x:c r="V4854" s="11" t="str">
        <x:v>270421a1db50ba171842b4a8342de0a817b0f299145dedecd934838be6989a94</x:v>
      </x:c>
    </x:row>
    <x:row r="4855">
      <x:c r="A4855" s="11" t="str">
        <x:v>selection_corrupted_corrupted_train_pixelate_s3</x:v>
      </x:c>
      <x:c r="B4855" s="11" t="str">
        <x:v>bloodmnist</x:v>
      </x:c>
      <x:c r="C4855" s="11" t="str">
        <x:v>graph_a2</x:v>
      </x:c>
      <x:c r="D4855" s="28" t="n">
        <x:v>0.02</x:v>
      </x:c>
      <x:c r="E4855" s="12" t="n">
        <x:v>42</x:v>
      </x:c>
      <x:c r="F4855" s="12" t="n">
        <x:v>42</x:v>
      </x:c>
      <x:c r="G4855" s="11" t="str">
        <x:v>motion_blur</x:v>
      </x:c>
      <x:c r="H4855" s="12" t="n">
        <x:v>1</x:v>
      </x:c>
      <x:c r="I4855" s="12" t="n">
        <x:v>3421</x:v>
      </x:c>
      <x:c r="J4855" s="24" t="n">
        <x:v>0.8301666179479684</x:v>
      </x:c>
      <x:c r="K4855" s="24" t="n">
        <x:v>0.8388486250589953</x:v>
      </x:c>
      <x:c r="L4855" s="24" t="n">
        <x:v>0.5734024179620034</x:v>
      </x:c>
      <x:c r="M4855" s="29" t="n">
        <x:v>0.684293982410382</x:v>
      </x:c>
      <x:c r="N4855" s="29" t="n">
        <x:v>0.262813439607319</x:v>
      </x:c>
      <x:c r="O4855" s="24" t="n">
        <x:v>0.0950421527685808</x:v>
      </x:c>
      <x:c r="P4855" s="24" t="n">
        <x:v>0.08586043112897333</x:v>
      </x:c>
      <x:c r="Q4855" s="24" t="n">
        <x:v>0.04617157571827155</x:v>
      </x:c>
      <x:c r="R4855" s="12" t="n">
        <x:v>297</x:v>
      </x:c>
      <x:c r="S4855" s="24" t="n">
        <x:v>-0.007350323369041956</x:v>
      </x:c>
      <x:c r="T4855" s="24" t="n">
        <x:v>0.005181347150259086</x:v>
      </x:c>
      <x:c r="U4855" s="11" t="str">
        <x:v>729364a7e48af5c52e5364626a330120d7d706f2cd17fd0e508ce2305ccc1671</x:v>
      </x:c>
      <x:c r="V4855" s="11" t="str">
        <x:v>a598de6d700c5033bfacc694e864de7381490bc5b77f84d8164f6505ce12283c</x:v>
      </x:c>
    </x:row>
    <x:row r="4856">
      <x:c r="A4856" s="11" t="str">
        <x:v>selection_corrupted_corrupted_train_pixelate_s3</x:v>
      </x:c>
      <x:c r="B4856" s="11" t="str">
        <x:v>bloodmnist</x:v>
      </x:c>
      <x:c r="C4856" s="11" t="str">
        <x:v>herding</x:v>
      </x:c>
      <x:c r="D4856" s="28" t="n">
        <x:v>0.02</x:v>
      </x:c>
      <x:c r="E4856" s="12" t="n">
        <x:v>42</x:v>
      </x:c>
      <x:c r="F4856" s="12" t="n">
        <x:v>42</x:v>
      </x:c>
      <x:c r="G4856" s="11" t="str">
        <x:v>motion_blur</x:v>
      </x:c>
      <x:c r="H4856" s="12" t="n">
        <x:v>1</x:v>
      </x:c>
      <x:c r="I4856" s="12" t="n">
        <x:v>3421</x:v>
      </x:c>
      <x:c r="J4856" s="24" t="n">
        <x:v>0.839520608009354</x:v>
      </x:c>
      <x:c r="K4856" s="24" t="n">
        <x:v>0.8377705608058209</x:v>
      </x:c>
      <x:c r="L4856" s="24" t="n">
        <x:v>0.6545768566493955</x:v>
      </x:c>
      <x:c r="M4856" s="29" t="n">
        <x:v>0.6837047572292336</x:v>
      </x:c>
      <x:c r="N4856" s="29" t="n">
        <x:v>0.2533459998357141</x:v>
      </x:c>
      <x:c r="O4856" s="24" t="n">
        <x:v>0.09372086714527406</x:v>
      </x:c>
      <x:c r="P4856" s="24" t="n">
        <x:v>0.07709170624771648</x:v>
      </x:c>
      <x:c r="Q4856" s="24" t="n">
        <x:v>0.04550554792465837</x:v>
      </x:c>
      <x:c r="R4856" s="12" t="n">
        <x:v>304</x:v>
      </x:c>
      <x:c r="S4856" s="24" t="n">
        <x:v>-0.0011512460300305838</x:v>
      </x:c>
      <x:c r="T4856" s="24" t="n">
        <x:v>0.03626943005181349</x:v>
      </x:c>
      <x:c r="U4856" s="11" t="str">
        <x:v>92b508a9e4ee5a51f4d749727dad2cd3e6de82e1bf0fb831a911065da07ba3e3</x:v>
      </x:c>
      <x:c r="V4856" s="11" t="str">
        <x:v>0221ff2682faef9a0af2da0948e06663cfb6ffd5a8d4a366680b798834f70d0a</x:v>
      </x:c>
    </x:row>
    <x:row r="4857">
      <x:c r="A4857" s="11" t="str">
        <x:v>selection_corrupted_corrupted_train_pixelate_s3</x:v>
      </x:c>
      <x:c r="B4857" s="11" t="str">
        <x:v>bloodmnist</x:v>
      </x:c>
      <x:c r="C4857" s="11" t="str">
        <x:v>random</x:v>
      </x:c>
      <x:c r="D4857" s="28" t="n">
        <x:v>0.02</x:v>
      </x:c>
      <x:c r="E4857" s="12" t="n">
        <x:v>42</x:v>
      </x:c>
      <x:c r="F4857" s="12" t="n">
        <x:v>42</x:v>
      </x:c>
      <x:c r="G4857" s="11" t="str">
        <x:v>motion_blur</x:v>
      </x:c>
      <x:c r="H4857" s="12" t="n">
        <x:v>1</x:v>
      </x:c>
      <x:c r="I4857" s="12" t="n">
        <x:v>3421</x:v>
      </x:c>
      <x:c r="J4857" s="24" t="n">
        <x:v>0.8137971353405437</x:v>
      </x:c>
      <x:c r="K4857" s="24" t="n">
        <x:v>0.8118723336601943</x:v>
      </x:c>
      <x:c r="L4857" s="24" t="n">
        <x:v>0.5457685664939551</x:v>
      </x:c>
      <x:c r="M4857" s="29" t="n">
        <x:v>1.0622291714878533</x:v>
      </x:c>
      <x:c r="N4857" s="29" t="n">
        <x:v>0.31076888441636386</x:v>
      </x:c>
      <x:c r="O4857" s="24" t="n">
        <x:v>0.11920586941849243</x:v>
      </x:c>
      <x:c r="P4857" s="24" t="n">
        <x:v>0.10814760686883448</x:v>
      </x:c>
      <x:c r="Q4857" s="24" t="n">
        <x:v>0.06943423765225806</x:v>
      </x:c>
      <x:c r="R4857" s="12" t="n">
        <x:v>391</x:v>
      </x:c>
      <x:c r="S4857" s="24" t="n">
        <x:v>-0.0018110809409230821</x:v>
      </x:c>
      <x:c r="T4857" s="24" t="n">
        <x:v>0</x:v>
      </x:c>
      <x:c r="U4857" s="11" t="str">
        <x:v>78d885b50956e44df928c7c722881fcfdfce212151b0a0ce5ad8fc59d8ed889b</x:v>
      </x:c>
      <x:c r="V4857" s="11" t="str">
        <x:v>63d8d90032dc84015ce6402743a7ebd789c5fa372251b106797225d49c01b3c4</x:v>
      </x:c>
    </x:row>
    <x:row r="4858">
      <x:c r="A4858" s="11" t="str">
        <x:v>selection_corrupted_corrupted_train_pixelate_s3</x:v>
      </x:c>
      <x:c r="B4858" s="11" t="str">
        <x:v>bloodmnist</x:v>
      </x:c>
      <x:c r="C4858" s="11" t="str">
        <x:v>el2n_top</x:v>
      </x:c>
      <x:c r="D4858" s="28" t="n">
        <x:v>0.02</x:v>
      </x:c>
      <x:c r="E4858" s="12" t="n">
        <x:v>42</x:v>
      </x:c>
      <x:c r="F4858" s="12" t="n">
        <x:v>42</x:v>
      </x:c>
      <x:c r="G4858" s="11" t="str">
        <x:v>motion_blur</x:v>
      </x:c>
      <x:c r="H4858" s="12" t="n">
        <x:v>2</x:v>
      </x:c>
      <x:c r="I4858" s="12" t="n">
        <x:v>3421</x:v>
      </x:c>
      <x:c r="J4858" s="24" t="n">
        <x:v>0.5898859982461269</x:v>
      </x:c>
      <x:c r="K4858" s="24" t="n">
        <x:v>0.6154221041686625</x:v>
      </x:c>
      <x:c r="L4858" s="24" t="n">
        <x:v>0.1816816816816817</x:v>
      </x:c>
      <x:c r="M4858" s="29" t="n">
        <x:v>3.6264877774522684</x:v>
      </x:c>
      <x:c r="N4858" s="29" t="n">
        <x:v>0.7050562956522411</x:v>
      </x:c>
      <x:c r="O4858" s="24" t="n">
        <x:v>0.31652518790634504</x:v>
      </x:c>
      <x:c r="P4858" s="24" t="n">
        <x:v>0.3595177201315309</x:v>
      </x:c>
      <x:c r="Q4858" s="24" t="n">
        <x:v>0.23689064093175102</x:v>
      </x:c>
      <x:c r="R4858" s="12" t="n">
        <x:v>1015</x:v>
      </x:c>
      <x:c r="S4858" s="24" t="n">
        <x:v>0.034709665849079974</x:v>
      </x:c>
      <x:c r="T4858" s="24" t="n">
        <x:v>-0.019332804306897572</x:v>
      </x:c>
      <x:c r="U4858" s="11" t="str">
        <x:v>1629bf6735e636dde6ae1be6ad81c4f474122ca5d490e19ba2dd4962a9ae3fa4</x:v>
      </x:c>
      <x:c r="V4858" s="11" t="str">
        <x:v>9865e95400fa48a0cc4ddc093177f147b79024d64e3953ecf0632c5971d46539</x:v>
      </x:c>
    </x:row>
    <x:row r="4859">
      <x:c r="A4859" s="11" t="str">
        <x:v>selection_corrupted_corrupted_train_pixelate_s3</x:v>
      </x:c>
      <x:c r="B4859" s="11" t="str">
        <x:v>bloodmnist</x:v>
      </x:c>
      <x:c r="C4859" s="11" t="str">
        <x:v>eva</x:v>
      </x:c>
      <x:c r="D4859" s="28" t="n">
        <x:v>0.02</x:v>
      </x:c>
      <x:c r="E4859" s="12" t="n">
        <x:v>42</x:v>
      </x:c>
      <x:c r="F4859" s="12" t="n">
        <x:v>42</x:v>
      </x:c>
      <x:c r="G4859" s="11" t="str">
        <x:v>motion_blur</x:v>
      </x:c>
      <x:c r="H4859" s="12" t="n">
        <x:v>2</x:v>
      </x:c>
      <x:c r="I4859" s="12" t="n">
        <x:v>3421</x:v>
      </x:c>
      <x:c r="J4859" s="24" t="n">
        <x:v>0.5466237942122186</x:v>
      </x:c>
      <x:c r="K4859" s="24" t="n">
        <x:v>0.48926209672012366</x:v>
      </x:c>
      <x:c r="L4859" s="24" t="n">
        <x:v>0.11053540587219343</x:v>
      </x:c>
      <x:c r="M4859" s="29" t="n">
        <x:v>2.70888218275236</x:v>
      </x:c>
      <x:c r="N4859" s="29" t="n">
        <x:v>0.7813782873938222</x:v>
      </x:c>
      <x:c r="O4859" s="24" t="n">
        <x:v>0.35980269836424666</x:v>
      </x:c>
      <x:c r="P4859" s="24" t="n">
        <x:v>0.39751552795031053</x:v>
      </x:c>
      <x:c r="Q4859" s="24" t="n">
        <x:v>0.2258915099033304</x:v>
      </x:c>
      <x:c r="R4859" s="12" t="n">
        <x:v>1098</x:v>
      </x:c>
      <x:c r="S4859" s="24" t="n">
        <x:v>0.17484033381204256</x:v>
      </x:c>
      <x:c r="T4859" s="24" t="n">
        <x:v>0.27288428324697755</x:v>
      </x:c>
      <x:c r="U4859" s="11" t="str">
        <x:v>8d6fe58babd7d96eb9e8fe35ea43fba386b19cf7e3cbfc2363eee4c978e1395b</x:v>
      </x:c>
      <x:c r="V4859" s="11" t="str">
        <x:v>f11887403d9b9894c33d33ec548f75ffc30e772eaf59e941daa30ae6fe8c5601</x:v>
      </x:c>
    </x:row>
    <x:row r="4860">
      <x:c r="A4860" s="11" t="str">
        <x:v>selection_corrupted_corrupted_train_pixelate_s3</x:v>
      </x:c>
      <x:c r="B4860" s="11" t="str">
        <x:v>bloodmnist</x:v>
      </x:c>
      <x:c r="C4860" s="11" t="str">
        <x:v>facility</x:v>
      </x:c>
      <x:c r="D4860" s="28" t="n">
        <x:v>0.02</x:v>
      </x:c>
      <x:c r="E4860" s="12" t="n">
        <x:v>42</x:v>
      </x:c>
      <x:c r="F4860" s="12" t="n">
        <x:v>42</x:v>
      </x:c>
      <x:c r="G4860" s="11" t="str">
        <x:v>motion_blur</x:v>
      </x:c>
      <x:c r="H4860" s="12" t="n">
        <x:v>2</x:v>
      </x:c>
      <x:c r="I4860" s="12" t="n">
        <x:v>3421</x:v>
      </x:c>
      <x:c r="J4860" s="24" t="n">
        <x:v>0.8494592224495762</x:v>
      </x:c>
      <x:c r="K4860" s="24" t="n">
        <x:v>0.8472800321311504</x:v>
      </x:c>
      <x:c r="L4860" s="24" t="n">
        <x:v>0.6044905008635578</x:v>
      </x:c>
      <x:c r="M4860" s="29" t="n">
        <x:v>0.8296657774611939</x:v>
      </x:c>
      <x:c r="N4860" s="29" t="n">
        <x:v>0.24697134251978167</x:v>
      </x:c>
      <x:c r="O4860" s="24" t="n">
        <x:v>0.09685051566639406</x:v>
      </x:c>
      <x:c r="P4860" s="24" t="n">
        <x:v>0.07489952502740227</x:v>
      </x:c>
      <x:c r="Q4860" s="24" t="n">
        <x:v>0.042881508416458956</x:v>
      </x:c>
      <x:c r="R4860" s="12" t="n">
        <x:v>317</x:v>
      </x:c>
      <x:c r="S4860" s="24" t="n">
        <x:v>-0.002461222370852667</x:v>
      </x:c>
      <x:c r="T4860" s="24" t="n">
        <x:v>-0.04490500863557856</x:v>
      </x:c>
      <x:c r="U4860" s="11" t="str">
        <x:v>29e4aba510560a665f5c2497addae7a785376643cf771780126f0435272dfd4b</x:v>
      </x:c>
      <x:c r="V4860" s="11" t="str">
        <x:v>bf70495d74f89c46f484112a0e8a63472953265e6e3ebd577d63d7959e7ee108</x:v>
      </x:c>
    </x:row>
    <x:row r="4861">
      <x:c r="A4861" s="11" t="str">
        <x:v>selection_corrupted_corrupted_train_pixelate_s3</x:v>
      </x:c>
      <x:c r="B4861" s="11" t="str">
        <x:v>bloodmnist</x:v>
      </x:c>
      <x:c r="C4861" s="11" t="str">
        <x:v>forgetting</x:v>
      </x:c>
      <x:c r="D4861" s="28" t="n">
        <x:v>0.02</x:v>
      </x:c>
      <x:c r="E4861" s="12" t="n">
        <x:v>42</x:v>
      </x:c>
      <x:c r="F4861" s="12" t="n">
        <x:v>42</x:v>
      </x:c>
      <x:c r="G4861" s="11" t="str">
        <x:v>motion_blur</x:v>
      </x:c>
      <x:c r="H4861" s="12" t="n">
        <x:v>2</x:v>
      </x:c>
      <x:c r="I4861" s="12" t="n">
        <x:v>3421</x:v>
      </x:c>
      <x:c r="J4861" s="24" t="n">
        <x:v>0.507746273019585</x:v>
      </x:c>
      <x:c r="K4861" s="24" t="n">
        <x:v>0.4839988587251054</x:v>
      </x:c>
      <x:c r="L4861" s="24" t="n">
        <x:v>0.13298791018998274</x:v>
      </x:c>
      <x:c r="M4861" s="29" t="n">
        <x:v>3.2068473972977003</x:v>
      </x:c>
      <x:c r="N4861" s="29" t="n">
        <x:v>0.8287040606295863</x:v>
      </x:c>
      <x:c r="O4861" s="24" t="n">
        <x:v>0.3775553036523611</x:v>
      </x:c>
      <x:c r="P4861" s="24" t="n">
        <x:v>0.43478260869565216</x:v>
      </x:c>
      <x:c r="Q4861" s="24" t="n">
        <x:v>0.27881129038147207</x:v>
      </x:c>
      <x:c r="R4861" s="12" t="n">
        <x:v>1106</x:v>
      </x:c>
      <x:c r="S4861" s="24" t="n">
        <x:v>0.20234169018836135</x:v>
      </x:c>
      <x:c r="T4861" s="24" t="n">
        <x:v>0.06044905008635579</x:v>
      </x:c>
      <x:c r="U4861" s="11" t="str">
        <x:v>028959162a66ebf7ce812917f80bd07a20948f017350f6e4a1fb141579bfea0b</x:v>
      </x:c>
      <x:c r="V4861" s="11" t="str">
        <x:v>b180f46527fba6a4e659be0b8ab34fe9ab199fe8d462b1dd4e82573ad914753d</x:v>
      </x:c>
    </x:row>
    <x:row r="4862">
      <x:c r="A4862" s="11" t="str">
        <x:v>selection_corrupted_corrupted_train_pixelate_s3</x:v>
      </x:c>
      <x:c r="B4862" s="11" t="str">
        <x:v>bloodmnist</x:v>
      </x:c>
      <x:c r="C4862" s="11" t="str">
        <x:v>fps</x:v>
      </x:c>
      <x:c r="D4862" s="28" t="n">
        <x:v>0.02</x:v>
      </x:c>
      <x:c r="E4862" s="12" t="n">
        <x:v>42</x:v>
      </x:c>
      <x:c r="F4862" s="12" t="n">
        <x:v>42</x:v>
      </x:c>
      <x:c r="G4862" s="11" t="str">
        <x:v>motion_blur</x:v>
      </x:c>
      <x:c r="H4862" s="12" t="n">
        <x:v>2</x:v>
      </x:c>
      <x:c r="I4862" s="12" t="n">
        <x:v>3421</x:v>
      </x:c>
      <x:c r="J4862" s="24" t="n">
        <x:v>0.7532885121309558</x:v>
      </x:c>
      <x:c r="K4862" s="24" t="n">
        <x:v>0.7416708203821948</x:v>
      </x:c>
      <x:c r="L4862" s="24" t="n">
        <x:v>0.27806563039723664</x:v>
      </x:c>
      <x:c r="M4862" s="29" t="n">
        <x:v>1.3009098952514304</x:v>
      </x:c>
      <x:c r="N4862" s="29" t="n">
        <x:v>0.3971870684601239</x:v>
      </x:c>
      <x:c r="O4862" s="24" t="n">
        <x:v>0.16279430789788613</x:v>
      </x:c>
      <x:c r="P4862" s="24" t="n">
        <x:v>0.15637559371574716</x:v>
      </x:c>
      <x:c r="Q4862" s="24" t="n">
        <x:v>0.07312694657316875</x:v>
      </x:c>
      <x:c r="R4862" s="12" t="n">
        <x:v>484</x:v>
      </x:c>
      <x:c r="S4862" s="24" t="n">
        <x:v>0.013248479078883824</x:v>
      </x:c>
      <x:c r="T4862" s="24" t="n">
        <x:v>-0.006908462867012133</x:v>
      </x:c>
      <x:c r="U4862" s="11" t="str">
        <x:v>cb8bb1d3f963311bfcb353371b5986032fca039f42099b958be1cf9137406fdf</x:v>
      </x:c>
      <x:c r="V4862" s="11" t="str">
        <x:v>270421a1db50ba171842b4a8342de0a817b0f299145dedecd934838be6989a94</x:v>
      </x:c>
    </x:row>
    <x:row r="4863">
      <x:c r="A4863" s="11" t="str">
        <x:v>selection_corrupted_corrupted_train_pixelate_s3</x:v>
      </x:c>
      <x:c r="B4863" s="11" t="str">
        <x:v>bloodmnist</x:v>
      </x:c>
      <x:c r="C4863" s="11" t="str">
        <x:v>graph_a2</x:v>
      </x:c>
      <x:c r="D4863" s="28" t="n">
        <x:v>0.02</x:v>
      </x:c>
      <x:c r="E4863" s="12" t="n">
        <x:v>42</x:v>
      </x:c>
      <x:c r="F4863" s="12" t="n">
        <x:v>42</x:v>
      </x:c>
      <x:c r="G4863" s="11" t="str">
        <x:v>motion_blur</x:v>
      </x:c>
      <x:c r="H4863" s="12" t="n">
        <x:v>2</x:v>
      </x:c>
      <x:c r="I4863" s="12" t="n">
        <x:v>3421</x:v>
      </x:c>
      <x:c r="J4863" s="24" t="n">
        <x:v>0.7965507161648641</x:v>
      </x:c>
      <x:c r="K4863" s="24" t="n">
        <x:v>0.8028687198212212</x:v>
      </x:c>
      <x:c r="L4863" s="24" t="n">
        <x:v>0.48704663212435234</x:v>
      </x:c>
      <x:c r="M4863" s="29" t="n">
        <x:v>0.878336247602796</x:v>
      </x:c>
      <x:c r="N4863" s="29" t="n">
        <x:v>0.32403481682116614</x:v>
      </x:c>
      <x:c r="O4863" s="24" t="n">
        <x:v>0.12137475412026447</x:v>
      </x:c>
      <x:c r="P4863" s="24" t="n">
        <x:v>0.12641578370478626</x:v>
      </x:c>
      <x:c r="Q4863" s="24" t="n">
        <x:v>0.07474685488863701</x:v>
      </x:c>
      <x:c r="R4863" s="12" t="n">
        <x:v>387</x:v>
      </x:c>
      <x:c r="S4863" s="24" t="n">
        <x:v>0.0286295818687321</x:v>
      </x:c>
      <x:c r="T4863" s="24" t="n">
        <x:v>0.09153713298791016</x:v>
      </x:c>
      <x:c r="U4863" s="11" t="str">
        <x:v>729364a7e48af5c52e5364626a330120d7d706f2cd17fd0e508ce2305ccc1671</x:v>
      </x:c>
      <x:c r="V4863" s="11" t="str">
        <x:v>a598de6d700c5033bfacc694e864de7381490bc5b77f84d8164f6505ce12283c</x:v>
      </x:c>
    </x:row>
    <x:row r="4864">
      <x:c r="A4864" s="11" t="str">
        <x:v>selection_corrupted_corrupted_train_pixelate_s3</x:v>
      </x:c>
      <x:c r="B4864" s="11" t="str">
        <x:v>bloodmnist</x:v>
      </x:c>
      <x:c r="C4864" s="11" t="str">
        <x:v>herding</x:v>
      </x:c>
      <x:c r="D4864" s="28" t="n">
        <x:v>0.02</x:v>
      </x:c>
      <x:c r="E4864" s="12" t="n">
        <x:v>42</x:v>
      </x:c>
      <x:c r="F4864" s="12" t="n">
        <x:v>42</x:v>
      </x:c>
      <x:c r="G4864" s="11" t="str">
        <x:v>motion_blur</x:v>
      </x:c>
      <x:c r="H4864" s="12" t="n">
        <x:v>2</x:v>
      </x:c>
      <x:c r="I4864" s="12" t="n">
        <x:v>3421</x:v>
      </x:c>
      <x:c r="J4864" s="24" t="n">
        <x:v>0.8313358667056416</x:v>
      </x:c>
      <x:c r="K4864" s="24" t="n">
        <x:v>0.8227671754764886</x:v>
      </x:c>
      <x:c r="L4864" s="24" t="n">
        <x:v>0.6044905008635578</x:v>
      </x:c>
      <x:c r="M4864" s="29" t="n">
        <x:v>0.6983450935930854</x:v>
      </x:c>
      <x:c r="N4864" s="29" t="n">
        <x:v>0.263537007903351</x:v>
      </x:c>
      <x:c r="O4864" s="24" t="n">
        <x:v>0.10094576920727058</x:v>
      </x:c>
      <x:c r="P4864" s="24" t="n">
        <x:v>0.08074534161490683</x:v>
      </x:c>
      <x:c r="Q4864" s="24" t="n">
        <x:v>0.04871112805770072</x:v>
      </x:c>
      <x:c r="R4864" s="12" t="n">
        <x:v>313</x:v>
      </x:c>
      <x:c r="S4864" s="24" t="n">
        <x:v>0.013852139299301736</x:v>
      </x:c>
      <x:c r="T4864" s="24" t="n">
        <x:v>0.08635578583765113</x:v>
      </x:c>
      <x:c r="U4864" s="11" t="str">
        <x:v>92b508a9e4ee5a51f4d749727dad2cd3e6de82e1bf0fb831a911065da07ba3e3</x:v>
      </x:c>
      <x:c r="V4864" s="11" t="str">
        <x:v>0221ff2682faef9a0af2da0948e06663cfb6ffd5a8d4a366680b798834f70d0a</x:v>
      </x:c>
    </x:row>
    <x:row r="4865">
      <x:c r="A4865" s="11" t="str">
        <x:v>selection_corrupted_corrupted_train_pixelate_s3</x:v>
      </x:c>
      <x:c r="B4865" s="11" t="str">
        <x:v>bloodmnist</x:v>
      </x:c>
      <x:c r="C4865" s="11" t="str">
        <x:v>random</x:v>
      </x:c>
      <x:c r="D4865" s="28" t="n">
        <x:v>0.02</x:v>
      </x:c>
      <x:c r="E4865" s="12" t="n">
        <x:v>42</x:v>
      </x:c>
      <x:c r="F4865" s="12" t="n">
        <x:v>42</x:v>
      </x:c>
      <x:c r="G4865" s="11" t="str">
        <x:v>motion_blur</x:v>
      </x:c>
      <x:c r="H4865" s="12" t="n">
        <x:v>2</x:v>
      </x:c>
      <x:c r="I4865" s="12" t="n">
        <x:v>3421</x:v>
      </x:c>
      <x:c r="J4865" s="24" t="n">
        <x:v>0.797427652733119</x:v>
      </x:c>
      <x:c r="K4865" s="24" t="n">
        <x:v>0.7821365336479663</x:v>
      </x:c>
      <x:c r="L4865" s="24" t="n">
        <x:v>0.4905008635578584</x:v>
      </x:c>
      <x:c r="M4865" s="29" t="n">
        <x:v>1.0972588583208784</x:v>
      </x:c>
      <x:c r="N4865" s="29" t="n">
        <x:v>0.3317406478497577</x:v>
      </x:c>
      <x:c r="O4865" s="24" t="n">
        <x:v>0.1307721707389495</x:v>
      </x:c>
      <x:c r="P4865" s="24" t="n">
        <x:v>0.11910851297040555</x:v>
      </x:c>
      <x:c r="Q4865" s="24" t="n">
        <x:v>0.0702677325468131</x:v>
      </x:c>
      <x:c r="R4865" s="12" t="n">
        <x:v>420</x:v>
      </x:c>
      <x:c r="S4865" s="24" t="n">
        <x:v>0.027924719071304893</x:v>
      </x:c>
      <x:c r="T4865" s="24" t="n">
        <x:v>0.05526770293609673</x:v>
      </x:c>
      <x:c r="U4865" s="11" t="str">
        <x:v>78d885b50956e44df928c7c722881fcfdfce212151b0a0ce5ad8fc59d8ed889b</x:v>
      </x:c>
      <x:c r="V4865" s="11" t="str">
        <x:v>63d8d90032dc84015ce6402743a7ebd789c5fa372251b106797225d49c01b3c4</x:v>
      </x:c>
    </x:row>
    <x:row r="4866">
      <x:c r="A4866" s="11" t="str">
        <x:v>selection_corrupted_corrupted_train_pixelate_s3</x:v>
      </x:c>
      <x:c r="B4866" s="11" t="str">
        <x:v>bloodmnist</x:v>
      </x:c>
      <x:c r="C4866" s="11" t="str">
        <x:v>el2n_top</x:v>
      </x:c>
      <x:c r="D4866" s="28" t="n">
        <x:v>0.02</x:v>
      </x:c>
      <x:c r="E4866" s="12" t="n">
        <x:v>42</x:v>
      </x:c>
      <x:c r="F4866" s="12" t="n">
        <x:v>42</x:v>
      </x:c>
      <x:c r="G4866" s="11" t="str">
        <x:v>motion_blur</x:v>
      </x:c>
      <x:c r="H4866" s="12" t="n">
        <x:v>3</x:v>
      </x:c>
      <x:c r="I4866" s="12" t="n">
        <x:v>3421</x:v>
      </x:c>
      <x:c r="J4866" s="24" t="n">
        <x:v>0.586085939783689</x:v>
      </x:c>
      <x:c r="K4866" s="24" t="n">
        <x:v>0.6084703459292133</x:v>
      </x:c>
      <x:c r="L4866" s="24" t="n">
        <x:v>0.15915915915915915</x:v>
      </x:c>
      <x:c r="M4866" s="29" t="n">
        <x:v>3.6301691972813086</x:v>
      </x:c>
      <x:c r="N4866" s="29" t="n">
        <x:v>0.7174502747014769</x:v>
      </x:c>
      <x:c r="O4866" s="24" t="n">
        <x:v>0.3231179102127122</x:v>
      </x:c>
      <x:c r="P4866" s="24" t="n">
        <x:v>0.3624406284252832</x:v>
      </x:c>
      <x:c r="Q4866" s="24" t="n">
        <x:v>0.24209131314365465</x:v>
      </x:c>
      <x:c r="R4866" s="12" t="n">
        <x:v>1031</x:v>
      </x:c>
      <x:c r="S4866" s="24" t="n">
        <x:v>0.04166142408852913</x:v>
      </x:c>
      <x:c r="T4866" s="24" t="n">
        <x:v>0.0031897182156249704</x:v>
      </x:c>
      <x:c r="U4866" s="11" t="str">
        <x:v>1629bf6735e636dde6ae1be6ad81c4f474122ca5d490e19ba2dd4962a9ae3fa4</x:v>
      </x:c>
      <x:c r="V4866" s="11" t="str">
        <x:v>9865e95400fa48a0cc4ddc093177f147b79024d64e3953ecf0632c5971d46539</x:v>
      </x:c>
    </x:row>
    <x:row r="4867">
      <x:c r="A4867" s="11" t="str">
        <x:v>selection_corrupted_corrupted_train_pixelate_s3</x:v>
      </x:c>
      <x:c r="B4867" s="11" t="str">
        <x:v>bloodmnist</x:v>
      </x:c>
      <x:c r="C4867" s="11" t="str">
        <x:v>eva</x:v>
      </x:c>
      <x:c r="D4867" s="28" t="n">
        <x:v>0.02</x:v>
      </x:c>
      <x:c r="E4867" s="12" t="n">
        <x:v>42</x:v>
      </x:c>
      <x:c r="F4867" s="12" t="n">
        <x:v>42</x:v>
      </x:c>
      <x:c r="G4867" s="11" t="str">
        <x:v>motion_blur</x:v>
      </x:c>
      <x:c r="H4867" s="12" t="n">
        <x:v>3</x:v>
      </x:c>
      <x:c r="I4867" s="12" t="n">
        <x:v>3421</x:v>
      </x:c>
      <x:c r="J4867" s="24" t="n">
        <x:v>0.512715580239696</x:v>
      </x:c>
      <x:c r="K4867" s="24" t="n">
        <x:v>0.45650842296900374</x:v>
      </x:c>
      <x:c r="L4867" s="24" t="n">
        <x:v>0.0846286701208981</x:v>
      </x:c>
      <x:c r="M4867" s="29" t="n">
        <x:v>3.0292148920598554</x:v>
      </x:c>
      <x:c r="N4867" s="29" t="n">
        <x:v>0.8435621098442407</x:v>
      </x:c>
      <x:c r="O4867" s="24" t="n">
        <x:v>0.39255815577137654</x:v>
      </x:c>
      <x:c r="P4867" s="24" t="n">
        <x:v>0.43149433686518085</x:v>
      </x:c>
      <x:c r="Q4867" s="24" t="n">
        <x:v>0.24822631115264424</x:v>
      </x:c>
      <x:c r="R4867" s="12" t="n">
        <x:v>1183</x:v>
      </x:c>
      <x:c r="S4867" s="24" t="n">
        <x:v>0.20759400756316249</x:v>
      </x:c>
      <x:c r="T4867" s="24" t="n">
        <x:v>0.2987910189982729</x:v>
      </x:c>
      <x:c r="U4867" s="11" t="str">
        <x:v>8d6fe58babd7d96eb9e8fe35ea43fba386b19cf7e3cbfc2363eee4c978e1395b</x:v>
      </x:c>
      <x:c r="V4867" s="11" t="str">
        <x:v>f11887403d9b9894c33d33ec548f75ffc30e772eaf59e941daa30ae6fe8c5601</x:v>
      </x:c>
    </x:row>
    <x:row r="4868">
      <x:c r="A4868" s="11" t="str">
        <x:v>selection_corrupted_corrupted_train_pixelate_s3</x:v>
      </x:c>
      <x:c r="B4868" s="11" t="str">
        <x:v>bloodmnist</x:v>
      </x:c>
      <x:c r="C4868" s="11" t="str">
        <x:v>facility</x:v>
      </x:c>
      <x:c r="D4868" s="28" t="n">
        <x:v>0.02</x:v>
      </x:c>
      <x:c r="E4868" s="12" t="n">
        <x:v>42</x:v>
      </x:c>
      <x:c r="F4868" s="12" t="n">
        <x:v>42</x:v>
      </x:c>
      <x:c r="G4868" s="11" t="str">
        <x:v>motion_blur</x:v>
      </x:c>
      <x:c r="H4868" s="12" t="n">
        <x:v>3</x:v>
      </x:c>
      <x:c r="I4868" s="12" t="n">
        <x:v>3421</x:v>
      </x:c>
      <x:c r="J4868" s="24" t="n">
        <x:v>0.8383513592516808</x:v>
      </x:c>
      <x:c r="K4868" s="24" t="n">
        <x:v>0.8327686889443129</x:v>
      </x:c>
      <x:c r="L4868" s="24" t="n">
        <x:v>0.5854922279792746</x:v>
      </x:c>
      <x:c r="M4868" s="29" t="n">
        <x:v>0.8653970546069927</x:v>
      </x:c>
      <x:c r="N4868" s="29" t="n">
        <x:v>0.2629272829428371</x:v>
      </x:c>
      <x:c r="O4868" s="24" t="n">
        <x:v>0.1057246172421162</x:v>
      </x:c>
      <x:c r="P4868" s="24" t="n">
        <x:v>0.07380343441724516</x:v>
      </x:c>
      <x:c r="Q4868" s="24" t="n">
        <x:v>0.04556712430365461</x:v>
      </x:c>
      <x:c r="R4868" s="12" t="n">
        <x:v>334</x:v>
      </x:c>
      <x:c r="S4868" s="24" t="n">
        <x:v>0.012050120815984888</x:v>
      </x:c>
      <x:c r="T4868" s="24" t="n">
        <x:v>-0.025906735751295318</x:v>
      </x:c>
      <x:c r="U4868" s="11" t="str">
        <x:v>29e4aba510560a665f5c2497addae7a785376643cf771780126f0435272dfd4b</x:v>
      </x:c>
      <x:c r="V4868" s="11" t="str">
        <x:v>bf70495d74f89c46f484112a0e8a63472953265e6e3ebd577d63d7959e7ee108</x:v>
      </x:c>
    </x:row>
    <x:row r="4869">
      <x:c r="A4869" s="11" t="str">
        <x:v>selection_corrupted_corrupted_train_pixelate_s3</x:v>
      </x:c>
      <x:c r="B4869" s="11" t="str">
        <x:v>bloodmnist</x:v>
      </x:c>
      <x:c r="C4869" s="11" t="str">
        <x:v>forgetting</x:v>
      </x:c>
      <x:c r="D4869" s="28" t="n">
        <x:v>0.02</x:v>
      </x:c>
      <x:c r="E4869" s="12" t="n">
        <x:v>42</x:v>
      </x:c>
      <x:c r="F4869" s="12" t="n">
        <x:v>42</x:v>
      </x:c>
      <x:c r="G4869" s="11" t="str">
        <x:v>motion_blur</x:v>
      </x:c>
      <x:c r="H4869" s="12" t="n">
        <x:v>3</x:v>
      </x:c>
      <x:c r="I4869" s="12" t="n">
        <x:v>3421</x:v>
      </x:c>
      <x:c r="J4869" s="24" t="n">
        <x:v>0.47676118094124526</x:v>
      </x:c>
      <x:c r="K4869" s="24" t="n">
        <x:v>0.4531661735212018</x:v>
      </x:c>
      <x:c r="L4869" s="24" t="n">
        <x:v>0.12089810017271158</x:v>
      </x:c>
      <x:c r="M4869" s="29" t="n">
        <x:v>3.4571555610837983</x:v>
      </x:c>
      <x:c r="N4869" s="29" t="n">
        <x:v>0.8771883968853765</x:v>
      </x:c>
      <x:c r="O4869" s="24" t="n">
        <x:v>0.4071396755844624</x:v>
      </x:c>
      <x:c r="P4869" s="24" t="n">
        <x:v>0.4614541468761418</x:v>
      </x:c>
      <x:c r="Q4869" s="24" t="n">
        <x:v>0.29748697008892455</x:v>
      </x:c>
      <x:c r="R4869" s="12" t="n">
        <x:v>1184</x:v>
      </x:c>
      <x:c r="S4869" s="24" t="n">
        <x:v>0.23317437539226493</x:v>
      </x:c>
      <x:c r="T4869" s="24" t="n">
        <x:v>0.07253886010362695</x:v>
      </x:c>
      <x:c r="U4869" s="11" t="str">
        <x:v>028959162a66ebf7ce812917f80bd07a20948f017350f6e4a1fb141579bfea0b</x:v>
      </x:c>
      <x:c r="V4869" s="11" t="str">
        <x:v>b180f46527fba6a4e659be0b8ab34fe9ab199fe8d462b1dd4e82573ad914753d</x:v>
      </x:c>
    </x:row>
    <x:row r="4870">
      <x:c r="A4870" s="11" t="str">
        <x:v>selection_corrupted_corrupted_train_pixelate_s3</x:v>
      </x:c>
      <x:c r="B4870" s="11" t="str">
        <x:v>bloodmnist</x:v>
      </x:c>
      <x:c r="C4870" s="11" t="str">
        <x:v>fps</x:v>
      </x:c>
      <x:c r="D4870" s="28" t="n">
        <x:v>0.02</x:v>
      </x:c>
      <x:c r="E4870" s="12" t="n">
        <x:v>42</x:v>
      </x:c>
      <x:c r="F4870" s="12" t="n">
        <x:v>42</x:v>
      </x:c>
      <x:c r="G4870" s="11" t="str">
        <x:v>motion_blur</x:v>
      </x:c>
      <x:c r="H4870" s="12" t="n">
        <x:v>3</x:v>
      </x:c>
      <x:c r="I4870" s="12" t="n">
        <x:v>3421</x:v>
      </x:c>
      <x:c r="J4870" s="24" t="n">
        <x:v>0.754457760888629</x:v>
      </x:c>
      <x:c r="K4870" s="24" t="n">
        <x:v>0.7415845498020097</x:v>
      </x:c>
      <x:c r="L4870" s="24" t="n">
        <x:v>0.2815198618307427</x:v>
      </x:c>
      <x:c r="M4870" s="29" t="n">
        <x:v>1.306053879051959</x:v>
      </x:c>
      <x:c r="N4870" s="29" t="n">
        <x:v>0.3996230596946196</x:v>
      </x:c>
      <x:c r="O4870" s="24" t="n">
        <x:v>0.1613089025316793</x:v>
      </x:c>
      <x:c r="P4870" s="24" t="n">
        <x:v>0.15491413956887104</x:v>
      </x:c>
      <x:c r="Q4870" s="24" t="n">
        <x:v>0.07280141659109873</x:v>
      </x:c>
      <x:c r="R4870" s="12" t="n">
        <x:v>480</x:v>
      </x:c>
      <x:c r="S4870" s="24" t="n">
        <x:v>0.01333474965906889</x:v>
      </x:c>
      <x:c r="T4870" s="24" t="n">
        <x:v>-0.010362694300518172</x:v>
      </x:c>
      <x:c r="U4870" s="11" t="str">
        <x:v>cb8bb1d3f963311bfcb353371b5986032fca039f42099b958be1cf9137406fdf</x:v>
      </x:c>
      <x:c r="V4870" s="11" t="str">
        <x:v>270421a1db50ba171842b4a8342de0a817b0f299145dedecd934838be6989a94</x:v>
      </x:c>
    </x:row>
    <x:row r="4871">
      <x:c r="A4871" s="11" t="str">
        <x:v>selection_corrupted_corrupted_train_pixelate_s3</x:v>
      </x:c>
      <x:c r="B4871" s="11" t="str">
        <x:v>bloodmnist</x:v>
      </x:c>
      <x:c r="C4871" s="11" t="str">
        <x:v>graph_a2</x:v>
      </x:c>
      <x:c r="D4871" s="28" t="n">
        <x:v>0.02</x:v>
      </x:c>
      <x:c r="E4871" s="12" t="n">
        <x:v>42</x:v>
      </x:c>
      <x:c r="F4871" s="12" t="n">
        <x:v>42</x:v>
      </x:c>
      <x:c r="G4871" s="11" t="str">
        <x:v>motion_blur</x:v>
      </x:c>
      <x:c r="H4871" s="12" t="n">
        <x:v>3</x:v>
      </x:c>
      <x:c r="I4871" s="12" t="n">
        <x:v>3421</x:v>
      </x:c>
      <x:c r="J4871" s="24" t="n">
        <x:v>0.7845659163987139</x:v>
      </x:c>
      <x:c r="K4871" s="24" t="n">
        <x:v>0.7902295799435508</x:v>
      </x:c>
      <x:c r="L4871" s="24" t="n">
        <x:v>0.46632124352331605</x:v>
      </x:c>
      <x:c r="M4871" s="29" t="n">
        <x:v>0.9762772693033396</x:v>
      </x:c>
      <x:c r="N4871" s="29" t="n">
        <x:v>0.3480643493024292</x:v>
      </x:c>
      <x:c r="O4871" s="24" t="n">
        <x:v>0.13560483766487214</x:v>
      </x:c>
      <x:c r="P4871" s="24" t="n">
        <x:v>0.1392035074899525</x:v>
      </x:c>
      <x:c r="Q4871" s="24" t="n">
        <x:v>0.08789288308341238</x:v>
      </x:c>
      <x:c r="R4871" s="12" t="n">
        <x:v>434</x:v>
      </x:c>
      <x:c r="S4871" s="24" t="n">
        <x:v>0.041268721746402504</x:v>
      </x:c>
      <x:c r="T4871" s="24" t="n">
        <x:v>0.11226252158894645</x:v>
      </x:c>
      <x:c r="U4871" s="11" t="str">
        <x:v>729364a7e48af5c52e5364626a330120d7d706f2cd17fd0e508ce2305ccc1671</x:v>
      </x:c>
      <x:c r="V4871" s="11" t="str">
        <x:v>a598de6d700c5033bfacc694e864de7381490bc5b77f84d8164f6505ce12283c</x:v>
      </x:c>
    </x:row>
    <x:row r="4872">
      <x:c r="A4872" s="11" t="str">
        <x:v>selection_corrupted_corrupted_train_pixelate_s3</x:v>
      </x:c>
      <x:c r="B4872" s="11" t="str">
        <x:v>bloodmnist</x:v>
      </x:c>
      <x:c r="C4872" s="11" t="str">
        <x:v>herding</x:v>
      </x:c>
      <x:c r="D4872" s="28" t="n">
        <x:v>0.02</x:v>
      </x:c>
      <x:c r="E4872" s="12" t="n">
        <x:v>42</x:v>
      </x:c>
      <x:c r="F4872" s="12" t="n">
        <x:v>42</x:v>
      </x:c>
      <x:c r="G4872" s="11" t="str">
        <x:v>motion_blur</x:v>
      </x:c>
      <x:c r="H4872" s="12" t="n">
        <x:v>3</x:v>
      </x:c>
      <x:c r="I4872" s="12" t="n">
        <x:v>3421</x:v>
      </x:c>
      <x:c r="J4872" s="24" t="n">
        <x:v>0.8287050570008769</x:v>
      </x:c>
      <x:c r="K4872" s="24" t="n">
        <x:v>0.8168717668407244</x:v>
      </x:c>
      <x:c r="L4872" s="24" t="n">
        <x:v>0.5819672131147541</x:v>
      </x:c>
      <x:c r="M4872" s="29" t="n">
        <x:v>0.7032573551785106</x:v>
      </x:c>
      <x:c r="N4872" s="29" t="n">
        <x:v>0.2658443895725348</x:v>
      </x:c>
      <x:c r="O4872" s="24" t="n">
        <x:v>0.10289484395753637</x:v>
      </x:c>
      <x:c r="P4872" s="24" t="n">
        <x:v>0.08330288637194008</x:v>
      </x:c>
      <x:c r="Q4872" s="24" t="n">
        <x:v>0.04838362082664024</x:v>
      </x:c>
      <x:c r="R4872" s="12" t="n">
        <x:v>309</x:v>
      </x:c>
      <x:c r="S4872" s="24" t="n">
        <x:v>0.019747547935065946</x:v>
      </x:c>
      <x:c r="T4872" s="24" t="n">
        <x:v>0.10887907358645488</x:v>
      </x:c>
      <x:c r="U4872" s="11" t="str">
        <x:v>92b508a9e4ee5a51f4d749727dad2cd3e6de82e1bf0fb831a911065da07ba3e3</x:v>
      </x:c>
      <x:c r="V4872" s="11" t="str">
        <x:v>0221ff2682faef9a0af2da0948e06663cfb6ffd5a8d4a366680b798834f70d0a</x:v>
      </x:c>
    </x:row>
    <x:row r="4873">
      <x:c r="A4873" s="11" t="str">
        <x:v>selection_corrupted_corrupted_train_pixelate_s3</x:v>
      </x:c>
      <x:c r="B4873" s="11" t="str">
        <x:v>bloodmnist</x:v>
      </x:c>
      <x:c r="C4873" s="11" t="str">
        <x:v>random</x:v>
      </x:c>
      <x:c r="D4873" s="28" t="n">
        <x:v>0.02</x:v>
      </x:c>
      <x:c r="E4873" s="12" t="n">
        <x:v>42</x:v>
      </x:c>
      <x:c r="F4873" s="12" t="n">
        <x:v>42</x:v>
      </x:c>
      <x:c r="G4873" s="11" t="str">
        <x:v>motion_blur</x:v>
      </x:c>
      <x:c r="H4873" s="12" t="n">
        <x:v>3</x:v>
      </x:c>
      <x:c r="I4873" s="12" t="n">
        <x:v>3421</x:v>
      </x:c>
      <x:c r="J4873" s="24" t="n">
        <x:v>0.7901198479976616</x:v>
      </x:c>
      <x:c r="K4873" s="24" t="n">
        <x:v>0.7706647314543504</x:v>
      </x:c>
      <x:c r="L4873" s="24" t="n">
        <x:v>0.4697754749568221</x:v>
      </x:c>
      <x:c r="M4873" s="29" t="n">
        <x:v>1.1180125724232364</x:v>
      </x:c>
      <x:c r="N4873" s="29" t="n">
        <x:v>0.3403793547770916</x:v>
      </x:c>
      <x:c r="O4873" s="24" t="n">
        <x:v>0.13707977034166796</x:v>
      </x:c>
      <x:c r="P4873" s="24" t="n">
        <x:v>0.12641578370478626</x:v>
      </x:c>
      <x:c r="Q4873" s="24" t="n">
        <x:v>0.07172079285906216</x:v>
      </x:c>
      <x:c r="R4873" s="12" t="n">
        <x:v>416</x:v>
      </x:c>
      <x:c r="S4873" s="24" t="n">
        <x:v>0.03939652126492077</x:v>
      </x:c>
      <x:c r="T4873" s="24" t="n">
        <x:v>0.07599309153713302</x:v>
      </x:c>
      <x:c r="U4873" s="11" t="str">
        <x:v>78d885b50956e44df928c7c722881fcfdfce212151b0a0ce5ad8fc59d8ed889b</x:v>
      </x:c>
      <x:c r="V4873" s="11" t="str">
        <x:v>63d8d90032dc84015ce6402743a7ebd789c5fa372251b106797225d49c01b3c4</x:v>
      </x:c>
    </x:row>
    <x:row r="4874">
      <x:c r="A4874" s="11" t="str">
        <x:v>selection_corrupted_corrupted_train_pixelate_s3</x:v>
      </x:c>
      <x:c r="B4874" s="11" t="str">
        <x:v>bloodmnist</x:v>
      </x:c>
      <x:c r="C4874" s="11" t="str">
        <x:v>el2n_top</x:v>
      </x:c>
      <x:c r="D4874" s="28" t="n">
        <x:v>0.02</x:v>
      </x:c>
      <x:c r="E4874" s="12" t="n">
        <x:v>42</x:v>
      </x:c>
      <x:c r="F4874" s="12" t="n">
        <x:v>42</x:v>
      </x:c>
      <x:c r="G4874" s="11" t="str">
        <x:v>motion_blur</x:v>
      </x:c>
      <x:c r="H4874" s="12" t="n">
        <x:v>4</x:v>
      </x:c>
      <x:c r="I4874" s="12" t="n">
        <x:v>3421</x:v>
      </x:c>
      <x:c r="J4874" s="24" t="n">
        <x:v>0.5574393452206957</x:v>
      </x:c>
      <x:c r="K4874" s="24" t="n">
        <x:v>0.5689222878606126</x:v>
      </x:c>
      <x:c r="L4874" s="24" t="n">
        <x:v>0.08408408408408409</x:v>
      </x:c>
      <x:c r="M4874" s="29" t="n">
        <x:v>3.7357188390629577</x:v>
      </x:c>
      <x:c r="N4874" s="29" t="n">
        <x:v>0.7770908996794836</x:v>
      </x:c>
      <x:c r="O4874" s="24" t="n">
        <x:v>0.35664479039419955</x:v>
      </x:c>
      <x:c r="P4874" s="24" t="n">
        <x:v>0.3927658019729631</x:v>
      </x:c>
      <x:c r="Q4874" s="24" t="n">
        <x:v>0.269261690840179</x:v>
      </x:c>
      <x:c r="R4874" s="12" t="n">
        <x:v>1132</x:v>
      </x:c>
      <x:c r="S4874" s="24" t="n">
        <x:v>0.08120948215712986</x:v>
      </x:c>
      <x:c r="T4874" s="24" t="n">
        <x:v>0.07826479329070003</x:v>
      </x:c>
      <x:c r="U4874" s="11" t="str">
        <x:v>1629bf6735e636dde6ae1be6ad81c4f474122ca5d490e19ba2dd4962a9ae3fa4</x:v>
      </x:c>
      <x:c r="V4874" s="11" t="str">
        <x:v>9865e95400fa48a0cc4ddc093177f147b79024d64e3953ecf0632c5971d46539</x:v>
      </x:c>
    </x:row>
    <x:row r="4875">
      <x:c r="A4875" s="11" t="str">
        <x:v>selection_corrupted_corrupted_train_pixelate_s3</x:v>
      </x:c>
      <x:c r="B4875" s="11" t="str">
        <x:v>bloodmnist</x:v>
      </x:c>
      <x:c r="C4875" s="11" t="str">
        <x:v>eva</x:v>
      </x:c>
      <x:c r="D4875" s="28" t="n">
        <x:v>0.02</x:v>
      </x:c>
      <x:c r="E4875" s="12" t="n">
        <x:v>42</x:v>
      </x:c>
      <x:c r="F4875" s="12" t="n">
        <x:v>42</x:v>
      </x:c>
      <x:c r="G4875" s="11" t="str">
        <x:v>motion_blur</x:v>
      </x:c>
      <x:c r="H4875" s="12" t="n">
        <x:v>4</x:v>
      </x:c>
      <x:c r="I4875" s="12" t="n">
        <x:v>3421</x:v>
      </x:c>
      <x:c r="J4875" s="24" t="n">
        <x:v>0.4180064308681672</x:v>
      </x:c>
      <x:c r="K4875" s="24" t="n">
        <x:v>0.3578034906553444</x:v>
      </x:c>
      <x:c r="L4875" s="24" t="n">
        <x:v>0.01639344262295082</x:v>
      </x:c>
      <x:c r="M4875" s="29" t="n">
        <x:v>4.184871143950106</x:v>
      </x:c>
      <x:c r="N4875" s="29" t="n">
        <x:v>1.0384144277144474</x:v>
      </x:c>
      <x:c r="O4875" s="24" t="n">
        <x:v>0.499100464977949</x:v>
      </x:c>
      <x:c r="P4875" s="24" t="n">
        <x:v>0.5297771282426014</x:v>
      </x:c>
      <x:c r="Q4875" s="24" t="n">
        <x:v>0.3172925289191375</x:v>
      </x:c>
      <x:c r="R4875" s="12" t="n">
        <x:v>1537</x:v>
      </x:c>
      <x:c r="S4875" s="24" t="n">
        <x:v>0.30629893987682183</x:v>
      </x:c>
      <x:c r="T4875" s="24" t="n">
        <x:v>0.3670262464962201</x:v>
      </x:c>
      <x:c r="U4875" s="11" t="str">
        <x:v>8d6fe58babd7d96eb9e8fe35ea43fba386b19cf7e3cbfc2363eee4c978e1395b</x:v>
      </x:c>
      <x:c r="V4875" s="11" t="str">
        <x:v>f11887403d9b9894c33d33ec548f75ffc30e772eaf59e941daa30ae6fe8c5601</x:v>
      </x:c>
    </x:row>
    <x:row r="4876">
      <x:c r="A4876" s="11" t="str">
        <x:v>selection_corrupted_corrupted_train_pixelate_s3</x:v>
      </x:c>
      <x:c r="B4876" s="11" t="str">
        <x:v>bloodmnist</x:v>
      </x:c>
      <x:c r="C4876" s="11" t="str">
        <x:v>facility</x:v>
      </x:c>
      <x:c r="D4876" s="28" t="n">
        <x:v>0.02</x:v>
      </x:c>
      <x:c r="E4876" s="12" t="n">
        <x:v>42</x:v>
      </x:c>
      <x:c r="F4876" s="12" t="n">
        <x:v>42</x:v>
      </x:c>
      <x:c r="G4876" s="11" t="str">
        <x:v>motion_blur</x:v>
      </x:c>
      <x:c r="H4876" s="12" t="n">
        <x:v>4</x:v>
      </x:c>
      <x:c r="I4876" s="12" t="n">
        <x:v>3421</x:v>
      </x:c>
      <x:c r="J4876" s="24" t="n">
        <x:v>0.8196433791289097</x:v>
      </x:c>
      <x:c r="K4876" s="24" t="n">
        <x:v>0.8060120050975799</x:v>
      </x:c>
      <x:c r="L4876" s="24" t="n">
        <x:v>0.48360655737704916</x:v>
      </x:c>
      <x:c r="M4876" s="29" t="n">
        <x:v>1.0867643995762655</x:v>
      </x:c>
      <x:c r="N4876" s="29" t="n">
        <x:v>0.29790158727676597</x:v>
      </x:c>
      <x:c r="O4876" s="24" t="n">
        <x:v>0.1221306101685552</x:v>
      </x:c>
      <x:c r="P4876" s="24" t="n">
        <x:v>0.10157106320789185</x:v>
      </x:c>
      <x:c r="Q4876" s="24" t="n">
        <x:v>0.06121768713797956</x:v>
      </x:c>
      <x:c r="R4876" s="12" t="n">
        <x:v>391</x:v>
      </x:c>
      <x:c r="S4876" s="24" t="n">
        <x:v>0.03880680466271791</x:v>
      </x:c>
      <x:c r="T4876" s="24" t="n">
        <x:v>0.0759789348509301</x:v>
      </x:c>
      <x:c r="U4876" s="11" t="str">
        <x:v>29e4aba510560a665f5c2497addae7a785376643cf771780126f0435272dfd4b</x:v>
      </x:c>
      <x:c r="V4876" s="11" t="str">
        <x:v>bf70495d74f89c46f484112a0e8a63472953265e6e3ebd577d63d7959e7ee108</x:v>
      </x:c>
    </x:row>
    <x:row r="4877">
      <x:c r="A4877" s="11" t="str">
        <x:v>selection_corrupted_corrupted_train_pixelate_s3</x:v>
      </x:c>
      <x:c r="B4877" s="11" t="str">
        <x:v>bloodmnist</x:v>
      </x:c>
      <x:c r="C4877" s="11" t="str">
        <x:v>forgetting</x:v>
      </x:c>
      <x:c r="D4877" s="28" t="n">
        <x:v>0.02</x:v>
      </x:c>
      <x:c r="E4877" s="12" t="n">
        <x:v>42</x:v>
      </x:c>
      <x:c r="F4877" s="12" t="n">
        <x:v>42</x:v>
      </x:c>
      <x:c r="G4877" s="11" t="str">
        <x:v>motion_blur</x:v>
      </x:c>
      <x:c r="H4877" s="12" t="n">
        <x:v>4</x:v>
      </x:c>
      <x:c r="I4877" s="12" t="n">
        <x:v>3421</x:v>
      </x:c>
      <x:c r="J4877" s="24" t="n">
        <x:v>0.4016369482607425</x:v>
      </x:c>
      <x:c r="K4877" s="24" t="n">
        <x:v>0.3795606001028551</x:v>
      </x:c>
      <x:c r="L4877" s="24" t="n">
        <x:v>0.06756756756756757</x:v>
      </x:c>
      <x:c r="M4877" s="29" t="n">
        <x:v>4.40106632562539</x:v>
      </x:c>
      <x:c r="N4877" s="29" t="n">
        <x:v>1.0378697270576145</x:v>
      </x:c>
      <x:c r="O4877" s="24" t="n">
        <x:v>0.48657067131835857</x:v>
      </x:c>
      <x:c r="P4877" s="24" t="n">
        <x:v>0.5538911216660577</x:v>
      </x:c>
      <x:c r="Q4877" s="24" t="n">
        <x:v>0.3646356610004671</x:v>
      </x:c>
      <x:c r="R4877" s="12" t="n">
        <x:v>1428</x:v>
      </x:c>
      <x:c r="S4877" s="24" t="n">
        <x:v>0.30677994881061166</x:v>
      </x:c>
      <x:c r="T4877" s="24" t="n">
        <x:v>0.12586939270877096</x:v>
      </x:c>
      <x:c r="U4877" s="11" t="str">
        <x:v>028959162a66ebf7ce812917f80bd07a20948f017350f6e4a1fb141579bfea0b</x:v>
      </x:c>
      <x:c r="V4877" s="11" t="str">
        <x:v>b180f46527fba6a4e659be0b8ab34fe9ab199fe8d462b1dd4e82573ad914753d</x:v>
      </x:c>
    </x:row>
    <x:row r="4878">
      <x:c r="A4878" s="11" t="str">
        <x:v>selection_corrupted_corrupted_train_pixelate_s3</x:v>
      </x:c>
      <x:c r="B4878" s="11" t="str">
        <x:v>bloodmnist</x:v>
      </x:c>
      <x:c r="C4878" s="11" t="str">
        <x:v>fps</x:v>
      </x:c>
      <x:c r="D4878" s="28" t="n">
        <x:v>0.02</x:v>
      </x:c>
      <x:c r="E4878" s="12" t="n">
        <x:v>42</x:v>
      </x:c>
      <x:c r="F4878" s="12" t="n">
        <x:v>42</x:v>
      </x:c>
      <x:c r="G4878" s="11" t="str">
        <x:v>motion_blur</x:v>
      </x:c>
      <x:c r="H4878" s="12" t="n">
        <x:v>4</x:v>
      </x:c>
      <x:c r="I4878" s="12" t="n">
        <x:v>3421</x:v>
      </x:c>
      <x:c r="J4878" s="24" t="n">
        <x:v>0.737795966091786</x:v>
      </x:c>
      <x:c r="K4878" s="24" t="n">
        <x:v>0.7097506039312043</x:v>
      </x:c>
      <x:c r="L4878" s="24" t="n">
        <x:v>0.27461139896373055</x:v>
      </x:c>
      <x:c r="M4878" s="29" t="n">
        <x:v>1.4078857573349837</x:v>
      </x:c>
      <x:c r="N4878" s="29" t="n">
        <x:v>0.4293690601488032</x:v>
      </x:c>
      <x:c r="O4878" s="24" t="n">
        <x:v>0.1796654041783568</x:v>
      </x:c>
      <x:c r="P4878" s="24" t="n">
        <x:v>0.17391304347826086</x:v>
      </x:c>
      <x:c r="Q4878" s="24" t="n">
        <x:v>0.08504813994373878</x:v>
      </x:c>
      <x:c r="R4878" s="12" t="n">
        <x:v>532</x:v>
      </x:c>
      <x:c r="S4878" s="24" t="n">
        <x:v>0.04516869552987435</x:v>
      </x:c>
      <x:c r="T4878" s="24" t="n">
        <x:v>-0.0034542314335060387</x:v>
      </x:c>
      <x:c r="U4878" s="11" t="str">
        <x:v>cb8bb1d3f963311bfcb353371b5986032fca039f42099b958be1cf9137406fdf</x:v>
      </x:c>
      <x:c r="V4878" s="11" t="str">
        <x:v>270421a1db50ba171842b4a8342de0a817b0f299145dedecd934838be6989a94</x:v>
      </x:c>
    </x:row>
    <x:row r="4879">
      <x:c r="A4879" s="11" t="str">
        <x:v>selection_corrupted_corrupted_train_pixelate_s3</x:v>
      </x:c>
      <x:c r="B4879" s="11" t="str">
        <x:v>bloodmnist</x:v>
      </x:c>
      <x:c r="C4879" s="11" t="str">
        <x:v>graph_a2</x:v>
      </x:c>
      <x:c r="D4879" s="28" t="n">
        <x:v>0.02</x:v>
      </x:c>
      <x:c r="E4879" s="12" t="n">
        <x:v>42</x:v>
      </x:c>
      <x:c r="F4879" s="12" t="n">
        <x:v>42</x:v>
      </x:c>
      <x:c r="G4879" s="11" t="str">
        <x:v>motion_blur</x:v>
      </x:c>
      <x:c r="H4879" s="12" t="n">
        <x:v>4</x:v>
      </x:c>
      <x:c r="I4879" s="12" t="n">
        <x:v>3421</x:v>
      </x:c>
      <x:c r="J4879" s="24" t="n">
        <x:v>0.7170418006430869</x:v>
      </x:c>
      <x:c r="K4879" s="24" t="n">
        <x:v>0.7208051208648517</x:v>
      </x:c>
      <x:c r="L4879" s="24" t="n">
        <x:v>0.34196891191709844</x:v>
      </x:c>
      <x:c r="M4879" s="29" t="n">
        <x:v>1.4197778906117091</x:v>
      </x:c>
      <x:c r="N4879" s="29" t="n">
        <x:v>0.467891580106569</x:v>
      </x:c>
      <x:c r="O4879" s="24" t="n">
        <x:v>0.198084933468209</x:v>
      </x:c>
      <x:c r="P4879" s="24" t="n">
        <x:v>0.21373766898063573</x:v>
      </x:c>
      <x:c r="Q4879" s="24" t="n">
        <x:v>0.14793660455797372</x:v>
      </x:c>
      <x:c r="R4879" s="12" t="n">
        <x:v>630</x:v>
      </x:c>
      <x:c r="S4879" s="24" t="n">
        <x:v>0.1106931808251016</x:v>
      </x:c>
      <x:c r="T4879" s="24" t="n">
        <x:v>0.23661485319516407</x:v>
      </x:c>
      <x:c r="U4879" s="11" t="str">
        <x:v>729364a7e48af5c52e5364626a330120d7d706f2cd17fd0e508ce2305ccc1671</x:v>
      </x:c>
      <x:c r="V4879" s="11" t="str">
        <x:v>a598de6d700c5033bfacc694e864de7381490bc5b77f84d8164f6505ce12283c</x:v>
      </x:c>
    </x:row>
    <x:row r="4880">
      <x:c r="A4880" s="11" t="str">
        <x:v>selection_corrupted_corrupted_train_pixelate_s3</x:v>
      </x:c>
      <x:c r="B4880" s="11" t="str">
        <x:v>bloodmnist</x:v>
      </x:c>
      <x:c r="C4880" s="11" t="str">
        <x:v>herding</x:v>
      </x:c>
      <x:c r="D4880" s="28" t="n">
        <x:v>0.02</x:v>
      </x:c>
      <x:c r="E4880" s="12" t="n">
        <x:v>42</x:v>
      </x:c>
      <x:c r="F4880" s="12" t="n">
        <x:v>42</x:v>
      </x:c>
      <x:c r="G4880" s="11" t="str">
        <x:v>motion_blur</x:v>
      </x:c>
      <x:c r="H4880" s="12" t="n">
        <x:v>4</x:v>
      </x:c>
      <x:c r="I4880" s="12" t="n">
        <x:v>3421</x:v>
      </x:c>
      <x:c r="J4880" s="24" t="n">
        <x:v>0.8132125109617071</x:v>
      </x:c>
      <x:c r="K4880" s="24" t="n">
        <x:v>0.7964350285614469</x:v>
      </x:c>
      <x:c r="L4880" s="24" t="n">
        <x:v>0.5040983606557377</x:v>
      </x:c>
      <x:c r="M4880" s="29" t="n">
        <x:v>0.7663005388662224</x:v>
      </x:c>
      <x:c r="N4880" s="29" t="n">
        <x:v>0.288644501329057</x:v>
      </x:c>
      <x:c r="O4880" s="24" t="n">
        <x:v>0.11183722806374113</x:v>
      </x:c>
      <x:c r="P4880" s="24" t="n">
        <x:v>0.09207161125319693</x:v>
      </x:c>
      <x:c r="Q4880" s="24" t="n">
        <x:v>0.057939397570250496</x:v>
      </x:c>
      <x:c r="R4880" s="12" t="n">
        <x:v>332</x:v>
      </x:c>
      <x:c r="S4880" s="24" t="n">
        <x:v>0.040184286214343445</x:v>
      </x:c>
      <x:c r="T4880" s="24" t="n">
        <x:v>0.1867479260454713</x:v>
      </x:c>
      <x:c r="U4880" s="11" t="str">
        <x:v>92b508a9e4ee5a51f4d749727dad2cd3e6de82e1bf0fb831a911065da07ba3e3</x:v>
      </x:c>
      <x:c r="V4880" s="11" t="str">
        <x:v>0221ff2682faef9a0af2da0948e06663cfb6ffd5a8d4a366680b798834f70d0a</x:v>
      </x:c>
    </x:row>
    <x:row r="4881">
      <x:c r="A4881" s="11" t="str">
        <x:v>selection_corrupted_corrupted_train_pixelate_s3</x:v>
      </x:c>
      <x:c r="B4881" s="11" t="str">
        <x:v>bloodmnist</x:v>
      </x:c>
      <x:c r="C4881" s="11" t="str">
        <x:v>random</x:v>
      </x:c>
      <x:c r="D4881" s="28" t="n">
        <x:v>0.02</x:v>
      </x:c>
      <x:c r="E4881" s="12" t="n">
        <x:v>42</x:v>
      </x:c>
      <x:c r="F4881" s="12" t="n">
        <x:v>42</x:v>
      </x:c>
      <x:c r="G4881" s="11" t="str">
        <x:v>motion_blur</x:v>
      </x:c>
      <x:c r="H4881" s="12" t="n">
        <x:v>4</x:v>
      </x:c>
      <x:c r="I4881" s="12" t="n">
        <x:v>3421</x:v>
      </x:c>
      <x:c r="J4881" s="24" t="n">
        <x:v>0.7646886875182695</x:v>
      </x:c>
      <x:c r="K4881" s="24" t="n">
        <x:v>0.7333767455636806</x:v>
      </x:c>
      <x:c r="L4881" s="24" t="n">
        <x:v>0.40414507772020725</x:v>
      </x:c>
      <x:c r="M4881" s="29" t="n">
        <x:v>1.2518492754584094</x:v>
      </x:c>
      <x:c r="N4881" s="29" t="n">
        <x:v>0.38419338362016414</x:v>
      </x:c>
      <x:c r="O4881" s="24" t="n">
        <x:v>0.1545837117684093</x:v>
      </x:c>
      <x:c r="P4881" s="24" t="n">
        <x:v>0.15235659481183778</x:v>
      </x:c>
      <x:c r="Q4881" s="24" t="n">
        <x:v>0.08424211107042039</x:v>
      </x:c>
      <x:c r="R4881" s="12" t="n">
        <x:v>468</x:v>
      </x:c>
      <x:c r="S4881" s="24" t="n">
        <x:v>0.07668450715559061</x:v>
      </x:c>
      <x:c r="T4881" s="24" t="n">
        <x:v>0.14162348877374786</x:v>
      </x:c>
      <x:c r="U4881" s="11" t="str">
        <x:v>78d885b50956e44df928c7c722881fcfdfce212151b0a0ce5ad8fc59d8ed889b</x:v>
      </x:c>
      <x:c r="V4881" s="11" t="str">
        <x:v>63d8d90032dc84015ce6402743a7ebd789c5fa372251b106797225d49c01b3c4</x:v>
      </x:c>
    </x:row>
    <x:row r="4882">
      <x:c r="A4882" s="11" t="str">
        <x:v>selection_corrupted_corrupted_train_pixelate_s3</x:v>
      </x:c>
      <x:c r="B4882" s="11" t="str">
        <x:v>bloodmnist</x:v>
      </x:c>
      <x:c r="C4882" s="11" t="str">
        <x:v>el2n_top</x:v>
      </x:c>
      <x:c r="D4882" s="28" t="n">
        <x:v>0.02</x:v>
      </x:c>
      <x:c r="E4882" s="12" t="n">
        <x:v>42</x:v>
      </x:c>
      <x:c r="F4882" s="12" t="n">
        <x:v>42</x:v>
      </x:c>
      <x:c r="G4882" s="11" t="str">
        <x:v>motion_blur</x:v>
      </x:c>
      <x:c r="H4882" s="12" t="n">
        <x:v>5</x:v>
      </x:c>
      <x:c r="I4882" s="12" t="n">
        <x:v>3421</x:v>
      </x:c>
      <x:c r="J4882" s="24" t="n">
        <x:v>0.5419467991815259</x:v>
      </x:c>
      <x:c r="K4882" s="24" t="n">
        <x:v>0.5419009980427898</x:v>
      </x:c>
      <x:c r="L4882" s="24" t="n">
        <x:v>0.07207207207207207</x:v>
      </x:c>
      <x:c r="M4882" s="29" t="n">
        <x:v>3.828766933227746</x:v>
      </x:c>
      <x:c r="N4882" s="29" t="n">
        <x:v>0.8066670254780199</x:v>
      </x:c>
      <x:c r="O4882" s="24" t="n">
        <x:v>0.3723021657302762</x:v>
      </x:c>
      <x:c r="P4882" s="24" t="n">
        <x:v>0.4084764340518816</x:v>
      </x:c>
      <x:c r="Q4882" s="24" t="n">
        <x:v>0.2823280462116573</x:v>
      </x:c>
      <x:c r="R4882" s="12" t="n">
        <x:v>1185</x:v>
      </x:c>
      <x:c r="S4882" s="24" t="n">
        <x:v>0.10823077197495268</x:v>
      </x:c>
      <x:c r="T4882" s="24" t="n">
        <x:v>0.09027680530271205</x:v>
      </x:c>
      <x:c r="U4882" s="11" t="str">
        <x:v>1629bf6735e636dde6ae1be6ad81c4f474122ca5d490e19ba2dd4962a9ae3fa4</x:v>
      </x:c>
      <x:c r="V4882" s="11" t="str">
        <x:v>9865e95400fa48a0cc4ddc093177f147b79024d64e3953ecf0632c5971d46539</x:v>
      </x:c>
    </x:row>
    <x:row r="4883">
      <x:c r="A4883" s="11" t="str">
        <x:v>selection_corrupted_corrupted_train_pixelate_s3</x:v>
      </x:c>
      <x:c r="B4883" s="11" t="str">
        <x:v>bloodmnist</x:v>
      </x:c>
      <x:c r="C4883" s="11" t="str">
        <x:v>eva</x:v>
      </x:c>
      <x:c r="D4883" s="28" t="n">
        <x:v>0.02</x:v>
      </x:c>
      <x:c r="E4883" s="12" t="n">
        <x:v>42</x:v>
      </x:c>
      <x:c r="F4883" s="12" t="n">
        <x:v>42</x:v>
      </x:c>
      <x:c r="G4883" s="11" t="str">
        <x:v>motion_blur</x:v>
      </x:c>
      <x:c r="H4883" s="12" t="n">
        <x:v>5</x:v>
      </x:c>
      <x:c r="I4883" s="12" t="n">
        <x:v>3421</x:v>
      </x:c>
      <x:c r="J4883" s="24" t="n">
        <x:v>0.37737503653902366</x:v>
      </x:c>
      <x:c r="K4883" s="24" t="n">
        <x:v>0.31716870680526155</x:v>
      </x:c>
      <x:c r="L4883" s="24" t="n">
        <x:v>0.004098360655737705</x:v>
      </x:c>
      <x:c r="M4883" s="29" t="n">
        <x:v>4.848426781250674</x:v>
      </x:c>
      <x:c r="N4883" s="29" t="n">
        <x:v>1.1170134434863415</x:v>
      </x:c>
      <x:c r="O4883" s="24" t="n">
        <x:v>0.5434241669197523</x:v>
      </x:c>
      <x:c r="P4883" s="24" t="n">
        <x:v>0.5622944830105956</x:v>
      </x:c>
      <x:c r="Q4883" s="24" t="n">
        <x:v>0.3511212320578124</x:v>
      </x:c>
      <x:c r="R4883" s="12" t="n">
        <x:v>1656</x:v>
      </x:c>
      <x:c r="S4883" s="24" t="n">
        <x:v>0.3469337237269047</x:v>
      </x:c>
      <x:c r="T4883" s="24" t="n">
        <x:v>0.37932132846343325</x:v>
      </x:c>
      <x:c r="U4883" s="11" t="str">
        <x:v>8d6fe58babd7d96eb9e8fe35ea43fba386b19cf7e3cbfc2363eee4c978e1395b</x:v>
      </x:c>
      <x:c r="V4883" s="11" t="str">
        <x:v>f11887403d9b9894c33d33ec548f75ffc30e772eaf59e941daa30ae6fe8c5601</x:v>
      </x:c>
    </x:row>
    <x:row r="4884">
      <x:c r="A4884" s="11" t="str">
        <x:v>selection_corrupted_corrupted_train_pixelate_s3</x:v>
      </x:c>
      <x:c r="B4884" s="11" t="str">
        <x:v>bloodmnist</x:v>
      </x:c>
      <x:c r="C4884" s="11" t="str">
        <x:v>facility</x:v>
      </x:c>
      <x:c r="D4884" s="28" t="n">
        <x:v>0.02</x:v>
      </x:c>
      <x:c r="E4884" s="12" t="n">
        <x:v>42</x:v>
      </x:c>
      <x:c r="F4884" s="12" t="n">
        <x:v>42</x:v>
      </x:c>
      <x:c r="G4884" s="11" t="str">
        <x:v>motion_blur</x:v>
      </x:c>
      <x:c r="H4884" s="12" t="n">
        <x:v>5</x:v>
      </x:c>
      <x:c r="I4884" s="12" t="n">
        <x:v>3421</x:v>
      </x:c>
      <x:c r="J4884" s="24" t="n">
        <x:v>0.7933352820812628</x:v>
      </x:c>
      <x:c r="K4884" s="24" t="n">
        <x:v>0.7758306948196754</x:v>
      </x:c>
      <x:c r="L4884" s="24" t="n">
        <x:v>0.35655737704918034</x:v>
      </x:c>
      <x:c r="M4884" s="29" t="n">
        <x:v>1.2632885261792397</x:v>
      </x:c>
      <x:c r="N4884" s="29" t="n">
        <x:v>0.34160975289877354</x:v>
      </x:c>
      <x:c r="O4884" s="24" t="n">
        <x:v>0.13885830674245322</x:v>
      </x:c>
      <x:c r="P4884" s="24" t="n">
        <x:v>0.1300694190719766</x:v>
      </x:c>
      <x:c r="Q4884" s="24" t="n">
        <x:v>0.07547396648765678</x:v>
      </x:c>
      <x:c r="R4884" s="12" t="n">
        <x:v>443</x:v>
      </x:c>
      <x:c r="S4884" s="24" t="n">
        <x:v>0.0689881149406224</x:v>
      </x:c>
      <x:c r="T4884" s="24" t="n">
        <x:v>0.20302811517879893</x:v>
      </x:c>
      <x:c r="U4884" s="11" t="str">
        <x:v>29e4aba510560a665f5c2497addae7a785376643cf771780126f0435272dfd4b</x:v>
      </x:c>
      <x:c r="V4884" s="11" t="str">
        <x:v>bf70495d74f89c46f484112a0e8a63472953265e6e3ebd577d63d7959e7ee108</x:v>
      </x:c>
    </x:row>
    <x:row r="4885">
      <x:c r="A4885" s="11" t="str">
        <x:v>selection_corrupted_corrupted_train_pixelate_s3</x:v>
      </x:c>
      <x:c r="B4885" s="11" t="str">
        <x:v>bloodmnist</x:v>
      </x:c>
      <x:c r="C4885" s="11" t="str">
        <x:v>forgetting</x:v>
      </x:c>
      <x:c r="D4885" s="28" t="n">
        <x:v>0.02</x:v>
      </x:c>
      <x:c r="E4885" s="12" t="n">
        <x:v>42</x:v>
      </x:c>
      <x:c r="F4885" s="12" t="n">
        <x:v>42</x:v>
      </x:c>
      <x:c r="G4885" s="11" t="str">
        <x:v>motion_blur</x:v>
      </x:c>
      <x:c r="H4885" s="12" t="n">
        <x:v>5</x:v>
      </x:c>
      <x:c r="I4885" s="12" t="n">
        <x:v>3421</x:v>
      </x:c>
      <x:c r="J4885" s="24" t="n">
        <x:v>0.3612978661210172</x:v>
      </x:c>
      <x:c r="K4885" s="24" t="n">
        <x:v>0.33768945220980295</x:v>
      </x:c>
      <x:c r="L4885" s="24" t="n">
        <x:v>0.024024024024024024</x:v>
      </x:c>
      <x:c r="M4885" s="29" t="n">
        <x:v>5.011843937526688</x:v>
      </x:c>
      <x:c r="N4885" s="29" t="n">
        <x:v>1.1240629282704016</x:v>
      </x:c>
      <x:c r="O4885" s="24" t="n">
        <x:v>0.5347502858222001</x:v>
      </x:c>
      <x:c r="P4885" s="24" t="n">
        <x:v>0.5918889294848374</x:v>
      </x:c>
      <x:c r="Q4885" s="24" t="n">
        <x:v>0.40606120287825936</x:v>
      </x:c>
      <x:c r="R4885" s="12" t="n">
        <x:v>1591</x:v>
      </x:c>
      <x:c r="S4885" s="24" t="n">
        <x:v>0.3486510967036638</x:v>
      </x:c>
      <x:c r="T4885" s="24" t="n">
        <x:v>0.16941293625231452</x:v>
      </x:c>
      <x:c r="U4885" s="11" t="str">
        <x:v>028959162a66ebf7ce812917f80bd07a20948f017350f6e4a1fb141579bfea0b</x:v>
      </x:c>
      <x:c r="V4885" s="11" t="str">
        <x:v>b180f46527fba6a4e659be0b8ab34fe9ab199fe8d462b1dd4e82573ad914753d</x:v>
      </x:c>
    </x:row>
    <x:row r="4886">
      <x:c r="A4886" s="11" t="str">
        <x:v>selection_corrupted_corrupted_train_pixelate_s3</x:v>
      </x:c>
      <x:c r="B4886" s="11" t="str">
        <x:v>bloodmnist</x:v>
      </x:c>
      <x:c r="C4886" s="11" t="str">
        <x:v>fps</x:v>
      </x:c>
      <x:c r="D4886" s="28" t="n">
        <x:v>0.02</x:v>
      </x:c>
      <x:c r="E4886" s="12" t="n">
        <x:v>42</x:v>
      </x:c>
      <x:c r="F4886" s="12" t="n">
        <x:v>42</x:v>
      </x:c>
      <x:c r="G4886" s="11" t="str">
        <x:v>motion_blur</x:v>
      </x:c>
      <x:c r="H4886" s="12" t="n">
        <x:v>5</x:v>
      </x:c>
      <x:c r="I4886" s="12" t="n">
        <x:v>3421</x:v>
      </x:c>
      <x:c r="J4886" s="24" t="n">
        <x:v>0.7255188541362175</x:v>
      </x:c>
      <x:c r="K4886" s="24" t="n">
        <x:v>0.6891291704571967</x:v>
      </x:c>
      <x:c r="L4886" s="24" t="n">
        <x:v>0.27288428324697755</x:v>
      </x:c>
      <x:c r="M4886" s="29" t="n">
        <x:v>1.47959208199153</x:v>
      </x:c>
      <x:c r="N4886" s="29" t="n">
        <x:v>0.44932292798156764</x:v>
      </x:c>
      <x:c r="O4886" s="24" t="n">
        <x:v>0.18719260384554892</x:v>
      </x:c>
      <x:c r="P4886" s="24" t="n">
        <x:v>0.18925831202046037</x:v>
      </x:c>
      <x:c r="Q4886" s="24" t="n">
        <x:v>0.09572681319029565</x:v>
      </x:c>
      <x:c r="R4886" s="12" t="n">
        <x:v>560</x:v>
      </x:c>
      <x:c r="S4886" s="24" t="n">
        <x:v>0.06579012900388193</x:v>
      </x:c>
      <x:c r="T4886" s="24" t="n">
        <x:v>-0.001727115716753047</x:v>
      </x:c>
      <x:c r="U4886" s="11" t="str">
        <x:v>cb8bb1d3f963311bfcb353371b5986032fca039f42099b958be1cf9137406fdf</x:v>
      </x:c>
      <x:c r="V4886" s="11" t="str">
        <x:v>270421a1db50ba171842b4a8342de0a817b0f299145dedecd934838be6989a94</x:v>
      </x:c>
    </x:row>
    <x:row r="4887">
      <x:c r="A4887" s="11" t="str">
        <x:v>selection_corrupted_corrupted_train_pixelate_s3</x:v>
      </x:c>
      <x:c r="B4887" s="11" t="str">
        <x:v>bloodmnist</x:v>
      </x:c>
      <x:c r="C4887" s="11" t="str">
        <x:v>graph_a2</x:v>
      </x:c>
      <x:c r="D4887" s="28" t="n">
        <x:v>0.02</x:v>
      </x:c>
      <x:c r="E4887" s="12" t="n">
        <x:v>42</x:v>
      </x:c>
      <x:c r="F4887" s="12" t="n">
        <x:v>42</x:v>
      </x:c>
      <x:c r="G4887" s="11" t="str">
        <x:v>motion_blur</x:v>
      </x:c>
      <x:c r="H4887" s="12" t="n">
        <x:v>5</x:v>
      </x:c>
      <x:c r="I4887" s="12" t="n">
        <x:v>3421</x:v>
      </x:c>
      <x:c r="J4887" s="24" t="n">
        <x:v>0.670271850336159</x:v>
      </x:c>
      <x:c r="K4887" s="24" t="n">
        <x:v>0.6680084883047019</x:v>
      </x:c>
      <x:c r="L4887" s="24" t="n">
        <x:v>0.25906735751295334</x:v>
      </x:c>
      <x:c r="M4887" s="29" t="n">
        <x:v>1.823830736381247</x:v>
      </x:c>
      <x:c r="N4887" s="29" t="n">
        <x:v>0.5526332736075756</x:v>
      </x:c>
      <x:c r="O4887" s="24" t="n">
        <x:v>0.24284952085326897</x:v>
      </x:c>
      <x:c r="P4887" s="24" t="n">
        <x:v>0.2601388381439532</x:v>
      </x:c>
      <x:c r="Q4887" s="24" t="n">
        <x:v>0.19711258526727493</x:v>
      </x:c>
      <x:c r="R4887" s="12" t="n">
        <x:v>749</x:v>
      </x:c>
      <x:c r="S4887" s="24" t="n">
        <x:v>0.16348981338525137</x:v>
      </x:c>
      <x:c r="T4887" s="24" t="n">
        <x:v>0.31951640759930916</x:v>
      </x:c>
      <x:c r="U4887" s="11" t="str">
        <x:v>729364a7e48af5c52e5364626a330120d7d706f2cd17fd0e508ce2305ccc1671</x:v>
      </x:c>
      <x:c r="V4887" s="11" t="str">
        <x:v>a598de6d700c5033bfacc694e864de7381490bc5b77f84d8164f6505ce12283c</x:v>
      </x:c>
    </x:row>
    <x:row r="4888">
      <x:c r="A4888" s="11" t="str">
        <x:v>selection_corrupted_corrupted_train_pixelate_s3</x:v>
      </x:c>
      <x:c r="B4888" s="11" t="str">
        <x:v>bloodmnist</x:v>
      </x:c>
      <x:c r="C4888" s="11" t="str">
        <x:v>herding</x:v>
      </x:c>
      <x:c r="D4888" s="28" t="n">
        <x:v>0.02</x:v>
      </x:c>
      <x:c r="E4888" s="12" t="n">
        <x:v>42</x:v>
      </x:c>
      <x:c r="F4888" s="12" t="n">
        <x:v>42</x:v>
      </x:c>
      <x:c r="G4888" s="11" t="str">
        <x:v>motion_blur</x:v>
      </x:c>
      <x:c r="H4888" s="12" t="n">
        <x:v>5</x:v>
      </x:c>
      <x:c r="I4888" s="12" t="n">
        <x:v>3421</x:v>
      </x:c>
      <x:c r="J4888" s="24" t="n">
        <x:v>0.7907044723764981</x:v>
      </x:c>
      <x:c r="K4888" s="24" t="n">
        <x:v>0.7673998583425703</x:v>
      </x:c>
      <x:c r="L4888" s="24" t="n">
        <x:v>0.4098360655737705</x:v>
      </x:c>
      <x:c r="M4888" s="29" t="n">
        <x:v>0.8573153230380277</x:v>
      </x:c>
      <x:c r="N4888" s="29" t="n">
        <x:v>0.32458506752360333</x:v>
      </x:c>
      <x:c r="O4888" s="24" t="n">
        <x:v>0.13247446651801628</x:v>
      </x:c>
      <x:c r="P4888" s="24" t="n">
        <x:v>0.11216660577274389</x:v>
      </x:c>
      <x:c r="Q4888" s="24" t="n">
        <x:v>0.06675903012809463</x:v>
      </x:c>
      <x:c r="R4888" s="12" t="n">
        <x:v>381</x:v>
      </x:c>
      <x:c r="S4888" s="24" t="n">
        <x:v>0.06921945643322003</x:v>
      </x:c>
      <x:c r="T4888" s="24" t="n">
        <x:v>0.28101022112743845</x:v>
      </x:c>
      <x:c r="U4888" s="11" t="str">
        <x:v>92b508a9e4ee5a51f4d749727dad2cd3e6de82e1bf0fb831a911065da07ba3e3</x:v>
      </x:c>
      <x:c r="V4888" s="11" t="str">
        <x:v>0221ff2682faef9a0af2da0948e06663cfb6ffd5a8d4a366680b798834f70d0a</x:v>
      </x:c>
    </x:row>
    <x:row r="4889">
      <x:c r="A4889" s="11" t="str">
        <x:v>selection_corrupted_corrupted_train_pixelate_s3</x:v>
      </x:c>
      <x:c r="B4889" s="11" t="str">
        <x:v>bloodmnist</x:v>
      </x:c>
      <x:c r="C4889" s="11" t="str">
        <x:v>random</x:v>
      </x:c>
      <x:c r="D4889" s="28" t="n">
        <x:v>0.02</x:v>
      </x:c>
      <x:c r="E4889" s="12" t="n">
        <x:v>42</x:v>
      </x:c>
      <x:c r="F4889" s="12" t="n">
        <x:v>42</x:v>
      </x:c>
      <x:c r="G4889" s="11" t="str">
        <x:v>motion_blur</x:v>
      </x:c>
      <x:c r="H4889" s="12" t="n">
        <x:v>5</x:v>
      </x:c>
      <x:c r="I4889" s="12" t="n">
        <x:v>3421</x:v>
      </x:c>
      <x:c r="J4889" s="24" t="n">
        <x:v>0.7433498976907337</x:v>
      </x:c>
      <x:c r="K4889" s="24" t="n">
        <x:v>0.6988055597350413</x:v>
      </x:c>
      <x:c r="L4889" s="24" t="n">
        <x:v>0.3319672131147541</x:v>
      </x:c>
      <x:c r="M4889" s="29" t="n">
        <x:v>1.3770004737531145</x:v>
      </x:c>
      <x:c r="N4889" s="29" t="n">
        <x:v>0.4193818607618564</x:v>
      </x:c>
      <x:c r="O4889" s="24" t="n">
        <x:v>0.1719972602946826</x:v>
      </x:c>
      <x:c r="P4889" s="24" t="n">
        <x:v>0.17573986116185605</x:v>
      </x:c>
      <x:c r="Q4889" s="24" t="n">
        <x:v>0.09367613771306699</x:v>
      </x:c>
      <x:c r="R4889" s="12" t="n">
        <x:v>525</x:v>
      </x:c>
      <x:c r="S4889" s="24" t="n">
        <x:v>0.11125569298422988</x:v>
      </x:c>
      <x:c r="T4889" s="24" t="n">
        <x:v>0.21380135337920103</x:v>
      </x:c>
      <x:c r="U4889" s="11" t="str">
        <x:v>78d885b50956e44df928c7c722881fcfdfce212151b0a0ce5ad8fc59d8ed889b</x:v>
      </x:c>
      <x:c r="V4889" s="11" t="str">
        <x:v>63d8d90032dc84015ce6402743a7ebd789c5fa372251b106797225d49c01b3c4</x:v>
      </x:c>
    </x:row>
    <x:row r="4890">
      <x:c r="A4890" s="11" t="str">
        <x:v>selection_corrupted_corrupted_train_pixelate_s3</x:v>
      </x:c>
      <x:c r="B4890" s="11" t="str">
        <x:v>bloodmnist</x:v>
      </x:c>
      <x:c r="C4890" s="11" t="str">
        <x:v>el2n_top</x:v>
      </x:c>
      <x:c r="D4890" s="28" t="n">
        <x:v>0.02</x:v>
      </x:c>
      <x:c r="E4890" s="12" t="n">
        <x:v>42</x:v>
      </x:c>
      <x:c r="F4890" s="12" t="n">
        <x:v>42</x:v>
      </x:c>
      <x:c r="G4890" s="11" t="str">
        <x:v>pixelate</x:v>
      </x:c>
      <x:c r="H4890" s="12" t="n">
        <x:v>1</x:v>
      </x:c>
      <x:c r="I4890" s="12" t="n">
        <x:v>3421</x:v>
      </x:c>
      <x:c r="J4890" s="24" t="n">
        <x:v>0.6164864074831921</x:v>
      </x:c>
      <x:c r="K4890" s="24" t="n">
        <x:v>0.6434311180998427</x:v>
      </x:c>
      <x:c r="L4890" s="24" t="n">
        <x:v>0.17789291882556132</x:v>
      </x:c>
      <x:c r="M4890" s="29" t="n">
        <x:v>3.7677130561185783</x:v>
      </x:c>
      <x:c r="N4890" s="29" t="n">
        <x:v>0.651187070995729</x:v>
      </x:c>
      <x:c r="O4890" s="24" t="n">
        <x:v>0.2857518466513466</x:v>
      </x:c>
      <x:c r="P4890" s="24" t="n">
        <x:v>0.32517354767994155</x:v>
      </x:c>
      <x:c r="Q4890" s="24" t="n">
        <x:v>0.20590344338495767</x:v>
      </x:c>
      <x:c r="R4890" s="12" t="n">
        <x:v>889</x:v>
      </x:c>
      <x:c r="S4890" s="24" t="n">
        <x:v>0.006700651917899814</x:v>
      </x:c>
      <x:c r="T4890" s="24" t="n">
        <x:v>-0.015544041450777202</x:v>
      </x:c>
      <x:c r="U4890" s="11" t="str">
        <x:v>1629bf6735e636dde6ae1be6ad81c4f474122ca5d490e19ba2dd4962a9ae3fa4</x:v>
      </x:c>
      <x:c r="V4890" s="11" t="str">
        <x:v>9865e95400fa48a0cc4ddc093177f147b79024d64e3953ecf0632c5971d46539</x:v>
      </x:c>
    </x:row>
    <x:row r="4891">
      <x:c r="A4891" s="11" t="str">
        <x:v>selection_corrupted_corrupted_train_pixelate_s3</x:v>
      </x:c>
      <x:c r="B4891" s="11" t="str">
        <x:v>bloodmnist</x:v>
      </x:c>
      <x:c r="C4891" s="11" t="str">
        <x:v>eva</x:v>
      </x:c>
      <x:c r="D4891" s="28" t="n">
        <x:v>0.02</x:v>
      </x:c>
      <x:c r="E4891" s="12" t="n">
        <x:v>42</x:v>
      </x:c>
      <x:c r="F4891" s="12" t="n">
        <x:v>42</x:v>
      </x:c>
      <x:c r="G4891" s="11" t="str">
        <x:v>pixelate</x:v>
      </x:c>
      <x:c r="H4891" s="12" t="n">
        <x:v>1</x:v>
      </x:c>
      <x:c r="I4891" s="12" t="n">
        <x:v>3421</x:v>
      </x:c>
      <x:c r="J4891" s="24" t="n">
        <x:v>0.7187956737795966</x:v>
      </x:c>
      <x:c r="K4891" s="24" t="n">
        <x:v>0.695713046683201</x:v>
      </x:c>
      <x:c r="L4891" s="24" t="n">
        <x:v>0.4855305466237942</x:v>
      </x:c>
      <x:c r="M4891" s="29" t="n">
        <x:v>1.6741505740281095</x:v>
      </x:c>
      <x:c r="N4891" s="29" t="n">
        <x:v>0.45991801553218375</x:v>
      </x:c>
      <x:c r="O4891" s="24" t="n">
        <x:v>0.1919826911716076</x:v>
      </x:c>
      <x:c r="P4891" s="24" t="n">
        <x:v>0.20862257946656923</x:v>
      </x:c>
      <x:c r="Q4891" s="24" t="n">
        <x:v>0.1282407133916974</x:v>
      </x:c>
      <x:c r="R4891" s="12" t="n">
        <x:v>594</x:v>
      </x:c>
      <x:c r="S4891" s="24" t="n">
        <x:v>-0.031610616151034776</x:v>
      </x:c>
      <x:c r="T4891" s="24" t="n">
        <x:v>-0.10211085750462323</x:v>
      </x:c>
      <x:c r="U4891" s="11" t="str">
        <x:v>8d6fe58babd7d96eb9e8fe35ea43fba386b19cf7e3cbfc2363eee4c978e1395b</x:v>
      </x:c>
      <x:c r="V4891" s="11" t="str">
        <x:v>f11887403d9b9894c33d33ec548f75ffc30e772eaf59e941daa30ae6fe8c5601</x:v>
      </x:c>
    </x:row>
    <x:row r="4892">
      <x:c r="A4892" s="11" t="str">
        <x:v>selection_corrupted_corrupted_train_pixelate_s3</x:v>
      </x:c>
      <x:c r="B4892" s="11" t="str">
        <x:v>bloodmnist</x:v>
      </x:c>
      <x:c r="C4892" s="11" t="str">
        <x:v>facility</x:v>
      </x:c>
      <x:c r="D4892" s="28" t="n">
        <x:v>0.02</x:v>
      </x:c>
      <x:c r="E4892" s="12" t="n">
        <x:v>42</x:v>
      </x:c>
      <x:c r="F4892" s="12" t="n">
        <x:v>42</x:v>
      </x:c>
      <x:c r="G4892" s="11" t="str">
        <x:v>pixelate</x:v>
      </x:c>
      <x:c r="H4892" s="12" t="n">
        <x:v>1</x:v>
      </x:c>
      <x:c r="I4892" s="12" t="n">
        <x:v>3421</x:v>
      </x:c>
      <x:c r="J4892" s="24" t="n">
        <x:v>0.8494592224495762</x:v>
      </x:c>
      <x:c r="K4892" s="24" t="n">
        <x:v>0.8548067937016836</x:v>
      </x:c>
      <x:c r="L4892" s="24" t="n">
        <x:v>0.5924006908462867</x:v>
      </x:c>
      <x:c r="M4892" s="29" t="n">
        <x:v>0.8122830573633852</x:v>
      </x:c>
      <x:c r="N4892" s="29" t="n">
        <x:v>0.2413842302160345</x:v>
      </x:c>
      <x:c r="O4892" s="24" t="n">
        <x:v>0.09700951470648539</x:v>
      </x:c>
      <x:c r="P4892" s="24" t="n">
        <x:v>0.06540007307270734</x:v>
      </x:c>
      <x:c r="Q4892" s="24" t="n">
        <x:v>0.03949738879863936</x:v>
      </x:c>
      <x:c r="R4892" s="12" t="n">
        <x:v>301</x:v>
      </x:c>
      <x:c r="S4892" s="24" t="n">
        <x:v>-0.00998798394138578</x:v>
      </x:c>
      <x:c r="T4892" s="24" t="n">
        <x:v>-0.032815198618307395</x:v>
      </x:c>
      <x:c r="U4892" s="11" t="str">
        <x:v>29e4aba510560a665f5c2497addae7a785376643cf771780126f0435272dfd4b</x:v>
      </x:c>
      <x:c r="V4892" s="11" t="str">
        <x:v>bf70495d74f89c46f484112a0e8a63472953265e6e3ebd577d63d7959e7ee108</x:v>
      </x:c>
    </x:row>
    <x:row r="4893">
      <x:c r="A4893" s="11" t="str">
        <x:v>selection_corrupted_corrupted_train_pixelate_s3</x:v>
      </x:c>
      <x:c r="B4893" s="11" t="str">
        <x:v>bloodmnist</x:v>
      </x:c>
      <x:c r="C4893" s="11" t="str">
        <x:v>forgetting</x:v>
      </x:c>
      <x:c r="D4893" s="28" t="n">
        <x:v>0.02</x:v>
      </x:c>
      <x:c r="E4893" s="12" t="n">
        <x:v>42</x:v>
      </x:c>
      <x:c r="F4893" s="12" t="n">
        <x:v>42</x:v>
      </x:c>
      <x:c r="G4893" s="11" t="str">
        <x:v>pixelate</x:v>
      </x:c>
      <x:c r="H4893" s="12" t="n">
        <x:v>1</x:v>
      </x:c>
      <x:c r="I4893" s="12" t="n">
        <x:v>3421</x:v>
      </x:c>
      <x:c r="J4893" s="24" t="n">
        <x:v>0.6892721426483485</x:v>
      </x:c>
      <x:c r="K4893" s="24" t="n">
        <x:v>0.6736999583935903</x:v>
      </x:c>
      <x:c r="L4893" s="24" t="n">
        <x:v>0.20207253886010362</x:v>
      </x:c>
      <x:c r="M4893" s="29" t="n">
        <x:v>1.8953972432189643</x:v>
      </x:c>
      <x:c r="N4893" s="29" t="n">
        <x:v>0.5235693111057742</x:v>
      </x:c>
      <x:c r="O4893" s="24" t="n">
        <x:v>0.2245019567497151</x:v>
      </x:c>
      <x:c r="P4893" s="24" t="n">
        <x:v>0.24004384362440628</x:v>
      </x:c>
      <x:c r="Q4893" s="24" t="n">
        <x:v>0.1626961793810284</x:v>
      </x:c>
      <x:c r="R4893" s="12" t="n">
        <x:v>702</x:v>
      </x:c>
      <x:c r="S4893" s="24" t="n">
        <x:v>0.012640590519876427</x:v>
      </x:c>
      <x:c r="T4893" s="24" t="n">
        <x:v>-0.008635578583765097</x:v>
      </x:c>
      <x:c r="U4893" s="11" t="str">
        <x:v>028959162a66ebf7ce812917f80bd07a20948f017350f6e4a1fb141579bfea0b</x:v>
      </x:c>
      <x:c r="V4893" s="11" t="str">
        <x:v>b180f46527fba6a4e659be0b8ab34fe9ab199fe8d462b1dd4e82573ad914753d</x:v>
      </x:c>
    </x:row>
    <x:row r="4894">
      <x:c r="A4894" s="11" t="str">
        <x:v>selection_corrupted_corrupted_train_pixelate_s3</x:v>
      </x:c>
      <x:c r="B4894" s="11" t="str">
        <x:v>bloodmnist</x:v>
      </x:c>
      <x:c r="C4894" s="11" t="str">
        <x:v>fps</x:v>
      </x:c>
      <x:c r="D4894" s="28" t="n">
        <x:v>0.02</x:v>
      </x:c>
      <x:c r="E4894" s="12" t="n">
        <x:v>42</x:v>
      </x:c>
      <x:c r="F4894" s="12" t="n">
        <x:v>42</x:v>
      </x:c>
      <x:c r="G4894" s="11" t="str">
        <x:v>pixelate</x:v>
      </x:c>
      <x:c r="H4894" s="12" t="n">
        <x:v>1</x:v>
      </x:c>
      <x:c r="I4894" s="12" t="n">
        <x:v>3421</x:v>
      </x:c>
      <x:c r="J4894" s="24" t="n">
        <x:v>0.752411575562701</x:v>
      </x:c>
      <x:c r="K4894" s="24" t="n">
        <x:v>0.7605824120843249</x:v>
      </x:c>
      <x:c r="L4894" s="24" t="n">
        <x:v>0.2849740932642487</x:v>
      </x:c>
      <x:c r="M4894" s="29" t="n">
        <x:v>1.35244969855569</x:v>
      </x:c>
      <x:c r="N4894" s="29" t="n">
        <x:v>0.3995010833669704</x:v>
      </x:c>
      <x:c r="O4894" s="24" t="n">
        <x:v>0.1559958672425929</x:v>
      </x:c>
      <x:c r="P4894" s="24" t="n">
        <x:v>0.16331750091340885</x:v>
      </x:c>
      <x:c r="Q4894" s="24" t="n">
        <x:v>0.0785418161728388</x:v>
      </x:c>
      <x:c r="R4894" s="12" t="n">
        <x:v>466</x:v>
      </x:c>
      <x:c r="S4894" s="24" t="n">
        <x:v>-0.005663112623246258</x:v>
      </x:c>
      <x:c r="T4894" s="24" t="n">
        <x:v>-0.01381692573402421</x:v>
      </x:c>
      <x:c r="U4894" s="11" t="str">
        <x:v>cb8bb1d3f963311bfcb353371b5986032fca039f42099b958be1cf9137406fdf</x:v>
      </x:c>
      <x:c r="V4894" s="11" t="str">
        <x:v>270421a1db50ba171842b4a8342de0a817b0f299145dedecd934838be6989a94</x:v>
      </x:c>
    </x:row>
    <x:row r="4895">
      <x:c r="A4895" s="11" t="str">
        <x:v>selection_corrupted_corrupted_train_pixelate_s3</x:v>
      </x:c>
      <x:c r="B4895" s="11" t="str">
        <x:v>bloodmnist</x:v>
      </x:c>
      <x:c r="C4895" s="11" t="str">
        <x:v>graph_a2</x:v>
      </x:c>
      <x:c r="D4895" s="28" t="n">
        <x:v>0.02</x:v>
      </x:c>
      <x:c r="E4895" s="12" t="n">
        <x:v>42</x:v>
      </x:c>
      <x:c r="F4895" s="12" t="n">
        <x:v>42</x:v>
      </x:c>
      <x:c r="G4895" s="11" t="str">
        <x:v>pixelate</x:v>
      </x:c>
      <x:c r="H4895" s="12" t="n">
        <x:v>1</x:v>
      </x:c>
      <x:c r="I4895" s="12" t="n">
        <x:v>3421</x:v>
      </x:c>
      <x:c r="J4895" s="24" t="n">
        <x:v>0.8319204910844782</x:v>
      </x:c>
      <x:c r="K4895" s="24" t="n">
        <x:v>0.8400871750494636</x:v>
      </x:c>
      <x:c r="L4895" s="24" t="n">
        <x:v>0.5906735751295337</x:v>
      </x:c>
      <x:c r="M4895" s="29" t="n">
        <x:v>0.6896594764841407</x:v>
      </x:c>
      <x:c r="N4895" s="29" t="n">
        <x:v>0.2635361199058808</x:v>
      </x:c>
      <x:c r="O4895" s="24" t="n">
        <x:v>0.09201723657759682</x:v>
      </x:c>
      <x:c r="P4895" s="24" t="n">
        <x:v>0.09024479356960176</x:v>
      </x:c>
      <x:c r="Q4895" s="24" t="n">
        <x:v>0.0433200807838069</x:v>
      </x:c>
      <x:c r="R4895" s="12" t="n">
        <x:v>302</x:v>
      </x:c>
      <x:c r="S4895" s="24" t="n">
        <x:v>-0.008588873359510307</x:v>
      </x:c>
      <x:c r="T4895" s="24" t="n">
        <x:v>-0.012089810017271163</x:v>
      </x:c>
      <x:c r="U4895" s="11" t="str">
        <x:v>729364a7e48af5c52e5364626a330120d7d706f2cd17fd0e508ce2305ccc1671</x:v>
      </x:c>
      <x:c r="V4895" s="11" t="str">
        <x:v>a598de6d700c5033bfacc694e864de7381490bc5b77f84d8164f6505ce12283c</x:v>
      </x:c>
    </x:row>
    <x:row r="4896">
      <x:c r="A4896" s="11" t="str">
        <x:v>selection_corrupted_corrupted_train_pixelate_s3</x:v>
      </x:c>
      <x:c r="B4896" s="11" t="str">
        <x:v>bloodmnist</x:v>
      </x:c>
      <x:c r="C4896" s="11" t="str">
        <x:v>herding</x:v>
      </x:c>
      <x:c r="D4896" s="28" t="n">
        <x:v>0.02</x:v>
      </x:c>
      <x:c r="E4896" s="12" t="n">
        <x:v>42</x:v>
      </x:c>
      <x:c r="F4896" s="12" t="n">
        <x:v>42</x:v>
      </x:c>
      <x:c r="G4896" s="11" t="str">
        <x:v>pixelate</x:v>
      </x:c>
      <x:c r="H4896" s="12" t="n">
        <x:v>1</x:v>
      </x:c>
      <x:c r="I4896" s="12" t="n">
        <x:v>3421</x:v>
      </x:c>
      <x:c r="J4896" s="24" t="n">
        <x:v>0.8427360420929553</x:v>
      </x:c>
      <x:c r="K4896" s="24" t="n">
        <x:v>0.8429690407169916</x:v>
      </x:c>
      <x:c r="L4896" s="24" t="n">
        <x:v>0.696027633851468</x:v>
      </x:c>
      <x:c r="M4896" s="29" t="n">
        <x:v>0.6871172571138092</x:v>
      </x:c>
      <x:c r="N4896" s="29" t="n">
        <x:v>0.2522790683095812</x:v>
      </x:c>
      <x:c r="O4896" s="24" t="n">
        <x:v>0.09062001968956383</x:v>
      </x:c>
      <x:c r="P4896" s="24" t="n">
        <x:v>0.0803799780781878</x:v>
      </x:c>
      <x:c r="Q4896" s="24" t="n">
        <x:v>0.04634325677661541</x:v>
      </x:c>
      <x:c r="R4896" s="12" t="n">
        <x:v>304</x:v>
      </x:c>
      <x:c r="S4896" s="24" t="n">
        <x:v>-0.006349725941201312</x:v>
      </x:c>
      <x:c r="T4896" s="24" t="n">
        <x:v>-0.005181347150259086</x:v>
      </x:c>
      <x:c r="U4896" s="11" t="str">
        <x:v>92b508a9e4ee5a51f4d749727dad2cd3e6de82e1bf0fb831a911065da07ba3e3</x:v>
      </x:c>
      <x:c r="V4896" s="11" t="str">
        <x:v>0221ff2682faef9a0af2da0948e06663cfb6ffd5a8d4a366680b798834f70d0a</x:v>
      </x:c>
    </x:row>
    <x:row r="4897">
      <x:c r="A4897" s="11" t="str">
        <x:v>selection_corrupted_corrupted_train_pixelate_s3</x:v>
      </x:c>
      <x:c r="B4897" s="11" t="str">
        <x:v>bloodmnist</x:v>
      </x:c>
      <x:c r="C4897" s="11" t="str">
        <x:v>random</x:v>
      </x:c>
      <x:c r="D4897" s="28" t="n">
        <x:v>0.02</x:v>
      </x:c>
      <x:c r="E4897" s="12" t="n">
        <x:v>42</x:v>
      </x:c>
      <x:c r="F4897" s="12" t="n">
        <x:v>42</x:v>
      </x:c>
      <x:c r="G4897" s="11" t="str">
        <x:v>pixelate</x:v>
      </x:c>
      <x:c r="H4897" s="12" t="n">
        <x:v>1</x:v>
      </x:c>
      <x:c r="I4897" s="12" t="n">
        <x:v>3421</x:v>
      </x:c>
      <x:c r="J4897" s="24" t="n">
        <x:v>0.8155510084770535</x:v>
      </x:c>
      <x:c r="K4897" s="24" t="n">
        <x:v>0.8167541134545384</x:v>
      </x:c>
      <x:c r="L4897" s="24" t="n">
        <x:v>0.5613126079447323</x:v>
      </x:c>
      <x:c r="M4897" s="29" t="n">
        <x:v>1.0897261137643075</x:v>
      </x:c>
      <x:c r="N4897" s="29" t="n">
        <x:v>0.3113304529341905</x:v>
      </x:c>
      <x:c r="O4897" s="24" t="n">
        <x:v>0.11729383668994323</x:v>
      </x:c>
      <x:c r="P4897" s="24" t="n">
        <x:v>0.11326269638290098</x:v>
      </x:c>
      <x:c r="Q4897" s="24" t="n">
        <x:v>0.07277582037461613</x:v>
      </x:c>
      <x:c r="R4897" s="12" t="n">
        <x:v>410</x:v>
      </x:c>
      <x:c r="S4897" s="24" t="n">
        <x:v>-0.006692860735267203</x:v>
      </x:c>
      <x:c r="T4897" s="24" t="n">
        <x:v>-0.015544041450777146</x:v>
      </x:c>
      <x:c r="U4897" s="11" t="str">
        <x:v>78d885b50956e44df928c7c722881fcfdfce212151b0a0ce5ad8fc59d8ed889b</x:v>
      </x:c>
      <x:c r="V4897" s="11" t="str">
        <x:v>63d8d90032dc84015ce6402743a7ebd789c5fa372251b106797225d49c01b3c4</x:v>
      </x:c>
    </x:row>
    <x:row r="4898">
      <x:c r="A4898" s="11" t="str">
        <x:v>selection_corrupted_corrupted_train_pixelate_s3</x:v>
      </x:c>
      <x:c r="B4898" s="11" t="str">
        <x:v>bloodmnist</x:v>
      </x:c>
      <x:c r="C4898" s="11" t="str">
        <x:v>el2n_top</x:v>
      </x:c>
      <x:c r="D4898" s="28" t="n">
        <x:v>0.02</x:v>
      </x:c>
      <x:c r="E4898" s="12" t="n">
        <x:v>42</x:v>
      </x:c>
      <x:c r="F4898" s="12" t="n">
        <x:v>42</x:v>
      </x:c>
      <x:c r="G4898" s="11" t="str">
        <x:v>pixelate</x:v>
      </x:c>
      <x:c r="H4898" s="12" t="n">
        <x:v>2</x:v>
      </x:c>
      <x:c r="I4898" s="12" t="n">
        <x:v>3421</x:v>
      </x:c>
      <x:c r="J4898" s="24" t="n">
        <x:v>0.6164864074831921</x:v>
      </x:c>
      <x:c r="K4898" s="24" t="n">
        <x:v>0.6453990626449262</x:v>
      </x:c>
      <x:c r="L4898" s="24" t="n">
        <x:v>0.18134715025906736</x:v>
      </x:c>
      <x:c r="M4898" s="29" t="n">
        <x:v>3.7963493182637786</x:v>
      </x:c>
      <x:c r="N4898" s="29" t="n">
        <x:v>0.6503574087014169</x:v>
      </x:c>
      <x:c r="O4898" s="24" t="n">
        <x:v>0.2853985440570756</x:v>
      </x:c>
      <x:c r="P4898" s="24" t="n">
        <x:v>0.32590427475337963</x:v>
      </x:c>
      <x:c r="Q4898" s="24" t="n">
        <x:v>0.20546624612044606</x:v>
      </x:c>
      <x:c r="R4898" s="12" t="n">
        <x:v>891</x:v>
      </x:c>
      <x:c r="S4898" s="24" t="n">
        <x:v>0.0047327073728162805</x:v>
      </x:c>
      <x:c r="T4898" s="24" t="n">
        <x:v>-0.01899827288428324</x:v>
      </x:c>
      <x:c r="U4898" s="11" t="str">
        <x:v>1629bf6735e636dde6ae1be6ad81c4f474122ca5d490e19ba2dd4962a9ae3fa4</x:v>
      </x:c>
      <x:c r="V4898" s="11" t="str">
        <x:v>9865e95400fa48a0cc4ddc093177f147b79024d64e3953ecf0632c5971d46539</x:v>
      </x:c>
    </x:row>
    <x:row r="4899">
      <x:c r="A4899" s="11" t="str">
        <x:v>selection_corrupted_corrupted_train_pixelate_s3</x:v>
      </x:c>
      <x:c r="B4899" s="11" t="str">
        <x:v>bloodmnist</x:v>
      </x:c>
      <x:c r="C4899" s="11" t="str">
        <x:v>eva</x:v>
      </x:c>
      <x:c r="D4899" s="28" t="n">
        <x:v>0.02</x:v>
      </x:c>
      <x:c r="E4899" s="12" t="n">
        <x:v>42</x:v>
      </x:c>
      <x:c r="F4899" s="12" t="n">
        <x:v>42</x:v>
      </x:c>
      <x:c r="G4899" s="11" t="str">
        <x:v>pixelate</x:v>
      </x:c>
      <x:c r="H4899" s="12" t="n">
        <x:v>2</x:v>
      </x:c>
      <x:c r="I4899" s="12" t="n">
        <x:v>3421</x:v>
      </x:c>
      <x:c r="J4899" s="24" t="n">
        <x:v>0.7170418006430869</x:v>
      </x:c>
      <x:c r="K4899" s="24" t="n">
        <x:v>0.6950884346928468</x:v>
      </x:c>
      <x:c r="L4899" s="24" t="n">
        <x:v>0.4887459807073955</x:v>
      </x:c>
      <x:c r="M4899" s="29" t="n">
        <x:v>1.625540128926574</x:v>
      </x:c>
      <x:c r="N4899" s="29" t="n">
        <x:v>0.4570014773331264</x:v>
      </x:c>
      <x:c r="O4899" s="24" t="n">
        <x:v>0.1946725750293553</x:v>
      </x:c>
      <x:c r="P4899" s="24" t="n">
        <x:v>0.20460358056265984</x:v>
      </x:c>
      <x:c r="Q4899" s="24" t="n">
        <x:v>0.12300133733424558</x:v>
      </x:c>
      <x:c r="R4899" s="12" t="n">
        <x:v>591</x:v>
      </x:c>
      <x:c r="S4899" s="24" t="n">
        <x:v>-0.030986004160680536</x:v>
      </x:c>
      <x:c r="T4899" s="24" t="n">
        <x:v>-0.10532629158822454</x:v>
      </x:c>
      <x:c r="U4899" s="11" t="str">
        <x:v>8d6fe58babd7d96eb9e8fe35ea43fba386b19cf7e3cbfc2363eee4c978e1395b</x:v>
      </x:c>
      <x:c r="V4899" s="11" t="str">
        <x:v>f11887403d9b9894c33d33ec548f75ffc30e772eaf59e941daa30ae6fe8c5601</x:v>
      </x:c>
    </x:row>
    <x:row r="4900">
      <x:c r="A4900" s="11" t="str">
        <x:v>selection_corrupted_corrupted_train_pixelate_s3</x:v>
      </x:c>
      <x:c r="B4900" s="11" t="str">
        <x:v>bloodmnist</x:v>
      </x:c>
      <x:c r="C4900" s="11" t="str">
        <x:v>facility</x:v>
      </x:c>
      <x:c r="D4900" s="28" t="n">
        <x:v>0.02</x:v>
      </x:c>
      <x:c r="E4900" s="12" t="n">
        <x:v>42</x:v>
      </x:c>
      <x:c r="F4900" s="12" t="n">
        <x:v>42</x:v>
      </x:c>
      <x:c r="G4900" s="11" t="str">
        <x:v>pixelate</x:v>
      </x:c>
      <x:c r="H4900" s="12" t="n">
        <x:v>2</x:v>
      </x:c>
      <x:c r="I4900" s="12" t="n">
        <x:v>3421</x:v>
      </x:c>
      <x:c r="J4900" s="24" t="n">
        <x:v>0.8462437883659749</x:v>
      </x:c>
      <x:c r="K4900" s="24" t="n">
        <x:v>0.8538849940341048</x:v>
      </x:c>
      <x:c r="L4900" s="24" t="n">
        <x:v>0.5785837651122625</x:v>
      </x:c>
      <x:c r="M4900" s="29" t="n">
        <x:v>0.8477806261595348</x:v>
      </x:c>
      <x:c r="N4900" s="29" t="n">
        <x:v>0.24777881045594968</x:v>
      </x:c>
      <x:c r="O4900" s="24" t="n">
        <x:v>0.10008648953497745</x:v>
      </x:c>
      <x:c r="P4900" s="24" t="n">
        <x:v>0.0679576178297406</x:v>
      </x:c>
      <x:c r="Q4900" s="24" t="n">
        <x:v>0.04028242433035609</x:v>
      </x:c>
      <x:c r="R4900" s="12" t="n">
        <x:v>318</x:v>
      </x:c>
      <x:c r="S4900" s="24" t="n">
        <x:v>-0.00906618427380701</x:v>
      </x:c>
      <x:c r="T4900" s="24" t="n">
        <x:v>-0.01899827288428324</x:v>
      </x:c>
      <x:c r="U4900" s="11" t="str">
        <x:v>29e4aba510560a665f5c2497addae7a785376643cf771780126f0435272dfd4b</x:v>
      </x:c>
      <x:c r="V4900" s="11" t="str">
        <x:v>bf70495d74f89c46f484112a0e8a63472953265e6e3ebd577d63d7959e7ee108</x:v>
      </x:c>
    </x:row>
    <x:row r="4901">
      <x:c r="A4901" s="11" t="str">
        <x:v>selection_corrupted_corrupted_train_pixelate_s3</x:v>
      </x:c>
      <x:c r="B4901" s="11" t="str">
        <x:v>bloodmnist</x:v>
      </x:c>
      <x:c r="C4901" s="11" t="str">
        <x:v>forgetting</x:v>
      </x:c>
      <x:c r="D4901" s="28" t="n">
        <x:v>0.02</x:v>
      </x:c>
      <x:c r="E4901" s="12" t="n">
        <x:v>42</x:v>
      </x:c>
      <x:c r="F4901" s="12" t="n">
        <x:v>42</x:v>
      </x:c>
      <x:c r="G4901" s="11" t="str">
        <x:v>pixelate</x:v>
      </x:c>
      <x:c r="H4901" s="12" t="n">
        <x:v>2</x:v>
      </x:c>
      <x:c r="I4901" s="12" t="n">
        <x:v>3421</x:v>
      </x:c>
      <x:c r="J4901" s="24" t="n">
        <x:v>0.6948260742472961</x:v>
      </x:c>
      <x:c r="K4901" s="24" t="n">
        <x:v>0.6826474268179638</x:v>
      </x:c>
      <x:c r="L4901" s="24" t="n">
        <x:v>0.19170984455958548</x:v>
      </x:c>
      <x:c r="M4901" s="29" t="n">
        <x:v>1.840723723561057</x:v>
      </x:c>
      <x:c r="N4901" s="29" t="n">
        <x:v>0.5134066695148916</x:v>
      </x:c>
      <x:c r="O4901" s="24" t="n">
        <x:v>0.22153948970929604</x:v>
      </x:c>
      <x:c r="P4901" s="24" t="n">
        <x:v>0.23127511874314943</x:v>
      </x:c>
      <x:c r="Q4901" s="24" t="n">
        <x:v>0.1603074049445764</x:v>
      </x:c>
      <x:c r="R4901" s="12" t="n">
        <x:v>684</x:v>
      </x:c>
      <x:c r="S4901" s="24" t="n">
        <x:v>0.0036931220955029875</x:v>
      </x:c>
      <x:c r="T4901" s="24" t="n">
        <x:v>0.001727115716753047</x:v>
      </x:c>
      <x:c r="U4901" s="11" t="str">
        <x:v>028959162a66ebf7ce812917f80bd07a20948f017350f6e4a1fb141579bfea0b</x:v>
      </x:c>
      <x:c r="V4901" s="11" t="str">
        <x:v>b180f46527fba6a4e659be0b8ab34fe9ab199fe8d462b1dd4e82573ad914753d</x:v>
      </x:c>
    </x:row>
    <x:row r="4902">
      <x:c r="A4902" s="11" t="str">
        <x:v>selection_corrupted_corrupted_train_pixelate_s3</x:v>
      </x:c>
      <x:c r="B4902" s="11" t="str">
        <x:v>bloodmnist</x:v>
      </x:c>
      <x:c r="C4902" s="11" t="str">
        <x:v>fps</x:v>
      </x:c>
      <x:c r="D4902" s="28" t="n">
        <x:v>0.02</x:v>
      </x:c>
      <x:c r="E4902" s="12" t="n">
        <x:v>42</x:v>
      </x:c>
      <x:c r="F4902" s="12" t="n">
        <x:v>42</x:v>
      </x:c>
      <x:c r="G4902" s="11" t="str">
        <x:v>pixelate</x:v>
      </x:c>
      <x:c r="H4902" s="12" t="n">
        <x:v>2</x:v>
      </x:c>
      <x:c r="I4902" s="12" t="n">
        <x:v>3421</x:v>
      </x:c>
      <x:c r="J4902" s="24" t="n">
        <x:v>0.755334697456884</x:v>
      </x:c>
      <x:c r="K4902" s="24" t="n">
        <x:v>0.7621597654858776</x:v>
      </x:c>
      <x:c r="L4902" s="24" t="n">
        <x:v>0.29015544041450775</x:v>
      </x:c>
      <x:c r="M4902" s="29" t="n">
        <x:v>1.3459421676004986</x:v>
      </x:c>
      <x:c r="N4902" s="29" t="n">
        <x:v>0.39730173784568723</x:v>
      </x:c>
      <x:c r="O4902" s="24" t="n">
        <x:v>0.15367551522100226</x:v>
      </x:c>
      <x:c r="P4902" s="24" t="n">
        <x:v>0.16039459261965655</x:v>
      </x:c>
      <x:c r="Q4902" s="24" t="n">
        <x:v>0.07718177470823129</x:v>
      </x:c>
      <x:c r="R4902" s="12" t="n">
        <x:v>463</x:v>
      </x:c>
      <x:c r="S4902" s="24" t="n">
        <x:v>-0.007240466024798997</x:v>
      </x:c>
      <x:c r="T4902" s="24" t="n">
        <x:v>-0.01899827288428324</x:v>
      </x:c>
      <x:c r="U4902" s="11" t="str">
        <x:v>cb8bb1d3f963311bfcb353371b5986032fca039f42099b958be1cf9137406fdf</x:v>
      </x:c>
      <x:c r="V4902" s="11" t="str">
        <x:v>270421a1db50ba171842b4a8342de0a817b0f299145dedecd934838be6989a94</x:v>
      </x:c>
    </x:row>
    <x:row r="4903">
      <x:c r="A4903" s="11" t="str">
        <x:v>selection_corrupted_corrupted_train_pixelate_s3</x:v>
      </x:c>
      <x:c r="B4903" s="11" t="str">
        <x:v>bloodmnist</x:v>
      </x:c>
      <x:c r="C4903" s="11" t="str">
        <x:v>graph_a2</x:v>
      </x:c>
      <x:c r="D4903" s="28" t="n">
        <x:v>0.02</x:v>
      </x:c>
      <x:c r="E4903" s="12" t="n">
        <x:v>42</x:v>
      </x:c>
      <x:c r="F4903" s="12" t="n">
        <x:v>42</x:v>
      </x:c>
      <x:c r="G4903" s="11" t="str">
        <x:v>pixelate</x:v>
      </x:c>
      <x:c r="H4903" s="12" t="n">
        <x:v>2</x:v>
      </x:c>
      <x:c r="I4903" s="12" t="n">
        <x:v>3421</x:v>
      </x:c>
      <x:c r="J4903" s="24" t="n">
        <x:v>0.8345513007892429</x:v>
      </x:c>
      <x:c r="K4903" s="24" t="n">
        <x:v>0.8431965396445474</x:v>
      </x:c>
      <x:c r="L4903" s="24" t="n">
        <x:v>0.5993091537132987</x:v>
      </x:c>
      <x:c r="M4903" s="29" t="n">
        <x:v>0.6790715261213423</x:v>
      </x:c>
      <x:c r="N4903" s="29" t="n">
        <x:v>0.2601086249071914</x:v>
      </x:c>
      <x:c r="O4903" s="24" t="n">
        <x:v>0.08922012002626316</x:v>
      </x:c>
      <x:c r="P4903" s="24" t="n">
        <x:v>0.0865911582024114</x:v>
      </x:c>
      <x:c r="Q4903" s="24" t="n">
        <x:v>0.04283356393557053</x:v>
      </x:c>
      <x:c r="R4903" s="12" t="n">
        <x:v>299</x:v>
      </x:c>
      <x:c r="S4903" s="24" t="n">
        <x:v>-0.011698237954594126</x:v>
      </x:c>
      <x:c r="T4903" s="24" t="n">
        <x:v>-0.020725388601036232</x:v>
      </x:c>
      <x:c r="U4903" s="11" t="str">
        <x:v>729364a7e48af5c52e5364626a330120d7d706f2cd17fd0e508ce2305ccc1671</x:v>
      </x:c>
      <x:c r="V4903" s="11" t="str">
        <x:v>a598de6d700c5033bfacc694e864de7381490bc5b77f84d8164f6505ce12283c</x:v>
      </x:c>
    </x:row>
    <x:row r="4904">
      <x:c r="A4904" s="11" t="str">
        <x:v>selection_corrupted_corrupted_train_pixelate_s3</x:v>
      </x:c>
      <x:c r="B4904" s="11" t="str">
        <x:v>bloodmnist</x:v>
      </x:c>
      <x:c r="C4904" s="11" t="str">
        <x:v>herding</x:v>
      </x:c>
      <x:c r="D4904" s="28" t="n">
        <x:v>0.02</x:v>
      </x:c>
      <x:c r="E4904" s="12" t="n">
        <x:v>42</x:v>
      </x:c>
      <x:c r="F4904" s="12" t="n">
        <x:v>42</x:v>
      </x:c>
      <x:c r="G4904" s="11" t="str">
        <x:v>pixelate</x:v>
      </x:c>
      <x:c r="H4904" s="12" t="n">
        <x:v>2</x:v>
      </x:c>
      <x:c r="I4904" s="12" t="n">
        <x:v>3421</x:v>
      </x:c>
      <x:c r="J4904" s="24" t="n">
        <x:v>0.8436129786612102</x:v>
      </x:c>
      <x:c r="K4904" s="24" t="n">
        <x:v>0.8406704019122454</x:v>
      </x:c>
      <x:c r="L4904" s="24" t="n">
        <x:v>0.6925734024179621</x:v>
      </x:c>
      <x:c r="M4904" s="29" t="n">
        <x:v>0.6751147329226989</x:v>
      </x:c>
      <x:c r="N4904" s="29" t="n">
        <x:v>0.2497915736574401</x:v>
      </x:c>
      <x:c r="O4904" s="24" t="n">
        <x:v>0.09004198199857294</x:v>
      </x:c>
      <x:c r="P4904" s="24" t="n">
        <x:v>0.08001461454146876</x:v>
      </x:c>
      <x:c r="Q4904" s="24" t="n">
        <x:v>0.04485224765302409</x:v>
      </x:c>
      <x:c r="R4904" s="12" t="n">
        <x:v>297</x:v>
      </x:c>
      <x:c r="S4904" s="24" t="n">
        <x:v>-0.004051087136455078</x:v>
      </x:c>
      <x:c r="T4904" s="24" t="n">
        <x:v>-0.0017271157167531026</x:v>
      </x:c>
      <x:c r="U4904" s="11" t="str">
        <x:v>92b508a9e4ee5a51f4d749727dad2cd3e6de82e1bf0fb831a911065da07ba3e3</x:v>
      </x:c>
      <x:c r="V4904" s="11" t="str">
        <x:v>0221ff2682faef9a0af2da0948e06663cfb6ffd5a8d4a366680b798834f70d0a</x:v>
      </x:c>
    </x:row>
    <x:row r="4905">
      <x:c r="A4905" s="11" t="str">
        <x:v>selection_corrupted_corrupted_train_pixelate_s3</x:v>
      </x:c>
      <x:c r="B4905" s="11" t="str">
        <x:v>bloodmnist</x:v>
      </x:c>
      <x:c r="C4905" s="11" t="str">
        <x:v>random</x:v>
      </x:c>
      <x:c r="D4905" s="28" t="n">
        <x:v>0.02</x:v>
      </x:c>
      <x:c r="E4905" s="12" t="n">
        <x:v>42</x:v>
      </x:c>
      <x:c r="F4905" s="12" t="n">
        <x:v>42</x:v>
      </x:c>
      <x:c r="G4905" s="11" t="str">
        <x:v>pixelate</x:v>
      </x:c>
      <x:c r="H4905" s="12" t="n">
        <x:v>2</x:v>
      </x:c>
      <x:c r="I4905" s="12" t="n">
        <x:v>3421</x:v>
      </x:c>
      <x:c r="J4905" s="24" t="n">
        <x:v>0.8173048816135633</x:v>
      </x:c>
      <x:c r="K4905" s="24" t="n">
        <x:v>0.8173417236895175</x:v>
      </x:c>
      <x:c r="L4905" s="24" t="n">
        <x:v>0.5682210708117443</x:v>
      </x:c>
      <x:c r="M4905" s="29" t="n">
        <x:v>1.0721146544763076</x:v>
      </x:c>
      <x:c r="N4905" s="29" t="n">
        <x:v>0.30838512106858446</x:v>
      </x:c>
      <x:c r="O4905" s="24" t="n">
        <x:v>0.1160335066861418</x:v>
      </x:c>
      <x:c r="P4905" s="24" t="n">
        <x:v>0.11070515162586773</x:v>
      </x:c>
      <x:c r="Q4905" s="24" t="n">
        <x:v>0.07122409447602156</x:v>
      </x:c>
      <x:c r="R4905" s="12" t="n">
        <x:v>402</x:v>
      </x:c>
      <x:c r="S4905" s="24" t="n">
        <x:v>-0.007280470970246311</x:v>
      </x:c>
      <x:c r="T4905" s="24" t="n">
        <x:v>-0.022452504317789224</x:v>
      </x:c>
      <x:c r="U4905" s="11" t="str">
        <x:v>78d885b50956e44df928c7c722881fcfdfce212151b0a0ce5ad8fc59d8ed889b</x:v>
      </x:c>
      <x:c r="V4905" s="11" t="str">
        <x:v>63d8d90032dc84015ce6402743a7ebd789c5fa372251b106797225d49c01b3c4</x:v>
      </x:c>
    </x:row>
    <x:row r="4906">
      <x:c r="A4906" s="11" t="str">
        <x:v>selection_corrupted_corrupted_train_pixelate_s3</x:v>
      </x:c>
      <x:c r="B4906" s="11" t="str">
        <x:v>bloodmnist</x:v>
      </x:c>
      <x:c r="C4906" s="11" t="str">
        <x:v>el2n_top</x:v>
      </x:c>
      <x:c r="D4906" s="28" t="n">
        <x:v>0.02</x:v>
      </x:c>
      <x:c r="E4906" s="12" t="n">
        <x:v>42</x:v>
      </x:c>
      <x:c r="F4906" s="12" t="n">
        <x:v>42</x:v>
      </x:c>
      <x:c r="G4906" s="11" t="str">
        <x:v>pixelate</x:v>
      </x:c>
      <x:c r="H4906" s="12" t="n">
        <x:v>3</x:v>
      </x:c>
      <x:c r="I4906" s="12" t="n">
        <x:v>3421</x:v>
      </x:c>
      <x:c r="J4906" s="24" t="n">
        <x:v>0.6091786027477346</x:v>
      </x:c>
      <x:c r="K4906" s="24" t="n">
        <x:v>0.6356440551391829</x:v>
      </x:c>
      <x:c r="L4906" s="24" t="n">
        <x:v>0.19343696027633853</x:v>
      </x:c>
      <x:c r="M4906" s="29" t="n">
        <x:v>3.7000832650932103</x:v>
      </x:c>
      <x:c r="N4906" s="29" t="n">
        <x:v>0.663639906638176</x:v>
      </x:c>
      <x:c r="O4906" s="24" t="n">
        <x:v>0.29443321446513826</x:v>
      </x:c>
      <x:c r="P4906" s="24" t="n">
        <x:v>0.3339422725611984</x:v>
      </x:c>
      <x:c r="Q4906" s="24" t="n">
        <x:v>0.21241936000215425</x:v>
      </x:c>
      <x:c r="R4906" s="12" t="n">
        <x:v>937</x:v>
      </x:c>
      <x:c r="S4906" s="24" t="n">
        <x:v>0.014487714878559599</x:v>
      </x:c>
      <x:c r="T4906" s="24" t="n">
        <x:v>-0.031088082901554404</x:v>
      </x:c>
      <x:c r="U4906" s="11" t="str">
        <x:v>1629bf6735e636dde6ae1be6ad81c4f474122ca5d490e19ba2dd4962a9ae3fa4</x:v>
      </x:c>
      <x:c r="V4906" s="11" t="str">
        <x:v>9865e95400fa48a0cc4ddc093177f147b79024d64e3953ecf0632c5971d46539</x:v>
      </x:c>
    </x:row>
    <x:row r="4907">
      <x:c r="A4907" s="11" t="str">
        <x:v>selection_corrupted_corrupted_train_pixelate_s3</x:v>
      </x:c>
      <x:c r="B4907" s="11" t="str">
        <x:v>bloodmnist</x:v>
      </x:c>
      <x:c r="C4907" s="11" t="str">
        <x:v>eva</x:v>
      </x:c>
      <x:c r="D4907" s="28" t="n">
        <x:v>0.02</x:v>
      </x:c>
      <x:c r="E4907" s="12" t="n">
        <x:v>42</x:v>
      </x:c>
      <x:c r="F4907" s="12" t="n">
        <x:v>42</x:v>
      </x:c>
      <x:c r="G4907" s="11" t="str">
        <x:v>pixelate</x:v>
      </x:c>
      <x:c r="H4907" s="12" t="n">
        <x:v>3</x:v>
      </x:c>
      <x:c r="I4907" s="12" t="n">
        <x:v>3421</x:v>
      </x:c>
      <x:c r="J4907" s="24" t="n">
        <x:v>0.7243496053785443</x:v>
      </x:c>
      <x:c r="K4907" s="24" t="n">
        <x:v>0.6910201094682581</x:v>
      </x:c>
      <x:c r="L4907" s="24" t="n">
        <x:v>0.45016077170418006</x:v>
      </x:c>
      <x:c r="M4907" s="29" t="n">
        <x:v>1.495307596023543</x:v>
      </x:c>
      <x:c r="N4907" s="29" t="n">
        <x:v>0.4562443539992466</x:v>
      </x:c>
      <x:c r="O4907" s="24" t="n">
        <x:v>0.18822011384689402</x:v>
      </x:c>
      <x:c r="P4907" s="24" t="n">
        <x:v>0.20387285348922177</x:v>
      </x:c>
      <x:c r="Q4907" s="24" t="n">
        <x:v>0.11757538058426471</x:v>
      </x:c>
      <x:c r="R4907" s="12" t="n">
        <x:v>598</x:v>
      </x:c>
      <x:c r="S4907" s="24" t="n">
        <x:v>-0.02691767893609187</x:v>
      </x:c>
      <x:c r="T4907" s="24" t="n">
        <x:v>-0.0667410825850091</x:v>
      </x:c>
      <x:c r="U4907" s="11" t="str">
        <x:v>8d6fe58babd7d96eb9e8fe35ea43fba386b19cf7e3cbfc2363eee4c978e1395b</x:v>
      </x:c>
      <x:c r="V4907" s="11" t="str">
        <x:v>f11887403d9b9894c33d33ec548f75ffc30e772eaf59e941daa30ae6fe8c5601</x:v>
      </x:c>
    </x:row>
    <x:row r="4908">
      <x:c r="A4908" s="11" t="str">
        <x:v>selection_corrupted_corrupted_train_pixelate_s3</x:v>
      </x:c>
      <x:c r="B4908" s="11" t="str">
        <x:v>bloodmnist</x:v>
      </x:c>
      <x:c r="C4908" s="11" t="str">
        <x:v>facility</x:v>
      </x:c>
      <x:c r="D4908" s="28" t="n">
        <x:v>0.02</x:v>
      </x:c>
      <x:c r="E4908" s="12" t="n">
        <x:v>42</x:v>
      </x:c>
      <x:c r="F4908" s="12" t="n">
        <x:v>42</x:v>
      </x:c>
      <x:c r="G4908" s="11" t="str">
        <x:v>pixelate</x:v>
      </x:c>
      <x:c r="H4908" s="12" t="n">
        <x:v>3</x:v>
      </x:c>
      <x:c r="I4908" s="12" t="n">
        <x:v>3421</x:v>
      </x:c>
      <x:c r="J4908" s="24" t="n">
        <x:v>0.8579362759427068</x:v>
      </x:c>
      <x:c r="K4908" s="24" t="n">
        <x:v>0.8610883605305499</x:v>
      </x:c>
      <x:c r="L4908" s="24" t="n">
        <x:v>0.6183074265975821</x:v>
      </x:c>
      <x:c r="M4908" s="29" t="n">
        <x:v>0.7671208777823093</x:v>
      </x:c>
      <x:c r="N4908" s="29" t="n">
        <x:v>0.23193068626569094</x:v>
      </x:c>
      <x:c r="O4908" s="24" t="n">
        <x:v>0.08994670230127569</x:v>
      </x:c>
      <x:c r="P4908" s="24" t="n">
        <x:v>0.059554256485202774</x:v>
      </x:c>
      <x:c r="Q4908" s="24" t="n">
        <x:v>0.03744513187698679</x:v>
      </x:c>
      <x:c r="R4908" s="12" t="n">
        <x:v>294</x:v>
      </x:c>
      <x:c r="S4908" s="24" t="n">
        <x:v>-0.01626955077025216</x:v>
      </x:c>
      <x:c r="T4908" s="24" t="n">
        <x:v>-0.058721934369602824</x:v>
      </x:c>
      <x:c r="U4908" s="11" t="str">
        <x:v>29e4aba510560a665f5c2497addae7a785376643cf771780126f0435272dfd4b</x:v>
      </x:c>
      <x:c r="V4908" s="11" t="str">
        <x:v>bf70495d74f89c46f484112a0e8a63472953265e6e3ebd577d63d7959e7ee108</x:v>
      </x:c>
    </x:row>
    <x:row r="4909">
      <x:c r="A4909" s="11" t="str">
        <x:v>selection_corrupted_corrupted_train_pixelate_s3</x:v>
      </x:c>
      <x:c r="B4909" s="11" t="str">
        <x:v>bloodmnist</x:v>
      </x:c>
      <x:c r="C4909" s="11" t="str">
        <x:v>forgetting</x:v>
      </x:c>
      <x:c r="D4909" s="28" t="n">
        <x:v>0.02</x:v>
      </x:c>
      <x:c r="E4909" s="12" t="n">
        <x:v>42</x:v>
      </x:c>
      <x:c r="F4909" s="12" t="n">
        <x:v>42</x:v>
      </x:c>
      <x:c r="G4909" s="11" t="str">
        <x:v>pixelate</x:v>
      </x:c>
      <x:c r="H4909" s="12" t="n">
        <x:v>3</x:v>
      </x:c>
      <x:c r="I4909" s="12" t="n">
        <x:v>3421</x:v>
      </x:c>
      <x:c r="J4909" s="24" t="n">
        <x:v>0.6626717334112833</x:v>
      </x:c>
      <x:c r="K4909" s="24" t="n">
        <x:v>0.6414188122137978</x:v>
      </x:c>
      <x:c r="L4909" s="24" t="n">
        <x:v>0.19343696027633853</x:v>
      </x:c>
      <x:c r="M4909" s="29" t="n">
        <x:v>2.0943765281618356</x:v>
      </x:c>
      <x:c r="N4909" s="29" t="n">
        <x:v>0.5665344983279597</x:v>
      </x:c>
      <x:c r="O4909" s="24" t="n">
        <x:v>0.24456435335689522</x:v>
      </x:c>
      <x:c r="P4909" s="24" t="n">
        <x:v>0.2670807453416149</x:v>
      </x:c>
      <x:c r="Q4909" s="24" t="n">
        <x:v>0.17749063983843003</x:v>
      </x:c>
      <x:c r="R4909" s="12" t="n">
        <x:v>748</x:v>
      </x:c>
      <x:c r="S4909" s="24" t="n">
        <x:v>0.044921736699668924</x:v>
      </x:c>
      <x:c r="T4909" s="24" t="n">
        <x:v>0</x:v>
      </x:c>
      <x:c r="U4909" s="11" t="str">
        <x:v>028959162a66ebf7ce812917f80bd07a20948f017350f6e4a1fb141579bfea0b</x:v>
      </x:c>
      <x:c r="V4909" s="11" t="str">
        <x:v>b180f46527fba6a4e659be0b8ab34fe9ab199fe8d462b1dd4e82573ad914753d</x:v>
      </x:c>
    </x:row>
    <x:row r="4910">
      <x:c r="A4910" s="11" t="str">
        <x:v>selection_corrupted_corrupted_train_pixelate_s3</x:v>
      </x:c>
      <x:c r="B4910" s="11" t="str">
        <x:v>bloodmnist</x:v>
      </x:c>
      <x:c r="C4910" s="11" t="str">
        <x:v>fps</x:v>
      </x:c>
      <x:c r="D4910" s="28" t="n">
        <x:v>0.02</x:v>
      </x:c>
      <x:c r="E4910" s="12" t="n">
        <x:v>42</x:v>
      </x:c>
      <x:c r="F4910" s="12" t="n">
        <x:v>42</x:v>
      </x:c>
      <x:c r="G4910" s="11" t="str">
        <x:v>pixelate</x:v>
      </x:c>
      <x:c r="H4910" s="12" t="n">
        <x:v>3</x:v>
      </x:c>
      <x:c r="I4910" s="12" t="n">
        <x:v>3421</x:v>
      </x:c>
      <x:c r="J4910" s="24" t="n">
        <x:v>0.7521192633732827</x:v>
      </x:c>
      <x:c r="K4910" s="24" t="n">
        <x:v>0.7546496824239921</x:v>
      </x:c>
      <x:c r="L4910" s="24" t="n">
        <x:v>0.28842832469775476</x:v>
      </x:c>
      <x:c r="M4910" s="29" t="n">
        <x:v>1.320883928939061</x:v>
      </x:c>
      <x:c r="N4910" s="29" t="n">
        <x:v>0.39575309127445496</x:v>
      </x:c>
      <x:c r="O4910" s="24" t="n">
        <x:v>0.15774168839007918</x:v>
      </x:c>
      <x:c r="P4910" s="24" t="n">
        <x:v>0.1556448666423091</x:v>
      </x:c>
      <x:c r="Q4910" s="24" t="n">
        <x:v>0.0752542348141848</x:v>
      </x:c>
      <x:c r="R4910" s="12" t="n">
        <x:v>463</x:v>
      </x:c>
      <x:c r="S4910" s="24" t="n">
        <x:v>0.0002696170370865003</x:v>
      </x:c>
      <x:c r="T4910" s="24" t="n">
        <x:v>-0.01727115716753025</x:v>
      </x:c>
      <x:c r="U4910" s="11" t="str">
        <x:v>cb8bb1d3f963311bfcb353371b5986032fca039f42099b958be1cf9137406fdf</x:v>
      </x:c>
      <x:c r="V4910" s="11" t="str">
        <x:v>270421a1db50ba171842b4a8342de0a817b0f299145dedecd934838be6989a94</x:v>
      </x:c>
    </x:row>
    <x:row r="4911">
      <x:c r="A4911" s="11" t="str">
        <x:v>selection_corrupted_corrupted_train_pixelate_s3</x:v>
      </x:c>
      <x:c r="B4911" s="11" t="str">
        <x:v>bloodmnist</x:v>
      </x:c>
      <x:c r="C4911" s="11" t="str">
        <x:v>graph_a2</x:v>
      </x:c>
      <x:c r="D4911" s="28" t="n">
        <x:v>0.02</x:v>
      </x:c>
      <x:c r="E4911" s="12" t="n">
        <x:v>42</x:v>
      </x:c>
      <x:c r="F4911" s="12" t="n">
        <x:v>42</x:v>
      </x:c>
      <x:c r="G4911" s="11" t="str">
        <x:v>pixelate</x:v>
      </x:c>
      <x:c r="H4911" s="12" t="n">
        <x:v>3</x:v>
      </x:c>
      <x:c r="I4911" s="12" t="n">
        <x:v>3421</x:v>
      </x:c>
      <x:c r="J4911" s="24" t="n">
        <x:v>0.8342589885998246</x:v>
      </x:c>
      <x:c r="K4911" s="24" t="n">
        <x:v>0.8433043491308647</x:v>
      </x:c>
      <x:c r="L4911" s="24" t="n">
        <x:v>0.5837651122625216</x:v>
      </x:c>
      <x:c r="M4911" s="29" t="n">
        <x:v>0.6743042788957689</x:v>
      </x:c>
      <x:c r="N4911" s="29" t="n">
        <x:v>0.25808714133815625</x:v>
      </x:c>
      <x:c r="O4911" s="24" t="n">
        <x:v>0.0921860450333721</x:v>
      </x:c>
      <x:c r="P4911" s="24" t="n">
        <x:v>0.08512970405553526</x:v>
      </x:c>
      <x:c r="Q4911" s="24" t="n">
        <x:v>0.04289198435066417</x:v>
      </x:c>
      <x:c r="R4911" s="12" t="n">
        <x:v>301</x:v>
      </x:c>
      <x:c r="S4911" s="24" t="n">
        <x:v>-0.011806047440911405</x:v>
      </x:c>
      <x:c r="T4911" s="24" t="n">
        <x:v>-0.005181347150259086</x:v>
      </x:c>
      <x:c r="U4911" s="11" t="str">
        <x:v>729364a7e48af5c52e5364626a330120d7d706f2cd17fd0e508ce2305ccc1671</x:v>
      </x:c>
      <x:c r="V4911" s="11" t="str">
        <x:v>a598de6d700c5033bfacc694e864de7381490bc5b77f84d8164f6505ce12283c</x:v>
      </x:c>
    </x:row>
    <x:row r="4912">
      <x:c r="A4912" s="11" t="str">
        <x:v>selection_corrupted_corrupted_train_pixelate_s3</x:v>
      </x:c>
      <x:c r="B4912" s="11" t="str">
        <x:v>bloodmnist</x:v>
      </x:c>
      <x:c r="C4912" s="11" t="str">
        <x:v>herding</x:v>
      </x:c>
      <x:c r="D4912" s="28" t="n">
        <x:v>0.02</x:v>
      </x:c>
      <x:c r="E4912" s="12" t="n">
        <x:v>42</x:v>
      </x:c>
      <x:c r="F4912" s="12" t="n">
        <x:v>42</x:v>
      </x:c>
      <x:c r="G4912" s="11" t="str">
        <x:v>pixelate</x:v>
      </x:c>
      <x:c r="H4912" s="12" t="n">
        <x:v>3</x:v>
      </x:c>
      <x:c r="I4912" s="12" t="n">
        <x:v>3421</x:v>
      </x:c>
      <x:c r="J4912" s="24" t="n">
        <x:v>0.8433206664717918</x:v>
      </x:c>
      <x:c r="K4912" s="24" t="n">
        <x:v>0.8412329174746446</x:v>
      </x:c>
      <x:c r="L4912" s="24" t="n">
        <x:v>0.6787564766839378</x:v>
      </x:c>
      <x:c r="M4912" s="29" t="n">
        <x:v>0.6768629350923548</x:v>
      </x:c>
      <x:c r="N4912" s="29" t="n">
        <x:v>0.2509759399650651</x:v>
      </x:c>
      <x:c r="O4912" s="24" t="n">
        <x:v>0.0908427548073984</x:v>
      </x:c>
      <x:c r="P4912" s="24" t="n">
        <x:v>0.07745706978443552</x:v>
      </x:c>
      <x:c r="Q4912" s="24" t="n">
        <x:v>0.04477079093051755</x:v>
      </x:c>
      <x:c r="R4912" s="12" t="n">
        <x:v>293</x:v>
      </x:c>
      <x:c r="S4912" s="24" t="n">
        <x:v>-0.004613602698854247</x:v>
      </x:c>
      <x:c r="T4912" s="24" t="n">
        <x:v>0.012089810017271163</x:v>
      </x:c>
      <x:c r="U4912" s="11" t="str">
        <x:v>92b508a9e4ee5a51f4d749727dad2cd3e6de82e1bf0fb831a911065da07ba3e3</x:v>
      </x:c>
      <x:c r="V4912" s="11" t="str">
        <x:v>0221ff2682faef9a0af2da0948e06663cfb6ffd5a8d4a366680b798834f70d0a</x:v>
      </x:c>
    </x:row>
    <x:row r="4913">
      <x:c r="A4913" s="11" t="str">
        <x:v>selection_corrupted_corrupted_train_pixelate_s3</x:v>
      </x:c>
      <x:c r="B4913" s="11" t="str">
        <x:v>bloodmnist</x:v>
      </x:c>
      <x:c r="C4913" s="11" t="str">
        <x:v>random</x:v>
      </x:c>
      <x:c r="D4913" s="28" t="n">
        <x:v>0.02</x:v>
      </x:c>
      <x:c r="E4913" s="12" t="n">
        <x:v>42</x:v>
      </x:c>
      <x:c r="F4913" s="12" t="n">
        <x:v>42</x:v>
      </x:c>
      <x:c r="G4913" s="11" t="str">
        <x:v>pixelate</x:v>
      </x:c>
      <x:c r="H4913" s="12" t="n">
        <x:v>3</x:v>
      </x:c>
      <x:c r="I4913" s="12" t="n">
        <x:v>3421</x:v>
      </x:c>
      <x:c r="J4913" s="24" t="n">
        <x:v>0.8155510084770535</x:v>
      </x:c>
      <x:c r="K4913" s="24" t="n">
        <x:v>0.8128473255132659</x:v>
      </x:c>
      <x:c r="L4913" s="24" t="n">
        <x:v>0.5647668393782384</x:v>
      </x:c>
      <x:c r="M4913" s="29" t="n">
        <x:v>1.0576824166234802</x:v>
      </x:c>
      <x:c r="N4913" s="29" t="n">
        <x:v>0.30816103389936017</x:v>
      </x:c>
      <x:c r="O4913" s="24" t="n">
        <x:v>0.11835593555761827</x:v>
      </x:c>
      <x:c r="P4913" s="24" t="n">
        <x:v>0.10851297040555352</x:v>
      </x:c>
      <x:c r="Q4913" s="24" t="n">
        <x:v>0.06969404910716609</x:v>
      </x:c>
      <x:c r="R4913" s="12" t="n">
        <x:v>391</x:v>
      </x:c>
      <x:c r="S4913" s="24" t="n">
        <x:v>-0.002786072793994676</x:v>
      </x:c>
      <x:c r="T4913" s="24" t="n">
        <x:v>-0.01899827288428324</x:v>
      </x:c>
      <x:c r="U4913" s="11" t="str">
        <x:v>78d885b50956e44df928c7c722881fcfdfce212151b0a0ce5ad8fc59d8ed889b</x:v>
      </x:c>
      <x:c r="V4913" s="11" t="str">
        <x:v>63d8d90032dc84015ce6402743a7ebd789c5fa372251b106797225d49c01b3c4</x:v>
      </x:c>
    </x:row>
    <x:row r="4914">
      <x:c r="A4914" s="11" t="str">
        <x:v>selection_corrupted_corrupted_train_pixelate_s3</x:v>
      </x:c>
      <x:c r="B4914" s="11" t="str">
        <x:v>bloodmnist</x:v>
      </x:c>
      <x:c r="C4914" s="11" t="str">
        <x:v>el2n_top</x:v>
      </x:c>
      <x:c r="D4914" s="28" t="n">
        <x:v>0.02</x:v>
      </x:c>
      <x:c r="E4914" s="12" t="n">
        <x:v>42</x:v>
      </x:c>
      <x:c r="F4914" s="12" t="n">
        <x:v>42</x:v>
      </x:c>
      <x:c r="G4914" s="11" t="str">
        <x:v>pixelate</x:v>
      </x:c>
      <x:c r="H4914" s="12" t="n">
        <x:v>4</x:v>
      </x:c>
      <x:c r="I4914" s="12" t="n">
        <x:v>3421</x:v>
      </x:c>
      <x:c r="J4914" s="24" t="n">
        <x:v>0.6033323589593687</x:v>
      </x:c>
      <x:c r="K4914" s="24" t="n">
        <x:v>0.6292795915310996</x:v>
      </x:c>
      <x:c r="L4914" s="24" t="n">
        <x:v>0.21070811744386875</x:v>
      </x:c>
      <x:c r="M4914" s="29" t="n">
        <x:v>3.65365779425398</x:v>
      </x:c>
      <x:c r="N4914" s="29" t="n">
        <x:v>0.6796673779203342</x:v>
      </x:c>
      <x:c r="O4914" s="24" t="n">
        <x:v>0.3018686175607722</x:v>
      </x:c>
      <x:c r="P4914" s="24" t="n">
        <x:v>0.34271099744245526</x:v>
      </x:c>
      <x:c r="Q4914" s="24" t="n">
        <x:v>0.22104649834588821</x:v>
      </x:c>
      <x:c r="R4914" s="12" t="n">
        <x:v>960</x:v>
      </x:c>
      <x:c r="S4914" s="24" t="n">
        <x:v>0.02085217848664289</x:v>
      </x:c>
      <x:c r="T4914" s="24" t="n">
        <x:v>-0.048359240069084625</x:v>
      </x:c>
      <x:c r="U4914" s="11" t="str">
        <x:v>1629bf6735e636dde6ae1be6ad81c4f474122ca5d490e19ba2dd4962a9ae3fa4</x:v>
      </x:c>
      <x:c r="V4914" s="11" t="str">
        <x:v>9865e95400fa48a0cc4ddc093177f147b79024d64e3953ecf0632c5971d46539</x:v>
      </x:c>
    </x:row>
    <x:row r="4915">
      <x:c r="A4915" s="11" t="str">
        <x:v>selection_corrupted_corrupted_train_pixelate_s3</x:v>
      </x:c>
      <x:c r="B4915" s="11" t="str">
        <x:v>bloodmnist</x:v>
      </x:c>
      <x:c r="C4915" s="11" t="str">
        <x:v>eva</x:v>
      </x:c>
      <x:c r="D4915" s="28" t="n">
        <x:v>0.02</x:v>
      </x:c>
      <x:c r="E4915" s="12" t="n">
        <x:v>42</x:v>
      </x:c>
      <x:c r="F4915" s="12" t="n">
        <x:v>42</x:v>
      </x:c>
      <x:c r="G4915" s="11" t="str">
        <x:v>pixelate</x:v>
      </x:c>
      <x:c r="H4915" s="12" t="n">
        <x:v>4</x:v>
      </x:c>
      <x:c r="I4915" s="12" t="n">
        <x:v>3421</x:v>
      </x:c>
      <x:c r="J4915" s="24" t="n">
        <x:v>0.6617947968430283</x:v>
      </x:c>
      <x:c r="K4915" s="24" t="n">
        <x:v>0.615202507308651</x:v>
      </x:c>
      <x:c r="L4915" s="24" t="n">
        <x:v>0.28324697754749567</x:v>
      </x:c>
      <x:c r="M4915" s="29" t="n">
        <x:v>1.778211125968806</x:v>
      </x:c>
      <x:c r="N4915" s="29" t="n">
        <x:v>0.5631845680084892</x:v>
      </x:c>
      <x:c r="O4915" s="24" t="n">
        <x:v>0.2504037323488683</x:v>
      </x:c>
      <x:c r="P4915" s="24" t="n">
        <x:v>0.267811472415053</x:v>
      </x:c>
      <x:c r="Q4915" s="24" t="n">
        <x:v>0.14772422770577312</x:v>
      </x:c>
      <x:c r="R4915" s="12" t="n">
        <x:v>789</x:v>
      </x:c>
      <x:c r="S4915" s="24" t="n">
        <x:v>0.04889992322351522</x:v>
      </x:c>
      <x:c r="T4915" s="24" t="n">
        <x:v>0.10017271157167529</x:v>
      </x:c>
      <x:c r="U4915" s="11" t="str">
        <x:v>8d6fe58babd7d96eb9e8fe35ea43fba386b19cf7e3cbfc2363eee4c978e1395b</x:v>
      </x:c>
      <x:c r="V4915" s="11" t="str">
        <x:v>f11887403d9b9894c33d33ec548f75ffc30e772eaf59e941daa30ae6fe8c5601</x:v>
      </x:c>
    </x:row>
    <x:row r="4916">
      <x:c r="A4916" s="11" t="str">
        <x:v>selection_corrupted_corrupted_train_pixelate_s3</x:v>
      </x:c>
      <x:c r="B4916" s="11" t="str">
        <x:v>bloodmnist</x:v>
      </x:c>
      <x:c r="C4916" s="11" t="str">
        <x:v>facility</x:v>
      </x:c>
      <x:c r="D4916" s="28" t="n">
        <x:v>0.02</x:v>
      </x:c>
      <x:c r="E4916" s="12" t="n">
        <x:v>42</x:v>
      </x:c>
      <x:c r="F4916" s="12" t="n">
        <x:v>42</x:v>
      </x:c>
      <x:c r="G4916" s="11" t="str">
        <x:v>pixelate</x:v>
      </x:c>
      <x:c r="H4916" s="12" t="n">
        <x:v>4</x:v>
      </x:c>
      <x:c r="I4916" s="12" t="n">
        <x:v>3421</x:v>
      </x:c>
      <x:c r="J4916" s="24" t="n">
        <x:v>0.8526746565331774</x:v>
      </x:c>
      <x:c r="K4916" s="24" t="n">
        <x:v>0.8505970801912885</x:v>
      </x:c>
      <x:c r="L4916" s="24" t="n">
        <x:v>0.613126079447323</x:v>
      </x:c>
      <x:c r="M4916" s="29" t="n">
        <x:v>0.7948004603115929</x:v>
      </x:c>
      <x:c r="N4916" s="29" t="n">
        <x:v>0.2396909597485834</x:v>
      </x:c>
      <x:c r="O4916" s="24" t="n">
        <x:v>0.0962400952388375</x:v>
      </x:c>
      <x:c r="P4916" s="24" t="n">
        <x:v>0.06430398246255024</x:v>
      </x:c>
      <x:c r="Q4916" s="24" t="n">
        <x:v>0.03993835590305462</x:v>
      </x:c>
      <x:c r="R4916" s="12" t="n">
        <x:v>311</x:v>
      </x:c>
      <x:c r="S4916" s="24" t="n">
        <x:v>-0.005778270430990773</x:v>
      </x:c>
      <x:c r="T4916" s="24" t="n">
        <x:v>-0.05354058721934374</x:v>
      </x:c>
      <x:c r="U4916" s="11" t="str">
        <x:v>29e4aba510560a665f5c2497addae7a785376643cf771780126f0435272dfd4b</x:v>
      </x:c>
      <x:c r="V4916" s="11" t="str">
        <x:v>bf70495d74f89c46f484112a0e8a63472953265e6e3ebd577d63d7959e7ee108</x:v>
      </x:c>
    </x:row>
    <x:row r="4917">
      <x:c r="A4917" s="11" t="str">
        <x:v>selection_corrupted_corrupted_train_pixelate_s3</x:v>
      </x:c>
      <x:c r="B4917" s="11" t="str">
        <x:v>bloodmnist</x:v>
      </x:c>
      <x:c r="C4917" s="11" t="str">
        <x:v>forgetting</x:v>
      </x:c>
      <x:c r="D4917" s="28" t="n">
        <x:v>0.02</x:v>
      </x:c>
      <x:c r="E4917" s="12" t="n">
        <x:v>42</x:v>
      </x:c>
      <x:c r="F4917" s="12" t="n">
        <x:v>42</x:v>
      </x:c>
      <x:c r="G4917" s="11" t="str">
        <x:v>pixelate</x:v>
      </x:c>
      <x:c r="H4917" s="12" t="n">
        <x:v>4</x:v>
      </x:c>
      <x:c r="I4917" s="12" t="n">
        <x:v>3421</x:v>
      </x:c>
      <x:c r="J4917" s="24" t="n">
        <x:v>0.6170710318620286</x:v>
      </x:c>
      <x:c r="K4917" s="24" t="n">
        <x:v>0.5926307509454022</x:v>
      </x:c>
      <x:c r="L4917" s="24" t="n">
        <x:v>0.17443868739205526</x:v>
      </x:c>
      <x:c r="M4917" s="29" t="n">
        <x:v>2.4162325938560847</x:v>
      </x:c>
      <x:c r="N4917" s="29" t="n">
        <x:v>0.6397549480830105</x:v>
      </x:c>
      <x:c r="O4917" s="24" t="n">
        <x:v>0.28107189984479797</x:v>
      </x:c>
      <x:c r="P4917" s="24" t="n">
        <x:v>0.3134819145049324</x:v>
      </x:c>
      <x:c r="Q4917" s="24" t="n">
        <x:v>0.20312190400171062</x:v>
      </x:c>
      <x:c r="R4917" s="12" t="n">
        <x:v>842</x:v>
      </x:c>
      <x:c r="S4917" s="24" t="n">
        <x:v>0.09370979796806456</x:v>
      </x:c>
      <x:c r="T4917" s="24" t="n">
        <x:v>0.018998272884283268</x:v>
      </x:c>
      <x:c r="U4917" s="11" t="str">
        <x:v>028959162a66ebf7ce812917f80bd07a20948f017350f6e4a1fb141579bfea0b</x:v>
      </x:c>
      <x:c r="V4917" s="11" t="str">
        <x:v>b180f46527fba6a4e659be0b8ab34fe9ab199fe8d462b1dd4e82573ad914753d</x:v>
      </x:c>
    </x:row>
    <x:row r="4918">
      <x:c r="A4918" s="11" t="str">
        <x:v>selection_corrupted_corrupted_train_pixelate_s3</x:v>
      </x:c>
      <x:c r="B4918" s="11" t="str">
        <x:v>bloodmnist</x:v>
      </x:c>
      <x:c r="C4918" s="11" t="str">
        <x:v>fps</x:v>
      </x:c>
      <x:c r="D4918" s="28" t="n">
        <x:v>0.02</x:v>
      </x:c>
      <x:c r="E4918" s="12" t="n">
        <x:v>42</x:v>
      </x:c>
      <x:c r="F4918" s="12" t="n">
        <x:v>42</x:v>
      </x:c>
      <x:c r="G4918" s="11" t="str">
        <x:v>pixelate</x:v>
      </x:c>
      <x:c r="H4918" s="12" t="n">
        <x:v>4</x:v>
      </x:c>
      <x:c r="I4918" s="12" t="n">
        <x:v>3421</x:v>
      </x:c>
      <x:c r="J4918" s="24" t="n">
        <x:v>0.7576731949722303</x:v>
      </x:c>
      <x:c r="K4918" s="24" t="n">
        <x:v>0.7556390071003365</x:v>
      </x:c>
      <x:c r="L4918" s="24" t="n">
        <x:v>0.2867012089810017</x:v>
      </x:c>
      <x:c r="M4918" s="29" t="n">
        <x:v>1.3007329863025305</x:v>
      </x:c>
      <x:c r="N4918" s="29" t="n">
        <x:v>0.3920811018782306</x:v>
      </x:c>
      <x:c r="O4918" s="24" t="n">
        <x:v>0.15453141228179074</x:v>
      </x:c>
      <x:c r="P4918" s="24" t="n">
        <x:v>0.1534526854219949</x:v>
      </x:c>
      <x:c r="Q4918" s="24" t="n">
        <x:v>0.07268953131400942</x:v>
      </x:c>
      <x:c r="R4918" s="12" t="n">
        <x:v>457</x:v>
      </x:c>
      <x:c r="S4918" s="24" t="n">
        <x:v>-0.0007197076392578827</x:v>
      </x:c>
      <x:c r="T4918" s="24" t="n">
        <x:v>-0.015544041450777202</x:v>
      </x:c>
      <x:c r="U4918" s="11" t="str">
        <x:v>cb8bb1d3f963311bfcb353371b5986032fca039f42099b958be1cf9137406fdf</x:v>
      </x:c>
      <x:c r="V4918" s="11" t="str">
        <x:v>270421a1db50ba171842b4a8342de0a817b0f299145dedecd934838be6989a94</x:v>
      </x:c>
    </x:row>
    <x:row r="4919">
      <x:c r="A4919" s="11" t="str">
        <x:v>selection_corrupted_corrupted_train_pixelate_s3</x:v>
      </x:c>
      <x:c r="B4919" s="11" t="str">
        <x:v>bloodmnist</x:v>
      </x:c>
      <x:c r="C4919" s="11" t="str">
        <x:v>graph_a2</x:v>
      </x:c>
      <x:c r="D4919" s="28" t="n">
        <x:v>0.02</x:v>
      </x:c>
      <x:c r="E4919" s="12" t="n">
        <x:v>42</x:v>
      </x:c>
      <x:c r="F4919" s="12" t="n">
        <x:v>42</x:v>
      </x:c>
      <x:c r="G4919" s="11" t="str">
        <x:v>pixelate</x:v>
      </x:c>
      <x:c r="H4919" s="12" t="n">
        <x:v>4</x:v>
      </x:c>
      <x:c r="I4919" s="12" t="n">
        <x:v>3421</x:v>
      </x:c>
      <x:c r="J4919" s="24" t="n">
        <x:v>0.830751242326805</x:v>
      </x:c>
      <x:c r="K4919" s="24" t="n">
        <x:v>0.8396488289340192</x:v>
      </x:c>
      <x:c r="L4919" s="24" t="n">
        <x:v>0.5630397236614854</x:v>
      </x:c>
      <x:c r="M4919" s="29" t="n">
        <x:v>0.7073214396637812</x:v>
      </x:c>
      <x:c r="N4919" s="29" t="n">
        <x:v>0.2691817034273807</x:v>
      </x:c>
      <x:c r="O4919" s="24" t="n">
        <x:v>0.097363820604956</x:v>
      </x:c>
      <x:c r="P4919" s="24" t="n">
        <x:v>0.09097552064303982</x:v>
      </x:c>
      <x:c r="Q4919" s="24" t="n">
        <x:v>0.0488661164058733</x:v>
      </x:c>
      <x:c r="R4919" s="12" t="n">
        <x:v>317</x:v>
      </x:c>
      <x:c r="S4919" s="24" t="n">
        <x:v>-0.008150527244065842</x:v>
      </x:c>
      <x:c r="T4919" s="24" t="n">
        <x:v>0.015544041450777146</x:v>
      </x:c>
      <x:c r="U4919" s="11" t="str">
        <x:v>729364a7e48af5c52e5364626a330120d7d706f2cd17fd0e508ce2305ccc1671</x:v>
      </x:c>
      <x:c r="V4919" s="11" t="str">
        <x:v>a598de6d700c5033bfacc694e864de7381490bc5b77f84d8164f6505ce12283c</x:v>
      </x:c>
    </x:row>
    <x:row r="4920">
      <x:c r="A4920" s="11" t="str">
        <x:v>selection_corrupted_corrupted_train_pixelate_s3</x:v>
      </x:c>
      <x:c r="B4920" s="11" t="str">
        <x:v>bloodmnist</x:v>
      </x:c>
      <x:c r="C4920" s="11" t="str">
        <x:v>herding</x:v>
      </x:c>
      <x:c r="D4920" s="28" t="n">
        <x:v>0.02</x:v>
      </x:c>
      <x:c r="E4920" s="12" t="n">
        <x:v>42</x:v>
      </x:c>
      <x:c r="F4920" s="12" t="n">
        <x:v>42</x:v>
      </x:c>
      <x:c r="G4920" s="11" t="str">
        <x:v>pixelate</x:v>
      </x:c>
      <x:c r="H4920" s="12" t="n">
        <x:v>4</x:v>
      </x:c>
      <x:c r="I4920" s="12" t="n">
        <x:v>3421</x:v>
      </x:c>
      <x:c r="J4920" s="24" t="n">
        <x:v>0.8436129786612102</x:v>
      </x:c>
      <x:c r="K4920" s="24" t="n">
        <x:v>0.8376512998967218</x:v>
      </x:c>
      <x:c r="L4920" s="24" t="n">
        <x:v>0.6632124352331606</x:v>
      </x:c>
      <x:c r="M4920" s="29" t="n">
        <x:v>0.6659858961220707</x:v>
      </x:c>
      <x:c r="N4920" s="29" t="n">
        <x:v>0.2492502460711078</x:v>
      </x:c>
      <x:c r="O4920" s="24" t="n">
        <x:v>0.09194707332978777</x:v>
      </x:c>
      <x:c r="P4920" s="24" t="n">
        <x:v>0.07782243332115454</x:v>
      </x:c>
      <x:c r="Q4920" s="24" t="n">
        <x:v>0.044233260712047306</x:v>
      </x:c>
      <x:c r="R4920" s="12" t="n">
        <x:v>301</x:v>
      </x:c>
      <x:c r="S4920" s="24" t="n">
        <x:v>-0.0010319851209315</x:v>
      </x:c>
      <x:c r="T4920" s="24" t="n">
        <x:v>0.02763385146804831</x:v>
      </x:c>
      <x:c r="U4920" s="11" t="str">
        <x:v>92b508a9e4ee5a51f4d749727dad2cd3e6de82e1bf0fb831a911065da07ba3e3</x:v>
      </x:c>
      <x:c r="V4920" s="11" t="str">
        <x:v>0221ff2682faef9a0af2da0948e06663cfb6ffd5a8d4a366680b798834f70d0a</x:v>
      </x:c>
    </x:row>
    <x:row r="4921">
      <x:c r="A4921" s="11" t="str">
        <x:v>selection_corrupted_corrupted_train_pixelate_s3</x:v>
      </x:c>
      <x:c r="B4921" s="11" t="str">
        <x:v>bloodmnist</x:v>
      </x:c>
      <x:c r="C4921" s="11" t="str">
        <x:v>random</x:v>
      </x:c>
      <x:c r="D4921" s="28" t="n">
        <x:v>0.02</x:v>
      </x:c>
      <x:c r="E4921" s="12" t="n">
        <x:v>42</x:v>
      </x:c>
      <x:c r="F4921" s="12" t="n">
        <x:v>42</x:v>
      </x:c>
      <x:c r="G4921" s="11" t="str">
        <x:v>pixelate</x:v>
      </x:c>
      <x:c r="H4921" s="12" t="n">
        <x:v>4</x:v>
      </x:c>
      <x:c r="I4921" s="12" t="n">
        <x:v>3421</x:v>
      </x:c>
      <x:c r="J4921" s="24" t="n">
        <x:v>0.8123355743934522</x:v>
      </x:c>
      <x:c r="K4921" s="24" t="n">
        <x:v>0.8058341504338058</x:v>
      </x:c>
      <x:c r="L4921" s="24" t="n">
        <x:v>0.5578583765112263</x:v>
      </x:c>
      <x:c r="M4921" s="29" t="n">
        <x:v>1.0352991051690748</x:v>
      </x:c>
      <x:c r="N4921" s="29" t="n">
        <x:v>0.30835024620574597</x:v>
      </x:c>
      <x:c r="O4921" s="24" t="n">
        <x:v>0.11960228782792913</x:v>
      </x:c>
      <x:c r="P4921" s="24" t="n">
        <x:v>0.10851297040555352</x:v>
      </x:c>
      <x:c r="Q4921" s="24" t="n">
        <x:v>0.06689657183836772</x:v>
      </x:c>
      <x:c r="R4921" s="12" t="n">
        <x:v>382</x:v>
      </x:c>
      <x:c r="S4921" s="24" t="n">
        <x:v>0.004227102285465412</x:v>
      </x:c>
      <x:c r="T4921" s="24" t="n">
        <x:v>-0.012089810017271163</x:v>
      </x:c>
      <x:c r="U4921" s="11" t="str">
        <x:v>78d885b50956e44df928c7c722881fcfdfce212151b0a0ce5ad8fc59d8ed889b</x:v>
      </x:c>
      <x:c r="V4921" s="11" t="str">
        <x:v>63d8d90032dc84015ce6402743a7ebd789c5fa372251b106797225d49c01b3c4</x:v>
      </x:c>
    </x:row>
    <x:row r="4922">
      <x:c r="A4922" s="11" t="str">
        <x:v>selection_corrupted_corrupted_train_pixelate_s3</x:v>
      </x:c>
      <x:c r="B4922" s="11" t="str">
        <x:v>bloodmnist</x:v>
      </x:c>
      <x:c r="C4922" s="11" t="str">
        <x:v>el2n_top</x:v>
      </x:c>
      <x:c r="D4922" s="28" t="n">
        <x:v>0.02</x:v>
      </x:c>
      <x:c r="E4922" s="12" t="n">
        <x:v>42</x:v>
      </x:c>
      <x:c r="F4922" s="12" t="n">
        <x:v>42</x:v>
      </x:c>
      <x:c r="G4922" s="11" t="str">
        <x:v>pixelate</x:v>
      </x:c>
      <x:c r="H4922" s="12" t="n">
        <x:v>5</x:v>
      </x:c>
      <x:c r="I4922" s="12" t="n">
        <x:v>3421</x:v>
      </x:c>
      <x:c r="J4922" s="24" t="n">
        <x:v>0.5951476176556563</x:v>
      </x:c>
      <x:c r="K4922" s="24" t="n">
        <x:v>0.6229099015954079</x:v>
      </x:c>
      <x:c r="L4922" s="24" t="n">
        <x:v>0.1981981981981982</x:v>
      </x:c>
      <x:c r="M4922" s="29" t="n">
        <x:v>3.6426813067072796</x:v>
      </x:c>
      <x:c r="N4922" s="29" t="n">
        <x:v>0.6966776749365192</x:v>
      </x:c>
      <x:c r="O4922" s="24" t="n">
        <x:v>0.3095038527025531</x:v>
      </x:c>
      <x:c r="P4922" s="24" t="n">
        <x:v>0.34892217756667887</x:v>
      </x:c>
      <x:c r="Q4922" s="24" t="n">
        <x:v>0.23205694389602755</x:v>
      </x:c>
      <x:c r="R4922" s="12" t="n">
        <x:v>982</x:v>
      </x:c>
      <x:c r="S4922" s="24" t="n">
        <x:v>0.02722186842233454</x:v>
      </x:c>
      <x:c r="T4922" s="24" t="n">
        <x:v>-0.03584932082341408</x:v>
      </x:c>
      <x:c r="U4922" s="11" t="str">
        <x:v>1629bf6735e636dde6ae1be6ad81c4f474122ca5d490e19ba2dd4962a9ae3fa4</x:v>
      </x:c>
      <x:c r="V4922" s="11" t="str">
        <x:v>9865e95400fa48a0cc4ddc093177f147b79024d64e3953ecf0632c5971d46539</x:v>
      </x:c>
    </x:row>
    <x:row r="4923">
      <x:c r="A4923" s="11" t="str">
        <x:v>selection_corrupted_corrupted_train_pixelate_s3</x:v>
      </x:c>
      <x:c r="B4923" s="11" t="str">
        <x:v>bloodmnist</x:v>
      </x:c>
      <x:c r="C4923" s="11" t="str">
        <x:v>eva</x:v>
      </x:c>
      <x:c r="D4923" s="28" t="n">
        <x:v>0.02</x:v>
      </x:c>
      <x:c r="E4923" s="12" t="n">
        <x:v>42</x:v>
      </x:c>
      <x:c r="F4923" s="12" t="n">
        <x:v>42</x:v>
      </x:c>
      <x:c r="G4923" s="11" t="str">
        <x:v>pixelate</x:v>
      </x:c>
      <x:c r="H4923" s="12" t="n">
        <x:v>5</x:v>
      </x:c>
      <x:c r="I4923" s="12" t="n">
        <x:v>3421</x:v>
      </x:c>
      <x:c r="J4923" s="24" t="n">
        <x:v>0.5755627009646302</x:v>
      </x:c>
      <x:c r="K4923" s="24" t="n">
        <x:v>0.5194296416584459</x:v>
      </x:c>
      <x:c r="L4923" s="24" t="n">
        <x:v>0.12435233160621761</x:v>
      </x:c>
      <x:c r="M4923" s="29" t="n">
        <x:v>2.5190489337752906</x:v>
      </x:c>
      <x:c r="N4923" s="29" t="n">
        <x:v>0.7308314252143637</x:v>
      </x:c>
      <x:c r="O4923" s="24" t="n">
        <x:v>0.3286654947707264</x:v>
      </x:c>
      <x:c r="P4923" s="24" t="n">
        <x:v>0.36792108147606867</x:v>
      </x:c>
      <x:c r="Q4923" s="24" t="n">
        <x:v>0.21185449521662245</x:v>
      </x:c>
      <x:c r="R4923" s="12" t="n">
        <x:v>1007</x:v>
      </x:c>
      <x:c r="S4923" s="24" t="n">
        <x:v>0.14467278887372037</x:v>
      </x:c>
      <x:c r="T4923" s="24" t="n">
        <x:v>0.25906735751295334</x:v>
      </x:c>
      <x:c r="U4923" s="11" t="str">
        <x:v>8d6fe58babd7d96eb9e8fe35ea43fba386b19cf7e3cbfc2363eee4c978e1395b</x:v>
      </x:c>
      <x:c r="V4923" s="11" t="str">
        <x:v>f11887403d9b9894c33d33ec548f75ffc30e772eaf59e941daa30ae6fe8c5601</x:v>
      </x:c>
    </x:row>
    <x:row r="4924">
      <x:c r="A4924" s="11" t="str">
        <x:v>selection_corrupted_corrupted_train_pixelate_s3</x:v>
      </x:c>
      <x:c r="B4924" s="11" t="str">
        <x:v>bloodmnist</x:v>
      </x:c>
      <x:c r="C4924" s="11" t="str">
        <x:v>facility</x:v>
      </x:c>
      <x:c r="D4924" s="28" t="n">
        <x:v>0.02</x:v>
      </x:c>
      <x:c r="E4924" s="12" t="n">
        <x:v>42</x:v>
      </x:c>
      <x:c r="F4924" s="12" t="n">
        <x:v>42</x:v>
      </x:c>
      <x:c r="G4924" s="11" t="str">
        <x:v>pixelate</x:v>
      </x:c>
      <x:c r="H4924" s="12" t="n">
        <x:v>5</x:v>
      </x:c>
      <x:c r="I4924" s="12" t="n">
        <x:v>3421</x:v>
      </x:c>
      <x:c r="J4924" s="24" t="n">
        <x:v>0.8327974276527331</x:v>
      </x:c>
      <x:c r="K4924" s="24" t="n">
        <x:v>0.8263385122088829</x:v>
      </x:c>
      <x:c r="L4924" s="24" t="n">
        <x:v>0.5630397236614854</x:v>
      </x:c>
      <x:c r="M4924" s="29" t="n">
        <x:v>0.9903857014494686</x:v>
      </x:c>
      <x:c r="N4924" s="29" t="n">
        <x:v>0.2762596697665019</x:v>
      </x:c>
      <x:c r="O4924" s="24" t="n">
        <x:v>0.11129213781149125</x:v>
      </x:c>
      <x:c r="P4924" s="24" t="n">
        <x:v>0.08878333942272561</x:v>
      </x:c>
      <x:c r="Q4924" s="24" t="n">
        <x:v>0.04976787913428425</x:v>
      </x:c>
      <x:c r="R4924" s="12" t="n">
        <x:v>348</x:v>
      </x:c>
      <x:c r="S4924" s="24" t="n">
        <x:v>0.018480297551414893</x:v>
      </x:c>
      <x:c r="T4924" s="24" t="n">
        <x:v>-0.003454231433506094</x:v>
      </x:c>
      <x:c r="U4924" s="11" t="str">
        <x:v>29e4aba510560a665f5c2497addae7a785376643cf771780126f0435272dfd4b</x:v>
      </x:c>
      <x:c r="V4924" s="11" t="str">
        <x:v>bf70495d74f89c46f484112a0e8a63472953265e6e3ebd577d63d7959e7ee108</x:v>
      </x:c>
    </x:row>
    <x:row r="4925">
      <x:c r="A4925" s="11" t="str">
        <x:v>selection_corrupted_corrupted_train_pixelate_s3</x:v>
      </x:c>
      <x:c r="B4925" s="11" t="str">
        <x:v>bloodmnist</x:v>
      </x:c>
      <x:c r="C4925" s="11" t="str">
        <x:v>forgetting</x:v>
      </x:c>
      <x:c r="D4925" s="28" t="n">
        <x:v>0.02</x:v>
      </x:c>
      <x:c r="E4925" s="12" t="n">
        <x:v>42</x:v>
      </x:c>
      <x:c r="F4925" s="12" t="n">
        <x:v>42</x:v>
      </x:c>
      <x:c r="G4925" s="11" t="str">
        <x:v>pixelate</x:v>
      </x:c>
      <x:c r="H4925" s="12" t="n">
        <x:v>5</x:v>
      </x:c>
      <x:c r="I4925" s="12" t="n">
        <x:v>3421</x:v>
      </x:c>
      <x:c r="J4925" s="24" t="n">
        <x:v>0.5632855890090617</x:v>
      </x:c>
      <x:c r="K4925" s="24" t="n">
        <x:v>0.5355185516481412</x:v>
      </x:c>
      <x:c r="L4925" s="24" t="n">
        <x:v>0.13644214162348878</x:v>
      </x:c>
      <x:c r="M4925" s="29" t="n">
        <x:v>2.854862598771652</x:v>
      </x:c>
      <x:c r="N4925" s="29" t="n">
        <x:v>0.7328854549083968</x:v>
      </x:c>
      <x:c r="O4925" s="24" t="n">
        <x:v>0.32788055814591394</x:v>
      </x:c>
      <x:c r="P4925" s="24" t="n">
        <x:v>0.3741322616002923</x:v>
      </x:c>
      <x:c r="Q4925" s="24" t="n">
        <x:v>0.23670763643269602</x:v>
      </x:c>
      <x:c r="R4925" s="12" t="n">
        <x:v>966</x:v>
      </x:c>
      <x:c r="S4925" s="24" t="n">
        <x:v>0.15082199726532552</x:v>
      </x:c>
      <x:c r="T4925" s="24" t="n">
        <x:v>0.05699481865284975</x:v>
      </x:c>
      <x:c r="U4925" s="11" t="str">
        <x:v>028959162a66ebf7ce812917f80bd07a20948f017350f6e4a1fb141579bfea0b</x:v>
      </x:c>
      <x:c r="V4925" s="11" t="str">
        <x:v>b180f46527fba6a4e659be0b8ab34fe9ab199fe8d462b1dd4e82573ad914753d</x:v>
      </x:c>
    </x:row>
    <x:row r="4926">
      <x:c r="A4926" s="11" t="str">
        <x:v>selection_corrupted_corrupted_train_pixelate_s3</x:v>
      </x:c>
      <x:c r="B4926" s="11" t="str">
        <x:v>bloodmnist</x:v>
      </x:c>
      <x:c r="C4926" s="11" t="str">
        <x:v>fps</x:v>
      </x:c>
      <x:c r="D4926" s="28" t="n">
        <x:v>0.02</x:v>
      </x:c>
      <x:c r="E4926" s="12" t="n">
        <x:v>42</x:v>
      </x:c>
      <x:c r="F4926" s="12" t="n">
        <x:v>42</x:v>
      </x:c>
      <x:c r="G4926" s="11" t="str">
        <x:v>pixelate</x:v>
      </x:c>
      <x:c r="H4926" s="12" t="n">
        <x:v>5</x:v>
      </x:c>
      <x:c r="I4926" s="12" t="n">
        <x:v>3421</x:v>
      </x:c>
      <x:c r="J4926" s="24" t="n">
        <x:v>0.7600116924875767</x:v>
      </x:c>
      <x:c r="K4926" s="24" t="n">
        <x:v>0.7493861557984095</x:v>
      </x:c>
      <x:c r="L4926" s="24" t="n">
        <x:v>0.27979274611398963</x:v>
      </x:c>
      <x:c r="M4926" s="29" t="n">
        <x:v>1.3049431198924064</x:v>
      </x:c>
      <x:c r="N4926" s="29" t="n">
        <x:v>0.39100572736884576</x:v>
      </x:c>
      <x:c r="O4926" s="24" t="n">
        <x:v>0.15796511103904093</x:v>
      </x:c>
      <x:c r="P4926" s="24" t="n">
        <x:v>0.1483375959079284</x:v>
      </x:c>
      <x:c r="Q4926" s="24" t="n">
        <x:v>0.07024215965829401</x:v>
      </x:c>
      <x:c r="R4926" s="12" t="n">
        <x:v>478</x:v>
      </x:c>
      <x:c r="S4926" s="24" t="n">
        <x:v>0.005533143662669104</x:v>
      </x:c>
      <x:c r="T4926" s="24" t="n">
        <x:v>-0.008635578583765124</x:v>
      </x:c>
      <x:c r="U4926" s="11" t="str">
        <x:v>cb8bb1d3f963311bfcb353371b5986032fca039f42099b958be1cf9137406fdf</x:v>
      </x:c>
      <x:c r="V4926" s="11" t="str">
        <x:v>270421a1db50ba171842b4a8342de0a817b0f299145dedecd934838be6989a94</x:v>
      </x:c>
    </x:row>
    <x:row r="4927">
      <x:c r="A4927" s="11" t="str">
        <x:v>selection_corrupted_corrupted_train_pixelate_s3</x:v>
      </x:c>
      <x:c r="B4927" s="11" t="str">
        <x:v>bloodmnist</x:v>
      </x:c>
      <x:c r="C4927" s="11" t="str">
        <x:v>graph_a2</x:v>
      </x:c>
      <x:c r="D4927" s="28" t="n">
        <x:v>0.02</x:v>
      </x:c>
      <x:c r="E4927" s="12" t="n">
        <x:v>42</x:v>
      </x:c>
      <x:c r="F4927" s="12" t="n">
        <x:v>42</x:v>
      </x:c>
      <x:c r="G4927" s="11" t="str">
        <x:v>pixelate</x:v>
      </x:c>
      <x:c r="H4927" s="12" t="n">
        <x:v>5</x:v>
      </x:c>
      <x:c r="I4927" s="12" t="n">
        <x:v>3421</x:v>
      </x:c>
      <x:c r="J4927" s="24" t="n">
        <x:v>0.8173048816135633</x:v>
      </x:c>
      <x:c r="K4927" s="24" t="n">
        <x:v>0.824705692006971</x:v>
      </x:c>
      <x:c r="L4927" s="24" t="n">
        <x:v>0.5284974093264249</x:v>
      </x:c>
      <x:c r="M4927" s="29" t="n">
        <x:v>0.799596141713719</x:v>
      </x:c>
      <x:c r="N4927" s="29" t="n">
        <x:v>0.292660651770525</x:v>
      </x:c>
      <x:c r="O4927" s="24" t="n">
        <x:v>0.10693201079455007</x:v>
      </x:c>
      <x:c r="P4927" s="24" t="n">
        <x:v>0.10851297040555352</x:v>
      </x:c>
      <x:c r="Q4927" s="24" t="n">
        <x:v>0.062039872896491176</x:v>
      </x:c>
      <x:c r="R4927" s="12" t="n">
        <x:v>353</x:v>
      </x:c>
      <x:c r="S4927" s="24" t="n">
        <x:v>0.006792609682982342</x:v>
      </x:c>
      <x:c r="T4927" s="24" t="n">
        <x:v>0.050086355785837644</x:v>
      </x:c>
      <x:c r="U4927" s="11" t="str">
        <x:v>729364a7e48af5c52e5364626a330120d7d706f2cd17fd0e508ce2305ccc1671</x:v>
      </x:c>
      <x:c r="V4927" s="11" t="str">
        <x:v>a598de6d700c5033bfacc694e864de7381490bc5b77f84d8164f6505ce12283c</x:v>
      </x:c>
    </x:row>
    <x:row r="4928">
      <x:c r="A4928" s="11" t="str">
        <x:v>selection_corrupted_corrupted_train_pixelate_s3</x:v>
      </x:c>
      <x:c r="B4928" s="11" t="str">
        <x:v>bloodmnist</x:v>
      </x:c>
      <x:c r="C4928" s="11" t="str">
        <x:v>herding</x:v>
      </x:c>
      <x:c r="D4928" s="28" t="n">
        <x:v>0.02</x:v>
      </x:c>
      <x:c r="E4928" s="12" t="n">
        <x:v>42</x:v>
      </x:c>
      <x:c r="F4928" s="12" t="n">
        <x:v>42</x:v>
      </x:c>
      <x:c r="G4928" s="11" t="str">
        <x:v>pixelate</x:v>
      </x:c>
      <x:c r="H4928" s="12" t="n">
        <x:v>5</x:v>
      </x:c>
      <x:c r="I4928" s="12" t="n">
        <x:v>3421</x:v>
      </x:c>
      <x:c r="J4928" s="24" t="n">
        <x:v>0.8392282958199357</x:v>
      </x:c>
      <x:c r="K4928" s="24" t="n">
        <x:v>0.8298423445358684</x:v>
      </x:c>
      <x:c r="L4928" s="24" t="n">
        <x:v>0.6229508196721312</x:v>
      </x:c>
      <x:c r="M4928" s="29" t="n">
        <x:v>0.6700225352714698</x:v>
      </x:c>
      <x:c r="N4928" s="29" t="n">
        <x:v>0.25503214954273046</x:v>
      </x:c>
      <x:c r="O4928" s="24" t="n">
        <x:v>0.0964045241644981</x:v>
      </x:c>
      <x:c r="P4928" s="24" t="n">
        <x:v>0.07782243332115454</x:v>
      </x:c>
      <x:c r="Q4928" s="24" t="n">
        <x:v>0.04553160943956408</x:v>
      </x:c>
      <x:c r="R4928" s="12" t="n">
        <x:v>307</x:v>
      </x:c>
      <x:c r="S4928" s="24" t="n">
        <x:v>0.0067769702399219645</x:v>
      </x:c>
      <x:c r="T4928" s="24" t="n">
        <x:v>0.06789546702907778</x:v>
      </x:c>
      <x:c r="U4928" s="11" t="str">
        <x:v>92b508a9e4ee5a51f4d749727dad2cd3e6de82e1bf0fb831a911065da07ba3e3</x:v>
      </x:c>
      <x:c r="V4928" s="11" t="str">
        <x:v>0221ff2682faef9a0af2da0948e06663cfb6ffd5a8d4a366680b798834f70d0a</x:v>
      </x:c>
    </x:row>
    <x:row r="4929">
      <x:c r="A4929" s="11" t="str">
        <x:v>selection_corrupted_corrupted_train_pixelate_s3</x:v>
      </x:c>
      <x:c r="B4929" s="11" t="str">
        <x:v>bloodmnist</x:v>
      </x:c>
      <x:c r="C4929" s="11" t="str">
        <x:v>random</x:v>
      </x:c>
      <x:c r="D4929" s="28" t="n">
        <x:v>0.02</x:v>
      </x:c>
      <x:c r="E4929" s="12" t="n">
        <x:v>42</x:v>
      </x:c>
      <x:c r="F4929" s="12" t="n">
        <x:v>42</x:v>
      </x:c>
      <x:c r="G4929" s="11" t="str">
        <x:v>pixelate</x:v>
      </x:c>
      <x:c r="H4929" s="12" t="n">
        <x:v>5</x:v>
      </x:c>
      <x:c r="I4929" s="12" t="n">
        <x:v>3421</x:v>
      </x:c>
      <x:c r="J4929" s="24" t="n">
        <x:v>0.8056123940368314</x:v>
      </x:c>
      <x:c r="K4929" s="24" t="n">
        <x:v>0.7905603227262037</x:v>
      </x:c>
      <x:c r="L4929" s="24" t="n">
        <x:v>0.5233160621761658</x:v>
      </x:c>
      <x:c r="M4929" s="29" t="n">
        <x:v>1.0314473428334936</x:v>
      </x:c>
      <x:c r="N4929" s="29" t="n">
        <x:v>0.3157380423947346</x:v>
      </x:c>
      <x:c r="O4929" s="24" t="n">
        <x:v>0.1237202696774446</x:v>
      </x:c>
      <x:c r="P4929" s="24" t="n">
        <x:v>0.10887833394227256</x:v>
      </x:c>
      <x:c r="Q4929" s="24" t="n">
        <x:v>0.06545117562005204</x:v>
      </x:c>
      <x:c r="R4929" s="12" t="n">
        <x:v>391</x:v>
      </x:c>
      <x:c r="S4929" s="24" t="n">
        <x:v>0.019500929993067517</x:v>
      </x:c>
      <x:c r="T4929" s="24" t="n">
        <x:v>0.022452504317789335</x:v>
      </x:c>
      <x:c r="U4929" s="11" t="str">
        <x:v>78d885b50956e44df928c7c722881fcfdfce212151b0a0ce5ad8fc59d8ed889b</x:v>
      </x:c>
      <x:c r="V4929" s="11" t="str">
        <x:v>63d8d90032dc84015ce6402743a7ebd789c5fa372251b106797225d49c01b3c4</x:v>
      </x:c>
    </x:row>
    <x:row r="4930">
      <x:c r="A4930" s="11" t="str">
        <x:v>selection_corrupted_corrupted_train_pixelate_s3</x:v>
      </x:c>
      <x:c r="B4930" s="11" t="str">
        <x:v>bloodmnist</x:v>
      </x:c>
      <x:c r="C4930" s="11" t="str">
        <x:v>el2n_top</x:v>
      </x:c>
      <x:c r="D4930" s="28" t="n">
        <x:v>0.02</x:v>
      </x:c>
      <x:c r="E4930" s="12" t="n">
        <x:v>42</x:v>
      </x:c>
      <x:c r="F4930" s="12" t="n">
        <x:v>42</x:v>
      </x:c>
      <x:c r="G4930" s="11" t="str">
        <x:v>saturate</x:v>
      </x:c>
      <x:c r="H4930" s="12" t="n">
        <x:v>1</x:v>
      </x:c>
      <x:c r="I4930" s="12" t="n">
        <x:v>3421</x:v>
      </x:c>
      <x:c r="J4930" s="24" t="n">
        <x:v>0.38205203156971645</x:v>
      </x:c>
      <x:c r="K4930" s="24" t="n">
        <x:v>0.37769464041259276</x:v>
      </x:c>
      <x:c r="L4930" s="24" t="n">
        <x:v>0.008635578583765112</x:v>
      </x:c>
      <x:c r="M4930" s="29" t="n">
        <x:v>14.722892706319353</x:v>
      </x:c>
      <x:c r="N4930" s="29" t="n">
        <x:v>1.1173424216026706</x:v>
      </x:c>
      <x:c r="O4930" s="24" t="n">
        <x:v>0.5280264819863594</x:v>
      </x:c>
      <x:c r="P4930" s="24" t="n">
        <x:v>0.5721592985020095</x:v>
      </x:c>
      <x:c r="Q4930" s="24" t="n">
        <x:v>0.3992505077717774</x:v>
      </x:c>
      <x:c r="R4930" s="12" t="n">
        <x:v>1607</x:v>
      </x:c>
      <x:c r="S4930" s="24" t="n">
        <x:v>0.2724371296051497</x:v>
      </x:c>
      <x:c r="T4930" s="24" t="n">
        <x:v>0.153713298791019</x:v>
      </x:c>
      <x:c r="U4930" s="11" t="str">
        <x:v>1629bf6735e636dde6ae1be6ad81c4f474122ca5d490e19ba2dd4962a9ae3fa4</x:v>
      </x:c>
      <x:c r="V4930" s="11" t="str">
        <x:v>9865e95400fa48a0cc4ddc093177f147b79024d64e3953ecf0632c5971d46539</x:v>
      </x:c>
    </x:row>
    <x:row r="4931">
      <x:c r="A4931" s="11" t="str">
        <x:v>selection_corrupted_corrupted_train_pixelate_s3</x:v>
      </x:c>
      <x:c r="B4931" s="11" t="str">
        <x:v>bloodmnist</x:v>
      </x:c>
      <x:c r="C4931" s="11" t="str">
        <x:v>eva</x:v>
      </x:c>
      <x:c r="D4931" s="28" t="n">
        <x:v>0.02</x:v>
      </x:c>
      <x:c r="E4931" s="12" t="n">
        <x:v>42</x:v>
      </x:c>
      <x:c r="F4931" s="12" t="n">
        <x:v>42</x:v>
      </x:c>
      <x:c r="G4931" s="11" t="str">
        <x:v>saturate</x:v>
      </x:c>
      <x:c r="H4931" s="12" t="n">
        <x:v>1</x:v>
      </x:c>
      <x:c r="I4931" s="12" t="n">
        <x:v>3421</x:v>
      </x:c>
      <x:c r="J4931" s="24" t="n">
        <x:v>0.41216018707980123</x:v>
      </x:c>
      <x:c r="K4931" s="24" t="n">
        <x:v>0.4876386925852534</x:v>
      </x:c>
      <x:c r="L4931" s="24" t="n">
        <x:v>0.06156156156156156</x:v>
      </x:c>
      <x:c r="M4931" s="29" t="n">
        <x:v>8.490542718533362</x:v>
      </x:c>
      <x:c r="N4931" s="29" t="n">
        <x:v>1.0816432905334576</x:v>
      </x:c>
      <x:c r="O4931" s="24" t="n">
        <x:v>0.520787665323708</x:v>
      </x:c>
      <x:c r="P4931" s="24" t="n">
        <x:v>0.5586408476434052</x:v>
      </x:c>
      <x:c r="Q4931" s="24" t="n">
        <x:v>0.4964031628405284</x:v>
      </x:c>
      <x:c r="R4931" s="12" t="n">
        <x:v>1674</x:v>
      </x:c>
      <x:c r="S4931" s="24" t="n">
        <x:v>0.17646373794691284</x:v>
      </x:c>
      <x:c r="T4931" s="24" t="n">
        <x:v>0.3218581275576094</x:v>
      </x:c>
      <x:c r="U4931" s="11" t="str">
        <x:v>8d6fe58babd7d96eb9e8fe35ea43fba386b19cf7e3cbfc2363eee4c978e1395b</x:v>
      </x:c>
      <x:c r="V4931" s="11" t="str">
        <x:v>f11887403d9b9894c33d33ec548f75ffc30e772eaf59e941daa30ae6fe8c5601</x:v>
      </x:c>
    </x:row>
    <x:row r="4932">
      <x:c r="A4932" s="11" t="str">
        <x:v>selection_corrupted_corrupted_train_pixelate_s3</x:v>
      </x:c>
      <x:c r="B4932" s="11" t="str">
        <x:v>bloodmnist</x:v>
      </x:c>
      <x:c r="C4932" s="11" t="str">
        <x:v>facility</x:v>
      </x:c>
      <x:c r="D4932" s="28" t="n">
        <x:v>0.02</x:v>
      </x:c>
      <x:c r="E4932" s="12" t="n">
        <x:v>42</x:v>
      </x:c>
      <x:c r="F4932" s="12" t="n">
        <x:v>42</x:v>
      </x:c>
      <x:c r="G4932" s="11" t="str">
        <x:v>saturate</x:v>
      </x:c>
      <x:c r="H4932" s="12" t="n">
        <x:v>1</x:v>
      </x:c>
      <x:c r="I4932" s="12" t="n">
        <x:v>3421</x:v>
      </x:c>
      <x:c r="J4932" s="24" t="n">
        <x:v>0.7129494299912307</x:v>
      </x:c>
      <x:c r="K4932" s="24" t="n">
        <x:v>0.7312651628073168</x:v>
      </x:c>
      <x:c r="L4932" s="24" t="n">
        <x:v>0.3415492957746479</x:v>
      </x:c>
      <x:c r="M4932" s="29" t="n">
        <x:v>2.041076380119431</x:v>
      </x:c>
      <x:c r="N4932" s="29" t="n">
        <x:v>0.4823724806997122</x:v>
      </x:c>
      <x:c r="O4932" s="24" t="n">
        <x:v>0.20240662918387708</x:v>
      </x:c>
      <x:c r="P4932" s="24" t="n">
        <x:v>0.2133723054439167</x:v>
      </x:c>
      <x:c r="Q4932" s="24" t="n">
        <x:v>0.14634458052692803</x:v>
      </x:c>
      <x:c r="R4932" s="12" t="n">
        <x:v>629</x:v>
      </x:c>
      <x:c r="S4932" s="24" t="n">
        <x:v>0.11355364695298098</x:v>
      </x:c>
      <x:c r="T4932" s="24" t="n">
        <x:v>0.2180361964533314</x:v>
      </x:c>
      <x:c r="U4932" s="11" t="str">
        <x:v>29e4aba510560a665f5c2497addae7a785376643cf771780126f0435272dfd4b</x:v>
      </x:c>
      <x:c r="V4932" s="11" t="str">
        <x:v>bf70495d74f89c46f484112a0e8a63472953265e6e3ebd577d63d7959e7ee108</x:v>
      </x:c>
    </x:row>
    <x:row r="4933">
      <x:c r="A4933" s="11" t="str">
        <x:v>selection_corrupted_corrupted_train_pixelate_s3</x:v>
      </x:c>
      <x:c r="B4933" s="11" t="str">
        <x:v>bloodmnist</x:v>
      </x:c>
      <x:c r="C4933" s="11" t="str">
        <x:v>forgetting</x:v>
      </x:c>
      <x:c r="D4933" s="28" t="n">
        <x:v>0.02</x:v>
      </x:c>
      <x:c r="E4933" s="12" t="n">
        <x:v>42</x:v>
      </x:c>
      <x:c r="F4933" s="12" t="n">
        <x:v>42</x:v>
      </x:c>
      <x:c r="G4933" s="11" t="str">
        <x:v>saturate</x:v>
      </x:c>
      <x:c r="H4933" s="12" t="n">
        <x:v>1</x:v>
      </x:c>
      <x:c r="I4933" s="12" t="n">
        <x:v>3421</x:v>
      </x:c>
      <x:c r="J4933" s="24" t="n">
        <x:v>0.48640748319204913</x:v>
      </x:c>
      <x:c r="K4933" s="24" t="n">
        <x:v>0.4704583071436404</x:v>
      </x:c>
      <x:c r="L4933" s="24" t="n">
        <x:v>0.03626943005181347</x:v>
      </x:c>
      <x:c r="M4933" s="29" t="n">
        <x:v>4.6548875808035115</x:v>
      </x:c>
      <x:c r="N4933" s="29" t="n">
        <x:v>0.9107990935308231</x:v>
      </x:c>
      <x:c r="O4933" s="24" t="n">
        <x:v>0.4278768265031298</x:v>
      </x:c>
      <x:c r="P4933" s="24" t="n">
        <x:v>0.4585312385823895</x:v>
      </x:c>
      <x:c r="Q4933" s="24" t="n">
        <x:v>0.35873547479212586</x:v>
      </x:c>
      <x:c r="R4933" s="12" t="n">
        <x:v>1314</x:v>
      </x:c>
      <x:c r="S4933" s="24" t="n">
        <x:v>0.21588224176982634</x:v>
      </x:c>
      <x:c r="T4933" s="24" t="n">
        <x:v>0.15716753022452506</x:v>
      </x:c>
      <x:c r="U4933" s="11" t="str">
        <x:v>028959162a66ebf7ce812917f80bd07a20948f017350f6e4a1fb141579bfea0b</x:v>
      </x:c>
      <x:c r="V4933" s="11" t="str">
        <x:v>b180f46527fba6a4e659be0b8ab34fe9ab199fe8d462b1dd4e82573ad914753d</x:v>
      </x:c>
    </x:row>
    <x:row r="4934">
      <x:c r="A4934" s="11" t="str">
        <x:v>selection_corrupted_corrupted_train_pixelate_s3</x:v>
      </x:c>
      <x:c r="B4934" s="11" t="str">
        <x:v>bloodmnist</x:v>
      </x:c>
      <x:c r="C4934" s="11" t="str">
        <x:v>fps</x:v>
      </x:c>
      <x:c r="D4934" s="28" t="n">
        <x:v>0.02</x:v>
      </x:c>
      <x:c r="E4934" s="12" t="n">
        <x:v>42</x:v>
      </x:c>
      <x:c r="F4934" s="12" t="n">
        <x:v>42</x:v>
      </x:c>
      <x:c r="G4934" s="11" t="str">
        <x:v>saturate</x:v>
      </x:c>
      <x:c r="H4934" s="12" t="n">
        <x:v>1</x:v>
      </x:c>
      <x:c r="I4934" s="12" t="n">
        <x:v>3421</x:v>
      </x:c>
      <x:c r="J4934" s="24" t="n">
        <x:v>0.625255773165741</x:v>
      </x:c>
      <x:c r="K4934" s="24" t="n">
        <x:v>0.6791907916897567</x:v>
      </x:c>
      <x:c r="L4934" s="24" t="n">
        <x:v>0.20207253886010362</x:v>
      </x:c>
      <x:c r="M4934" s="29" t="n">
        <x:v>2.8087705835373336</x:v>
      </x:c>
      <x:c r="N4934" s="29" t="n">
        <x:v>0.6267351950083462</x:v>
      </x:c>
      <x:c r="O4934" s="24" t="n">
        <x:v>0.27723021354026456</x:v>
      </x:c>
      <x:c r="P4934" s="24" t="n">
        <x:v>0.2937522835221045</x:v>
      </x:c>
      <x:c r="Q4934" s="24" t="n">
        <x:v>0.17820534523926007</x:v>
      </x:c>
      <x:c r="R4934" s="12" t="n">
        <x:v>814</x:v>
      </x:c>
      <x:c r="S4934" s="24" t="n">
        <x:v>0.0757285077713219</x:v>
      </x:c>
      <x:c r="T4934" s="24" t="n">
        <x:v>0.06908462867012088</x:v>
      </x:c>
      <x:c r="U4934" s="11" t="str">
        <x:v>cb8bb1d3f963311bfcb353371b5986032fca039f42099b958be1cf9137406fdf</x:v>
      </x:c>
      <x:c r="V4934" s="11" t="str">
        <x:v>270421a1db50ba171842b4a8342de0a817b0f299145dedecd934838be6989a94</x:v>
      </x:c>
    </x:row>
    <x:row r="4935">
      <x:c r="A4935" s="11" t="str">
        <x:v>selection_corrupted_corrupted_train_pixelate_s3</x:v>
      </x:c>
      <x:c r="B4935" s="11" t="str">
        <x:v>bloodmnist</x:v>
      </x:c>
      <x:c r="C4935" s="11" t="str">
        <x:v>graph_a2</x:v>
      </x:c>
      <x:c r="D4935" s="28" t="n">
        <x:v>0.02</x:v>
      </x:c>
      <x:c r="E4935" s="12" t="n">
        <x:v>42</x:v>
      </x:c>
      <x:c r="F4935" s="12" t="n">
        <x:v>42</x:v>
      </x:c>
      <x:c r="G4935" s="11" t="str">
        <x:v>saturate</x:v>
      </x:c>
      <x:c r="H4935" s="12" t="n">
        <x:v>1</x:v>
      </x:c>
      <x:c r="I4935" s="12" t="n">
        <x:v>3421</x:v>
      </x:c>
      <x:c r="J4935" s="24" t="n">
        <x:v>0.7518269511838643</x:v>
      </x:c>
      <x:c r="K4935" s="24" t="n">
        <x:v>0.7554417315060091</x:v>
      </x:c>
      <x:c r="L4935" s="24" t="n">
        <x:v>0.397887323943662</x:v>
      </x:c>
      <x:c r="M4935" s="29" t="n">
        <x:v>1.0514079153714526</x:v>
      </x:c>
      <x:c r="N4935" s="29" t="n">
        <x:v>0.3916971026091455</x:v>
      </x:c>
      <x:c r="O4935" s="24" t="n">
        <x:v>0.1522614753009352</x:v>
      </x:c>
      <x:c r="P4935" s="24" t="n">
        <x:v>0.16989404457435148</x:v>
      </x:c>
      <x:c r="Q4935" s="24" t="n">
        <x:v>0.09145871119584116</x:v>
      </x:c>
      <x:c r="R4935" s="12" t="n">
        <x:v>470</x:v>
      </x:c>
      <x:c r="S4935" s="24" t="n">
        <x:v>0.07605657018394418</x:v>
      </x:c>
      <x:c r="T4935" s="24" t="n">
        <x:v>0.1806964411686005</x:v>
      </x:c>
      <x:c r="U4935" s="11" t="str">
        <x:v>729364a7e48af5c52e5364626a330120d7d706f2cd17fd0e508ce2305ccc1671</x:v>
      </x:c>
      <x:c r="V4935" s="11" t="str">
        <x:v>a598de6d700c5033bfacc694e864de7381490bc5b77f84d8164f6505ce12283c</x:v>
      </x:c>
    </x:row>
    <x:row r="4936">
      <x:c r="A4936" s="11" t="str">
        <x:v>selection_corrupted_corrupted_train_pixelate_s3</x:v>
      </x:c>
      <x:c r="B4936" s="11" t="str">
        <x:v>bloodmnist</x:v>
      </x:c>
      <x:c r="C4936" s="11" t="str">
        <x:v>herding</x:v>
      </x:c>
      <x:c r="D4936" s="28" t="n">
        <x:v>0.02</x:v>
      </x:c>
      <x:c r="E4936" s="12" t="n">
        <x:v>42</x:v>
      </x:c>
      <x:c r="F4936" s="12" t="n">
        <x:v>42</x:v>
      </x:c>
      <x:c r="G4936" s="11" t="str">
        <x:v>saturate</x:v>
      </x:c>
      <x:c r="H4936" s="12" t="n">
        <x:v>1</x:v>
      </x:c>
      <x:c r="I4936" s="12" t="n">
        <x:v>3421</x:v>
      </x:c>
      <x:c r="J4936" s="24" t="n">
        <x:v>0.7006723180356621</x:v>
      </x:c>
      <x:c r="K4936" s="24" t="n">
        <x:v>0.7362776282628943</x:v>
      </x:c>
      <x:c r="L4936" s="24" t="n">
        <x:v>0.45422535211267606</x:v>
      </x:c>
      <x:c r="M4936" s="29" t="n">
        <x:v>1.8432312413746827</x:v>
      </x:c>
      <x:c r="N4936" s="29" t="n">
        <x:v>0.5029538531713758</x:v>
      </x:c>
      <x:c r="O4936" s="24" t="n">
        <x:v>0.21797608586996836</x:v>
      </x:c>
      <x:c r="P4936" s="24" t="n">
        <x:v>0.22542930215564486</x:v>
      </x:c>
      <x:c r="Q4936" s="24" t="n">
        <x:v>0.15184248764171268</x:v>
      </x:c>
      <x:c r="R4936" s="12" t="n">
        <x:v>668</x:v>
      </x:c>
      <x:c r="S4936" s="24" t="n">
        <x:v>0.10034168651289599</x:v>
      </x:c>
      <x:c r="T4936" s="24" t="n">
        <x:v>0.2366209345885329</x:v>
      </x:c>
      <x:c r="U4936" s="11" t="str">
        <x:v>92b508a9e4ee5a51f4d749727dad2cd3e6de82e1bf0fb831a911065da07ba3e3</x:v>
      </x:c>
      <x:c r="V4936" s="11" t="str">
        <x:v>0221ff2682faef9a0af2da0948e06663cfb6ffd5a8d4a366680b798834f70d0a</x:v>
      </x:c>
    </x:row>
    <x:row r="4937">
      <x:c r="A4937" s="11" t="str">
        <x:v>selection_corrupted_corrupted_train_pixelate_s3</x:v>
      </x:c>
      <x:c r="B4937" s="11" t="str">
        <x:v>bloodmnist</x:v>
      </x:c>
      <x:c r="C4937" s="11" t="str">
        <x:v>random</x:v>
      </x:c>
      <x:c r="D4937" s="28" t="n">
        <x:v>0.02</x:v>
      </x:c>
      <x:c r="E4937" s="12" t="n">
        <x:v>42</x:v>
      </x:c>
      <x:c r="F4937" s="12" t="n">
        <x:v>42</x:v>
      </x:c>
      <x:c r="G4937" s="11" t="str">
        <x:v>saturate</x:v>
      </x:c>
      <x:c r="H4937" s="12" t="n">
        <x:v>1</x:v>
      </x:c>
      <x:c r="I4937" s="12" t="n">
        <x:v>3421</x:v>
      </x:c>
      <x:c r="J4937" s="24" t="n">
        <x:v>0.7261034785150541</x:v>
      </x:c>
      <x:c r="K4937" s="24" t="n">
        <x:v>0.7481111815794808</x:v>
      </x:c>
      <x:c r="L4937" s="24" t="n">
        <x:v>0.5495495495495496</x:v>
      </x:c>
      <x:c r="M4937" s="29" t="n">
        <x:v>1.770381937073624</x:v>
      </x:c>
      <x:c r="N4937" s="29" t="n">
        <x:v>0.4598310429497592</x:v>
      </x:c>
      <x:c r="O4937" s="24" t="n">
        <x:v>0.20311215221097828</x:v>
      </x:c>
      <x:c r="P4937" s="24" t="n">
        <x:v>0.19546949214468395</x:v>
      </x:c>
      <x:c r="Q4937" s="24" t="n">
        <x:v>0.1274339406847705</x:v>
      </x:c>
      <x:c r="R4937" s="12" t="n">
        <x:v>646</x:v>
      </x:c>
      <x:c r="S4937" s="24" t="n">
        <x:v>0.06195007113979045</x:v>
      </x:c>
      <x:c r="T4937" s="24" t="n">
        <x:v>-0.003780983055594489</x:v>
      </x:c>
      <x:c r="U4937" s="11" t="str">
        <x:v>78d885b50956e44df928c7c722881fcfdfce212151b0a0ce5ad8fc59d8ed889b</x:v>
      </x:c>
      <x:c r="V4937" s="11" t="str">
        <x:v>63d8d90032dc84015ce6402743a7ebd789c5fa372251b106797225d49c01b3c4</x:v>
      </x:c>
    </x:row>
    <x:row r="4938">
      <x:c r="A4938" s="11" t="str">
        <x:v>selection_corrupted_corrupted_train_pixelate_s3</x:v>
      </x:c>
      <x:c r="B4938" s="11" t="str">
        <x:v>bloodmnist</x:v>
      </x:c>
      <x:c r="C4938" s="11" t="str">
        <x:v>el2n_top</x:v>
      </x:c>
      <x:c r="D4938" s="28" t="n">
        <x:v>0.02</x:v>
      </x:c>
      <x:c r="E4938" s="12" t="n">
        <x:v>42</x:v>
      </x:c>
      <x:c r="F4938" s="12" t="n">
        <x:v>42</x:v>
      </x:c>
      <x:c r="G4938" s="11" t="str">
        <x:v>saturate</x:v>
      </x:c>
      <x:c r="H4938" s="12" t="n">
        <x:v>2</x:v>
      </x:c>
      <x:c r="I4938" s="12" t="n">
        <x:v>3421</x:v>
      </x:c>
      <x:c r="J4938" s="24" t="n">
        <x:v>0.20637240572931892</x:v>
      </x:c>
      <x:c r="K4938" s="24" t="n">
        <x:v>0.16799505209229837</x:v>
      </x:c>
      <x:c r="L4938" s="24" t="n">
        <x:v>0</x:v>
      </x:c>
      <x:c r="M4938" s="29" t="n">
        <x:v>53.19052052799553</x:v>
      </x:c>
      <x:c r="N4938" s="29" t="n">
        <x:v>1.5424565311503673</x:v>
      </x:c>
      <x:c r="O4938" s="24" t="n">
        <x:v>0.762194327576681</x:v>
      </x:c>
      <x:c r="P4938" s="24" t="n">
        <x:v>0.7636097917427841</x:v>
      </x:c>
      <x:c r="Q4938" s="24" t="n">
        <x:v>0.6638995134142724</x:v>
      </x:c>
      <x:c r="R4938" s="12" t="n">
        <x:v>2519</x:v>
      </x:c>
      <x:c r="S4938" s="24" t="n">
        <x:v>0.4821367179254441</x:v>
      </x:c>
      <x:c r="T4938" s="24" t="n">
        <x:v>0.16234887737478412</x:v>
      </x:c>
      <x:c r="U4938" s="11" t="str">
        <x:v>1629bf6735e636dde6ae1be6ad81c4f474122ca5d490e19ba2dd4962a9ae3fa4</x:v>
      </x:c>
      <x:c r="V4938" s="11" t="str">
        <x:v>9865e95400fa48a0cc4ddc093177f147b79024d64e3953ecf0632c5971d46539</x:v>
      </x:c>
    </x:row>
    <x:row r="4939">
      <x:c r="A4939" s="11" t="str">
        <x:v>selection_corrupted_corrupted_train_pixelate_s3</x:v>
      </x:c>
      <x:c r="B4939" s="11" t="str">
        <x:v>bloodmnist</x:v>
      </x:c>
      <x:c r="C4939" s="11" t="str">
        <x:v>eva</x:v>
      </x:c>
      <x:c r="D4939" s="28" t="n">
        <x:v>0.02</x:v>
      </x:c>
      <x:c r="E4939" s="12" t="n">
        <x:v>42</x:v>
      </x:c>
      <x:c r="F4939" s="12" t="n">
        <x:v>42</x:v>
      </x:c>
      <x:c r="G4939" s="11" t="str">
        <x:v>saturate</x:v>
      </x:c>
      <x:c r="H4939" s="12" t="n">
        <x:v>2</x:v>
      </x:c>
      <x:c r="I4939" s="12" t="n">
        <x:v>3421</x:v>
      </x:c>
      <x:c r="J4939" s="24" t="n">
        <x:v>0.24524992692195263</x:v>
      </x:c>
      <x:c r="K4939" s="24" t="n">
        <x:v>0.34245026160300157</x:v>
      </x:c>
      <x:c r="L4939" s="24" t="n">
        <x:v>0.0045045045045045045</x:v>
      </x:c>
      <x:c r="M4939" s="29" t="n">
        <x:v>19.90757864996672</x:v>
      </x:c>
      <x:c r="N4939" s="29" t="n">
        <x:v>1.4342815407102696</x:v>
      </x:c>
      <x:c r="O4939" s="24" t="n">
        <x:v>0.7032993749563751</x:v>
      </x:c>
      <x:c r="P4939" s="24" t="n">
        <x:v>0.7489952502740227</x:v>
      </x:c>
      <x:c r="Q4939" s="24" t="n">
        <x:v>0.757896098572173</x:v>
      </x:c>
      <x:c r="R4939" s="12" t="n">
        <x:v>2306</x:v>
      </x:c>
      <x:c r="S4939" s="24" t="n">
        <x:v>0.32165216892916465</x:v>
      </x:c>
      <x:c r="T4939" s="24" t="n">
        <x:v>0.37891518461466644</x:v>
      </x:c>
      <x:c r="U4939" s="11" t="str">
        <x:v>8d6fe58babd7d96eb9e8fe35ea43fba386b19cf7e3cbfc2363eee4c978e1395b</x:v>
      </x:c>
      <x:c r="V4939" s="11" t="str">
        <x:v>f11887403d9b9894c33d33ec548f75ffc30e772eaf59e941daa30ae6fe8c5601</x:v>
      </x:c>
    </x:row>
    <x:row r="4940">
      <x:c r="A4940" s="11" t="str">
        <x:v>selection_corrupted_corrupted_train_pixelate_s3</x:v>
      </x:c>
      <x:c r="B4940" s="11" t="str">
        <x:v>bloodmnist</x:v>
      </x:c>
      <x:c r="C4940" s="11" t="str">
        <x:v>facility</x:v>
      </x:c>
      <x:c r="D4940" s="28" t="n">
        <x:v>0.02</x:v>
      </x:c>
      <x:c r="E4940" s="12" t="n">
        <x:v>42</x:v>
      </x:c>
      <x:c r="F4940" s="12" t="n">
        <x:v>42</x:v>
      </x:c>
      <x:c r="G4940" s="11" t="str">
        <x:v>saturate</x:v>
      </x:c>
      <x:c r="H4940" s="12" t="n">
        <x:v>2</x:v>
      </x:c>
      <x:c r="I4940" s="12" t="n">
        <x:v>3421</x:v>
      </x:c>
      <x:c r="J4940" s="24" t="n">
        <x:v>0.40397544577608885</x:v>
      </x:c>
      <x:c r="K4940" s="24" t="n">
        <x:v>0.42750741613867177</x:v>
      </x:c>
      <x:c r="L4940" s="24" t="n">
        <x:v>0.03153153153153153</x:v>
      </x:c>
      <x:c r="M4940" s="29" t="n">
        <x:v>8.600652246357875</x:v>
      </x:c>
      <x:c r="N4940" s="29" t="n">
        <x:v>1.0860409257357937</x:v>
      </x:c>
      <x:c r="O4940" s="24" t="n">
        <x:v>0.514499425835792</x:v>
      </x:c>
      <x:c r="P4940" s="24" t="n">
        <x:v>0.5739861161856047</x:v>
      </x:c>
      <x:c r="Q4940" s="24" t="n">
        <x:v>0.46273518800622016</x:v>
      </x:c>
      <x:c r="R4940" s="12" t="n">
        <x:v>1635</x:v>
      </x:c>
      <x:c r="S4940" s="24" t="n">
        <x:v>0.417311393621626</x:v>
      </x:c>
      <x:c r="T4940" s="24" t="n">
        <x:v>0.5280539606964477</x:v>
      </x:c>
      <x:c r="U4940" s="11" t="str">
        <x:v>29e4aba510560a665f5c2497addae7a785376643cf771780126f0435272dfd4b</x:v>
      </x:c>
      <x:c r="V4940" s="11" t="str">
        <x:v>bf70495d74f89c46f484112a0e8a63472953265e6e3ebd577d63d7959e7ee108</x:v>
      </x:c>
    </x:row>
    <x:row r="4941">
      <x:c r="A4941" s="11" t="str">
        <x:v>selection_corrupted_corrupted_train_pixelate_s3</x:v>
      </x:c>
      <x:c r="B4941" s="11" t="str">
        <x:v>bloodmnist</x:v>
      </x:c>
      <x:c r="C4941" s="11" t="str">
        <x:v>forgetting</x:v>
      </x:c>
      <x:c r="D4941" s="28" t="n">
        <x:v>0.02</x:v>
      </x:c>
      <x:c r="E4941" s="12" t="n">
        <x:v>42</x:v>
      </x:c>
      <x:c r="F4941" s="12" t="n">
        <x:v>42</x:v>
      </x:c>
      <x:c r="G4941" s="11" t="str">
        <x:v>saturate</x:v>
      </x:c>
      <x:c r="H4941" s="12" t="n">
        <x:v>2</x:v>
      </x:c>
      <x:c r="I4941" s="12" t="n">
        <x:v>3421</x:v>
      </x:c>
      <x:c r="J4941" s="24" t="n">
        <x:v>0.2972814966384098</x:v>
      </x:c>
      <x:c r="K4941" s="24" t="n">
        <x:v>0.29610769203092624</x:v>
      </x:c>
      <x:c r="L4941" s="24" t="n">
        <x:v>0</x:v>
      </x:c>
      <x:c r="M4941" s="29" t="n">
        <x:v>13.329891851664335</x:v>
      </x:c>
      <x:c r="N4941" s="29" t="n">
        <x:v>1.3381718644072367</x:v>
      </x:c>
      <x:c r="O4941" s="24" t="n">
        <x:v>0.6545575217035422</x:v>
      </x:c>
      <x:c r="P4941" s="24" t="n">
        <x:v>0.6883449031786628</x:v>
      </x:c>
      <x:c r="Q4941" s="24" t="n">
        <x:v>0.7406914482773183</x:v>
      </x:c>
      <x:c r="R4941" s="12" t="n">
        <x:v>2132</x:v>
      </x:c>
      <x:c r="S4941" s="24" t="n">
        <x:v>0.3902328568825405</x:v>
      </x:c>
      <x:c r="T4941" s="24" t="n">
        <x:v>0.19343696027633853</x:v>
      </x:c>
      <x:c r="U4941" s="11" t="str">
        <x:v>028959162a66ebf7ce812917f80bd07a20948f017350f6e4a1fb141579bfea0b</x:v>
      </x:c>
      <x:c r="V4941" s="11" t="str">
        <x:v>b180f46527fba6a4e659be0b8ab34fe9ab199fe8d462b1dd4e82573ad914753d</x:v>
      </x:c>
    </x:row>
    <x:row r="4942">
      <x:c r="A4942" s="11" t="str">
        <x:v>selection_corrupted_corrupted_train_pixelate_s3</x:v>
      </x:c>
      <x:c r="B4942" s="11" t="str">
        <x:v>bloodmnist</x:v>
      </x:c>
      <x:c r="C4942" s="11" t="str">
        <x:v>fps</x:v>
      </x:c>
      <x:c r="D4942" s="28" t="n">
        <x:v>0.02</x:v>
      </x:c>
      <x:c r="E4942" s="12" t="n">
        <x:v>42</x:v>
      </x:c>
      <x:c r="F4942" s="12" t="n">
        <x:v>42</x:v>
      </x:c>
      <x:c r="G4942" s="11" t="str">
        <x:v>saturate</x:v>
      </x:c>
      <x:c r="H4942" s="12" t="n">
        <x:v>2</x:v>
      </x:c>
      <x:c r="I4942" s="12" t="n">
        <x:v>3421</x:v>
      </x:c>
      <x:c r="J4942" s="24" t="n">
        <x:v>0.4486992107570886</x:v>
      </x:c>
      <x:c r="K4942" s="24" t="n">
        <x:v>0.4813937948751262</x:v>
      </x:c>
      <x:c r="L4942" s="24" t="n">
        <x:v>0.02252252252252252</x:v>
      </x:c>
      <x:c r="M4942" s="29" t="n">
        <x:v>6.52521872559483</x:v>
      </x:c>
      <x:c r="N4942" s="29" t="n">
        <x:v>0.9894894141196192</x:v>
      </x:c>
      <x:c r="O4942" s="24" t="n">
        <x:v>0.46650565897153506</x:v>
      </x:c>
      <x:c r="P4942" s="24" t="n">
        <x:v>0.5089514066496164</x:v>
      </x:c>
      <x:c r="Q4942" s="24" t="n">
        <x:v>0.3748961299085575</x:v>
      </x:c>
      <x:c r="R4942" s="12" t="n">
        <x:v>1455</x:v>
      </x:c>
      <x:c r="S4942" s="24" t="n">
        <x:v>0.27352550458595243</x:v>
      </x:c>
      <x:c r="T4942" s="24" t="n">
        <x:v>0.248634645007702</x:v>
      </x:c>
      <x:c r="U4942" s="11" t="str">
        <x:v>cb8bb1d3f963311bfcb353371b5986032fca039f42099b958be1cf9137406fdf</x:v>
      </x:c>
      <x:c r="V4942" s="11" t="str">
        <x:v>270421a1db50ba171842b4a8342de0a817b0f299145dedecd934838be6989a94</x:v>
      </x:c>
    </x:row>
    <x:row r="4943">
      <x:c r="A4943" s="11" t="str">
        <x:v>selection_corrupted_corrupted_train_pixelate_s3</x:v>
      </x:c>
      <x:c r="B4943" s="11" t="str">
        <x:v>bloodmnist</x:v>
      </x:c>
      <x:c r="C4943" s="11" t="str">
        <x:v>graph_a2</x:v>
      </x:c>
      <x:c r="D4943" s="28" t="n">
        <x:v>0.02</x:v>
      </x:c>
      <x:c r="E4943" s="12" t="n">
        <x:v>42</x:v>
      </x:c>
      <x:c r="F4943" s="12" t="n">
        <x:v>42</x:v>
      </x:c>
      <x:c r="G4943" s="11" t="str">
        <x:v>saturate</x:v>
      </x:c>
      <x:c r="H4943" s="12" t="n">
        <x:v>2</x:v>
      </x:c>
      <x:c r="I4943" s="12" t="n">
        <x:v>3421</x:v>
      </x:c>
      <x:c r="J4943" s="24" t="n">
        <x:v>0.5907629348143818</x:v>
      </x:c>
      <x:c r="K4943" s="24" t="n">
        <x:v>0.5952335263959401</x:v>
      </x:c>
      <x:c r="L4943" s="24" t="n">
        <x:v>0.10915492957746478</x:v>
      </x:c>
      <x:c r="M4943" s="29" t="n">
        <x:v>2.0393519331127425</x:v>
      </x:c>
      <x:c r="N4943" s="29" t="n">
        <x:v>0.6620355072005403</x:v>
      </x:c>
      <x:c r="O4943" s="24" t="n">
        <x:v>0.2855828474816158</x:v>
      </x:c>
      <x:c r="P4943" s="24" t="n">
        <x:v>0.3514797223237121</x:v>
      </x:c>
      <x:c r="Q4943" s="24" t="n">
        <x:v>0.2353404899559916</x:v>
      </x:c>
      <x:c r="R4943" s="12" t="n">
        <x:v>842</x:v>
      </x:c>
      <x:c r="S4943" s="24" t="n">
        <x:v>0.23626477529401324</x:v>
      </x:c>
      <x:c r="T4943" s="24" t="n">
        <x:v>0.46942883553479775</x:v>
      </x:c>
      <x:c r="U4943" s="11" t="str">
        <x:v>729364a7e48af5c52e5364626a330120d7d706f2cd17fd0e508ce2305ccc1671</x:v>
      </x:c>
      <x:c r="V4943" s="11" t="str">
        <x:v>a598de6d700c5033bfacc694e864de7381490bc5b77f84d8164f6505ce12283c</x:v>
      </x:c>
    </x:row>
    <x:row r="4944">
      <x:c r="A4944" s="11" t="str">
        <x:v>selection_corrupted_corrupted_train_pixelate_s3</x:v>
      </x:c>
      <x:c r="B4944" s="11" t="str">
        <x:v>bloodmnist</x:v>
      </x:c>
      <x:c r="C4944" s="11" t="str">
        <x:v>herding</x:v>
      </x:c>
      <x:c r="D4944" s="28" t="n">
        <x:v>0.02</x:v>
      </x:c>
      <x:c r="E4944" s="12" t="n">
        <x:v>42</x:v>
      </x:c>
      <x:c r="F4944" s="12" t="n">
        <x:v>42</x:v>
      </x:c>
      <x:c r="G4944" s="11" t="str">
        <x:v>saturate</x:v>
      </x:c>
      <x:c r="H4944" s="12" t="n">
        <x:v>2</x:v>
      </x:c>
      <x:c r="I4944" s="12" t="n">
        <x:v>3421</x:v>
      </x:c>
      <x:c r="J4944" s="24" t="n">
        <x:v>0.48436129786612103</x:v>
      </x:c>
      <x:c r="K4944" s="24" t="n">
        <x:v>0.5320195297432386</x:v>
      </x:c>
      <x:c r="L4944" s="24" t="n">
        <x:v>0.15140845070422534</x:v>
      </x:c>
      <x:c r="M4944" s="29" t="n">
        <x:v>4.263250760476212</x:v>
      </x:c>
      <x:c r="N4944" s="29" t="n">
        <x:v>0.9114122004628183</x:v>
      </x:c>
      <x:c r="O4944" s="24" t="n">
        <x:v>0.431416658221264</x:v>
      </x:c>
      <x:c r="P4944" s="24" t="n">
        <x:v>0.4731457800511509</x:v>
      </x:c>
      <x:c r="Q4944" s="24" t="n">
        <x:v>0.35802991892699276</x:v>
      </x:c>
      <x:c r="R4944" s="12" t="n">
        <x:v>1333</x:v>
      </x:c>
      <x:c r="S4944" s="24" t="n">
        <x:v>0.3045997850325517</x:v>
      </x:c>
      <x:c r="T4944" s="24" t="n">
        <x:v>0.5394378359969836</x:v>
      </x:c>
      <x:c r="U4944" s="11" t="str">
        <x:v>92b508a9e4ee5a51f4d749727dad2cd3e6de82e1bf0fb831a911065da07ba3e3</x:v>
      </x:c>
      <x:c r="V4944" s="11" t="str">
        <x:v>0221ff2682faef9a0af2da0948e06663cfb6ffd5a8d4a366680b798834f70d0a</x:v>
      </x:c>
    </x:row>
    <x:row r="4945">
      <x:c r="A4945" s="11" t="str">
        <x:v>selection_corrupted_corrupted_train_pixelate_s3</x:v>
      </x:c>
      <x:c r="B4945" s="11" t="str">
        <x:v>bloodmnist</x:v>
      </x:c>
      <x:c r="C4945" s="11" t="str">
        <x:v>random</x:v>
      </x:c>
      <x:c r="D4945" s="28" t="n">
        <x:v>0.02</x:v>
      </x:c>
      <x:c r="E4945" s="12" t="n">
        <x:v>42</x:v>
      </x:c>
      <x:c r="F4945" s="12" t="n">
        <x:v>42</x:v>
      </x:c>
      <x:c r="G4945" s="11" t="str">
        <x:v>saturate</x:v>
      </x:c>
      <x:c r="H4945" s="12" t="n">
        <x:v>2</x:v>
      </x:c>
      <x:c r="I4945" s="12" t="n">
        <x:v>3421</x:v>
      </x:c>
      <x:c r="J4945" s="24" t="n">
        <x:v>0.6045016077170418</x:v>
      </x:c>
      <x:c r="K4945" s="24" t="n">
        <x:v>0.6310753176572867</x:v>
      </x:c>
      <x:c r="L4945" s="24" t="n">
        <x:v>0.26876876876876876</x:v>
      </x:c>
      <x:c r="M4945" s="29" t="n">
        <x:v>3.062923940092208</x:v>
      </x:c>
      <x:c r="N4945" s="29" t="n">
        <x:v>0.6866763645911769</x:v>
      </x:c>
      <x:c r="O4945" s="24" t="n">
        <x:v>0.3126848652083356</x:v>
      </x:c>
      <x:c r="P4945" s="24" t="n">
        <x:v>0.3350383631713555</x:v>
      </x:c>
      <x:c r="Q4945" s="24" t="n">
        <x:v>0.23042321090670656</x:v>
      </x:c>
      <x:c r="R4945" s="12" t="n">
        <x:v>984</x:v>
      </x:c>
      <x:c r="S4945" s="24" t="n">
        <x:v>0.17898593506198446</x:v>
      </x:c>
      <x:c r="T4945" s="24" t="n">
        <x:v>0.27699979772518635</x:v>
      </x:c>
      <x:c r="U4945" s="11" t="str">
        <x:v>78d885b50956e44df928c7c722881fcfdfce212151b0a0ce5ad8fc59d8ed889b</x:v>
      </x:c>
      <x:c r="V4945" s="11" t="str">
        <x:v>63d8d90032dc84015ce6402743a7ebd789c5fa372251b106797225d49c01b3c4</x:v>
      </x:c>
    </x:row>
    <x:row r="4946">
      <x:c r="A4946" s="11" t="str">
        <x:v>selection_corrupted_corrupted_train_pixelate_s3</x:v>
      </x:c>
      <x:c r="B4946" s="11" t="str">
        <x:v>bloodmnist</x:v>
      </x:c>
      <x:c r="C4946" s="11" t="str">
        <x:v>el2n_top</x:v>
      </x:c>
      <x:c r="D4946" s="28" t="n">
        <x:v>0.02</x:v>
      </x:c>
      <x:c r="E4946" s="12" t="n">
        <x:v>42</x:v>
      </x:c>
      <x:c r="F4946" s="12" t="n">
        <x:v>42</x:v>
      </x:c>
      <x:c r="G4946" s="11" t="str">
        <x:v>saturate</x:v>
      </x:c>
      <x:c r="H4946" s="12" t="n">
        <x:v>3</x:v>
      </x:c>
      <x:c r="I4946" s="12" t="n">
        <x:v>3421</x:v>
      </x:c>
      <x:c r="J4946" s="24" t="n">
        <x:v>0.1870798012277112</x:v>
      </x:c>
      <x:c r="K4946" s="24" t="n">
        <x:v>0.1347587023674228</x:v>
      </x:c>
      <x:c r="L4946" s="24" t="n">
        <x:v>0</x:v>
      </x:c>
      <x:c r="M4946" s="29" t="n">
        <x:v>69.15106057322956</x:v>
      </x:c>
      <x:c r="N4946" s="29" t="n">
        <x:v>1.604190439797037</x:v>
      </x:c>
      <x:c r="O4946" s="24" t="n">
        <x:v>0.7985870841301452</x:v>
      </x:c>
      <x:c r="P4946" s="24" t="n">
        <x:v>0.774205334307636</x:v>
      </x:c>
      <x:c r="Q4946" s="24" t="n">
        <x:v>0.7271441208063749</x:v>
      </x:c>
      <x:c r="R4946" s="12" t="n">
        <x:v>2692</x:v>
      </x:c>
      <x:c r="S4946" s="24" t="n">
        <x:v>0.5153730676503196</x:v>
      </x:c>
      <x:c r="T4946" s="24" t="n">
        <x:v>0.16234887737478412</x:v>
      </x:c>
      <x:c r="U4946" s="11" t="str">
        <x:v>1629bf6735e636dde6ae1be6ad81c4f474122ca5d490e19ba2dd4962a9ae3fa4</x:v>
      </x:c>
      <x:c r="V4946" s="11" t="str">
        <x:v>9865e95400fa48a0cc4ddc093177f147b79024d64e3953ecf0632c5971d46539</x:v>
      </x:c>
    </x:row>
    <x:row r="4947">
      <x:c r="A4947" s="11" t="str">
        <x:v>selection_corrupted_corrupted_train_pixelate_s3</x:v>
      </x:c>
      <x:c r="B4947" s="11" t="str">
        <x:v>bloodmnist</x:v>
      </x:c>
      <x:c r="C4947" s="11" t="str">
        <x:v>eva</x:v>
      </x:c>
      <x:c r="D4947" s="28" t="n">
        <x:v>0.02</x:v>
      </x:c>
      <x:c r="E4947" s="12" t="n">
        <x:v>42</x:v>
      </x:c>
      <x:c r="F4947" s="12" t="n">
        <x:v>42</x:v>
      </x:c>
      <x:c r="G4947" s="11" t="str">
        <x:v>saturate</x:v>
      </x:c>
      <x:c r="H4947" s="12" t="n">
        <x:v>3</x:v>
      </x:c>
      <x:c r="I4947" s="12" t="n">
        <x:v>3421</x:v>
      </x:c>
      <x:c r="J4947" s="24" t="n">
        <x:v>0.15521777258111663</x:v>
      </x:c>
      <x:c r="K4947" s="24" t="n">
        <x:v>0.2413832322354711</x:v>
      </x:c>
      <x:c r="L4947" s="24" t="n">
        <x:v>0</x:v>
      </x:c>
      <x:c r="M4947" s="29" t="n">
        <x:v>32.652588824566415</x:v>
      </x:c>
      <x:c r="N4947" s="29" t="n">
        <x:v>1.6254849916625007</x:v>
      </x:c>
      <x:c r="O4947" s="24" t="n">
        <x:v>0.7963056196266711</x:v>
      </x:c>
      <x:c r="P4947" s="24" t="n">
        <x:v>0.8564121300694191</x:v>
      </x:c>
      <x:c r="Q4947" s="24" t="n">
        <x:v>0.8732930486911439</x:v>
      </x:c>
      <x:c r="R4947" s="12" t="n">
        <x:v>2631</x:v>
      </x:c>
      <x:c r="S4947" s="24" t="n">
        <x:v>0.42271919829669513</x:v>
      </x:c>
      <x:c r="T4947" s="24" t="n">
        <x:v>0.38341968911917096</x:v>
      </x:c>
      <x:c r="U4947" s="11" t="str">
        <x:v>8d6fe58babd7d96eb9e8fe35ea43fba386b19cf7e3cbfc2363eee4c978e1395b</x:v>
      </x:c>
      <x:c r="V4947" s="11" t="str">
        <x:v>f11887403d9b9894c33d33ec548f75ffc30e772eaf59e941daa30ae6fe8c5601</x:v>
      </x:c>
    </x:row>
    <x:row r="4948">
      <x:c r="A4948" s="11" t="str">
        <x:v>selection_corrupted_corrupted_train_pixelate_s3</x:v>
      </x:c>
      <x:c r="B4948" s="11" t="str">
        <x:v>bloodmnist</x:v>
      </x:c>
      <x:c r="C4948" s="11" t="str">
        <x:v>facility</x:v>
      </x:c>
      <x:c r="D4948" s="28" t="n">
        <x:v>0.02</x:v>
      </x:c>
      <x:c r="E4948" s="12" t="n">
        <x:v>42</x:v>
      </x:c>
      <x:c r="F4948" s="12" t="n">
        <x:v>42</x:v>
      </x:c>
      <x:c r="G4948" s="11" t="str">
        <x:v>saturate</x:v>
      </x:c>
      <x:c r="H4948" s="12" t="n">
        <x:v>3</x:v>
      </x:c>
      <x:c r="I4948" s="12" t="n">
        <x:v>3421</x:v>
      </x:c>
      <x:c r="J4948" s="24" t="n">
        <x:v>0.24378836597486114</x:v>
      </x:c>
      <x:c r="K4948" s="24" t="n">
        <x:v>0.21874500086058696</x:v>
      </x:c>
      <x:c r="L4948" s="24" t="n">
        <x:v>0</x:v>
      </x:c>
      <x:c r="M4948" s="29" t="n">
        <x:v>22.909686012932738</x:v>
      </x:c>
      <x:c r="N4948" s="29" t="n">
        <x:v>1.4669323736268451</x:v>
      </x:c>
      <x:c r="O4948" s="24" t="n">
        <x:v>0.7240899970955892</x:v>
      </x:c>
      <x:c r="P4948" s="24" t="n">
        <x:v>0.7405918889294848</x:v>
      </x:c>
      <x:c r="Q4948" s="24" t="n">
        <x:v>0.671634316144769</x:v>
      </x:c>
      <x:c r="R4948" s="12" t="n">
        <x:v>2405</x:v>
      </x:c>
      <x:c r="S4948" s="24" t="n">
        <x:v>0.6260738088997109</x:v>
      </x:c>
      <x:c r="T4948" s="24" t="n">
        <x:v>0.5595854922279793</x:v>
      </x:c>
      <x:c r="U4948" s="11" t="str">
        <x:v>29e4aba510560a665f5c2497addae7a785376643cf771780126f0435272dfd4b</x:v>
      </x:c>
      <x:c r="V4948" s="11" t="str">
        <x:v>bf70495d74f89c46f484112a0e8a63472953265e6e3ebd577d63d7959e7ee108</x:v>
      </x:c>
    </x:row>
    <x:row r="4949">
      <x:c r="A4949" s="11" t="str">
        <x:v>selection_corrupted_corrupted_train_pixelate_s3</x:v>
      </x:c>
      <x:c r="B4949" s="11" t="str">
        <x:v>bloodmnist</x:v>
      </x:c>
      <x:c r="C4949" s="11" t="str">
        <x:v>forgetting</x:v>
      </x:c>
      <x:c r="D4949" s="28" t="n">
        <x:v>0.02</x:v>
      </x:c>
      <x:c r="E4949" s="12" t="n">
        <x:v>42</x:v>
      </x:c>
      <x:c r="F4949" s="12" t="n">
        <x:v>42</x:v>
      </x:c>
      <x:c r="G4949" s="11" t="str">
        <x:v>saturate</x:v>
      </x:c>
      <x:c r="H4949" s="12" t="n">
        <x:v>3</x:v>
      </x:c>
      <x:c r="I4949" s="12" t="n">
        <x:v>3421</x:v>
      </x:c>
      <x:c r="J4949" s="24" t="n">
        <x:v>0.22449576147325342</x:v>
      </x:c>
      <x:c r="K4949" s="24" t="n">
        <x:v>0.24179656277714273</x:v>
      </x:c>
      <x:c r="L4949" s="24" t="n">
        <x:v>0</x:v>
      </x:c>
      <x:c r="M4949" s="29" t="n">
        <x:v>26.67458481943591</x:v>
      </x:c>
      <x:c r="N4949" s="29" t="n">
        <x:v>1.5270900180128337</x:v>
      </x:c>
      <x:c r="O4949" s="24" t="n">
        <x:v>0.7568028939637969</x:v>
      </x:c>
      <x:c r="P4949" s="24" t="n">
        <x:v>0.8341249543295579</x:v>
      </x:c>
      <x:c r="Q4949" s="24" t="n">
        <x:v>0.8773958860842557</x:v>
      </x:c>
      <x:c r="R4949" s="12" t="n">
        <x:v>2563</x:v>
      </x:c>
      <x:c r="S4949" s="24" t="n">
        <x:v>0.444543986136324</x:v>
      </x:c>
      <x:c r="T4949" s="24" t="n">
        <x:v>0.19343696027633853</x:v>
      </x:c>
      <x:c r="U4949" s="11" t="str">
        <x:v>028959162a66ebf7ce812917f80bd07a20948f017350f6e4a1fb141579bfea0b</x:v>
      </x:c>
      <x:c r="V4949" s="11" t="str">
        <x:v>b180f46527fba6a4e659be0b8ab34fe9ab199fe8d462b1dd4e82573ad914753d</x:v>
      </x:c>
    </x:row>
    <x:row r="4950">
      <x:c r="A4950" s="11" t="str">
        <x:v>selection_corrupted_corrupted_train_pixelate_s3</x:v>
      </x:c>
      <x:c r="B4950" s="11" t="str">
        <x:v>bloodmnist</x:v>
      </x:c>
      <x:c r="C4950" s="11" t="str">
        <x:v>fps</x:v>
      </x:c>
      <x:c r="D4950" s="28" t="n">
        <x:v>0.02</x:v>
      </x:c>
      <x:c r="E4950" s="12" t="n">
        <x:v>42</x:v>
      </x:c>
      <x:c r="F4950" s="12" t="n">
        <x:v>42</x:v>
      </x:c>
      <x:c r="G4950" s="11" t="str">
        <x:v>saturate</x:v>
      </x:c>
      <x:c r="H4950" s="12" t="n">
        <x:v>3</x:v>
      </x:c>
      <x:c r="I4950" s="12" t="n">
        <x:v>3421</x:v>
      </x:c>
      <x:c r="J4950" s="24" t="n">
        <x:v>0.26278865828705056</x:v>
      </x:c>
      <x:c r="K4950" s="24" t="n">
        <x:v>0.2760738834149896</x:v>
      </x:c>
      <x:c r="L4950" s="24" t="n">
        <x:v>0</x:v>
      </x:c>
      <x:c r="M4950" s="29" t="n">
        <x:v>14.9258876588701</x:v>
      </x:c>
      <x:c r="N4950" s="29" t="n">
        <x:v>1.3735073306481607</x:v>
      </x:c>
      <x:c r="O4950" s="24" t="n">
        <x:v>0.6654885888831443</x:v>
      </x:c>
      <x:c r="P4950" s="24" t="n">
        <x:v>0.7084398976982097</x:v>
      </x:c>
      <x:c r="Q4950" s="24" t="n">
        <x:v>0.6105486767300313</x:v>
      </x:c>
      <x:c r="R4950" s="12" t="n">
        <x:v>2087</x:v>
      </x:c>
      <x:c r="S4950" s="24" t="n">
        <x:v>0.478845416046089</x:v>
      </x:c>
      <x:c r="T4950" s="24" t="n">
        <x:v>0.2711571675302245</x:v>
      </x:c>
      <x:c r="U4950" s="11" t="str">
        <x:v>cb8bb1d3f963311bfcb353371b5986032fca039f42099b958be1cf9137406fdf</x:v>
      </x:c>
      <x:c r="V4950" s="11" t="str">
        <x:v>270421a1db50ba171842b4a8342de0a817b0f299145dedecd934838be6989a94</x:v>
      </x:c>
    </x:row>
    <x:row r="4951">
      <x:c r="A4951" s="11" t="str">
        <x:v>selection_corrupted_corrupted_train_pixelate_s3</x:v>
      </x:c>
      <x:c r="B4951" s="11" t="str">
        <x:v>bloodmnist</x:v>
      </x:c>
      <x:c r="C4951" s="11" t="str">
        <x:v>graph_a2</x:v>
      </x:c>
      <x:c r="D4951" s="28" t="n">
        <x:v>0.02</x:v>
      </x:c>
      <x:c r="E4951" s="12" t="n">
        <x:v>42</x:v>
      </x:c>
      <x:c r="F4951" s="12" t="n">
        <x:v>42</x:v>
      </x:c>
      <x:c r="G4951" s="11" t="str">
        <x:v>saturate</x:v>
      </x:c>
      <x:c r="H4951" s="12" t="n">
        <x:v>3</x:v>
      </x:c>
      <x:c r="I4951" s="12" t="n">
        <x:v>3421</x:v>
      </x:c>
      <x:c r="J4951" s="24" t="n">
        <x:v>0.40836012861736337</x:v>
      </x:c>
      <x:c r="K4951" s="24" t="n">
        <x:v>0.4041169825677582</x:v>
      </x:c>
      <x:c r="L4951" s="24" t="n">
        <x:v>0</x:v>
      </x:c>
      <x:c r="M4951" s="29" t="n">
        <x:v>4.555553528387443</x:v>
      </x:c>
      <x:c r="N4951" s="29" t="n">
        <x:v>1.0280263897686088</x:v>
      </x:c>
      <x:c r="O4951" s="24" t="n">
        <x:v>0.47283725372987406</x:v>
      </x:c>
      <x:c r="P4951" s="24" t="n">
        <x:v>0.5630252100840336</x:v>
      </x:c>
      <x:c r="Q4951" s="24" t="n">
        <x:v>0.4892052245416625</x:v>
      </x:c>
      <x:c r="R4951" s="12" t="n">
        <x:v>1431</x:v>
      </x:c>
      <x:c r="S4951" s="24" t="n">
        <x:v>0.4273813191221951</x:v>
      </x:c>
      <x:c r="T4951" s="24" t="n">
        <x:v>0.5785837651122625</x:v>
      </x:c>
      <x:c r="U4951" s="11" t="str">
        <x:v>729364a7e48af5c52e5364626a330120d7d706f2cd17fd0e508ce2305ccc1671</x:v>
      </x:c>
      <x:c r="V4951" s="11" t="str">
        <x:v>a598de6d700c5033bfacc694e864de7381490bc5b77f84d8164f6505ce12283c</x:v>
      </x:c>
    </x:row>
    <x:row r="4952">
      <x:c r="A4952" s="11" t="str">
        <x:v>selection_corrupted_corrupted_train_pixelate_s3</x:v>
      </x:c>
      <x:c r="B4952" s="11" t="str">
        <x:v>bloodmnist</x:v>
      </x:c>
      <x:c r="C4952" s="11" t="str">
        <x:v>herding</x:v>
      </x:c>
      <x:c r="D4952" s="28" t="n">
        <x:v>0.02</x:v>
      </x:c>
      <x:c r="E4952" s="12" t="n">
        <x:v>42</x:v>
      </x:c>
      <x:c r="F4952" s="12" t="n">
        <x:v>42</x:v>
      </x:c>
      <x:c r="G4952" s="11" t="str">
        <x:v>saturate</x:v>
      </x:c>
      <x:c r="H4952" s="12" t="n">
        <x:v>3</x:v>
      </x:c>
      <x:c r="I4952" s="12" t="n">
        <x:v>3421</x:v>
      </x:c>
      <x:c r="J4952" s="24" t="n">
        <x:v>0.33557439345220696</x:v>
      </x:c>
      <x:c r="K4952" s="24" t="n">
        <x:v>0.3917631194064928</x:v>
      </x:c>
      <x:c r="L4952" s="24" t="n">
        <x:v>0.017605633802816902</x:v>
      </x:c>
      <x:c r="M4952" s="29" t="n">
        <x:v>7.976516214178374</x:v>
      </x:c>
      <x:c r="N4952" s="29" t="n">
        <x:v>1.2323046016044195</x:v>
      </x:c>
      <x:c r="O4952" s="24" t="n">
        <x:v>0.5946565064307856</x:v>
      </x:c>
      <x:c r="P4952" s="24" t="n">
        <x:v>0.6386554621848739</x:v>
      </x:c>
      <x:c r="Q4952" s="24" t="n">
        <x:v>0.5378288556693711</x:v>
      </x:c>
      <x:c r="R4952" s="12" t="n">
        <x:v>1906</x:v>
      </x:c>
      <x:c r="S4952" s="24" t="n">
        <x:v>0.44485619536929755</x:v>
      </x:c>
      <x:c r="T4952" s="24" t="n">
        <x:v>0.6732406528983921</x:v>
      </x:c>
      <x:c r="U4952" s="11" t="str">
        <x:v>92b508a9e4ee5a51f4d749727dad2cd3e6de82e1bf0fb831a911065da07ba3e3</x:v>
      </x:c>
      <x:c r="V4952" s="11" t="str">
        <x:v>0221ff2682faef9a0af2da0948e06663cfb6ffd5a8d4a366680b798834f70d0a</x:v>
      </x:c>
    </x:row>
    <x:row r="4953">
      <x:c r="A4953" s="11" t="str">
        <x:v>selection_corrupted_corrupted_train_pixelate_s3</x:v>
      </x:c>
      <x:c r="B4953" s="11" t="str">
        <x:v>bloodmnist</x:v>
      </x:c>
      <x:c r="C4953" s="11" t="str">
        <x:v>random</x:v>
      </x:c>
      <x:c r="D4953" s="28" t="n">
        <x:v>0.02</x:v>
      </x:c>
      <x:c r="E4953" s="12" t="n">
        <x:v>42</x:v>
      </x:c>
      <x:c r="F4953" s="12" t="n">
        <x:v>42</x:v>
      </x:c>
      <x:c r="G4953" s="11" t="str">
        <x:v>saturate</x:v>
      </x:c>
      <x:c r="H4953" s="12" t="n">
        <x:v>3</x:v>
      </x:c>
      <x:c r="I4953" s="12" t="n">
        <x:v>3421</x:v>
      </x:c>
      <x:c r="J4953" s="24" t="n">
        <x:v>0.42502192341420636</x:v>
      </x:c>
      <x:c r="K4953" s="24" t="n">
        <x:v>0.44395552659797605</x:v>
      </x:c>
      <x:c r="L4953" s="24" t="n">
        <x:v>0.08708708708708708</x:v>
      </x:c>
      <x:c r="M4953" s="29" t="n">
        <x:v>5.7571537019146</x:v>
      </x:c>
      <x:c r="N4953" s="29" t="n">
        <x:v>1.0358065944549644</x:v>
      </x:c>
      <x:c r="O4953" s="24" t="n">
        <x:v>0.49353966727587123</x:v>
      </x:c>
      <x:c r="P4953" s="24" t="n">
        <x:v>0.5407380343441724</x:v>
      </x:c>
      <x:c r="Q4953" s="24" t="n">
        <x:v>0.4282366715080024</x:v>
      </x:c>
      <x:c r="R4953" s="12" t="n">
        <x:v>1558</x:v>
      </x:c>
      <x:c r="S4953" s="24" t="n">
        <x:v>0.36610572612129516</x:v>
      </x:c>
      <x:c r="T4953" s="24" t="n">
        <x:v>0.45868147940686804</x:v>
      </x:c>
      <x:c r="U4953" s="11" t="str">
        <x:v>78d885b50956e44df928c7c722881fcfdfce212151b0a0ce5ad8fc59d8ed889b</x:v>
      </x:c>
      <x:c r="V4953" s="11" t="str">
        <x:v>63d8d90032dc84015ce6402743a7ebd789c5fa372251b106797225d49c01b3c4</x:v>
      </x:c>
    </x:row>
    <x:row r="4954">
      <x:c r="A4954" s="11" t="str">
        <x:v>selection_corrupted_corrupted_train_pixelate_s3</x:v>
      </x:c>
      <x:c r="B4954" s="11" t="str">
        <x:v>bloodmnist</x:v>
      </x:c>
      <x:c r="C4954" s="11" t="str">
        <x:v>el2n_top</x:v>
      </x:c>
      <x:c r="D4954" s="28" t="n">
        <x:v>0.02</x:v>
      </x:c>
      <x:c r="E4954" s="12" t="n">
        <x:v>42</x:v>
      </x:c>
      <x:c r="F4954" s="12" t="n">
        <x:v>42</x:v>
      </x:c>
      <x:c r="G4954" s="11" t="str">
        <x:v>saturate</x:v>
      </x:c>
      <x:c r="H4954" s="12" t="n">
        <x:v>4</x:v>
      </x:c>
      <x:c r="I4954" s="12" t="n">
        <x:v>3421</x:v>
      </x:c>
      <x:c r="J4954" s="24" t="n">
        <x:v>0.1862028646594563</x:v>
      </x:c>
      <x:c r="K4954" s="24" t="n">
        <x:v>0.13321970891130727</x:v>
      </x:c>
      <x:c r="L4954" s="24" t="n">
        <x:v>0</x:v>
      </x:c>
      <x:c r="M4954" s="29" t="n">
        <x:v>72.48120535493284</x:v>
      </x:c>
      <x:c r="N4954" s="29" t="n">
        <x:v>1.6138905685558442</x:v>
      </x:c>
      <x:c r="O4954" s="24" t="n">
        <x:v>0.8043901193772656</x:v>
      </x:c>
      <x:c r="P4954" s="24" t="n">
        <x:v>0.774205334307636</x:v>
      </x:c>
      <x:c r="Q4954" s="24" t="n">
        <x:v>0.7408136697826031</x:v>
      </x:c>
      <x:c r="R4954" s="12" t="n">
        <x:v>2723</x:v>
      </x:c>
      <x:c r="S4954" s="24" t="n">
        <x:v>0.5169120611064352</x:v>
      </x:c>
      <x:c r="T4954" s="24" t="n">
        <x:v>0.16234887737478412</x:v>
      </x:c>
      <x:c r="U4954" s="11" t="str">
        <x:v>1629bf6735e636dde6ae1be6ad81c4f474122ca5d490e19ba2dd4962a9ae3fa4</x:v>
      </x:c>
      <x:c r="V4954" s="11" t="str">
        <x:v>9865e95400fa48a0cc4ddc093177f147b79024d64e3953ecf0632c5971d46539</x:v>
      </x:c>
    </x:row>
    <x:row r="4955">
      <x:c r="A4955" s="11" t="str">
        <x:v>selection_corrupted_corrupted_train_pixelate_s3</x:v>
      </x:c>
      <x:c r="B4955" s="11" t="str">
        <x:v>bloodmnist</x:v>
      </x:c>
      <x:c r="C4955" s="11" t="str">
        <x:v>eva</x:v>
      </x:c>
      <x:c r="D4955" s="28" t="n">
        <x:v>0.02</x:v>
      </x:c>
      <x:c r="E4955" s="12" t="n">
        <x:v>42</x:v>
      </x:c>
      <x:c r="F4955" s="12" t="n">
        <x:v>42</x:v>
      </x:c>
      <x:c r="G4955" s="11" t="str">
        <x:v>saturate</x:v>
      </x:c>
      <x:c r="H4955" s="12" t="n">
        <x:v>4</x:v>
      </x:c>
      <x:c r="I4955" s="12" t="n">
        <x:v>3421</x:v>
      </x:c>
      <x:c r="J4955" s="24" t="n">
        <x:v>0.12627886582870507</x:v>
      </x:c>
      <x:c r="K4955" s="24" t="n">
        <x:v>0.20423857307958015</x:v>
      </x:c>
      <x:c r="L4955" s="24" t="n">
        <x:v>0</x:v>
      </x:c>
      <x:c r="M4955" s="29" t="n">
        <x:v>38.24936482180313</x:v>
      </x:c>
      <x:c r="N4955" s="29" t="n">
        <x:v>1.6777671099796017</x:v>
      </x:c>
      <x:c r="O4955" s="24" t="n">
        <x:v>0.8264514835160994</x:v>
      </x:c>
      <x:c r="P4955" s="24" t="n">
        <x:v>0.8808914870295944</x:v>
      </x:c>
      <x:c r="Q4955" s="24" t="n">
        <x:v>0.8918655681442927</x:v>
      </x:c>
      <x:c r="R4955" s="12" t="n">
        <x:v>2705</x:v>
      </x:c>
      <x:c r="S4955" s="24" t="n">
        <x:v>0.45986385745258607</x:v>
      </x:c>
      <x:c r="T4955" s="24" t="n">
        <x:v>0.38341968911917096</x:v>
      </x:c>
      <x:c r="U4955" s="11" t="str">
        <x:v>8d6fe58babd7d96eb9e8fe35ea43fba386b19cf7e3cbfc2363eee4c978e1395b</x:v>
      </x:c>
      <x:c r="V4955" s="11" t="str">
        <x:v>f11887403d9b9894c33d33ec548f75ffc30e772eaf59e941daa30ae6fe8c5601</x:v>
      </x:c>
    </x:row>
    <x:row r="4956">
      <x:c r="A4956" s="11" t="str">
        <x:v>selection_corrupted_corrupted_train_pixelate_s3</x:v>
      </x:c>
      <x:c r="B4956" s="11" t="str">
        <x:v>bloodmnist</x:v>
      </x:c>
      <x:c r="C4956" s="11" t="str">
        <x:v>facility</x:v>
      </x:c>
      <x:c r="D4956" s="28" t="n">
        <x:v>0.02</x:v>
      </x:c>
      <x:c r="E4956" s="12" t="n">
        <x:v>42</x:v>
      </x:c>
      <x:c r="F4956" s="12" t="n">
        <x:v>42</x:v>
      </x:c>
      <x:c r="G4956" s="11" t="str">
        <x:v>saturate</x:v>
      </x:c>
      <x:c r="H4956" s="12" t="n">
        <x:v>4</x:v>
      </x:c>
      <x:c r="I4956" s="12" t="n">
        <x:v>3421</x:v>
      </x:c>
      <x:c r="J4956" s="24" t="n">
        <x:v>0.2136802104647764</x:v>
      </x:c>
      <x:c r="K4956" s="24" t="n">
        <x:v>0.1750442718037927</x:v>
      </x:c>
      <x:c r="L4956" s="24" t="n">
        <x:v>0</x:v>
      </x:c>
      <x:c r="M4956" s="29" t="n">
        <x:v>29.875950588828804</x:v>
      </x:c>
      <x:c r="N4956" s="29" t="n">
        <x:v>1.5372691283606519</x:v>
      </x:c>
      <x:c r="O4956" s="24" t="n">
        <x:v>0.7650484289822611</x:v>
      </x:c>
      <x:c r="P4956" s="24" t="n">
        <x:v>0.7610522469857508</x:v>
      </x:c>
      <x:c r="Q4956" s="24" t="n">
        <x:v>0.7120606912608837</x:v>
      </x:c>
      <x:c r="R4956" s="12" t="n">
        <x:v>2569</x:v>
      </x:c>
      <x:c r="S4956" s="24" t="n">
        <x:v>0.6697745379565051</x:v>
      </x:c>
      <x:c r="T4956" s="24" t="n">
        <x:v>0.5595854922279793</x:v>
      </x:c>
      <x:c r="U4956" s="11" t="str">
        <x:v>29e4aba510560a665f5c2497addae7a785376643cf771780126f0435272dfd4b</x:v>
      </x:c>
      <x:c r="V4956" s="11" t="str">
        <x:v>bf70495d74f89c46f484112a0e8a63472953265e6e3ebd577d63d7959e7ee108</x:v>
      </x:c>
    </x:row>
    <x:row r="4957">
      <x:c r="A4957" s="11" t="str">
        <x:v>selection_corrupted_corrupted_train_pixelate_s3</x:v>
      </x:c>
      <x:c r="B4957" s="11" t="str">
        <x:v>bloodmnist</x:v>
      </x:c>
      <x:c r="C4957" s="11" t="str">
        <x:v>forgetting</x:v>
      </x:c>
      <x:c r="D4957" s="28" t="n">
        <x:v>0.02</x:v>
      </x:c>
      <x:c r="E4957" s="12" t="n">
        <x:v>42</x:v>
      </x:c>
      <x:c r="F4957" s="12" t="n">
        <x:v>42</x:v>
      </x:c>
      <x:c r="G4957" s="11" t="str">
        <x:v>saturate</x:v>
      </x:c>
      <x:c r="H4957" s="12" t="n">
        <x:v>4</x:v>
      </x:c>
      <x:c r="I4957" s="12" t="n">
        <x:v>3421</x:v>
      </x:c>
      <x:c r="J4957" s="24" t="n">
        <x:v>0.2098801520023385</x:v>
      </x:c>
      <x:c r="K4957" s="24" t="n">
        <x:v>0.23041940976185674</x:v>
      </x:c>
      <x:c r="L4957" s="24" t="n">
        <x:v>0</x:v>
      </x:c>
      <x:c r="M4957" s="29" t="n">
        <x:v>32.03614417333567</x:v>
      </x:c>
      <x:c r="N4957" s="29" t="n">
        <x:v>1.5614209305310451</x:v>
      </x:c>
      <x:c r="O4957" s="24" t="n">
        <x:v>0.774443094039026</x:v>
      </x:c>
      <x:c r="P4957" s="24" t="n">
        <x:v>0.8790646693459993</x:v>
      </x:c>
      <x:c r="Q4957" s="24" t="n">
        <x:v>0.8925400631898528</x:v>
      </x:c>
      <x:c r="R4957" s="12" t="n">
        <x:v>2634</x:v>
      </x:c>
      <x:c r="S4957" s="24" t="n">
        <x:v>0.45592113915161003</x:v>
      </x:c>
      <x:c r="T4957" s="24" t="n">
        <x:v>0.19343696027633853</x:v>
      </x:c>
      <x:c r="U4957" s="11" t="str">
        <x:v>028959162a66ebf7ce812917f80bd07a20948f017350f6e4a1fb141579bfea0b</x:v>
      </x:c>
      <x:c r="V4957" s="11" t="str">
        <x:v>b180f46527fba6a4e659be0b8ab34fe9ab199fe8d462b1dd4e82573ad914753d</x:v>
      </x:c>
    </x:row>
    <x:row r="4958">
      <x:c r="A4958" s="11" t="str">
        <x:v>selection_corrupted_corrupted_train_pixelate_s3</x:v>
      </x:c>
      <x:c r="B4958" s="11" t="str">
        <x:v>bloodmnist</x:v>
      </x:c>
      <x:c r="C4958" s="11" t="str">
        <x:v>fps</x:v>
      </x:c>
      <x:c r="D4958" s="28" t="n">
        <x:v>0.02</x:v>
      </x:c>
      <x:c r="E4958" s="12" t="n">
        <x:v>42</x:v>
      </x:c>
      <x:c r="F4958" s="12" t="n">
        <x:v>42</x:v>
      </x:c>
      <x:c r="G4958" s="11" t="str">
        <x:v>saturate</x:v>
      </x:c>
      <x:c r="H4958" s="12" t="n">
        <x:v>4</x:v>
      </x:c>
      <x:c r="I4958" s="12" t="n">
        <x:v>3421</x:v>
      </x:c>
      <x:c r="J4958" s="24" t="n">
        <x:v>0.21660333235895937</x:v>
      </x:c>
      <x:c r="K4958" s="24" t="n">
        <x:v>0.23287232915498793</x:v>
      </x:c>
      <x:c r="L4958" s="24" t="n">
        <x:v>0</x:v>
      </x:c>
      <x:c r="M4958" s="29" t="n">
        <x:v>19.754812436081114</x:v>
      </x:c>
      <x:c r="N4958" s="29" t="n">
        <x:v>1.473335119894614</x:v>
      </x:c>
      <x:c r="O4958" s="24" t="n">
        <x:v>0.7172047872269443</x:v>
      </x:c>
      <x:c r="P4958" s="24" t="n">
        <x:v>0.7544757033248082</x:v>
      </x:c>
      <x:c r="Q4958" s="24" t="n">
        <x:v>0.6681618807752702</x:v>
      </x:c>
      <x:c r="R4958" s="12" t="n">
        <x:v>2251</x:v>
      </x:c>
      <x:c r="S4958" s="24" t="n">
        <x:v>0.5220469703060907</x:v>
      </x:c>
      <x:c r="T4958" s="24" t="n">
        <x:v>0.2711571675302245</x:v>
      </x:c>
      <x:c r="U4958" s="11" t="str">
        <x:v>cb8bb1d3f963311bfcb353371b5986032fca039f42099b958be1cf9137406fdf</x:v>
      </x:c>
      <x:c r="V4958" s="11" t="str">
        <x:v>270421a1db50ba171842b4a8342de0a817b0f299145dedecd934838be6989a94</x:v>
      </x:c>
    </x:row>
    <x:row r="4959">
      <x:c r="A4959" s="11" t="str">
        <x:v>selection_corrupted_corrupted_train_pixelate_s3</x:v>
      </x:c>
      <x:c r="B4959" s="11" t="str">
        <x:v>bloodmnist</x:v>
      </x:c>
      <x:c r="C4959" s="11" t="str">
        <x:v>graph_a2</x:v>
      </x:c>
      <x:c r="D4959" s="28" t="n">
        <x:v>0.02</x:v>
      </x:c>
      <x:c r="E4959" s="12" t="n">
        <x:v>42</x:v>
      </x:c>
      <x:c r="F4959" s="12" t="n">
        <x:v>42</x:v>
      </x:c>
      <x:c r="G4959" s="11" t="str">
        <x:v>saturate</x:v>
      </x:c>
      <x:c r="H4959" s="12" t="n">
        <x:v>4</x:v>
      </x:c>
      <x:c r="I4959" s="12" t="n">
        <x:v>3421</x:v>
      </x:c>
      <x:c r="J4959" s="24" t="n">
        <x:v>0.35779011984799763</x:v>
      </x:c>
      <x:c r="K4959" s="24" t="n">
        <x:v>0.3460604385750174</x:v>
      </x:c>
      <x:c r="L4959" s="24" t="n">
        <x:v>0</x:v>
      </x:c>
      <x:c r="M4959" s="29" t="n">
        <x:v>6.041763241738845</x:v>
      </x:c>
      <x:c r="N4959" s="29" t="n">
        <x:v>1.1397812402506988</x:v>
      </x:c>
      <x:c r="O4959" s="24" t="n">
        <x:v>0.535612669953893</x:v>
      </x:c>
      <x:c r="P4959" s="24" t="n">
        <x:v>0.6167336499817319</x:v>
      </x:c>
      <x:c r="Q4959" s="24" t="n">
        <x:v>0.5775625912991955</x:v>
      </x:c>
      <x:c r="R4959" s="12" t="n">
        <x:v>1646</x:v>
      </x:c>
      <x:c r="S4959" s="24" t="n">
        <x:v>0.4854378631149359</x:v>
      </x:c>
      <x:c r="T4959" s="24" t="n">
        <x:v>0.5785837651122625</x:v>
      </x:c>
      <x:c r="U4959" s="11" t="str">
        <x:v>729364a7e48af5c52e5364626a330120d7d706f2cd17fd0e508ce2305ccc1671</x:v>
      </x:c>
      <x:c r="V4959" s="11" t="str">
        <x:v>a598de6d700c5033bfacc694e864de7381490bc5b77f84d8164f6505ce12283c</x:v>
      </x:c>
    </x:row>
    <x:row r="4960">
      <x:c r="A4960" s="11" t="str">
        <x:v>selection_corrupted_corrupted_train_pixelate_s3</x:v>
      </x:c>
      <x:c r="B4960" s="11" t="str">
        <x:v>bloodmnist</x:v>
      </x:c>
      <x:c r="C4960" s="11" t="str">
        <x:v>herding</x:v>
      </x:c>
      <x:c r="D4960" s="28" t="n">
        <x:v>0.02</x:v>
      </x:c>
      <x:c r="E4960" s="12" t="n">
        <x:v>42</x:v>
      </x:c>
      <x:c r="F4960" s="12" t="n">
        <x:v>42</x:v>
      </x:c>
      <x:c r="G4960" s="11" t="str">
        <x:v>saturate</x:v>
      </x:c>
      <x:c r="H4960" s="12" t="n">
        <x:v>4</x:v>
      </x:c>
      <x:c r="I4960" s="12" t="n">
        <x:v>3421</x:v>
      </x:c>
      <x:c r="J4960" s="24" t="n">
        <x:v>0.28821981876644254</x:v>
      </x:c>
      <x:c r="K4960" s="24" t="n">
        <x:v>0.34835403177054247</x:v>
      </x:c>
      <x:c r="L4960" s="24" t="n">
        <x:v>0.009009009009009009</x:v>
      </x:c>
      <x:c r="M4960" s="29" t="n">
        <x:v>9.605197516358654</x:v>
      </x:c>
      <x:c r="N4960" s="29" t="n">
        <x:v>1.3244154239635613</x:v>
      </x:c>
      <x:c r="O4960" s="24" t="n">
        <x:v>0.6405594946870465</x:v>
      </x:c>
      <x:c r="P4960" s="24" t="n">
        <x:v>0.690171720862258</x:v>
      </x:c>
      <x:c r="Q4960" s="24" t="n">
        <x:v>0.5860225891988997</x:v>
      </x:c>
      <x:c r="R4960" s="12" t="n">
        <x:v>2031</x:v>
      </x:c>
      <x:c r="S4960" s="24" t="n">
        <x:v>0.48826528300524785</x:v>
      </x:c>
      <x:c r="T4960" s="24" t="n">
        <x:v>0.6818372776921999</x:v>
      </x:c>
      <x:c r="U4960" s="11" t="str">
        <x:v>92b508a9e4ee5a51f4d749727dad2cd3e6de82e1bf0fb831a911065da07ba3e3</x:v>
      </x:c>
      <x:c r="V4960" s="11" t="str">
        <x:v>0221ff2682faef9a0af2da0948e06663cfb6ffd5a8d4a366680b798834f70d0a</x:v>
      </x:c>
    </x:row>
    <x:row r="4961">
      <x:c r="A4961" s="11" t="str">
        <x:v>selection_corrupted_corrupted_train_pixelate_s3</x:v>
      </x:c>
      <x:c r="B4961" s="11" t="str">
        <x:v>bloodmnist</x:v>
      </x:c>
      <x:c r="C4961" s="11" t="str">
        <x:v>random</x:v>
      </x:c>
      <x:c r="D4961" s="28" t="n">
        <x:v>0.02</x:v>
      </x:c>
      <x:c r="E4961" s="12" t="n">
        <x:v>42</x:v>
      </x:c>
      <x:c r="F4961" s="12" t="n">
        <x:v>42</x:v>
      </x:c>
      <x:c r="G4961" s="11" t="str">
        <x:v>saturate</x:v>
      </x:c>
      <x:c r="H4961" s="12" t="n">
        <x:v>4</x:v>
      </x:c>
      <x:c r="I4961" s="12" t="n">
        <x:v>3421</x:v>
      </x:c>
      <x:c r="J4961" s="24" t="n">
        <x:v>0.3648056123940368</x:v>
      </x:c>
      <x:c r="K4961" s="24" t="n">
        <x:v>0.37778526118056327</x:v>
      </x:c>
      <x:c r="L4961" s="24" t="n">
        <x:v>0.04526748971193416</x:v>
      </x:c>
      <x:c r="M4961" s="29" t="n">
        <x:v>7.205884859672126</x:v>
      </x:c>
      <x:c r="N4961" s="29" t="n">
        <x:v>1.1572239709818646</x:v>
      </x:c>
      <x:c r="O4961" s="24" t="n">
        <x:v>0.5558302798002166</x:v>
      </x:c>
      <x:c r="P4961" s="24" t="n">
        <x:v>0.6094263792473511</x:v>
      </x:c>
      <x:c r="Q4961" s="24" t="n">
        <x:v>0.5104772621422834</x:v>
      </x:c>
      <x:c r="R4961" s="12" t="n">
        <x:v>1758</x:v>
      </x:c>
      <x:c r="S4961" s="24" t="n">
        <x:v>0.43227599153870794</x:v>
      </x:c>
      <x:c r="T4961" s="24" t="n">
        <x:v>0.5005010767820209</x:v>
      </x:c>
      <x:c r="U4961" s="11" t="str">
        <x:v>78d885b50956e44df928c7c722881fcfdfce212151b0a0ce5ad8fc59d8ed889b</x:v>
      </x:c>
      <x:c r="V4961" s="11" t="str">
        <x:v>63d8d90032dc84015ce6402743a7ebd789c5fa372251b106797225d49c01b3c4</x:v>
      </x:c>
    </x:row>
    <x:row r="4962">
      <x:c r="A4962" s="11" t="str">
        <x:v>selection_corrupted_corrupted_train_pixelate_s3</x:v>
      </x:c>
      <x:c r="B4962" s="11" t="str">
        <x:v>bloodmnist</x:v>
      </x:c>
      <x:c r="C4962" s="11" t="str">
        <x:v>el2n_top</x:v>
      </x:c>
      <x:c r="D4962" s="28" t="n">
        <x:v>0.02</x:v>
      </x:c>
      <x:c r="E4962" s="12" t="n">
        <x:v>42</x:v>
      </x:c>
      <x:c r="F4962" s="12" t="n">
        <x:v>42</x:v>
      </x:c>
      <x:c r="G4962" s="11" t="str">
        <x:v>saturate</x:v>
      </x:c>
      <x:c r="H4962" s="12" t="n">
        <x:v>5</x:v>
      </x:c>
      <x:c r="I4962" s="12" t="n">
        <x:v>3421</x:v>
      </x:c>
      <x:c r="J4962" s="24" t="n">
        <x:v>0.185910552470038</x:v>
      </x:c>
      <x:c r="K4962" s="24" t="n">
        <x:v>0.13270741382934007</x:v>
      </x:c>
      <x:c r="L4962" s="24" t="n">
        <x:v>0</x:v>
      </x:c>
      <x:c r="M4962" s="29" t="n">
        <x:v>81.8328402071961</x:v>
      </x:c>
      <x:c r="N4962" s="29" t="n">
        <x:v>1.6186497476308292</x:v>
      </x:c>
      <x:c r="O4962" s="24" t="n">
        <x:v>0.8077753384153038</x:v>
      </x:c>
      <x:c r="P4962" s="24" t="n">
        <x:v>0.774205334307636</x:v>
      </x:c>
      <x:c r="Q4962" s="24" t="n">
        <x:v>0.7637996407029055</x:v>
      </x:c>
      <x:c r="R4962" s="12" t="n">
        <x:v>2740</x:v>
      </x:c>
      <x:c r="S4962" s="24" t="n">
        <x:v>0.5174243561884024</x:v>
      </x:c>
      <x:c r="T4962" s="24" t="n">
        <x:v>0.16234887737478412</x:v>
      </x:c>
      <x:c r="U4962" s="11" t="str">
        <x:v>1629bf6735e636dde6ae1be6ad81c4f474122ca5d490e19ba2dd4962a9ae3fa4</x:v>
      </x:c>
      <x:c r="V4962" s="11" t="str">
        <x:v>9865e95400fa48a0cc4ddc093177f147b79024d64e3953ecf0632c5971d46539</x:v>
      </x:c>
    </x:row>
    <x:row r="4963">
      <x:c r="A4963" s="11" t="str">
        <x:v>selection_corrupted_corrupted_train_pixelate_s3</x:v>
      </x:c>
      <x:c r="B4963" s="11" t="str">
        <x:v>bloodmnist</x:v>
      </x:c>
      <x:c r="C4963" s="11" t="str">
        <x:v>eva</x:v>
      </x:c>
      <x:c r="D4963" s="28" t="n">
        <x:v>0.02</x:v>
      </x:c>
      <x:c r="E4963" s="12" t="n">
        <x:v>42</x:v>
      </x:c>
      <x:c r="F4963" s="12" t="n">
        <x:v>42</x:v>
      </x:c>
      <x:c r="G4963" s="11" t="str">
        <x:v>saturate</x:v>
      </x:c>
      <x:c r="H4963" s="12" t="n">
        <x:v>5</x:v>
      </x:c>
      <x:c r="I4963" s="12" t="n">
        <x:v>3421</x:v>
      </x:c>
      <x:c r="J4963" s="24" t="n">
        <x:v>0.10435545162233265</x:v>
      </x:c>
      <x:c r="K4963" s="24" t="n">
        <x:v>0.17518037612593193</x:v>
      </x:c>
      <x:c r="L4963" s="24" t="n">
        <x:v>0</x:v>
      </x:c>
      <x:c r="M4963" s="29" t="n">
        <x:v>47.326560693571956</x:v>
      </x:c>
      <x:c r="N4963" s="29" t="n">
        <x:v>1.7260146801362206</x:v>
      </x:c>
      <x:c r="O4963" s="24" t="n">
        <x:v>0.8507348806476147</x:v>
      </x:c>
      <x:c r="P4963" s="24" t="n">
        <x:v>0.9028132992327366</x:v>
      </x:c>
      <x:c r="Q4963" s="24" t="n">
        <x:v>0.9068588368379387</x:v>
      </x:c>
      <x:c r="R4963" s="12" t="n">
        <x:v>2799</x:v>
      </x:c>
      <x:c r="S4963" s="24" t="n">
        <x:v>0.48892205440623426</x:v>
      </x:c>
      <x:c r="T4963" s="24" t="n">
        <x:v>0.38341968911917096</x:v>
      </x:c>
      <x:c r="U4963" s="11" t="str">
        <x:v>8d6fe58babd7d96eb9e8fe35ea43fba386b19cf7e3cbfc2363eee4c978e1395b</x:v>
      </x:c>
      <x:c r="V4963" s="11" t="str">
        <x:v>f11887403d9b9894c33d33ec548f75ffc30e772eaf59e941daa30ae6fe8c5601</x:v>
      </x:c>
    </x:row>
    <x:row r="4964">
      <x:c r="A4964" s="11" t="str">
        <x:v>selection_corrupted_corrupted_train_pixelate_s3</x:v>
      </x:c>
      <x:c r="B4964" s="11" t="str">
        <x:v>bloodmnist</x:v>
      </x:c>
      <x:c r="C4964" s="11" t="str">
        <x:v>facility</x:v>
      </x:c>
      <x:c r="D4964" s="28" t="n">
        <x:v>0.02</x:v>
      </x:c>
      <x:c r="E4964" s="12" t="n">
        <x:v>42</x:v>
      </x:c>
      <x:c r="F4964" s="12" t="n">
        <x:v>42</x:v>
      </x:c>
      <x:c r="G4964" s="11" t="str">
        <x:v>saturate</x:v>
      </x:c>
      <x:c r="H4964" s="12" t="n">
        <x:v>5</x:v>
      </x:c>
      <x:c r="I4964" s="12" t="n">
        <x:v>3421</x:v>
      </x:c>
      <x:c r="J4964" s="24" t="n">
        <x:v>0.19818766442560654</x:v>
      </x:c>
      <x:c r="K4964" s="24" t="n">
        <x:v>0.15012344667178218</x:v>
      </x:c>
      <x:c r="L4964" s="24" t="n">
        <x:v>0</x:v>
      </x:c>
      <x:c r="M4964" s="29" t="n">
        <x:v>40.373340740374076</x:v>
      </x:c>
      <x:c r="N4964" s="29" t="n">
        <x:v>1.5811234203267734</x:v>
      </x:c>
      <x:c r="O4964" s="24" t="n">
        <x:v>0.7875989224697477</x:v>
      </x:c>
      <x:c r="P4964" s="24" t="n">
        <x:v>0.7698209718670077</x:v>
      </x:c>
      <x:c r="Q4964" s="24" t="n">
        <x:v>0.7383267363054193</x:v>
      </x:c>
      <x:c r="R4964" s="12" t="n">
        <x:v>2654</x:v>
      </x:c>
      <x:c r="S4964" s="24" t="n">
        <x:v>0.6946953630885155</x:v>
      </x:c>
      <x:c r="T4964" s="24" t="n">
        <x:v>0.5595854922279793</x:v>
      </x:c>
      <x:c r="U4964" s="11" t="str">
        <x:v>29e4aba510560a665f5c2497addae7a785376643cf771780126f0435272dfd4b</x:v>
      </x:c>
      <x:c r="V4964" s="11" t="str">
        <x:v>bf70495d74f89c46f484112a0e8a63472953265e6e3ebd577d63d7959e7ee108</x:v>
      </x:c>
    </x:row>
    <x:row r="4965">
      <x:c r="A4965" s="11" t="str">
        <x:v>selection_corrupted_corrupted_train_pixelate_s3</x:v>
      </x:c>
      <x:c r="B4965" s="11" t="str">
        <x:v>bloodmnist</x:v>
      </x:c>
      <x:c r="C4965" s="11" t="str">
        <x:v>forgetting</x:v>
      </x:c>
      <x:c r="D4965" s="28" t="n">
        <x:v>0.02</x:v>
      </x:c>
      <x:c r="E4965" s="12" t="n">
        <x:v>42</x:v>
      </x:c>
      <x:c r="F4965" s="12" t="n">
        <x:v>42</x:v>
      </x:c>
      <x:c r="G4965" s="11" t="str">
        <x:v>saturate</x:v>
      </x:c>
      <x:c r="H4965" s="12" t="n">
        <x:v>5</x:v>
      </x:c>
      <x:c r="I4965" s="12" t="n">
        <x:v>3421</x:v>
      </x:c>
      <x:c r="J4965" s="24" t="n">
        <x:v>0.19146448406898567</x:v>
      </x:c>
      <x:c r="K4965" s="24" t="n">
        <x:v>0.21500839180751002</x:v>
      </x:c>
      <x:c r="L4965" s="24" t="n">
        <x:v>0</x:v>
      </x:c>
      <x:c r="M4965" s="29" t="n">
        <x:v>39.60292288327332</x:v>
      </x:c>
      <x:c r="N4965" s="29" t="n">
        <x:v>1.6003114075586138</x:v>
      </x:c>
      <x:c r="O4965" s="24" t="n">
        <x:v>0.7930029835905885</x:v>
      </x:c>
      <x:c r="P4965" s="24" t="n">
        <x:v>0.9042747533796127</x:v>
      </x:c>
      <x:c r="Q4965" s="24" t="n">
        <x:v>0.9023525900101097</x:v>
      </x:c>
      <x:c r="R4965" s="12" t="n">
        <x:v>2707</x:v>
      </x:c>
      <x:c r="S4965" s="24" t="n">
        <x:v>0.4713321571059567</x:v>
      </x:c>
      <x:c r="T4965" s="24" t="n">
        <x:v>0.19343696027633853</x:v>
      </x:c>
      <x:c r="U4965" s="11" t="str">
        <x:v>028959162a66ebf7ce812917f80bd07a20948f017350f6e4a1fb141579bfea0b</x:v>
      </x:c>
      <x:c r="V4965" s="11" t="str">
        <x:v>b180f46527fba6a4e659be0b8ab34fe9ab199fe8d462b1dd4e82573ad914753d</x:v>
      </x:c>
    </x:row>
    <x:row r="4966">
      <x:c r="A4966" s="11" t="str">
        <x:v>selection_corrupted_corrupted_train_pixelate_s3</x:v>
      </x:c>
      <x:c r="B4966" s="11" t="str">
        <x:v>bloodmnist</x:v>
      </x:c>
      <x:c r="C4966" s="11" t="str">
        <x:v>fps</x:v>
      </x:c>
      <x:c r="D4966" s="28" t="n">
        <x:v>0.02</x:v>
      </x:c>
      <x:c r="E4966" s="12" t="n">
        <x:v>42</x:v>
      </x:c>
      <x:c r="F4966" s="12" t="n">
        <x:v>42</x:v>
      </x:c>
      <x:c r="G4966" s="11" t="str">
        <x:v>saturate</x:v>
      </x:c>
      <x:c r="H4966" s="12" t="n">
        <x:v>5</x:v>
      </x:c>
      <x:c r="I4966" s="12" t="n">
        <x:v>3421</x:v>
      </x:c>
      <x:c r="J4966" s="24" t="n">
        <x:v>0.1882490499853844</x:v>
      </x:c>
      <x:c r="K4966" s="24" t="n">
        <x:v>0.20899078579645955</x:v>
      </x:c>
      <x:c r="L4966" s="24" t="n">
        <x:v>0</x:v>
      </x:c>
      <x:c r="M4966" s="29" t="n">
        <x:v>28.434320270198203</x:v>
      </x:c>
      <x:c r="N4966" s="29" t="n">
        <x:v>1.5425503693479499</x:v>
      </x:c>
      <x:c r="O4966" s="24" t="n">
        <x:v>0.7547942740427267</x:v>
      </x:c>
      <x:c r="P4966" s="24" t="n">
        <x:v>0.7913774205334307</x:v>
      </x:c>
      <x:c r="Q4966" s="24" t="n">
        <x:v>0.7258186565178135</x:v>
      </x:c>
      <x:c r="R4966" s="12" t="n">
        <x:v>2407</x:v>
      </x:c>
      <x:c r="S4966" s="24" t="n">
        <x:v>0.545928513664619</x:v>
      </x:c>
      <x:c r="T4966" s="24" t="n">
        <x:v>0.2711571675302245</x:v>
      </x:c>
      <x:c r="U4966" s="11" t="str">
        <x:v>cb8bb1d3f963311bfcb353371b5986032fca039f42099b958be1cf9137406fdf</x:v>
      </x:c>
      <x:c r="V4966" s="11" t="str">
        <x:v>270421a1db50ba171842b4a8342de0a817b0f299145dedecd934838be6989a94</x:v>
      </x:c>
    </x:row>
    <x:row r="4967">
      <x:c r="A4967" s="11" t="str">
        <x:v>selection_corrupted_corrupted_train_pixelate_s3</x:v>
      </x:c>
      <x:c r="B4967" s="11" t="str">
        <x:v>bloodmnist</x:v>
      </x:c>
      <x:c r="C4967" s="11" t="str">
        <x:v>graph_a2</x:v>
      </x:c>
      <x:c r="D4967" s="28" t="n">
        <x:v>0.02</x:v>
      </x:c>
      <x:c r="E4967" s="12" t="n">
        <x:v>42</x:v>
      </x:c>
      <x:c r="F4967" s="12" t="n">
        <x:v>42</x:v>
      </x:c>
      <x:c r="G4967" s="11" t="str">
        <x:v>saturate</x:v>
      </x:c>
      <x:c r="H4967" s="12" t="n">
        <x:v>5</x:v>
      </x:c>
      <x:c r="I4967" s="12" t="n">
        <x:v>3421</x:v>
      </x:c>
      <x:c r="J4967" s="24" t="n">
        <x:v>0.3189125986553639</x:v>
      </x:c>
      <x:c r="K4967" s="24" t="n">
        <x:v>0.29443688473284096</x:v>
      </x:c>
      <x:c r="L4967" s="24" t="n">
        <x:v>0</x:v>
      </x:c>
      <x:c r="M4967" s="29" t="n">
        <x:v>8.51545027269304</x:v>
      </x:c>
      <x:c r="N4967" s="29" t="n">
        <x:v>1.2376034135710572</x:v>
      </x:c>
      <x:c r="O4967" s="24" t="n">
        <x:v>0.5820191678457949</x:v>
      </x:c>
      <x:c r="P4967" s="24" t="n">
        <x:v>0.6740957252466204</x:v>
      </x:c>
      <x:c r="Q4967" s="24" t="n">
        <x:v>0.6752228912522213</x:v>
      </x:c>
      <x:c r="R4967" s="12" t="n">
        <x:v>1843</x:v>
      </x:c>
      <x:c r="S4967" s="24" t="n">
        <x:v>0.5370614169571124</x:v>
      </x:c>
      <x:c r="T4967" s="24" t="n">
        <x:v>0.5785837651122625</x:v>
      </x:c>
      <x:c r="U4967" s="11" t="str">
        <x:v>729364a7e48af5c52e5364626a330120d7d706f2cd17fd0e508ce2305ccc1671</x:v>
      </x:c>
      <x:c r="V4967" s="11" t="str">
        <x:v>a598de6d700c5033bfacc694e864de7381490bc5b77f84d8164f6505ce12283c</x:v>
      </x:c>
    </x:row>
    <x:row r="4968">
      <x:c r="A4968" s="11" t="str">
        <x:v>selection_corrupted_corrupted_train_pixelate_s3</x:v>
      </x:c>
      <x:c r="B4968" s="11" t="str">
        <x:v>bloodmnist</x:v>
      </x:c>
      <x:c r="C4968" s="11" t="str">
        <x:v>herding</x:v>
      </x:c>
      <x:c r="D4968" s="28" t="n">
        <x:v>0.02</x:v>
      </x:c>
      <x:c r="E4968" s="12" t="n">
        <x:v>42</x:v>
      </x:c>
      <x:c r="F4968" s="12" t="n">
        <x:v>42</x:v>
      </x:c>
      <x:c r="G4968" s="11" t="str">
        <x:v>saturate</x:v>
      </x:c>
      <x:c r="H4968" s="12" t="n">
        <x:v>5</x:v>
      </x:c>
      <x:c r="I4968" s="12" t="n">
        <x:v>3421</x:v>
      </x:c>
      <x:c r="J4968" s="24" t="n">
        <x:v>0.21981876644256065</x:v>
      </x:c>
      <x:c r="K4968" s="24" t="n">
        <x:v>0.2856286524198589</x:v>
      </x:c>
      <x:c r="L4968" s="24" t="n">
        <x:v>0</x:v>
      </x:c>
      <x:c r="M4968" s="29" t="n">
        <x:v>12.426393467154815</x:v>
      </x:c>
      <x:c r="N4968" s="29" t="n">
        <x:v>1.455068849971754</x:v>
      </x:c>
      <x:c r="O4968" s="24" t="n">
        <x:v>0.7078584693252465</x:v>
      </x:c>
      <x:c r="P4968" s="24" t="n">
        <x:v>0.7581293386919985</x:v>
      </x:c>
      <x:c r="Q4968" s="24" t="n">
        <x:v>0.6374230099718768</x:v>
      </x:c>
      <x:c r="R4968" s="12" t="n">
        <x:v>2217</x:v>
      </x:c>
      <x:c r="S4968" s="24" t="n">
        <x:v>0.5509906623559314</x:v>
      </x:c>
      <x:c r="T4968" s="24" t="n">
        <x:v>0.690846286701209</x:v>
      </x:c>
      <x:c r="U4968" s="11" t="str">
        <x:v>92b508a9e4ee5a51f4d749727dad2cd3e6de82e1bf0fb831a911065da07ba3e3</x:v>
      </x:c>
      <x:c r="V4968" s="11" t="str">
        <x:v>0221ff2682faef9a0af2da0948e06663cfb6ffd5a8d4a366680b798834f70d0a</x:v>
      </x:c>
    </x:row>
    <x:row r="4969">
      <x:c r="A4969" s="11" t="str">
        <x:v>selection_corrupted_corrupted_train_pixelate_s3</x:v>
      </x:c>
      <x:c r="B4969" s="11" t="str">
        <x:v>bloodmnist</x:v>
      </x:c>
      <x:c r="C4969" s="11" t="str">
        <x:v>random</x:v>
      </x:c>
      <x:c r="D4969" s="28" t="n">
        <x:v>0.02</x:v>
      </x:c>
      <x:c r="E4969" s="12" t="n">
        <x:v>42</x:v>
      </x:c>
      <x:c r="F4969" s="12" t="n">
        <x:v>42</x:v>
      </x:c>
      <x:c r="G4969" s="11" t="str">
        <x:v>saturate</x:v>
      </x:c>
      <x:c r="H4969" s="12" t="n">
        <x:v>5</x:v>
      </x:c>
      <x:c r="I4969" s="12" t="n">
        <x:v>3421</x:v>
      </x:c>
      <x:c r="J4969" s="24" t="n">
        <x:v>0.29815843320666474</x:v>
      </x:c>
      <x:c r="K4969" s="24" t="n">
        <x:v>0.3114622951490531</x:v>
      </x:c>
      <x:c r="L4969" s="24" t="n">
        <x:v>0.00823045267489712</x:v>
      </x:c>
      <x:c r="M4969" s="29" t="n">
        <x:v>9.548452747729243</x:v>
      </x:c>
      <x:c r="N4969" s="29" t="n">
        <x:v>1.2955292293733924</x:v>
      </x:c>
      <x:c r="O4969" s="24" t="n">
        <x:v>0.6274267305184164</x:v>
      </x:c>
      <x:c r="P4969" s="24" t="n">
        <x:v>0.6828644501278772</x:v>
      </x:c>
      <x:c r="Q4969" s="24" t="n">
        <x:v>0.6152457076609628</x:v>
      </x:c>
      <x:c r="R4969" s="12" t="n">
        <x:v>2015</x:v>
      </x:c>
      <x:c r="S4969" s="24" t="n">
        <x:v>0.4985989575702181</x:v>
      </x:c>
      <x:c r="T4969" s="24" t="n">
        <x:v>0.537538113819058</x:v>
      </x:c>
      <x:c r="U4969" s="11" t="str">
        <x:v>78d885b50956e44df928c7c722881fcfdfce212151b0a0ce5ad8fc59d8ed889b</x:v>
      </x:c>
      <x:c r="V4969" s="11" t="str">
        <x:v>63d8d90032dc84015ce6402743a7ebd789c5fa372251b106797225d49c01b3c4</x:v>
      </x:c>
    </x:row>
    <x:row r="4970">
      <x:c r="A4970" s="11" t="str">
        <x:v>selection_corrupted_corrupted_train_pixelate_s3</x:v>
      </x:c>
      <x:c r="B4970" s="11" t="str">
        <x:v>bloodmnist</x:v>
      </x:c>
      <x:c r="C4970" s="11" t="str">
        <x:v>el2n_top</x:v>
      </x:c>
      <x:c r="D4970" s="28" t="n">
        <x:v>0.02</x:v>
      </x:c>
      <x:c r="E4970" s="12" t="n">
        <x:v>42</x:v>
      </x:c>
      <x:c r="F4970" s="12" t="n">
        <x:v>42</x:v>
      </x:c>
      <x:c r="G4970" s="11" t="str">
        <x:v>stain_deposit</x:v>
      </x:c>
      <x:c r="H4970" s="12" t="n">
        <x:v>1</x:v>
      </x:c>
      <x:c r="I4970" s="12" t="n">
        <x:v>3421</x:v>
      </x:c>
      <x:c r="J4970" s="24" t="n">
        <x:v>0.50686933645133</x:v>
      </x:c>
      <x:c r="K4970" s="24" t="n">
        <x:v>0.5278013768890655</x:v>
      </x:c>
      <x:c r="L4970" s="24" t="n">
        <x:v>0.07253886010362694</x:v>
      </x:c>
      <x:c r="M4970" s="29" t="n">
        <x:v>4.128200733445609</x:v>
      </x:c>
      <x:c r="N4970" s="29" t="n">
        <x:v>0.7825141290388727</x:v>
      </x:c>
      <x:c r="O4970" s="24" t="n">
        <x:v>0.32471137511489756</x:v>
      </x:c>
      <x:c r="P4970" s="24" t="n">
        <x:v>0.44062842528315677</x:v>
      </x:c>
      <x:c r="Q4970" s="24" t="n">
        <x:v>0.2794647113201076</x:v>
      </x:c>
      <x:c r="R4970" s="12" t="n">
        <x:v>854</x:v>
      </x:c>
      <x:c r="S4970" s="24" t="n">
        <x:v>0.122330393128677</x:v>
      </x:c>
      <x:c r="T4970" s="24" t="n">
        <x:v>0.08981001727115719</x:v>
      </x:c>
      <x:c r="U4970" s="11" t="str">
        <x:v>1629bf6735e636dde6ae1be6ad81c4f474122ca5d490e19ba2dd4962a9ae3fa4</x:v>
      </x:c>
      <x:c r="V4970" s="11" t="str">
        <x:v>9865e95400fa48a0cc4ddc093177f147b79024d64e3953ecf0632c5971d46539</x:v>
      </x:c>
    </x:row>
    <x:row r="4971">
      <x:c r="A4971" s="11" t="str">
        <x:v>selection_corrupted_corrupted_train_pixelate_s3</x:v>
      </x:c>
      <x:c r="B4971" s="11" t="str">
        <x:v>bloodmnist</x:v>
      </x:c>
      <x:c r="C4971" s="11" t="str">
        <x:v>eva</x:v>
      </x:c>
      <x:c r="D4971" s="28" t="n">
        <x:v>0.02</x:v>
      </x:c>
      <x:c r="E4971" s="12" t="n">
        <x:v>42</x:v>
      </x:c>
      <x:c r="F4971" s="12" t="n">
        <x:v>42</x:v>
      </x:c>
      <x:c r="G4971" s="11" t="str">
        <x:v>stain_deposit</x:v>
      </x:c>
      <x:c r="H4971" s="12" t="n">
        <x:v>1</x:v>
      </x:c>
      <x:c r="I4971" s="12" t="n">
        <x:v>3421</x:v>
      </x:c>
      <x:c r="J4971" s="24" t="n">
        <x:v>0.490207541654487</x:v>
      </x:c>
      <x:c r="K4971" s="24" t="n">
        <x:v>0.5385741923065409</x:v>
      </x:c>
      <x:c r="L4971" s="24" t="n">
        <x:v>0.13028169014084506</x:v>
      </x:c>
      <x:c r="M4971" s="29" t="n">
        <x:v>4.776109139727853</x:v>
      </x:c>
      <x:c r="N4971" s="29" t="n">
        <x:v>0.8918658575353119</x:v>
      </x:c>
      <x:c r="O4971" s="24" t="n">
        <x:v>0.41337529871067225</x:v>
      </x:c>
      <x:c r="P4971" s="24" t="n">
        <x:v>0.4731457800511509</x:v>
      </x:c>
      <x:c r="Q4971" s="24" t="n">
        <x:v>0.4194581095985254</x:v>
      </x:c>
      <x:c r="R4971" s="12" t="n">
        <x:v>1294</x:v>
      </x:c>
      <x:c r="S4971" s="24" t="n">
        <x:v>0.1255282382256253</x:v>
      </x:c>
      <x:c r="T4971" s="24" t="n">
        <x:v>0.2531379989783259</x:v>
      </x:c>
      <x:c r="U4971" s="11" t="str">
        <x:v>8d6fe58babd7d96eb9e8fe35ea43fba386b19cf7e3cbfc2363eee4c978e1395b</x:v>
      </x:c>
      <x:c r="V4971" s="11" t="str">
        <x:v>f11887403d9b9894c33d33ec548f75ffc30e772eaf59e941daa30ae6fe8c5601</x:v>
      </x:c>
    </x:row>
    <x:row r="4972">
      <x:c r="A4972" s="11" t="str">
        <x:v>selection_corrupted_corrupted_train_pixelate_s3</x:v>
      </x:c>
      <x:c r="B4972" s="11" t="str">
        <x:v>bloodmnist</x:v>
      </x:c>
      <x:c r="C4972" s="11" t="str">
        <x:v>facility</x:v>
      </x:c>
      <x:c r="D4972" s="28" t="n">
        <x:v>0.02</x:v>
      </x:c>
      <x:c r="E4972" s="12" t="n">
        <x:v>42</x:v>
      </x:c>
      <x:c r="F4972" s="12" t="n">
        <x:v>42</x:v>
      </x:c>
      <x:c r="G4972" s="11" t="str">
        <x:v>stain_deposit</x:v>
      </x:c>
      <x:c r="H4972" s="12" t="n">
        <x:v>1</x:v>
      </x:c>
      <x:c r="I4972" s="12" t="n">
        <x:v>3421</x:v>
      </x:c>
      <x:c r="J4972" s="24" t="n">
        <x:v>0.7170418006430869</x:v>
      </x:c>
      <x:c r="K4972" s="24" t="n">
        <x:v>0.744929689075293</x:v>
      </x:c>
      <x:c r="L4972" s="24" t="n">
        <x:v>0.43005181347150256</x:v>
      </x:c>
      <x:c r="M4972" s="29" t="n">
        <x:v>1.979089491224814</x:v>
      </x:c>
      <x:c r="N4972" s="29" t="n">
        <x:v>0.46650698906552834</x:v>
      </x:c>
      <x:c r="O4972" s="24" t="n">
        <x:v>0.19589040686045078</x:v>
      </x:c>
      <x:c r="P4972" s="24" t="n">
        <x:v>0.2020460358056266</x:v>
      </x:c>
      <x:c r="Q4972" s="24" t="n">
        <x:v>0.12214788037439825</x:v>
      </x:c>
      <x:c r="R4972" s="12" t="n">
        <x:v>598</x:v>
      </x:c>
      <x:c r="S4972" s="24" t="n">
        <x:v>0.09988912068500477</x:v>
      </x:c>
      <x:c r="T4972" s="24" t="n">
        <x:v>0.1295336787564767</x:v>
      </x:c>
      <x:c r="U4972" s="11" t="str">
        <x:v>29e4aba510560a665f5c2497addae7a785376643cf771780126f0435272dfd4b</x:v>
      </x:c>
      <x:c r="V4972" s="11" t="str">
        <x:v>bf70495d74f89c46f484112a0e8a63472953265e6e3ebd577d63d7959e7ee108</x:v>
      </x:c>
    </x:row>
    <x:row r="4973">
      <x:c r="A4973" s="11" t="str">
        <x:v>selection_corrupted_corrupted_train_pixelate_s3</x:v>
      </x:c>
      <x:c r="B4973" s="11" t="str">
        <x:v>bloodmnist</x:v>
      </x:c>
      <x:c r="C4973" s="11" t="str">
        <x:v>forgetting</x:v>
      </x:c>
      <x:c r="D4973" s="28" t="n">
        <x:v>0.02</x:v>
      </x:c>
      <x:c r="E4973" s="12" t="n">
        <x:v>42</x:v>
      </x:c>
      <x:c r="F4973" s="12" t="n">
        <x:v>42</x:v>
      </x:c>
      <x:c r="G4973" s="11" t="str">
        <x:v>stain_deposit</x:v>
      </x:c>
      <x:c r="H4973" s="12" t="n">
        <x:v>1</x:v>
      </x:c>
      <x:c r="I4973" s="12" t="n">
        <x:v>3421</x:v>
      </x:c>
      <x:c r="J4973" s="24" t="n">
        <x:v>0.6021631102016954</x:v>
      </x:c>
      <x:c r="K4973" s="24" t="n">
        <x:v>0.5820509367970756</x:v>
      </x:c>
      <x:c r="L4973" s="24" t="n">
        <x:v>0.12089810017271158</x:v>
      </x:c>
      <x:c r="M4973" s="29" t="n">
        <x:v>3.0506516117573725</x:v>
      </x:c>
      <x:c r="N4973" s="29" t="n">
        <x:v>0.6833030435798382</x:v>
      </x:c>
      <x:c r="O4973" s="24" t="n">
        <x:v>0.30911362210375215</x:v>
      </x:c>
      <x:c r="P4973" s="24" t="n">
        <x:v>0.3317500913408842</x:v>
      </x:c>
      <x:c r="Q4973" s="24" t="n">
        <x:v>0.2677950067108095</x:v>
      </x:c>
      <x:c r="R4973" s="12" t="n">
        <x:v>934</x:v>
      </x:c>
      <x:c r="S4973" s="24" t="n">
        <x:v>0.1042896121163911</x:v>
      </x:c>
      <x:c r="T4973" s="24" t="n">
        <x:v>0.07253886010362695</x:v>
      </x:c>
      <x:c r="U4973" s="11" t="str">
        <x:v>028959162a66ebf7ce812917f80bd07a20948f017350f6e4a1fb141579bfea0b</x:v>
      </x:c>
      <x:c r="V4973" s="11" t="str">
        <x:v>b180f46527fba6a4e659be0b8ab34fe9ab199fe8d462b1dd4e82573ad914753d</x:v>
      </x:c>
    </x:row>
    <x:row r="4974">
      <x:c r="A4974" s="11" t="str">
        <x:v>selection_corrupted_corrupted_train_pixelate_s3</x:v>
      </x:c>
      <x:c r="B4974" s="11" t="str">
        <x:v>bloodmnist</x:v>
      </x:c>
      <x:c r="C4974" s="11" t="str">
        <x:v>fps</x:v>
      </x:c>
      <x:c r="D4974" s="28" t="n">
        <x:v>0.02</x:v>
      </x:c>
      <x:c r="E4974" s="12" t="n">
        <x:v>42</x:v>
      </x:c>
      <x:c r="F4974" s="12" t="n">
        <x:v>42</x:v>
      </x:c>
      <x:c r="G4974" s="11" t="str">
        <x:v>stain_deposit</x:v>
      </x:c>
      <x:c r="H4974" s="12" t="n">
        <x:v>1</x:v>
      </x:c>
      <x:c r="I4974" s="12" t="n">
        <x:v>3421</x:v>
      </x:c>
      <x:c r="J4974" s="24" t="n">
        <x:v>0.6936568254896229</x:v>
      </x:c>
      <x:c r="K4974" s="24" t="n">
        <x:v>0.7253774649840279</x:v>
      </x:c>
      <x:c r="L4974" s="24" t="n">
        <x:v>0.20379965457685664</x:v>
      </x:c>
      <x:c r="M4974" s="29" t="n">
        <x:v>1.7267098406497807</x:v>
      </x:c>
      <x:c r="N4974" s="29" t="n">
        <x:v>0.5003301553466271</x:v>
      </x:c>
      <x:c r="O4974" s="24" t="n">
        <x:v>0.20527600573015922</x:v>
      </x:c>
      <x:c r="P4974" s="24" t="n">
        <x:v>0.2257946656923639</x:v>
      </x:c>
      <x:c r="Q4974" s="24" t="n">
        <x:v>0.12357600041558645</x:v>
      </x:c>
      <x:c r="R4974" s="12" t="n">
        <x:v>612</x:v>
      </x:c>
      <x:c r="S4974" s="24" t="n">
        <x:v>0.02954183447705072</x:v>
      </x:c>
      <x:c r="T4974" s="24" t="n">
        <x:v>0.06735751295336787</x:v>
      </x:c>
      <x:c r="U4974" s="11" t="str">
        <x:v>cb8bb1d3f963311bfcb353371b5986032fca039f42099b958be1cf9137406fdf</x:v>
      </x:c>
      <x:c r="V4974" s="11" t="str">
        <x:v>270421a1db50ba171842b4a8342de0a817b0f299145dedecd934838be6989a94</x:v>
      </x:c>
    </x:row>
    <x:row r="4975">
      <x:c r="A4975" s="11" t="str">
        <x:v>selection_corrupted_corrupted_train_pixelate_s3</x:v>
      </x:c>
      <x:c r="B4975" s="11" t="str">
        <x:v>bloodmnist</x:v>
      </x:c>
      <x:c r="C4975" s="11" t="str">
        <x:v>graph_a2</x:v>
      </x:c>
      <x:c r="D4975" s="28" t="n">
        <x:v>0.02</x:v>
      </x:c>
      <x:c r="E4975" s="12" t="n">
        <x:v>42</x:v>
      </x:c>
      <x:c r="F4975" s="12" t="n">
        <x:v>42</x:v>
      </x:c>
      <x:c r="G4975" s="11" t="str">
        <x:v>stain_deposit</x:v>
      </x:c>
      <x:c r="H4975" s="12" t="n">
        <x:v>1</x:v>
      </x:c>
      <x:c r="I4975" s="12" t="n">
        <x:v>3421</x:v>
      </x:c>
      <x:c r="J4975" s="24" t="n">
        <x:v>0.808243203741596</x:v>
      </x:c>
      <x:c r="K4975" s="24" t="n">
        <x:v>0.8107457429250111</x:v>
      </x:c>
      <x:c r="L4975" s="24" t="n">
        <x:v>0.573943661971831</x:v>
      </x:c>
      <x:c r="M4975" s="29" t="n">
        <x:v>0.8207808272122445</x:v>
      </x:c>
      <x:c r="N4975" s="29" t="n">
        <x:v>0.30727462195512767</x:v>
      </x:c>
      <x:c r="O4975" s="24" t="n">
        <x:v>0.10622747431927627</x:v>
      </x:c>
      <x:c r="P4975" s="24" t="n">
        <x:v>0.11801242236024845</x:v>
      </x:c>
      <x:c r="Q4975" s="24" t="n">
        <x:v>0.06176303169890415</x:v>
      </x:c>
      <x:c r="R4975" s="12" t="n">
        <x:v>365</x:v>
      </x:c>
      <x:c r="S4975" s="24" t="n">
        <x:v>0.020752558764942197</x:v>
      </x:c>
      <x:c r="T4975" s="24" t="n">
        <x:v>0.004640103140431506</x:v>
      </x:c>
      <x:c r="U4975" s="11" t="str">
        <x:v>729364a7e48af5c52e5364626a330120d7d706f2cd17fd0e508ce2305ccc1671</x:v>
      </x:c>
      <x:c r="V4975" s="11" t="str">
        <x:v>a598de6d700c5033bfacc694e864de7381490bc5b77f84d8164f6505ce12283c</x:v>
      </x:c>
    </x:row>
    <x:row r="4976">
      <x:c r="A4976" s="11" t="str">
        <x:v>selection_corrupted_corrupted_train_pixelate_s3</x:v>
      </x:c>
      <x:c r="B4976" s="11" t="str">
        <x:v>bloodmnist</x:v>
      </x:c>
      <x:c r="C4976" s="11" t="str">
        <x:v>herding</x:v>
      </x:c>
      <x:c r="D4976" s="28" t="n">
        <x:v>0.02</x:v>
      </x:c>
      <x:c r="E4976" s="12" t="n">
        <x:v>42</x:v>
      </x:c>
      <x:c r="F4976" s="12" t="n">
        <x:v>42</x:v>
      </x:c>
      <x:c r="G4976" s="11" t="str">
        <x:v>stain_deposit</x:v>
      </x:c>
      <x:c r="H4976" s="12" t="n">
        <x:v>1</x:v>
      </x:c>
      <x:c r="I4976" s="12" t="n">
        <x:v>3421</x:v>
      </x:c>
      <x:c r="J4976" s="24" t="n">
        <x:v>0.5574393452206957</x:v>
      </x:c>
      <x:c r="K4976" s="24" t="n">
        <x:v>0.5991581640765825</x:v>
      </x:c>
      <x:c r="L4976" s="24" t="n">
        <x:v>0.31690140845070425</x:v>
      </x:c>
      <x:c r="M4976" s="29" t="n">
        <x:v>2.990931998818279</x:v>
      </x:c>
      <x:c r="N4976" s="29" t="n">
        <x:v>0.7563975174676658</x:v>
      </x:c>
      <x:c r="O4976" s="24" t="n">
        <x:v>0.3340946937454127</x:v>
      </x:c>
      <x:c r="P4976" s="24" t="n">
        <x:v>0.4044574351479722</x:v>
      </x:c>
      <x:c r="Q4976" s="24" t="n">
        <x:v>0.3495489541156282</x:v>
      </x:c>
      <x:c r="R4976" s="12" t="n">
        <x:v>1067</x:v>
      </x:c>
      <x:c r="S4976" s="24" t="n">
        <x:v>0.2374611506992078</x:v>
      </x:c>
      <x:c r="T4976" s="24" t="n">
        <x:v>0.3739448782505047</x:v>
      </x:c>
      <x:c r="U4976" s="11" t="str">
        <x:v>92b508a9e4ee5a51f4d749727dad2cd3e6de82e1bf0fb831a911065da07ba3e3</x:v>
      </x:c>
      <x:c r="V4976" s="11" t="str">
        <x:v>0221ff2682faef9a0af2da0948e06663cfb6ffd5a8d4a366680b798834f70d0a</x:v>
      </x:c>
    </x:row>
    <x:row r="4977">
      <x:c r="A4977" s="11" t="str">
        <x:v>selection_corrupted_corrupted_train_pixelate_s3</x:v>
      </x:c>
      <x:c r="B4977" s="11" t="str">
        <x:v>bloodmnist</x:v>
      </x:c>
      <x:c r="C4977" s="11" t="str">
        <x:v>random</x:v>
      </x:c>
      <x:c r="D4977" s="28" t="n">
        <x:v>0.02</x:v>
      </x:c>
      <x:c r="E4977" s="12" t="n">
        <x:v>42</x:v>
      </x:c>
      <x:c r="F4977" s="12" t="n">
        <x:v>42</x:v>
      </x:c>
      <x:c r="G4977" s="11" t="str">
        <x:v>stain_deposit</x:v>
      </x:c>
      <x:c r="H4977" s="12" t="n">
        <x:v>1</x:v>
      </x:c>
      <x:c r="I4977" s="12" t="n">
        <x:v>3421</x:v>
      </x:c>
      <x:c r="J4977" s="24" t="n">
        <x:v>0.5895936860567086</x:v>
      </x:c>
      <x:c r="K4977" s="24" t="n">
        <x:v>0.6099756299206618</x:v>
      </x:c>
      <x:c r="L4977" s="24" t="n">
        <x:v>0.30985915492957744</x:v>
      </x:c>
      <x:c r="M4977" s="29" t="n">
        <x:v>2.757253613990173</x:v>
      </x:c>
      <x:c r="N4977" s="29" t="n">
        <x:v>0.7020197109440792</x:v>
      </x:c>
      <x:c r="O4977" s="24" t="n">
        <x:v>0.309515527189562</x:v>
      </x:c>
      <x:c r="P4977" s="24" t="n">
        <x:v>0.36353671903544027</x:v>
      </x:c>
      <x:c r="Q4977" s="24" t="n">
        <x:v>0.26874972413757664</x:v>
      </x:c>
      <x:c r="R4977" s="12" t="n">
        <x:v>978</x:v>
      </x:c>
      <x:c r="S4977" s="24" t="n">
        <x:v>0.20008562279860942</x:v>
      </x:c>
      <x:c r="T4977" s="24" t="n">
        <x:v>0.23590941156437767</x:v>
      </x:c>
      <x:c r="U4977" s="11" t="str">
        <x:v>78d885b50956e44df928c7c722881fcfdfce212151b0a0ce5ad8fc59d8ed889b</x:v>
      </x:c>
      <x:c r="V4977" s="11" t="str">
        <x:v>63d8d90032dc84015ce6402743a7ebd789c5fa372251b106797225d49c01b3c4</x:v>
      </x:c>
    </x:row>
    <x:row r="4978">
      <x:c r="A4978" s="11" t="str">
        <x:v>selection_corrupted_corrupted_train_pixelate_s3</x:v>
      </x:c>
      <x:c r="B4978" s="11" t="str">
        <x:v>bloodmnist</x:v>
      </x:c>
      <x:c r="C4978" s="11" t="str">
        <x:v>el2n_top</x:v>
      </x:c>
      <x:c r="D4978" s="28" t="n">
        <x:v>0.02</x:v>
      </x:c>
      <x:c r="E4978" s="12" t="n">
        <x:v>42</x:v>
      </x:c>
      <x:c r="F4978" s="12" t="n">
        <x:v>42</x:v>
      </x:c>
      <x:c r="G4978" s="11" t="str">
        <x:v>stain_deposit</x:v>
      </x:c>
      <x:c r="H4978" s="12" t="n">
        <x:v>2</x:v>
      </x:c>
      <x:c r="I4978" s="12" t="n">
        <x:v>3421</x:v>
      </x:c>
      <x:c r="J4978" s="24" t="n">
        <x:v>0.4416837182110494</x:v>
      </x:c>
      <x:c r="K4978" s="24" t="n">
        <x:v>0.45826443845797693</x:v>
      </x:c>
      <x:c r="L4978" s="24" t="n">
        <x:v>0.06735751295336788</x:v>
      </x:c>
      <x:c r="M4978" s="29" t="n">
        <x:v>4.9658446569460315</x:v>
      </x:c>
      <x:c r="N4978" s="29" t="n">
        <x:v>0.8840327525070648</x:v>
      </x:c>
      <x:c r="O4978" s="24" t="n">
        <x:v>0.38190057994816884</x:v>
      </x:c>
      <x:c r="P4978" s="24" t="n">
        <x:v>0.5034709535988309</x:v>
      </x:c>
      <x:c r="Q4978" s="24" t="n">
        <x:v>0.3201925917822036</x:v>
      </x:c>
      <x:c r="R4978" s="12" t="n">
        <x:v>960</x:v>
      </x:c>
      <x:c r="S4978" s="24" t="n">
        <x:v>0.19186733155976554</x:v>
      </x:c>
      <x:c r="T4978" s="24" t="n">
        <x:v>0.09499136442141624</x:v>
      </x:c>
      <x:c r="U4978" s="11" t="str">
        <x:v>1629bf6735e636dde6ae1be6ad81c4f474122ca5d490e19ba2dd4962a9ae3fa4</x:v>
      </x:c>
      <x:c r="V4978" s="11" t="str">
        <x:v>9865e95400fa48a0cc4ddc093177f147b79024d64e3953ecf0632c5971d46539</x:v>
      </x:c>
    </x:row>
    <x:row r="4979">
      <x:c r="A4979" s="11" t="str">
        <x:v>selection_corrupted_corrupted_train_pixelate_s3</x:v>
      </x:c>
      <x:c r="B4979" s="11" t="str">
        <x:v>bloodmnist</x:v>
      </x:c>
      <x:c r="C4979" s="11" t="str">
        <x:v>eva</x:v>
      </x:c>
      <x:c r="D4979" s="28" t="n">
        <x:v>0.02</x:v>
      </x:c>
      <x:c r="E4979" s="12" t="n">
        <x:v>42</x:v>
      </x:c>
      <x:c r="F4979" s="12" t="n">
        <x:v>42</x:v>
      </x:c>
      <x:c r="G4979" s="11" t="str">
        <x:v>stain_deposit</x:v>
      </x:c>
      <x:c r="H4979" s="12" t="n">
        <x:v>2</x:v>
      </x:c>
      <x:c r="I4979" s="12" t="n">
        <x:v>3421</x:v>
      </x:c>
      <x:c r="J4979" s="24" t="n">
        <x:v>0.3937445191464484</x:v>
      </x:c>
      <x:c r="K4979" s="24" t="n">
        <x:v>0.4581216408454782</x:v>
      </x:c>
      <x:c r="L4979" s="24" t="n">
        <x:v>0.10211267605633803</x:v>
      </x:c>
      <x:c r="M4979" s="29" t="n">
        <x:v>6.907152815348486</x:v>
      </x:c>
      <x:c r="N4979" s="29" t="n">
        <x:v>1.0934483851943126</x:v>
      </x:c>
      <x:c r="O4979" s="24" t="n">
        <x:v>0.5168176870428307</x:v>
      </x:c>
      <x:c r="P4979" s="24" t="n">
        <x:v>0.5940811107051516</x:v>
      </x:c>
      <x:c r="Q4979" s="24" t="n">
        <x:v>0.587632346963445</x:v>
      </x:c>
      <x:c r="R4979" s="12" t="n">
        <x:v>1667</x:v>
      </x:c>
      <x:c r="S4979" s="24" t="n">
        <x:v>0.20598078968668804</x:v>
      </x:c>
      <x:c r="T4979" s="24" t="n">
        <x:v>0.2813070130628329</x:v>
      </x:c>
      <x:c r="U4979" s="11" t="str">
        <x:v>8d6fe58babd7d96eb9e8fe35ea43fba386b19cf7e3cbfc2363eee4c978e1395b</x:v>
      </x:c>
      <x:c r="V4979" s="11" t="str">
        <x:v>f11887403d9b9894c33d33ec548f75ffc30e772eaf59e941daa30ae6fe8c5601</x:v>
      </x:c>
    </x:row>
    <x:row r="4980">
      <x:c r="A4980" s="11" t="str">
        <x:v>selection_corrupted_corrupted_train_pixelate_s3</x:v>
      </x:c>
      <x:c r="B4980" s="11" t="str">
        <x:v>bloodmnist</x:v>
      </x:c>
      <x:c r="C4980" s="11" t="str">
        <x:v>facility</x:v>
      </x:c>
      <x:c r="D4980" s="28" t="n">
        <x:v>0.02</x:v>
      </x:c>
      <x:c r="E4980" s="12" t="n">
        <x:v>42</x:v>
      </x:c>
      <x:c r="F4980" s="12" t="n">
        <x:v>42</x:v>
      </x:c>
      <x:c r="G4980" s="11" t="str">
        <x:v>stain_deposit</x:v>
      </x:c>
      <x:c r="H4980" s="12" t="n">
        <x:v>2</x:v>
      </x:c>
      <x:c r="I4980" s="12" t="n">
        <x:v>3421</x:v>
      </x:c>
      <x:c r="J4980" s="24" t="n">
        <x:v>0.6366559485530546</x:v>
      </x:c>
      <x:c r="K4980" s="24" t="n">
        <x:v>0.6736296389886587</x:v>
      </x:c>
      <x:c r="L4980" s="24" t="n">
        <x:v>0.3385146804835924</x:v>
      </x:c>
      <x:c r="M4980" s="29" t="n">
        <x:v>3.142037137357261</x:v>
      </x:c>
      <x:c r="N4980" s="29" t="n">
        <x:v>0.6137122859784625</x:v>
      </x:c>
      <x:c r="O4980" s="24" t="n">
        <x:v>0.27008737158057494</x:v>
      </x:c>
      <x:c r="P4980" s="24" t="n">
        <x:v>0.289002557544757</x:v>
      </x:c>
      <x:c r="Q4980" s="24" t="n">
        <x:v>0.18129400735231133</x:v>
      </x:c>
      <x:c r="R4980" s="12" t="n">
        <x:v>815</x:v>
      </x:c>
      <x:c r="S4980" s="24" t="n">
        <x:v>0.1711891707716391</x:v>
      </x:c>
      <x:c r="T4980" s="24" t="n">
        <x:v>0.22107081174438686</x:v>
      </x:c>
      <x:c r="U4980" s="11" t="str">
        <x:v>29e4aba510560a665f5c2497addae7a785376643cf771780126f0435272dfd4b</x:v>
      </x:c>
      <x:c r="V4980" s="11" t="str">
        <x:v>bf70495d74f89c46f484112a0e8a63472953265e6e3ebd577d63d7959e7ee108</x:v>
      </x:c>
    </x:row>
    <x:row r="4981">
      <x:c r="A4981" s="11" t="str">
        <x:v>selection_corrupted_corrupted_train_pixelate_s3</x:v>
      </x:c>
      <x:c r="B4981" s="11" t="str">
        <x:v>bloodmnist</x:v>
      </x:c>
      <x:c r="C4981" s="11" t="str">
        <x:v>forgetting</x:v>
      </x:c>
      <x:c r="D4981" s="28" t="n">
        <x:v>0.02</x:v>
      </x:c>
      <x:c r="E4981" s="12" t="n">
        <x:v>42</x:v>
      </x:c>
      <x:c r="F4981" s="12" t="n">
        <x:v>42</x:v>
      </x:c>
      <x:c r="G4981" s="11" t="str">
        <x:v>stain_deposit</x:v>
      </x:c>
      <x:c r="H4981" s="12" t="n">
        <x:v>2</x:v>
      </x:c>
      <x:c r="I4981" s="12" t="n">
        <x:v>3421</x:v>
      </x:c>
      <x:c r="J4981" s="24" t="n">
        <x:v>0.556854720841859</x:v>
      </x:c>
      <x:c r="K4981" s="24" t="n">
        <x:v>0.533902720866589</x:v>
      </x:c>
      <x:c r="L4981" s="24" t="n">
        <x:v>0.09326424870466321</x:v>
      </x:c>
      <x:c r="M4981" s="29" t="n">
        <x:v>3.8040443399913433</x:v>
      </x:c>
      <x:c r="N4981" s="29" t="n">
        <x:v>0.7717724442232948</x:v>
      </x:c>
      <x:c r="O4981" s="24" t="n">
        <x:v>0.3562474793699254</x:v>
      </x:c>
      <x:c r="P4981" s="24" t="n">
        <x:v>0.38509316770186336</x:v>
      </x:c>
      <x:c r="Q4981" s="24" t="n">
        <x:v>0.33441430070257844</x:v>
      </x:c>
      <x:c r="R4981" s="12" t="n">
        <x:v>1096</x:v>
      </x:c>
      <x:c r="S4981" s="24" t="n">
        <x:v>0.15243782804687778</x:v>
      </x:c>
      <x:c r="T4981" s="24" t="n">
        <x:v>0.10017271157167532</x:v>
      </x:c>
      <x:c r="U4981" s="11" t="str">
        <x:v>028959162a66ebf7ce812917f80bd07a20948f017350f6e4a1fb141579bfea0b</x:v>
      </x:c>
      <x:c r="V4981" s="11" t="str">
        <x:v>b180f46527fba6a4e659be0b8ab34fe9ab199fe8d462b1dd4e82573ad914753d</x:v>
      </x:c>
    </x:row>
    <x:row r="4982">
      <x:c r="A4982" s="11" t="str">
        <x:v>selection_corrupted_corrupted_train_pixelate_s3</x:v>
      </x:c>
      <x:c r="B4982" s="11" t="str">
        <x:v>bloodmnist</x:v>
      </x:c>
      <x:c r="C4982" s="11" t="str">
        <x:v>fps</x:v>
      </x:c>
      <x:c r="D4982" s="28" t="n">
        <x:v>0.02</x:v>
      </x:c>
      <x:c r="E4982" s="12" t="n">
        <x:v>42</x:v>
      </x:c>
      <x:c r="F4982" s="12" t="n">
        <x:v>42</x:v>
      </x:c>
      <x:c r="G4982" s="11" t="str">
        <x:v>stain_deposit</x:v>
      </x:c>
      <x:c r="H4982" s="12" t="n">
        <x:v>2</x:v>
      </x:c>
      <x:c r="I4982" s="12" t="n">
        <x:v>3421</x:v>
      </x:c>
      <x:c r="J4982" s="24" t="n">
        <x:v>0.6503946214557147</x:v>
      </x:c>
      <x:c r="K4982" s="24" t="n">
        <x:v>0.6852914793316061</x:v>
      </x:c>
      <x:c r="L4982" s="24" t="n">
        <x:v>0.16407599309153714</x:v>
      </x:c>
      <x:c r="M4982" s="29" t="n">
        <x:v>1.924443727962858</x:v>
      </x:c>
      <x:c r="N4982" s="29" t="n">
        <x:v>0.5645946207647855</x:v>
      </x:c>
      <x:c r="O4982" s="24" t="n">
        <x:v>0.24394112430759005</x:v>
      </x:c>
      <x:c r="P4982" s="24" t="n">
        <x:v>0.26635001826817684</x:v>
      </x:c>
      <x:c r="Q4982" s="24" t="n">
        <x:v>0.1467817259591298</x:v>
      </x:c>
      <x:c r="R4982" s="12" t="n">
        <x:v>697</x:v>
      </x:c>
      <x:c r="S4982" s="24" t="n">
        <x:v>0.06962782012947255</x:v>
      </x:c>
      <x:c r="T4982" s="24" t="n">
        <x:v>0.10708117443868737</x:v>
      </x:c>
      <x:c r="U4982" s="11" t="str">
        <x:v>cb8bb1d3f963311bfcb353371b5986032fca039f42099b958be1cf9137406fdf</x:v>
      </x:c>
      <x:c r="V4982" s="11" t="str">
        <x:v>270421a1db50ba171842b4a8342de0a817b0f299145dedecd934838be6989a94</x:v>
      </x:c>
    </x:row>
    <x:row r="4983">
      <x:c r="A4983" s="11" t="str">
        <x:v>selection_corrupted_corrupted_train_pixelate_s3</x:v>
      </x:c>
      <x:c r="B4983" s="11" t="str">
        <x:v>bloodmnist</x:v>
      </x:c>
      <x:c r="C4983" s="11" t="str">
        <x:v>graph_a2</x:v>
      </x:c>
      <x:c r="D4983" s="28" t="n">
        <x:v>0.02</x:v>
      </x:c>
      <x:c r="E4983" s="12" t="n">
        <x:v>42</x:v>
      </x:c>
      <x:c r="F4983" s="12" t="n">
        <x:v>42</x:v>
      </x:c>
      <x:c r="G4983" s="11" t="str">
        <x:v>stain_deposit</x:v>
      </x:c>
      <x:c r="H4983" s="12" t="n">
        <x:v>2</x:v>
      </x:c>
      <x:c r="I4983" s="12" t="n">
        <x:v>3421</x:v>
      </x:c>
      <x:c r="J4983" s="24" t="n">
        <x:v>0.7740426775796551</x:v>
      </x:c>
      <x:c r="K4983" s="24" t="n">
        <x:v>0.7765983381754107</x:v>
      </x:c>
      <x:c r="L4983" s="24" t="n">
        <x:v>0.5352112676056338</x:v>
      </x:c>
      <x:c r="M4983" s="29" t="n">
        <x:v>0.9283429678511134</x:v>
      </x:c>
      <x:c r="N4983" s="29" t="n">
        <x:v>0.3562190004143962</x:v>
      </x:c>
      <x:c r="O4983" s="24" t="n">
        <x:v>0.13529037699229673</x:v>
      </x:c>
      <x:c r="P4983" s="24" t="n">
        <x:v>0.1465107782243332</x:v>
      </x:c>
      <x:c r="Q4983" s="24" t="n">
        <x:v>0.0764928085975535</x:v>
      </x:c>
      <x:c r="R4983" s="12" t="n">
        <x:v>429</x:v>
      </x:c>
      <x:c r="S4983" s="24" t="n">
        <x:v>0.05489996351454263</x:v>
      </x:c>
      <x:c r="T4983" s="24" t="n">
        <x:v>0.04337249750662875</x:v>
      </x:c>
      <x:c r="U4983" s="11" t="str">
        <x:v>729364a7e48af5c52e5364626a330120d7d706f2cd17fd0e508ce2305ccc1671</x:v>
      </x:c>
      <x:c r="V4983" s="11" t="str">
        <x:v>a598de6d700c5033bfacc694e864de7381490bc5b77f84d8164f6505ce12283c</x:v>
      </x:c>
    </x:row>
    <x:row r="4984">
      <x:c r="A4984" s="11" t="str">
        <x:v>selection_corrupted_corrupted_train_pixelate_s3</x:v>
      </x:c>
      <x:c r="B4984" s="11" t="str">
        <x:v>bloodmnist</x:v>
      </x:c>
      <x:c r="C4984" s="11" t="str">
        <x:v>herding</x:v>
      </x:c>
      <x:c r="D4984" s="28" t="n">
        <x:v>0.02</x:v>
      </x:c>
      <x:c r="E4984" s="12" t="n">
        <x:v>42</x:v>
      </x:c>
      <x:c r="F4984" s="12" t="n">
        <x:v>42</x:v>
      </x:c>
      <x:c r="G4984" s="11" t="str">
        <x:v>stain_deposit</x:v>
      </x:c>
      <x:c r="H4984" s="12" t="n">
        <x:v>2</x:v>
      </x:c>
      <x:c r="I4984" s="12" t="n">
        <x:v>3421</x:v>
      </x:c>
      <x:c r="J4984" s="24" t="n">
        <x:v>0.4413914060216311</x:v>
      </x:c>
      <x:c r="K4984" s="24" t="n">
        <x:v>0.4925929681619723</x:v>
      </x:c>
      <x:c r="L4984" s="24" t="n">
        <x:v>0.21070811744386875</x:v>
      </x:c>
      <x:c r="M4984" s="29" t="n">
        <x:v>5.071181723109385</x:v>
      </x:c>
      <x:c r="N4984" s="29" t="n">
        <x:v>0.9983198465537612</x:v>
      </x:c>
      <x:c r="O4984" s="24" t="n">
        <x:v>0.4603993794315916</x:v>
      </x:c>
      <x:c r="P4984" s="24" t="n">
        <x:v>0.546583850931677</x:v>
      </x:c>
      <x:c r="Q4984" s="24" t="n">
        <x:v>0.5191652757054084</x:v>
      </x:c>
      <x:c r="R4984" s="12" t="n">
        <x:v>1494</x:v>
      </x:c>
      <x:c r="S4984" s="24" t="n">
        <x:v>0.34402634661381803</x:v>
      </x:c>
      <x:c r="T4984" s="24" t="n">
        <x:v>0.4801381692573402</x:v>
      </x:c>
      <x:c r="U4984" s="11" t="str">
        <x:v>92b508a9e4ee5a51f4d749727dad2cd3e6de82e1bf0fb831a911065da07ba3e3</x:v>
      </x:c>
      <x:c r="V4984" s="11" t="str">
        <x:v>0221ff2682faef9a0af2da0948e06663cfb6ffd5a8d4a366680b798834f70d0a</x:v>
      </x:c>
    </x:row>
    <x:row r="4985">
      <x:c r="A4985" s="11" t="str">
        <x:v>selection_corrupted_corrupted_train_pixelate_s3</x:v>
      </x:c>
      <x:c r="B4985" s="11" t="str">
        <x:v>bloodmnist</x:v>
      </x:c>
      <x:c r="C4985" s="11" t="str">
        <x:v>random</x:v>
      </x:c>
      <x:c r="D4985" s="28" t="n">
        <x:v>0.02</x:v>
      </x:c>
      <x:c r="E4985" s="12" t="n">
        <x:v>42</x:v>
      </x:c>
      <x:c r="F4985" s="12" t="n">
        <x:v>42</x:v>
      </x:c>
      <x:c r="G4985" s="11" t="str">
        <x:v>stain_deposit</x:v>
      </x:c>
      <x:c r="H4985" s="12" t="n">
        <x:v>2</x:v>
      </x:c>
      <x:c r="I4985" s="12" t="n">
        <x:v>3421</x:v>
      </x:c>
      <x:c r="J4985" s="24" t="n">
        <x:v>0.49956153171587253</x:v>
      </x:c>
      <x:c r="K4985" s="24" t="n">
        <x:v>0.5218927060430589</x:v>
      </x:c>
      <x:c r="L4985" s="24" t="n">
        <x:v>0.19361702127659575</x:v>
      </x:c>
      <x:c r="M4985" s="29" t="n">
        <x:v>4.377535375619467</x:v>
      </x:c>
      <x:c r="N4985" s="29" t="n">
        <x:v>0.8798882037857323</x:v>
      </x:c>
      <x:c r="O4985" s="24" t="n">
        <x:v>0.4007878154385547</x:v>
      </x:c>
      <x:c r="P4985" s="24" t="n">
        <x:v>0.4669345999269273</x:v>
      </x:c>
      <x:c r="Q4985" s="24" t="n">
        <x:v>0.3757777565566865</x:v>
      </x:c>
      <x:c r="R4985" s="12" t="n">
        <x:v>1275</x:v>
      </x:c>
      <x:c r="S4985" s="24" t="n">
        <x:v>0.2881685466762123</x:v>
      </x:c>
      <x:c r="T4985" s="24" t="n">
        <x:v>0.35215154521735936</x:v>
      </x:c>
      <x:c r="U4985" s="11" t="str">
        <x:v>78d885b50956e44df928c7c722881fcfdfce212151b0a0ce5ad8fc59d8ed889b</x:v>
      </x:c>
      <x:c r="V4985" s="11" t="str">
        <x:v>63d8d90032dc84015ce6402743a7ebd789c5fa372251b106797225d49c01b3c4</x:v>
      </x:c>
    </x:row>
    <x:row r="4986">
      <x:c r="A4986" s="11" t="str">
        <x:v>selection_corrupted_corrupted_train_pixelate_s3</x:v>
      </x:c>
      <x:c r="B4986" s="11" t="str">
        <x:v>bloodmnist</x:v>
      </x:c>
      <x:c r="C4986" s="11" t="str">
        <x:v>el2n_top</x:v>
      </x:c>
      <x:c r="D4986" s="28" t="n">
        <x:v>0.02</x:v>
      </x:c>
      <x:c r="E4986" s="12" t="n">
        <x:v>42</x:v>
      </x:c>
      <x:c r="F4986" s="12" t="n">
        <x:v>42</x:v>
      </x:c>
      <x:c r="G4986" s="11" t="str">
        <x:v>stain_deposit</x:v>
      </x:c>
      <x:c r="H4986" s="12" t="n">
        <x:v>3</x:v>
      </x:c>
      <x:c r="I4986" s="12" t="n">
        <x:v>3421</x:v>
      </x:c>
      <x:c r="J4986" s="24" t="n">
        <x:v>0.38205203156971645</x:v>
      </x:c>
      <x:c r="K4986" s="24" t="n">
        <x:v>0.39262339885553205</x:v>
      </x:c>
      <x:c r="L4986" s="24" t="n">
        <x:v>0.04835924006908463</x:v>
      </x:c>
      <x:c r="M4986" s="29" t="n">
        <x:v>6.630689377049355</x:v>
      </x:c>
      <x:c r="N4986" s="29" t="n">
        <x:v>0.999112190289064</x:v>
      </x:c>
      <x:c r="O4986" s="24" t="n">
        <x:v>0.4370679597396734</x:v>
      </x:c>
      <x:c r="P4986" s="24" t="n">
        <x:v>0.5674095725246621</x:v>
      </x:c>
      <x:c r="Q4986" s="24" t="n">
        <x:v>0.376071778471541</x:v>
      </x:c>
      <x:c r="R4986" s="12" t="n">
        <x:v>1089</x:v>
      </x:c>
      <x:c r="S4986" s="24" t="n">
        <x:v>0.2575083711622104</x:v>
      </x:c>
      <x:c r="T4986" s="24" t="n">
        <x:v>0.1139896373056995</x:v>
      </x:c>
      <x:c r="U4986" s="11" t="str">
        <x:v>1629bf6735e636dde6ae1be6ad81c4f474122ca5d490e19ba2dd4962a9ae3fa4</x:v>
      </x:c>
      <x:c r="V4986" s="11" t="str">
        <x:v>9865e95400fa48a0cc4ddc093177f147b79024d64e3953ecf0632c5971d46539</x:v>
      </x:c>
    </x:row>
    <x:row r="4987">
      <x:c r="A4987" s="11" t="str">
        <x:v>selection_corrupted_corrupted_train_pixelate_s3</x:v>
      </x:c>
      <x:c r="B4987" s="11" t="str">
        <x:v>bloodmnist</x:v>
      </x:c>
      <x:c r="C4987" s="11" t="str">
        <x:v>eva</x:v>
      </x:c>
      <x:c r="D4987" s="28" t="n">
        <x:v>0.02</x:v>
      </x:c>
      <x:c r="E4987" s="12" t="n">
        <x:v>42</x:v>
      </x:c>
      <x:c r="F4987" s="12" t="n">
        <x:v>42</x:v>
      </x:c>
      <x:c r="G4987" s="11" t="str">
        <x:v>stain_deposit</x:v>
      </x:c>
      <x:c r="H4987" s="12" t="n">
        <x:v>3</x:v>
      </x:c>
      <x:c r="I4987" s="12" t="n">
        <x:v>3421</x:v>
      </x:c>
      <x:c r="J4987" s="24" t="n">
        <x:v>0.31482022800350773</x:v>
      </x:c>
      <x:c r="K4987" s="24" t="n">
        <x:v>0.3838155372895317</x:v>
      </x:c>
      <x:c r="L4987" s="24" t="n">
        <x:v>0.06338028169014084</x:v>
      </x:c>
      <x:c r="M4987" s="29" t="n">
        <x:v>9.515875501587967</x:v>
      </x:c>
      <x:c r="N4987" s="29" t="n">
        <x:v>1.258395018260031</x:v>
      </x:c>
      <x:c r="O4987" s="24" t="n">
        <x:v>0.6044278557242723</x:v>
      </x:c>
      <x:c r="P4987" s="24" t="n">
        <x:v>0.6846912678114724</x:v>
      </x:c>
      <x:c r="Q4987" s="24" t="n">
        <x:v>0.6973584612568856</x:v>
      </x:c>
      <x:c r="R4987" s="12" t="n">
        <x:v>1947</x:v>
      </x:c>
      <x:c r="S4987" s="24" t="n">
        <x:v>0.2802868932426345</x:v>
      </x:c>
      <x:c r="T4987" s="24" t="n">
        <x:v>0.32003940742903014</x:v>
      </x:c>
      <x:c r="U4987" s="11" t="str">
        <x:v>8d6fe58babd7d96eb9e8fe35ea43fba386b19cf7e3cbfc2363eee4c978e1395b</x:v>
      </x:c>
      <x:c r="V4987" s="11" t="str">
        <x:v>f11887403d9b9894c33d33ec548f75ffc30e772eaf59e941daa30ae6fe8c5601</x:v>
      </x:c>
    </x:row>
    <x:row r="4988">
      <x:c r="A4988" s="11" t="str">
        <x:v>selection_corrupted_corrupted_train_pixelate_s3</x:v>
      </x:c>
      <x:c r="B4988" s="11" t="str">
        <x:v>bloodmnist</x:v>
      </x:c>
      <x:c r="C4988" s="11" t="str">
        <x:v>facility</x:v>
      </x:c>
      <x:c r="D4988" s="28" t="n">
        <x:v>0.02</x:v>
      </x:c>
      <x:c r="E4988" s="12" t="n">
        <x:v>42</x:v>
      </x:c>
      <x:c r="F4988" s="12" t="n">
        <x:v>42</x:v>
      </x:c>
      <x:c r="G4988" s="11" t="str">
        <x:v>stain_deposit</x:v>
      </x:c>
      <x:c r="H4988" s="12" t="n">
        <x:v>3</x:v>
      </x:c>
      <x:c r="I4988" s="12" t="n">
        <x:v>3421</x:v>
      </x:c>
      <x:c r="J4988" s="24" t="n">
        <x:v>0.5849166910260157</x:v>
      </x:c>
      <x:c r="K4988" s="24" t="n">
        <x:v>0.625177117155816</x:v>
      </x:c>
      <x:c r="L4988" s="24" t="n">
        <x:v>0.3170212765957447</x:v>
      </x:c>
      <x:c r="M4988" s="29" t="n">
        <x:v>4.423105145725971</x:v>
      </x:c>
      <x:c r="N4988" s="29" t="n">
        <x:v>0.7110914238864086</x:v>
      </x:c>
      <x:c r="O4988" s="24" t="n">
        <x:v>0.31521028339496937</x:v>
      </x:c>
      <x:c r="P4988" s="24" t="n">
        <x:v>0.34088417975886004</x:v>
      </x:c>
      <x:c r="Q4988" s="24" t="n">
        <x:v>0.2308560718424654</x:v>
      </x:c>
      <x:c r="R4988" s="12" t="n">
        <x:v>924</x:v>
      </x:c>
      <x:c r="S4988" s="24" t="n">
        <x:v>0.21964169260448174</x:v>
      </x:c>
      <x:c r="T4988" s="24" t="n">
        <x:v>0.24256421563223457</x:v>
      </x:c>
      <x:c r="U4988" s="11" t="str">
        <x:v>29e4aba510560a665f5c2497addae7a785376643cf771780126f0435272dfd4b</x:v>
      </x:c>
      <x:c r="V4988" s="11" t="str">
        <x:v>bf70495d74f89c46f484112a0e8a63472953265e6e3ebd577d63d7959e7ee108</x:v>
      </x:c>
    </x:row>
    <x:row r="4989">
      <x:c r="A4989" s="11" t="str">
        <x:v>selection_corrupted_corrupted_train_pixelate_s3</x:v>
      </x:c>
      <x:c r="B4989" s="11" t="str">
        <x:v>bloodmnist</x:v>
      </x:c>
      <x:c r="C4989" s="11" t="str">
        <x:v>forgetting</x:v>
      </x:c>
      <x:c r="D4989" s="28" t="n">
        <x:v>0.02</x:v>
      </x:c>
      <x:c r="E4989" s="12" t="n">
        <x:v>42</x:v>
      </x:c>
      <x:c r="F4989" s="12" t="n">
        <x:v>42</x:v>
      </x:c>
      <x:c r="G4989" s="11" t="str">
        <x:v>stain_deposit</x:v>
      </x:c>
      <x:c r="H4989" s="12" t="n">
        <x:v>3</x:v>
      </x:c>
      <x:c r="I4989" s="12" t="n">
        <x:v>3421</x:v>
      </x:c>
      <x:c r="J4989" s="24" t="n">
        <x:v>0.512715580239696</x:v>
      </x:c>
      <x:c r="K4989" s="24" t="n">
        <x:v>0.4896722295529582</x:v>
      </x:c>
      <x:c r="L4989" s="24" t="n">
        <x:v>0.06563039723661486</x:v>
      </x:c>
      <x:c r="M4989" s="29" t="n">
        <x:v>4.691202364286149</x:v>
      </x:c>
      <x:c r="N4989" s="29" t="n">
        <x:v>0.8645585502071179</x:v>
      </x:c>
      <x:c r="O4989" s="24" t="n">
        <x:v>0.40407103299223446</x:v>
      </x:c>
      <x:c r="P4989" s="24" t="n">
        <x:v>0.4391669711362806</x:v>
      </x:c>
      <x:c r="Q4989" s="24" t="n">
        <x:v>0.4098152433776999</x:v>
      </x:c>
      <x:c r="R4989" s="12" t="n">
        <x:v>1269</x:v>
      </x:c>
      <x:c r="S4989" s="24" t="n">
        <x:v>0.19666831936050855</x:v>
      </x:c>
      <x:c r="T4989" s="24" t="n">
        <x:v>0.12780656303972365</x:v>
      </x:c>
      <x:c r="U4989" s="11" t="str">
        <x:v>028959162a66ebf7ce812917f80bd07a20948f017350f6e4a1fb141579bfea0b</x:v>
      </x:c>
      <x:c r="V4989" s="11" t="str">
        <x:v>b180f46527fba6a4e659be0b8ab34fe9ab199fe8d462b1dd4e82573ad914753d</x:v>
      </x:c>
    </x:row>
    <x:row r="4990">
      <x:c r="A4990" s="11" t="str">
        <x:v>selection_corrupted_corrupted_train_pixelate_s3</x:v>
      </x:c>
      <x:c r="B4990" s="11" t="str">
        <x:v>bloodmnist</x:v>
      </x:c>
      <x:c r="C4990" s="11" t="str">
        <x:v>fps</x:v>
      </x:c>
      <x:c r="D4990" s="28" t="n">
        <x:v>0.02</x:v>
      </x:c>
      <x:c r="E4990" s="12" t="n">
        <x:v>42</x:v>
      </x:c>
      <x:c r="F4990" s="12" t="n">
        <x:v>42</x:v>
      </x:c>
      <x:c r="G4990" s="11" t="str">
        <x:v>stain_deposit</x:v>
      </x:c>
      <x:c r="H4990" s="12" t="n">
        <x:v>3</x:v>
      </x:c>
      <x:c r="I4990" s="12" t="n">
        <x:v>3421</x:v>
      </x:c>
      <x:c r="J4990" s="24" t="n">
        <x:v>0.6325635779011984</x:v>
      </x:c>
      <x:c r="K4990" s="24" t="n">
        <x:v>0.6700689325242457</x:v>
      </x:c>
      <x:c r="L4990" s="24" t="n">
        <x:v>0.14680483592400692</x:v>
      </x:c>
      <x:c r="M4990" s="29" t="n">
        <x:v>2.1364885810192664</x:v>
      </x:c>
      <x:c r="N4990" s="29" t="n">
        <x:v>0.6031868672736548</x:v>
      </x:c>
      <x:c r="O4990" s="24" t="n">
        <x:v>0.2581305817200823</x:v>
      </x:c>
      <x:c r="P4990" s="24" t="n">
        <x:v>0.28681037632444284</x:v>
      </x:c>
      <x:c r="Q4990" s="24" t="n">
        <x:v>0.1660571787482927</x:v>
      </x:c>
      <x:c r="R4990" s="12" t="n">
        <x:v>735</x:v>
      </x:c>
      <x:c r="S4990" s="24" t="n">
        <x:v>0.0848503669368329</x:v>
      </x:c>
      <x:c r="T4990" s="24" t="n">
        <x:v>0.12435233160621759</x:v>
      </x:c>
      <x:c r="U4990" s="11" t="str">
        <x:v>cb8bb1d3f963311bfcb353371b5986032fca039f42099b958be1cf9137406fdf</x:v>
      </x:c>
      <x:c r="V4990" s="11" t="str">
        <x:v>270421a1db50ba171842b4a8342de0a817b0f299145dedecd934838be6989a94</x:v>
      </x:c>
    </x:row>
    <x:row r="4991">
      <x:c r="A4991" s="11" t="str">
        <x:v>selection_corrupted_corrupted_train_pixelate_s3</x:v>
      </x:c>
      <x:c r="B4991" s="11" t="str">
        <x:v>bloodmnist</x:v>
      </x:c>
      <x:c r="C4991" s="11" t="str">
        <x:v>graph_a2</x:v>
      </x:c>
      <x:c r="D4991" s="28" t="n">
        <x:v>0.02</x:v>
      </x:c>
      <x:c r="E4991" s="12" t="n">
        <x:v>42</x:v>
      </x:c>
      <x:c r="F4991" s="12" t="n">
        <x:v>42</x:v>
      </x:c>
      <x:c r="G4991" s="11" t="str">
        <x:v>stain_deposit</x:v>
      </x:c>
      <x:c r="H4991" s="12" t="n">
        <x:v>3</x:v>
      </x:c>
      <x:c r="I4991" s="12" t="n">
        <x:v>3421</x:v>
      </x:c>
      <x:c r="J4991" s="24" t="n">
        <x:v>0.7641040631394329</x:v>
      </x:c>
      <x:c r="K4991" s="24" t="n">
        <x:v>0.7674420793054761</x:v>
      </x:c>
      <x:c r="L4991" s="24" t="n">
        <x:v>0.5070422535211268</x:v>
      </x:c>
      <x:c r="M4991" s="29" t="n">
        <x:v>1.024343972537859</x:v>
      </x:c>
      <x:c r="N4991" s="29" t="n">
        <x:v>0.38000815267745036</x:v>
      </x:c>
      <x:c r="O4991" s="24" t="n">
        <x:v>0.137811333864483</x:v>
      </x:c>
      <x:c r="P4991" s="24" t="n">
        <x:v>0.16624040920716113</x:v>
      </x:c>
      <x:c r="Q4991" s="24" t="n">
        <x:v>0.09138778197660076</x:v>
      </x:c>
      <x:c r="R4991" s="12" t="n">
        <x:v>453</x:v>
      </x:c>
      <x:c r="S4991" s="24" t="n">
        <x:v>0.06405622238447717</x:v>
      </x:c>
      <x:c r="T4991" s="24" t="n">
        <x:v>0.07154151159113575</x:v>
      </x:c>
      <x:c r="U4991" s="11" t="str">
        <x:v>729364a7e48af5c52e5364626a330120d7d706f2cd17fd0e508ce2305ccc1671</x:v>
      </x:c>
      <x:c r="V4991" s="11" t="str">
        <x:v>a598de6d700c5033bfacc694e864de7381490bc5b77f84d8164f6505ce12283c</x:v>
      </x:c>
    </x:row>
    <x:row r="4992">
      <x:c r="A4992" s="11" t="str">
        <x:v>selection_corrupted_corrupted_train_pixelate_s3</x:v>
      </x:c>
      <x:c r="B4992" s="11" t="str">
        <x:v>bloodmnist</x:v>
      </x:c>
      <x:c r="C4992" s="11" t="str">
        <x:v>herding</x:v>
      </x:c>
      <x:c r="D4992" s="28" t="n">
        <x:v>0.02</x:v>
      </x:c>
      <x:c r="E4992" s="12" t="n">
        <x:v>42</x:v>
      </x:c>
      <x:c r="F4992" s="12" t="n">
        <x:v>42</x:v>
      </x:c>
      <x:c r="G4992" s="11" t="str">
        <x:v>stain_deposit</x:v>
      </x:c>
      <x:c r="H4992" s="12" t="n">
        <x:v>3</x:v>
      </x:c>
      <x:c r="I4992" s="12" t="n">
        <x:v>3421</x:v>
      </x:c>
      <x:c r="J4992" s="24" t="n">
        <x:v>0.35135925168079507</x:v>
      </x:c>
      <x:c r="K4992" s="24" t="n">
        <x:v>0.413783711324805</x:v>
      </x:c>
      <x:c r="L4992" s="24" t="n">
        <x:v>0.1267605633802817</x:v>
      </x:c>
      <x:c r="M4992" s="29" t="n">
        <x:v>7.490225981211709</x:v>
      </x:c>
      <x:c r="N4992" s="29" t="n">
        <x:v>1.1918714080268056</x:v>
      </x:c>
      <x:c r="O4992" s="24" t="n">
        <x:v>0.5685448045359129</x:v>
      </x:c>
      <x:c r="P4992" s="24" t="n">
        <x:v>0.6445012787723785</x:v>
      </x:c>
      <x:c r="Q4992" s="24" t="n">
        <x:v>0.643730853362609</x:v>
      </x:c>
      <x:c r="R4992" s="12" t="n">
        <x:v>1860</x:v>
      </x:c>
      <x:c r="S4992" s="24" t="n">
        <x:v>0.4228356034509853</x:v>
      </x:c>
      <x:c r="T4992" s="24" t="n">
        <x:v>0.5640857233209273</x:v>
      </x:c>
      <x:c r="U4992" s="11" t="str">
        <x:v>92b508a9e4ee5a51f4d749727dad2cd3e6de82e1bf0fb831a911065da07ba3e3</x:v>
      </x:c>
      <x:c r="V4992" s="11" t="str">
        <x:v>0221ff2682faef9a0af2da0948e06663cfb6ffd5a8d4a366680b798834f70d0a</x:v>
      </x:c>
    </x:row>
    <x:row r="4993">
      <x:c r="A4993" s="11" t="str">
        <x:v>selection_corrupted_corrupted_train_pixelate_s3</x:v>
      </x:c>
      <x:c r="B4993" s="11" t="str">
        <x:v>bloodmnist</x:v>
      </x:c>
      <x:c r="C4993" s="11" t="str">
        <x:v>random</x:v>
      </x:c>
      <x:c r="D4993" s="28" t="n">
        <x:v>0.02</x:v>
      </x:c>
      <x:c r="E4993" s="12" t="n">
        <x:v>42</x:v>
      </x:c>
      <x:c r="F4993" s="12" t="n">
        <x:v>42</x:v>
      </x:c>
      <x:c r="G4993" s="11" t="str">
        <x:v>stain_deposit</x:v>
      </x:c>
      <x:c r="H4993" s="12" t="n">
        <x:v>3</x:v>
      </x:c>
      <x:c r="I4993" s="12" t="n">
        <x:v>3421</x:v>
      </x:c>
      <x:c r="J4993" s="24" t="n">
        <x:v>0.4513300204618533</x:v>
      </x:c>
      <x:c r="K4993" s="24" t="n">
        <x:v>0.46878488069434615</x:v>
      </x:c>
      <x:c r="L4993" s="24" t="n">
        <x:v>0.12323943661971831</x:v>
      </x:c>
      <x:c r="M4993" s="29" t="n">
        <x:v>5.822160268380514</x:v>
      </x:c>
      <x:c r="N4993" s="29" t="n">
        <x:v>0.9646654170187411</x:v>
      </x:c>
      <x:c r="O4993" s="24" t="n">
        <x:v>0.4486447286358426</x:v>
      </x:c>
      <x:c r="P4993" s="24" t="n">
        <x:v>0.5115089514066496</x:v>
      </x:c>
      <x:c r="Q4993" s="24" t="n">
        <x:v>0.43818644103745596</x:v>
      </x:c>
      <x:c r="R4993" s="12" t="n">
        <x:v>1374</x:v>
      </x:c>
      <x:c r="S4993" s="24" t="n">
        <x:v>0.34127637202492506</x:v>
      </x:c>
      <x:c r="T4993" s="24" t="n">
        <x:v>0.4225291298742368</x:v>
      </x:c>
      <x:c r="U4993" s="11" t="str">
        <x:v>78d885b50956e44df928c7c722881fcfdfce212151b0a0ce5ad8fc59d8ed889b</x:v>
      </x:c>
      <x:c r="V4993" s="11" t="str">
        <x:v>63d8d90032dc84015ce6402743a7ebd789c5fa372251b106797225d49c01b3c4</x:v>
      </x:c>
    </x:row>
    <x:row r="4994">
      <x:c r="A4994" s="11" t="str">
        <x:v>selection_corrupted_corrupted_train_pixelate_s3</x:v>
      </x:c>
      <x:c r="B4994" s="11" t="str">
        <x:v>bloodmnist</x:v>
      </x:c>
      <x:c r="C4994" s="11" t="str">
        <x:v>el2n_top</x:v>
      </x:c>
      <x:c r="D4994" s="28" t="n">
        <x:v>0.02</x:v>
      </x:c>
      <x:c r="E4994" s="12" t="n">
        <x:v>42</x:v>
      </x:c>
      <x:c r="F4994" s="12" t="n">
        <x:v>42</x:v>
      </x:c>
      <x:c r="G4994" s="11" t="str">
        <x:v>stain_deposit</x:v>
      </x:c>
      <x:c r="H4994" s="12" t="n">
        <x:v>4</x:v>
      </x:c>
      <x:c r="I4994" s="12" t="n">
        <x:v>3421</x:v>
      </x:c>
      <x:c r="J4994" s="24" t="n">
        <x:v>0.3732826658871675</x:v>
      </x:c>
      <x:c r="K4994" s="24" t="n">
        <x:v>0.3805401630932451</x:v>
      </x:c>
      <x:c r="L4994" s="24" t="n">
        <x:v>0.04835924006908463</x:v>
      </x:c>
      <x:c r="M4994" s="29" t="n">
        <x:v>6.557827694703114</x:v>
      </x:c>
      <x:c r="N4994" s="29" t="n">
        <x:v>1.0144120059195778</x:v>
      </x:c>
      <x:c r="O4994" s="24" t="n">
        <x:v>0.4466645827735247</x:v>
      </x:c>
      <x:c r="P4994" s="24" t="n">
        <x:v>0.5838509316770186</x:v>
      </x:c>
      <x:c r="Q4994" s="24" t="n">
        <x:v>0.38435400749258125</x:v>
      </x:c>
      <x:c r="R4994" s="12" t="n">
        <x:v>1120</x:v>
      </x:c>
      <x:c r="S4994" s="24" t="n">
        <x:v>0.26959160692449735</x:v>
      </x:c>
      <x:c r="T4994" s="24" t="n">
        <x:v>0.1139896373056995</x:v>
      </x:c>
      <x:c r="U4994" s="11" t="str">
        <x:v>1629bf6735e636dde6ae1be6ad81c4f474122ca5d490e19ba2dd4962a9ae3fa4</x:v>
      </x:c>
      <x:c r="V4994" s="11" t="str">
        <x:v>9865e95400fa48a0cc4ddc093177f147b79024d64e3953ecf0632c5971d46539</x:v>
      </x:c>
    </x:row>
    <x:row r="4995">
      <x:c r="A4995" s="11" t="str">
        <x:v>selection_corrupted_corrupted_train_pixelate_s3</x:v>
      </x:c>
      <x:c r="B4995" s="11" t="str">
        <x:v>bloodmnist</x:v>
      </x:c>
      <x:c r="C4995" s="11" t="str">
        <x:v>eva</x:v>
      </x:c>
      <x:c r="D4995" s="28" t="n">
        <x:v>0.02</x:v>
      </x:c>
      <x:c r="E4995" s="12" t="n">
        <x:v>42</x:v>
      </x:c>
      <x:c r="F4995" s="12" t="n">
        <x:v>42</x:v>
      </x:c>
      <x:c r="G4995" s="11" t="str">
        <x:v>stain_deposit</x:v>
      </x:c>
      <x:c r="H4995" s="12" t="n">
        <x:v>4</x:v>
      </x:c>
      <x:c r="I4995" s="12" t="n">
        <x:v>3421</x:v>
      </x:c>
      <x:c r="J4995" s="24" t="n">
        <x:v>0.329728149663841</x:v>
      </x:c>
      <x:c r="K4995" s="24" t="n">
        <x:v>0.3983945461506451</x:v>
      </x:c>
      <x:c r="L4995" s="24" t="n">
        <x:v>0.056338028169014086</x:v>
      </x:c>
      <x:c r="M4995" s="29" t="n">
        <x:v>9.434134293856335</x:v>
      </x:c>
      <x:c r="N4995" s="29" t="n">
        <x:v>1.2327846235762225</x:v>
      </x:c>
      <x:c r="O4995" s="24" t="n">
        <x:v>0.588208920484884</x:v>
      </x:c>
      <x:c r="P4995" s="24" t="n">
        <x:v>0.6675191815856778</x:v>
      </x:c>
      <x:c r="Q4995" s="24" t="n">
        <x:v>0.6864271358538332</x:v>
      </x:c>
      <x:c r="R4995" s="12" t="n">
        <x:v>1902</x:v>
      </x:c>
      <x:c r="S4995" s="24" t="n">
        <x:v>0.2657078843815211</x:v>
      </x:c>
      <x:c r="T4995" s="24" t="n">
        <x:v>0.3270816609501569</x:v>
      </x:c>
      <x:c r="U4995" s="11" t="str">
        <x:v>8d6fe58babd7d96eb9e8fe35ea43fba386b19cf7e3cbfc2363eee4c978e1395b</x:v>
      </x:c>
      <x:c r="V4995" s="11" t="str">
        <x:v>f11887403d9b9894c33d33ec548f75ffc30e772eaf59e941daa30ae6fe8c5601</x:v>
      </x:c>
    </x:row>
    <x:row r="4996">
      <x:c r="A4996" s="11" t="str">
        <x:v>selection_corrupted_corrupted_train_pixelate_s3</x:v>
      </x:c>
      <x:c r="B4996" s="11" t="str">
        <x:v>bloodmnist</x:v>
      </x:c>
      <x:c r="C4996" s="11" t="str">
        <x:v>facility</x:v>
      </x:c>
      <x:c r="D4996" s="28" t="n">
        <x:v>0.02</x:v>
      </x:c>
      <x:c r="E4996" s="12" t="n">
        <x:v>42</x:v>
      </x:c>
      <x:c r="F4996" s="12" t="n">
        <x:v>42</x:v>
      </x:c>
      <x:c r="G4996" s="11" t="str">
        <x:v>stain_deposit</x:v>
      </x:c>
      <x:c r="H4996" s="12" t="n">
        <x:v>4</x:v>
      </x:c>
      <x:c r="I4996" s="12" t="n">
        <x:v>3421</x:v>
      </x:c>
      <x:c r="J4996" s="24" t="n">
        <x:v>0.5875475007307804</x:v>
      </x:c>
      <x:c r="K4996" s="24" t="n">
        <x:v>0.6281113100612287</x:v>
      </x:c>
      <x:c r="L4996" s="24" t="n">
        <x:v>0.30915371329879104</x:v>
      </x:c>
      <x:c r="M4996" s="29" t="n">
        <x:v>4.304280978796107</x:v>
      </x:c>
      <x:c r="N4996" s="29" t="n">
        <x:v>0.7052198162243503</x:v>
      </x:c>
      <x:c r="O4996" s="24" t="n">
        <x:v>0.31451533521800246</x:v>
      </x:c>
      <x:c r="P4996" s="24" t="n">
        <x:v>0.3449031786627695</x:v>
      </x:c>
      <x:c r="Q4996" s="24" t="n">
        <x:v>0.22231889961783188</x:v>
      </x:c>
      <x:c r="R4996" s="12" t="n">
        <x:v>933</x:v>
      </x:c>
      <x:c r="S4996" s="24" t="n">
        <x:v>0.2167074996990691</x:v>
      </x:c>
      <x:c r="T4996" s="24" t="n">
        <x:v>0.2504317789291882</x:v>
      </x:c>
      <x:c r="U4996" s="11" t="str">
        <x:v>29e4aba510560a665f5c2497addae7a785376643cf771780126f0435272dfd4b</x:v>
      </x:c>
      <x:c r="V4996" s="11" t="str">
        <x:v>bf70495d74f89c46f484112a0e8a63472953265e6e3ebd577d63d7959e7ee108</x:v>
      </x:c>
    </x:row>
    <x:row r="4997">
      <x:c r="A4997" s="11" t="str">
        <x:v>selection_corrupted_corrupted_train_pixelate_s3</x:v>
      </x:c>
      <x:c r="B4997" s="11" t="str">
        <x:v>bloodmnist</x:v>
      </x:c>
      <x:c r="C4997" s="11" t="str">
        <x:v>forgetting</x:v>
      </x:c>
      <x:c r="D4997" s="28" t="n">
        <x:v>0.02</x:v>
      </x:c>
      <x:c r="E4997" s="12" t="n">
        <x:v>42</x:v>
      </x:c>
      <x:c r="F4997" s="12" t="n">
        <x:v>42</x:v>
      </x:c>
      <x:c r="G4997" s="11" t="str">
        <x:v>stain_deposit</x:v>
      </x:c>
      <x:c r="H4997" s="12" t="n">
        <x:v>4</x:v>
      </x:c>
      <x:c r="I4997" s="12" t="n">
        <x:v>3421</x:v>
      </x:c>
      <x:c r="J4997" s="24" t="n">
        <x:v>0.512715580239696</x:v>
      </x:c>
      <x:c r="K4997" s="24" t="n">
        <x:v>0.4886429272393872</x:v>
      </x:c>
      <x:c r="L4997" s="24" t="n">
        <x:v>0.06044905008635579</x:v>
      </x:c>
      <x:c r="M4997" s="29" t="n">
        <x:v>4.720456006649652</x:v>
      </x:c>
      <x:c r="N4997" s="29" t="n">
        <x:v>0.8644307396115425</x:v>
      </x:c>
      <x:c r="O4997" s="24" t="n">
        <x:v>0.4086057320389612</x:v>
      </x:c>
      <x:c r="P4997" s="24" t="n">
        <x:v>0.43112897332846184</x:v>
      </x:c>
      <x:c r="Q4997" s="24" t="n">
        <x:v>0.3994339834533721</x:v>
      </x:c>
      <x:c r="R4997" s="12" t="n">
        <x:v>1271</x:v>
      </x:c>
      <x:c r="S4997" s="24" t="n">
        <x:v>0.19769762167407956</x:v>
      </x:c>
      <x:c r="T4997" s="24" t="n">
        <x:v>0.13298791018998274</x:v>
      </x:c>
      <x:c r="U4997" s="11" t="str">
        <x:v>028959162a66ebf7ce812917f80bd07a20948f017350f6e4a1fb141579bfea0b</x:v>
      </x:c>
      <x:c r="V4997" s="11" t="str">
        <x:v>b180f46527fba6a4e659be0b8ab34fe9ab199fe8d462b1dd4e82573ad914753d</x:v>
      </x:c>
    </x:row>
    <x:row r="4998">
      <x:c r="A4998" s="11" t="str">
        <x:v>selection_corrupted_corrupted_train_pixelate_s3</x:v>
      </x:c>
      <x:c r="B4998" s="11" t="str">
        <x:v>bloodmnist</x:v>
      </x:c>
      <x:c r="C4998" s="11" t="str">
        <x:v>fps</x:v>
      </x:c>
      <x:c r="D4998" s="28" t="n">
        <x:v>0.02</x:v>
      </x:c>
      <x:c r="E4998" s="12" t="n">
        <x:v>42</x:v>
      </x:c>
      <x:c r="F4998" s="12" t="n">
        <x:v>42</x:v>
      </x:c>
      <x:c r="G4998" s="11" t="str">
        <x:v>stain_deposit</x:v>
      </x:c>
      <x:c r="H4998" s="12" t="n">
        <x:v>4</x:v>
      </x:c>
      <x:c r="I4998" s="12" t="n">
        <x:v>3421</x:v>
      </x:c>
      <x:c r="J4998" s="24" t="n">
        <x:v>0.6337328266588717</x:v>
      </x:c>
      <x:c r="K4998" s="24" t="n">
        <x:v>0.676051821279699</x:v>
      </x:c>
      <x:c r="L4998" s="24" t="n">
        <x:v>0.14680483592400692</x:v>
      </x:c>
      <x:c r="M4998" s="29" t="n">
        <x:v>2.113009535770239</x:v>
      </x:c>
      <x:c r="N4998" s="29" t="n">
        <x:v>0.5954676614894314</x:v>
      </x:c>
      <x:c r="O4998" s="24" t="n">
        <x:v>0.2571614605576906</x:v>
      </x:c>
      <x:c r="P4998" s="24" t="n">
        <x:v>0.28681037632444284</x:v>
      </x:c>
      <x:c r="Q4998" s="24" t="n">
        <x:v>0.16311963671774235</x:v>
      </x:c>
      <x:c r="R4998" s="12" t="n">
        <x:v>739</x:v>
      </x:c>
      <x:c r="S4998" s="24" t="n">
        <x:v>0.07886747818137962</x:v>
      </x:c>
      <x:c r="T4998" s="24" t="n">
        <x:v>0.12435233160621759</x:v>
      </x:c>
      <x:c r="U4998" s="11" t="str">
        <x:v>cb8bb1d3f963311bfcb353371b5986032fca039f42099b958be1cf9137406fdf</x:v>
      </x:c>
      <x:c r="V4998" s="11" t="str">
        <x:v>270421a1db50ba171842b4a8342de0a817b0f299145dedecd934838be6989a94</x:v>
      </x:c>
    </x:row>
    <x:row r="4999">
      <x:c r="A4999" s="11" t="str">
        <x:v>selection_corrupted_corrupted_train_pixelate_s3</x:v>
      </x:c>
      <x:c r="B4999" s="11" t="str">
        <x:v>bloodmnist</x:v>
      </x:c>
      <x:c r="C4999" s="11" t="str">
        <x:v>graph_a2</x:v>
      </x:c>
      <x:c r="D4999" s="28" t="n">
        <x:v>0.02</x:v>
      </x:c>
      <x:c r="E4999" s="12" t="n">
        <x:v>42</x:v>
      </x:c>
      <x:c r="F4999" s="12" t="n">
        <x:v>42</x:v>
      </x:c>
      <x:c r="G4999" s="11" t="str">
        <x:v>stain_deposit</x:v>
      </x:c>
      <x:c r="H4999" s="12" t="n">
        <x:v>4</x:v>
      </x:c>
      <x:c r="I4999" s="12" t="n">
        <x:v>3421</x:v>
      </x:c>
      <x:c r="J4999" s="24" t="n">
        <x:v>0.7565039462145572</x:v>
      </x:c>
      <x:c r="K4999" s="24" t="n">
        <x:v>0.7561366049506459</x:v>
      </x:c>
      <x:c r="L4999" s="24" t="n">
        <x:v>0.4894366197183099</x:v>
      </x:c>
      <x:c r="M4999" s="29" t="n">
        <x:v>1.0314014215432554</x:v>
      </x:c>
      <x:c r="N4999" s="29" t="n">
        <x:v>0.38411907862863354</x:v>
      </x:c>
      <x:c r="O4999" s="24" t="n">
        <x:v>0.1436876712469844</x:v>
      </x:c>
      <x:c r="P4999" s="24" t="n">
        <x:v>0.16879795396419436</x:v>
      </x:c>
      <x:c r="Q4999" s="24" t="n">
        <x:v>0.09117826768000727</x:v>
      </x:c>
      <x:c r="R4999" s="12" t="n">
        <x:v>471</x:v>
      </x:c>
      <x:c r="S4999" s="24" t="n">
        <x:v>0.07536169673930737</x:v>
      </x:c>
      <x:c r="T4999" s="24" t="n">
        <x:v>0.08914714539395263</x:v>
      </x:c>
      <x:c r="U4999" s="11" t="str">
        <x:v>729364a7e48af5c52e5364626a330120d7d706f2cd17fd0e508ce2305ccc1671</x:v>
      </x:c>
      <x:c r="V4999" s="11" t="str">
        <x:v>a598de6d700c5033bfacc694e864de7381490bc5b77f84d8164f6505ce12283c</x:v>
      </x:c>
    </x:row>
    <x:row r="5000">
      <x:c r="A5000" s="11" t="str">
        <x:v>selection_corrupted_corrupted_train_pixelate_s3</x:v>
      </x:c>
      <x:c r="B5000" s="11" t="str">
        <x:v>bloodmnist</x:v>
      </x:c>
      <x:c r="C5000" s="11" t="str">
        <x:v>herding</x:v>
      </x:c>
      <x:c r="D5000" s="28" t="n">
        <x:v>0.02</x:v>
      </x:c>
      <x:c r="E5000" s="12" t="n">
        <x:v>42</x:v>
      </x:c>
      <x:c r="F5000" s="12" t="n">
        <x:v>42</x:v>
      </x:c>
      <x:c r="G5000" s="11" t="str">
        <x:v>stain_deposit</x:v>
      </x:c>
      <x:c r="H5000" s="12" t="n">
        <x:v>4</x:v>
      </x:c>
      <x:c r="I5000" s="12" t="n">
        <x:v>3421</x:v>
      </x:c>
      <x:c r="J5000" s="24" t="n">
        <x:v>0.3566208710903245</x:v>
      </x:c>
      <x:c r="K5000" s="24" t="n">
        <x:v>0.4167542671444033</x:v>
      </x:c>
      <x:c r="L5000" s="24" t="n">
        <x:v>0.13380281690140844</x:v>
      </x:c>
      <x:c r="M5000" s="29" t="n">
        <x:v>7.381290124976676</x:v>
      </x:c>
      <x:c r="N5000" s="29" t="n">
        <x:v>1.1828918699838993</x:v>
      </x:c>
      <x:c r="O5000" s="24" t="n">
        <x:v>0.5649271341782849</x:v>
      </x:c>
      <x:c r="P5000" s="24" t="n">
        <x:v>0.639386189258312</x:v>
      </x:c>
      <x:c r="Q5000" s="24" t="n">
        <x:v>0.6340040892589246</x:v>
      </x:c>
      <x:c r="R5000" s="12" t="n">
        <x:v>1837</x:v>
      </x:c>
      <x:c r="S5000" s="24" t="n">
        <x:v>0.41986504763138704</x:v>
      </x:c>
      <x:c r="T5000" s="24" t="n">
        <x:v>0.5570434697998006</x:v>
      </x:c>
      <x:c r="U5000" s="11" t="str">
        <x:v>92b508a9e4ee5a51f4d749727dad2cd3e6de82e1bf0fb831a911065da07ba3e3</x:v>
      </x:c>
      <x:c r="V5000" s="11" t="str">
        <x:v>0221ff2682faef9a0af2da0948e06663cfb6ffd5a8d4a366680b798834f70d0a</x:v>
      </x:c>
    </x:row>
    <x:row r="5001">
      <x:c r="A5001" s="11" t="str">
        <x:v>selection_corrupted_corrupted_train_pixelate_s3</x:v>
      </x:c>
      <x:c r="B5001" s="11" t="str">
        <x:v>bloodmnist</x:v>
      </x:c>
      <x:c r="C5001" s="11" t="str">
        <x:v>random</x:v>
      </x:c>
      <x:c r="D5001" s="28" t="n">
        <x:v>0.02</x:v>
      </x:c>
      <x:c r="E5001" s="12" t="n">
        <x:v>42</x:v>
      </x:c>
      <x:c r="F5001" s="12" t="n">
        <x:v>42</x:v>
      </x:c>
      <x:c r="G5001" s="11" t="str">
        <x:v>stain_deposit</x:v>
      </x:c>
      <x:c r="H5001" s="12" t="n">
        <x:v>4</x:v>
      </x:c>
      <x:c r="I5001" s="12" t="n">
        <x:v>3421</x:v>
      </x:c>
      <x:c r="J5001" s="24" t="n">
        <x:v>0.4486992107570886</x:v>
      </x:c>
      <x:c r="K5001" s="24" t="n">
        <x:v>0.46739251862094044</x:v>
      </x:c>
      <x:c r="L5001" s="24" t="n">
        <x:v>0.14680851063829786</x:v>
      </x:c>
      <x:c r="M5001" s="29" t="n">
        <x:v>5.783342592576013</x:v>
      </x:c>
      <x:c r="N5001" s="29" t="n">
        <x:v>0.9730053660765475</x:v>
      </x:c>
      <x:c r="O5001" s="24" t="n">
        <x:v>0.45504522902928607</x:v>
      </x:c>
      <x:c r="P5001" s="24" t="n">
        <x:v>0.5111435878699305</x:v>
      </x:c>
      <x:c r="Q5001" s="24" t="n">
        <x:v>0.4334022340951122</x:v>
      </x:c>
      <x:c r="R5001" s="12" t="n">
        <x:v>1399</x:v>
      </x:c>
      <x:c r="S5001" s="24" t="n">
        <x:v>0.34266873409833076</x:v>
      </x:c>
      <x:c r="T5001" s="24" t="n">
        <x:v>0.39896005585565725</x:v>
      </x:c>
      <x:c r="U5001" s="11" t="str">
        <x:v>78d885b50956e44df928c7c722881fcfdfce212151b0a0ce5ad8fc59d8ed889b</x:v>
      </x:c>
      <x:c r="V5001" s="11" t="str">
        <x:v>63d8d90032dc84015ce6402743a7ebd789c5fa372251b106797225d49c01b3c4</x:v>
      </x:c>
    </x:row>
    <x:row r="5002">
      <x:c r="A5002" s="11" t="str">
        <x:v>selection_corrupted_corrupted_train_pixelate_s3</x:v>
      </x:c>
      <x:c r="B5002" s="11" t="str">
        <x:v>bloodmnist</x:v>
      </x:c>
      <x:c r="C5002" s="11" t="str">
        <x:v>el2n_top</x:v>
      </x:c>
      <x:c r="D5002" s="28" t="n">
        <x:v>0.02</x:v>
      </x:c>
      <x:c r="E5002" s="12" t="n">
        <x:v>42</x:v>
      </x:c>
      <x:c r="F5002" s="12" t="n">
        <x:v>42</x:v>
      </x:c>
      <x:c r="G5002" s="11" t="str">
        <x:v>stain_deposit</x:v>
      </x:c>
      <x:c r="H5002" s="12" t="n">
        <x:v>5</x:v>
      </x:c>
      <x:c r="I5002" s="12" t="n">
        <x:v>3421</x:v>
      </x:c>
      <x:c r="J5002" s="24" t="n">
        <x:v>0.2966968722595732</x:v>
      </x:c>
      <x:c r="K5002" s="24" t="n">
        <x:v>0.2859144602649586</x:v>
      </x:c>
      <x:c r="L5002" s="24" t="n">
        <x:v>0.03281519861830743</x:v>
      </x:c>
      <x:c r="M5002" s="29" t="n">
        <x:v>15.124852003743912</x:v>
      </x:c>
      <x:c r="N5002" s="29" t="n">
        <x:v>1.2204104837730367</x:v>
      </x:c>
      <x:c r="O5002" s="24" t="n">
        <x:v>0.5659290275895013</x:v>
      </x:c>
      <x:c r="P5002" s="24" t="n">
        <x:v>0.6708074534161491</x:v>
      </x:c>
      <x:c r="Q5002" s="24" t="n">
        <x:v>0.48687433552723536</x:v>
      </x:c>
      <x:c r="R5002" s="12" t="n">
        <x:v>1570</x:v>
      </x:c>
      <x:c r="S5002" s="24" t="n">
        <x:v>0.3642173097527839</x:v>
      </x:c>
      <x:c r="T5002" s="24" t="n">
        <x:v>0.1295336787564767</x:v>
      </x:c>
      <x:c r="U5002" s="11" t="str">
        <x:v>1629bf6735e636dde6ae1be6ad81c4f474122ca5d490e19ba2dd4962a9ae3fa4</x:v>
      </x:c>
      <x:c r="V5002" s="11" t="str">
        <x:v>9865e95400fa48a0cc4ddc093177f147b79024d64e3953ecf0632c5971d46539</x:v>
      </x:c>
    </x:row>
    <x:row r="5003">
      <x:c r="A5003" s="11" t="str">
        <x:v>selection_corrupted_corrupted_train_pixelate_s3</x:v>
      </x:c>
      <x:c r="B5003" s="11" t="str">
        <x:v>bloodmnist</x:v>
      </x:c>
      <x:c r="C5003" s="11" t="str">
        <x:v>eva</x:v>
      </x:c>
      <x:c r="D5003" s="28" t="n">
        <x:v>0.02</x:v>
      </x:c>
      <x:c r="E5003" s="12" t="n">
        <x:v>42</x:v>
      </x:c>
      <x:c r="F5003" s="12" t="n">
        <x:v>42</x:v>
      </x:c>
      <x:c r="G5003" s="11" t="str">
        <x:v>stain_deposit</x:v>
      </x:c>
      <x:c r="H5003" s="12" t="n">
        <x:v>5</x:v>
      </x:c>
      <x:c r="I5003" s="12" t="n">
        <x:v>3421</x:v>
      </x:c>
      <x:c r="J5003" s="24" t="n">
        <x:v>0.2081262788658287</x:v>
      </x:c>
      <x:c r="K5003" s="24" t="n">
        <x:v>0.28691225394295305</x:v>
      </x:c>
      <x:c r="L5003" s="24" t="n">
        <x:v>0.03873239436619718</x:v>
      </x:c>
      <x:c r="M5003" s="29" t="n">
        <x:v>16.56773232458586</x:v>
      </x:c>
      <x:c r="N5003" s="29" t="n">
        <x:v>1.4864930054728949</x:v>
      </x:c>
      <x:c r="O5003" s="24" t="n">
        <x:v>0.7218744534910928</x:v>
      </x:c>
      <x:c r="P5003" s="24" t="n">
        <x:v>0.8005115089514067</x:v>
      </x:c>
      <x:c r="Q5003" s="24" t="n">
        <x:v>0.8045057166729651</x:v>
      </x:c>
      <x:c r="R5003" s="12" t="n">
        <x:v>2348</x:v>
      </x:c>
      <x:c r="S5003" s="24" t="n">
        <x:v>0.37719017658921317</x:v>
      </x:c>
      <x:c r="T5003" s="24" t="n">
        <x:v>0.34468729475297377</x:v>
      </x:c>
      <x:c r="U5003" s="11" t="str">
        <x:v>8d6fe58babd7d96eb9e8fe35ea43fba386b19cf7e3cbfc2363eee4c978e1395b</x:v>
      </x:c>
      <x:c r="V5003" s="11" t="str">
        <x:v>f11887403d9b9894c33d33ec548f75ffc30e772eaf59e941daa30ae6fe8c5601</x:v>
      </x:c>
    </x:row>
    <x:row r="5004">
      <x:c r="A5004" s="11" t="str">
        <x:v>selection_corrupted_corrupted_train_pixelate_s3</x:v>
      </x:c>
      <x:c r="B5004" s="11" t="str">
        <x:v>bloodmnist</x:v>
      </x:c>
      <x:c r="C5004" s="11" t="str">
        <x:v>facility</x:v>
      </x:c>
      <x:c r="D5004" s="28" t="n">
        <x:v>0.02</x:v>
      </x:c>
      <x:c r="E5004" s="12" t="n">
        <x:v>42</x:v>
      </x:c>
      <x:c r="F5004" s="12" t="n">
        <x:v>42</x:v>
      </x:c>
      <x:c r="G5004" s="11" t="str">
        <x:v>stain_deposit</x:v>
      </x:c>
      <x:c r="H5004" s="12" t="n">
        <x:v>5</x:v>
      </x:c>
      <x:c r="I5004" s="12" t="n">
        <x:v>3421</x:v>
      </x:c>
      <x:c r="J5004" s="24" t="n">
        <x:v>0.43437591347559196</x:v>
      </x:c>
      <x:c r="K5004" s="24" t="n">
        <x:v>0.48478289670523367</x:v>
      </x:c>
      <x:c r="L5004" s="24" t="n">
        <x:v>0.07021276595744681</x:v>
      </x:c>
      <x:c r="M5004" s="29" t="n">
        <x:v>10.192784804598828</x:v>
      </x:c>
      <x:c r="N5004" s="29" t="n">
        <x:v>1.015289465692768</x:v>
      </x:c>
      <x:c r="O5004" s="24" t="n">
        <x:v>0.4784649661743512</x:v>
      </x:c>
      <x:c r="P5004" s="24" t="n">
        <x:v>0.5162586773839971</x:v>
      </x:c>
      <x:c r="Q5004" s="24" t="n">
        <x:v>0.414574464837359</x:v>
      </x:c>
      <x:c r="R5004" s="12" t="n">
        <x:v>1477</x:v>
      </x:c>
      <x:c r="S5004" s="24" t="n">
        <x:v>0.3600359130550641</x:v>
      </x:c>
      <x:c r="T5004" s="24" t="n">
        <x:v>0.48937272627053247</x:v>
      </x:c>
      <x:c r="U5004" s="11" t="str">
        <x:v>29e4aba510560a665f5c2497addae7a785376643cf771780126f0435272dfd4b</x:v>
      </x:c>
      <x:c r="V5004" s="11" t="str">
        <x:v>bf70495d74f89c46f484112a0e8a63472953265e6e3ebd577d63d7959e7ee108</x:v>
      </x:c>
    </x:row>
    <x:row r="5005">
      <x:c r="A5005" s="11" t="str">
        <x:v>selection_corrupted_corrupted_train_pixelate_s3</x:v>
      </x:c>
      <x:c r="B5005" s="11" t="str">
        <x:v>bloodmnist</x:v>
      </x:c>
      <x:c r="C5005" s="11" t="str">
        <x:v>forgetting</x:v>
      </x:c>
      <x:c r="D5005" s="28" t="n">
        <x:v>0.02</x:v>
      </x:c>
      <x:c r="E5005" s="12" t="n">
        <x:v>42</x:v>
      </x:c>
      <x:c r="F5005" s="12" t="n">
        <x:v>42</x:v>
      </x:c>
      <x:c r="G5005" s="11" t="str">
        <x:v>stain_deposit</x:v>
      </x:c>
      <x:c r="H5005" s="12" t="n">
        <x:v>5</x:v>
      </x:c>
      <x:c r="I5005" s="12" t="n">
        <x:v>3421</x:v>
      </x:c>
      <x:c r="J5005" s="24" t="n">
        <x:v>0.3899444606840105</x:v>
      </x:c>
      <x:c r="K5005" s="24" t="n">
        <x:v>0.3722228212504294</x:v>
      </x:c>
      <x:c r="L5005" s="24" t="n">
        <x:v>0.037996545768566495</x:v>
      </x:c>
      <x:c r="M5005" s="29" t="n">
        <x:v>8.953657657258631</x:v>
      </x:c>
      <x:c r="N5005" s="29" t="n">
        <x:v>1.1250558248593092</x:v>
      </x:c>
      <x:c r="O5005" s="24" t="n">
        <x:v>0.5369122635722334</x:v>
      </x:c>
      <x:c r="P5005" s="24" t="n">
        <x:v>0.587504567044209</x:v>
      </x:c>
      <x:c r="Q5005" s="24" t="n">
        <x:v>0.6447162902345906</x:v>
      </x:c>
      <x:c r="R5005" s="12" t="n">
        <x:v>1736</x:v>
      </x:c>
      <x:c r="S5005" s="24" t="n">
        <x:v>0.31411772766303736</x:v>
      </x:c>
      <x:c r="T5005" s="24" t="n">
        <x:v>0.15544041450777202</x:v>
      </x:c>
      <x:c r="U5005" s="11" t="str">
        <x:v>028959162a66ebf7ce812917f80bd07a20948f017350f6e4a1fb141579bfea0b</x:v>
      </x:c>
      <x:c r="V5005" s="11" t="str">
        <x:v>b180f46527fba6a4e659be0b8ab34fe9ab199fe8d462b1dd4e82573ad914753d</x:v>
      </x:c>
    </x:row>
    <x:row r="5006">
      <x:c r="A5006" s="11" t="str">
        <x:v>selection_corrupted_corrupted_train_pixelate_s3</x:v>
      </x:c>
      <x:c r="B5006" s="11" t="str">
        <x:v>bloodmnist</x:v>
      </x:c>
      <x:c r="C5006" s="11" t="str">
        <x:v>fps</x:v>
      </x:c>
      <x:c r="D5006" s="28" t="n">
        <x:v>0.02</x:v>
      </x:c>
      <x:c r="E5006" s="12" t="n">
        <x:v>42</x:v>
      </x:c>
      <x:c r="F5006" s="12" t="n">
        <x:v>42</x:v>
      </x:c>
      <x:c r="G5006" s="11" t="str">
        <x:v>stain_deposit</x:v>
      </x:c>
      <x:c r="H5006" s="12" t="n">
        <x:v>5</x:v>
      </x:c>
      <x:c r="I5006" s="12" t="n">
        <x:v>3421</x:v>
      </x:c>
      <x:c r="J5006" s="24" t="n">
        <x:v>0.556854720841859</x:v>
      </x:c>
      <x:c r="K5006" s="24" t="n">
        <x:v>0.609231298858431</x:v>
      </x:c>
      <x:c r="L5006" s="24" t="n">
        <x:v>0.13126079447322972</x:v>
      </x:c>
      <x:c r="M5006" s="29" t="n">
        <x:v>2.8897482390120492</x:v>
      </x:c>
      <x:c r="N5006" s="29" t="n">
        <x:v>0.7532499386773042</x:v>
      </x:c>
      <x:c r="O5006" s="24" t="n">
        <x:v>0.3297943640473084</x:v>
      </x:c>
      <x:c r="P5006" s="24" t="n">
        <x:v>0.3839970770917063</x:v>
      </x:c>
      <x:c r="Q5006" s="24" t="n">
        <x:v>0.2425970008741867</x:v>
      </x:c>
      <x:c r="R5006" s="12" t="n">
        <x:v>984</x:v>
      </x:c>
      <x:c r="S5006" s="24" t="n">
        <x:v>0.14568800060264764</x:v>
      </x:c>
      <x:c r="T5006" s="24" t="n">
        <x:v>0.1398963730569948</x:v>
      </x:c>
      <x:c r="U5006" s="11" t="str">
        <x:v>cb8bb1d3f963311bfcb353371b5986032fca039f42099b958be1cf9137406fdf</x:v>
      </x:c>
      <x:c r="V5006" s="11" t="str">
        <x:v>270421a1db50ba171842b4a8342de0a817b0f299145dedecd934838be6989a94</x:v>
      </x:c>
    </x:row>
    <x:row r="5007">
      <x:c r="A5007" s="11" t="str">
        <x:v>selection_corrupted_corrupted_train_pixelate_s3</x:v>
      </x:c>
      <x:c r="B5007" s="11" t="str">
        <x:v>bloodmnist</x:v>
      </x:c>
      <x:c r="C5007" s="11" t="str">
        <x:v>graph_a2</x:v>
      </x:c>
      <x:c r="D5007" s="28" t="n">
        <x:v>0.02</x:v>
      </x:c>
      <x:c r="E5007" s="12" t="n">
        <x:v>42</x:v>
      </x:c>
      <x:c r="F5007" s="12" t="n">
        <x:v>42</x:v>
      </x:c>
      <x:c r="G5007" s="11" t="str">
        <x:v>stain_deposit</x:v>
      </x:c>
      <x:c r="H5007" s="12" t="n">
        <x:v>5</x:v>
      </x:c>
      <x:c r="I5007" s="12" t="n">
        <x:v>3421</x:v>
      </x:c>
      <x:c r="J5007" s="24" t="n">
        <x:v>0.6591639871382636</x:v>
      </x:c>
      <x:c r="K5007" s="24" t="n">
        <x:v>0.666947266218702</x:v>
      </x:c>
      <x:c r="L5007" s="24" t="n">
        <x:v>0.35319148936170214</x:v>
      </x:c>
      <x:c r="M5007" s="29" t="n">
        <x:v>1.7467095288854961</x:v>
      </x:c>
      <x:c r="N5007" s="29" t="n">
        <x:v>0.5650538141608086</x:v>
      </x:c>
      <x:c r="O5007" s="24" t="n">
        <x:v>0.23752476042803533</x:v>
      </x:c>
      <x:c r="P5007" s="24" t="n">
        <x:v>0.28717573986116185</x:v>
      </x:c>
      <x:c r="Q5007" s="24" t="n">
        <x:v>0.18183357294883254</x:v>
      </x:c>
      <x:c r="R5007" s="12" t="n">
        <x:v>763</x:v>
      </x:c>
      <x:c r="S5007" s="24" t="n">
        <x:v>0.16455103547125127</x:v>
      </x:c>
      <x:c r="T5007" s="24" t="n">
        <x:v>0.22539227575056037</x:v>
      </x:c>
      <x:c r="U5007" s="11" t="str">
        <x:v>729364a7e48af5c52e5364626a330120d7d706f2cd17fd0e508ce2305ccc1671</x:v>
      </x:c>
      <x:c r="V5007" s="11" t="str">
        <x:v>a598de6d700c5033bfacc694e864de7381490bc5b77f84d8164f6505ce12283c</x:v>
      </x:c>
    </x:row>
    <x:row r="5008">
      <x:c r="A5008" s="11" t="str">
        <x:v>selection_corrupted_corrupted_train_pixelate_s3</x:v>
      </x:c>
      <x:c r="B5008" s="11" t="str">
        <x:v>bloodmnist</x:v>
      </x:c>
      <x:c r="C5008" s="11" t="str">
        <x:v>herding</x:v>
      </x:c>
      <x:c r="D5008" s="28" t="n">
        <x:v>0.02</x:v>
      </x:c>
      <x:c r="E5008" s="12" t="n">
        <x:v>42</x:v>
      </x:c>
      <x:c r="F5008" s="12" t="n">
        <x:v>42</x:v>
      </x:c>
      <x:c r="G5008" s="11" t="str">
        <x:v>stain_deposit</x:v>
      </x:c>
      <x:c r="H5008" s="12" t="n">
        <x:v>5</x:v>
      </x:c>
      <x:c r="I5008" s="12" t="n">
        <x:v>3421</x:v>
      </x:c>
      <x:c r="J5008" s="24" t="n">
        <x:v>0.1908798596901491</x:v>
      </x:c>
      <x:c r="K5008" s="24" t="n">
        <x:v>0.25951071151038724</x:v>
      </x:c>
      <x:c r="L5008" s="24" t="n">
        <x:v>0.00851063829787234</x:v>
      </x:c>
      <x:c r="M5008" s="29" t="n">
        <x:v>17.340661650527725</x:v>
      </x:c>
      <x:c r="N5008" s="29" t="n">
        <x:v>1.5490450048168853</x:v>
      </x:c>
      <x:c r="O5008" s="24" t="n">
        <x:v>0.7645903722179177</x:v>
      </x:c>
      <x:c r="P5008" s="24" t="n">
        <x:v>0.8169528681037632</x:v>
      </x:c>
      <x:c r="Q5008" s="24" t="n">
        <x:v>0.799478423551978</x:v>
      </x:c>
      <x:c r="R5008" s="12" t="n">
        <x:v>2530</x:v>
      </x:c>
      <x:c r="S5008" s="24" t="n">
        <x:v>0.5771086032654031</x:v>
      </x:c>
      <x:c r="T5008" s="24" t="n">
        <x:v>0.6823356484033366</x:v>
      </x:c>
      <x:c r="U5008" s="11" t="str">
        <x:v>92b508a9e4ee5a51f4d749727dad2cd3e6de82e1bf0fb831a911065da07ba3e3</x:v>
      </x:c>
      <x:c r="V5008" s="11" t="str">
        <x:v>0221ff2682faef9a0af2da0948e06663cfb6ffd5a8d4a366680b798834f70d0a</x:v>
      </x:c>
    </x:row>
    <x:row r="5009">
      <x:c r="A5009" s="11" t="str">
        <x:v>selection_corrupted_corrupted_train_pixelate_s3</x:v>
      </x:c>
      <x:c r="B5009" s="11" t="str">
        <x:v>bloodmnist</x:v>
      </x:c>
      <x:c r="C5009" s="11" t="str">
        <x:v>random</x:v>
      </x:c>
      <x:c r="D5009" s="28" t="n">
        <x:v>0.02</x:v>
      </x:c>
      <x:c r="E5009" s="12" t="n">
        <x:v>42</x:v>
      </x:c>
      <x:c r="F5009" s="12" t="n">
        <x:v>42</x:v>
      </x:c>
      <x:c r="G5009" s="11" t="str">
        <x:v>stain_deposit</x:v>
      </x:c>
      <x:c r="H5009" s="12" t="n">
        <x:v>5</x:v>
      </x:c>
      <x:c r="I5009" s="12" t="n">
        <x:v>3421</x:v>
      </x:c>
      <x:c r="J5009" s="24" t="n">
        <x:v>0.346389944460684</x:v>
      </x:c>
      <x:c r="K5009" s="24" t="n">
        <x:v>0.3784166191228608</x:v>
      </x:c>
      <x:c r="L5009" s="24" t="n">
        <x:v>0.03404255319148936</x:v>
      </x:c>
      <x:c r="M5009" s="29" t="n">
        <x:v>10.923919799958702</x:v>
      </x:c>
      <x:c r="N5009" s="29" t="n">
        <x:v>1.1875679793676992</x:v>
      </x:c>
      <x:c r="O5009" s="24" t="n">
        <x:v>0.5629073453294502</x:v>
      </x:c>
      <x:c r="P5009" s="24" t="n">
        <x:v>0.6353671903544026</x:v>
      </x:c>
      <x:c r="Q5009" s="24" t="n">
        <x:v>0.5846036049596984</x:v>
      </x:c>
      <x:c r="R5009" s="12" t="n">
        <x:v>1764</x:v>
      </x:c>
      <x:c r="S5009" s="24" t="n">
        <x:v>0.4316446335964104</x:v>
      </x:c>
      <x:c r="T5009" s="24" t="n">
        <x:v>0.5117260133024657</x:v>
      </x:c>
      <x:c r="U5009" s="11" t="str">
        <x:v>78d885b50956e44df928c7c722881fcfdfce212151b0a0ce5ad8fc59d8ed889b</x:v>
      </x:c>
      <x:c r="V5009" s="11" t="str">
        <x:v>63d8d90032dc84015ce6402743a7ebd789c5fa372251b106797225d49c01b3c4</x:v>
      </x:c>
    </x:row>
    <x:row r="5010">
      <x:c r="A5010" s="11" t="str">
        <x:v>selection_corrupted_corrupted_train_pixelate_s3</x:v>
      </x:c>
      <x:c r="B5010" s="11" t="str">
        <x:v>organamnist</x:v>
      </x:c>
      <x:c r="C5010" s="11" t="str">
        <x:v>el2n_top</x:v>
      </x:c>
      <x:c r="D5010" s="28" t="n">
        <x:v>0.02</x:v>
      </x:c>
      <x:c r="E5010" s="12" t="n">
        <x:v>42</x:v>
      </x:c>
      <x:c r="F5010" s="12" t="n">
        <x:v>42</x:v>
      </x:c>
      <x:c r="G5010" s="11" t="str">
        <x:v>brightness_down</x:v>
      </x:c>
      <x:c r="H5010" s="12" t="n">
        <x:v>1</x:v>
      </x:c>
      <x:c r="I5010" s="12" t="n">
        <x:v>17778</x:v>
      </x:c>
      <x:c r="J5010" s="24" t="n">
        <x:v>0.5065249184385195</x:v>
      </x:c>
      <x:c r="K5010" s="24" t="n">
        <x:v>0.48171975465138134</x:v>
      </x:c>
      <x:c r="L5010" s="24" t="n">
        <x:v>0.06976744186046512</x:v>
      </x:c>
      <x:c r="M5010" s="29" t="n">
        <x:v>1.9861726488119098</x:v>
      </x:c>
      <x:c r="N5010" s="29" t="n">
        <x:v>0.7479336471334558</x:v>
      </x:c>
      <x:c r="O5010" s="24" t="n">
        <x:v>0.2810349366642826</x:v>
      </x:c>
      <x:c r="P5010" s="24" t="n">
        <x:v>0.43285051328927016</x:v>
      </x:c>
      <x:c r="Q5010" s="24" t="n">
        <x:v>0.32228561072578193</x:v>
      </x:c>
      <x:c r="R5010" s="12" t="n">
        <x:v>3625</x:v>
      </x:c>
      <x:c r="S5010" s="24" t="n">
        <x:v>0.21090862246316372</x:v>
      </x:c>
      <x:c r="T5010" s="24" t="n">
        <x:v>0.06104651162790699</x:v>
      </x:c>
      <x:c r="U5010" s="11" t="str">
        <x:v>5c5569efdfc8ce144f950903c41d76f3855cbda709fea845e7c2595e305aa9b5</x:v>
      </x:c>
      <x:c r="V5010" s="11" t="str">
        <x:v>0926d5a5b43b9e3fd8091ee41f2e4abbb44c6920ba710d07edf9afda519967fa</x:v>
      </x:c>
    </x:row>
    <x:row r="5011">
      <x:c r="A5011" s="11" t="str">
        <x:v>selection_corrupted_corrupted_train_pixelate_s3</x:v>
      </x:c>
      <x:c r="B5011" s="11" t="str">
        <x:v>organamnist</x:v>
      </x:c>
      <x:c r="C5011" s="11" t="str">
        <x:v>eva</x:v>
      </x:c>
      <x:c r="D5011" s="28" t="n">
        <x:v>0.02</x:v>
      </x:c>
      <x:c r="E5011" s="12" t="n">
        <x:v>42</x:v>
      </x:c>
      <x:c r="F5011" s="12" t="n">
        <x:v>42</x:v>
      </x:c>
      <x:c r="G5011" s="11" t="str">
        <x:v>brightness_down</x:v>
      </x:c>
      <x:c r="H5011" s="12" t="n">
        <x:v>1</x:v>
      </x:c>
      <x:c r="I5011" s="12" t="n">
        <x:v>17778</x:v>
      </x:c>
      <x:c r="J5011" s="24" t="n">
        <x:v>0.4298008774890314</x:v>
      </x:c>
      <x:c r="K5011" s="24" t="n">
        <x:v>0.4152912018686474</x:v>
      </x:c>
      <x:c r="L5011" s="24" t="n">
        <x:v>0.09438775510204081</x:v>
      </x:c>
      <x:c r="M5011" s="29" t="n">
        <x:v>2.583177275897166</x:v>
      </x:c>
      <x:c r="N5011" s="29" t="n">
        <x:v>0.8757222769197128</x:v>
      </x:c>
      <x:c r="O5011" s="24" t="n">
        <x:v>0.34517205936884715</x:v>
      </x:c>
      <x:c r="P5011" s="24" t="n">
        <x:v>0.5216565883841935</x:v>
      </x:c>
      <x:c r="Q5011" s="24" t="n">
        <x:v>0.3894834993910851</x:v>
      </x:c>
      <x:c r="R5011" s="12" t="n">
        <x:v>4228</x:v>
      </x:c>
      <x:c r="S5011" s="24" t="n">
        <x:v>0.2866814604316809</x:v>
      </x:c>
      <x:c r="T5011" s="24" t="n">
        <x:v>0.11733705109950957</x:v>
      </x:c>
      <x:c r="U5011" s="11" t="str">
        <x:v>9cc03123daa4c6804d59a24cf1cc82717ba343ed0f39bd6a6edc7cb014a6d403</x:v>
      </x:c>
      <x:c r="V5011" s="11" t="str">
        <x:v>4efcde79f3b5acd01254764d44c8bb22183ae645c5ee34b7874a7b175343e654</x:v>
      </x:c>
    </x:row>
    <x:row r="5012">
      <x:c r="A5012" s="11" t="str">
        <x:v>selection_corrupted_corrupted_train_pixelate_s3</x:v>
      </x:c>
      <x:c r="B5012" s="11" t="str">
        <x:v>organamnist</x:v>
      </x:c>
      <x:c r="C5012" s="11" t="str">
        <x:v>facility</x:v>
      </x:c>
      <x:c r="D5012" s="28" t="n">
        <x:v>0.02</x:v>
      </x:c>
      <x:c r="E5012" s="12" t="n">
        <x:v>42</x:v>
      </x:c>
      <x:c r="F5012" s="12" t="n">
        <x:v>42</x:v>
      </x:c>
      <x:c r="G5012" s="11" t="str">
        <x:v>brightness_down</x:v>
      </x:c>
      <x:c r="H5012" s="12" t="n">
        <x:v>1</x:v>
      </x:c>
      <x:c r="I5012" s="12" t="n">
        <x:v>17778</x:v>
      </x:c>
      <x:c r="J5012" s="24" t="n">
        <x:v>0.5495556305546181</x:v>
      </x:c>
      <x:c r="K5012" s="24" t="n">
        <x:v>0.579752976772364</x:v>
      </x:c>
      <x:c r="L5012" s="24" t="n">
        <x:v>0.12791932059447983</x:v>
      </x:c>
      <x:c r="M5012" s="29" t="n">
        <x:v>1.950134775250801</x:v>
      </x:c>
      <x:c r="N5012" s="29" t="n">
        <x:v>0.7182471830842672</x:v>
      </x:c>
      <x:c r="O5012" s="24" t="n">
        <x:v>0.2920424732437136</x:v>
      </x:c>
      <x:c r="P5012" s="24" t="n">
        <x:v>0.39994374912108</x:v>
      </x:c>
      <x:c r="Q5012" s="24" t="n">
        <x:v>0.32344246423354633</x:v>
      </x:c>
      <x:c r="R5012" s="12" t="n">
        <x:v>4386</x:v>
      </x:c>
      <x:c r="S5012" s="24" t="n">
        <x:v>0.2981936447745498</x:v>
      </x:c>
      <x:c r="T5012" s="24" t="n">
        <x:v>0.60828025477707</x:v>
      </x:c>
      <x:c r="U5012" s="11" t="str">
        <x:v>b77fe773383a6d7d0d69c4e70ffb50837a1ce4efa1c0921d223617ea3eacfde2</x:v>
      </x:c>
      <x:c r="V5012" s="11" t="str">
        <x:v>63c2094b445a37f8a1a0f0fc070bd2ff4090373b3784d485ad93d64137d54976</x:v>
      </x:c>
    </x:row>
    <x:row r="5013">
      <x:c r="A5013" s="11" t="str">
        <x:v>selection_corrupted_corrupted_train_pixelate_s3</x:v>
      </x:c>
      <x:c r="B5013" s="11" t="str">
        <x:v>organamnist</x:v>
      </x:c>
      <x:c r="C5013" s="11" t="str">
        <x:v>forgetting</x:v>
      </x:c>
      <x:c r="D5013" s="28" t="n">
        <x:v>0.02</x:v>
      </x:c>
      <x:c r="E5013" s="12" t="n">
        <x:v>42</x:v>
      </x:c>
      <x:c r="F5013" s="12" t="n">
        <x:v>42</x:v>
      </x:c>
      <x:c r="G5013" s="11" t="str">
        <x:v>brightness_down</x:v>
      </x:c>
      <x:c r="H5013" s="12" t="n">
        <x:v>1</x:v>
      </x:c>
      <x:c r="I5013" s="12" t="n">
        <x:v>17778</x:v>
      </x:c>
      <x:c r="J5013" s="24" t="n">
        <x:v>0.4327258409269884</x:v>
      </x:c>
      <x:c r="K5013" s="24" t="n">
        <x:v>0.4258425159484048</x:v>
      </x:c>
      <x:c r="L5013" s="24" t="n">
        <x:v>0.1187015503875969</x:v>
      </x:c>
      <x:c r="M5013" s="29" t="n">
        <x:v>2.4301683365011044</x:v>
      </x:c>
      <x:c r="N5013" s="29" t="n">
        <x:v>0.8785870896099609</x:v>
      </x:c>
      <x:c r="O5013" s="24" t="n">
        <x:v>0.35234920268473713</x:v>
      </x:c>
      <x:c r="P5013" s="24" t="n">
        <x:v>0.5303754746167909</x:v>
      </x:c>
      <x:c r="Q5013" s="24" t="n">
        <x:v>0.447823165172085</x:v>
      </x:c>
      <x:c r="R5013" s="12" t="n">
        <x:v>4657</x:v>
      </x:c>
      <x:c r="S5013" s="24" t="n">
        <x:v>0.2797164378391113</x:v>
      </x:c>
      <x:c r="T5013" s="24" t="n">
        <x:v>0.021802325581395346</x:v>
      </x:c>
      <x:c r="U5013" s="11" t="str">
        <x:v>d40a1cda28da11e0b833c49072d91180aa83edb4f5762889f64ff5a9d83946f1</x:v>
      </x:c>
      <x:c r="V5013" s="11" t="str">
        <x:v>2f4ae64eeba4a56b9f3214e9681ac857272fd25a31961486e961dc058e91fd6a</x:v>
      </x:c>
    </x:row>
    <x:row r="5014">
      <x:c r="A5014" s="11" t="str">
        <x:v>selection_corrupted_corrupted_train_pixelate_s3</x:v>
      </x:c>
      <x:c r="B5014" s="11" t="str">
        <x:v>organamnist</x:v>
      </x:c>
      <x:c r="C5014" s="11" t="str">
        <x:v>fps</x:v>
      </x:c>
      <x:c r="D5014" s="28" t="n">
        <x:v>0.02</x:v>
      </x:c>
      <x:c r="E5014" s="12" t="n">
        <x:v>42</x:v>
      </x:c>
      <x:c r="F5014" s="12" t="n">
        <x:v>42</x:v>
      </x:c>
      <x:c r="G5014" s="11" t="str">
        <x:v>brightness_down</x:v>
      </x:c>
      <x:c r="H5014" s="12" t="n">
        <x:v>1</x:v>
      </x:c>
      <x:c r="I5014" s="12" t="n">
        <x:v>17778</x:v>
      </x:c>
      <x:c r="J5014" s="24" t="n">
        <x:v>0.6277421532230847</x:v>
      </x:c>
      <x:c r="K5014" s="24" t="n">
        <x:v>0.5905683563810655</x:v>
      </x:c>
      <x:c r="L5014" s="24" t="n">
        <x:v>0.13240857503152584</x:v>
      </x:c>
      <x:c r="M5014" s="29" t="n">
        <x:v>1.4238156132706323</x:v>
      </x:c>
      <x:c r="N5014" s="29" t="n">
        <x:v>0.5740829740158852</x:v>
      </x:c>
      <x:c r="O5014" s="24" t="n">
        <x:v>0.2088013085418161</x:v>
      </x:c>
      <x:c r="P5014" s="24" t="n">
        <x:v>0.3056532133314583</x:v>
      </x:c>
      <x:c r="Q5014" s="24" t="n">
        <x:v>0.19503157058312737</x:v>
      </x:c>
      <x:c r="R5014" s="12" t="n">
        <x:v>3104</x:v>
      </x:c>
      <x:c r="S5014" s="24" t="n">
        <x:v>0.2789808266493601</x:v>
      </x:c>
      <x:c r="T5014" s="24" t="n">
        <x:v>0.44462630868940445</x:v>
      </x:c>
      <x:c r="U5014" s="11" t="str">
        <x:v>ce7a90c16880b2569a8a087840cc78de01ef5f0abb194574f81666466993efee</x:v>
      </x:c>
      <x:c r="V5014" s="11" t="str">
        <x:v>0c0a5b4d6f9f59f1782a530a0914afd4c80d3f9eddaf6cc314be6342445ea632</x:v>
      </x:c>
    </x:row>
    <x:row r="5015">
      <x:c r="A5015" s="11" t="str">
        <x:v>selection_corrupted_corrupted_train_pixelate_s3</x:v>
      </x:c>
      <x:c r="B5015" s="11" t="str">
        <x:v>organamnist</x:v>
      </x:c>
      <x:c r="C5015" s="11" t="str">
        <x:v>graph_a2</x:v>
      </x:c>
      <x:c r="D5015" s="28" t="n">
        <x:v>0.02</x:v>
      </x:c>
      <x:c r="E5015" s="12" t="n">
        <x:v>42</x:v>
      </x:c>
      <x:c r="F5015" s="12" t="n">
        <x:v>42</x:v>
      </x:c>
      <x:c r="G5015" s="11" t="str">
        <x:v>brightness_down</x:v>
      </x:c>
      <x:c r="H5015" s="12" t="n">
        <x:v>1</x:v>
      </x:c>
      <x:c r="I5015" s="12" t="n">
        <x:v>17778</x:v>
      </x:c>
      <x:c r="J5015" s="24" t="n">
        <x:v>0.5554055574305321</x:v>
      </x:c>
      <x:c r="K5015" s="24" t="n">
        <x:v>0.5751805411718786</x:v>
      </x:c>
      <x:c r="L5015" s="24" t="n">
        <x:v>0.22770700636942676</x:v>
      </x:c>
      <x:c r="M5015" s="29" t="n">
        <x:v>1.8059230168932894</x:v>
      </x:c>
      <x:c r="N5015" s="29" t="n">
        <x:v>0.685197209439143</x:v>
      </x:c>
      <x:c r="O5015" s="24" t="n">
        <x:v>0.25645956376940265</x:v>
      </x:c>
      <x:c r="P5015" s="24" t="n">
        <x:v>0.3896779637181831</x:v>
      </x:c>
      <x:c r="Q5015" s="24" t="n">
        <x:v>0.2899901665595284</x:v>
      </x:c>
      <x:c r="R5015" s="12" t="n">
        <x:v>3678</x:v>
      </x:c>
      <x:c r="S5015" s="24" t="n">
        <x:v>0.3050445228580422</x:v>
      </x:c>
      <x:c r="T5015" s="24" t="n">
        <x:v>0.4832344694575452</x:v>
      </x:c>
      <x:c r="U5015" s="11" t="str">
        <x:v>510354af883ff8b88c26b7e4dd7302963ebd05a2717f6fcc6fb2d07ffc97d39d</x:v>
      </x:c>
      <x:c r="V5015" s="11" t="str">
        <x:v>8b40ba98a595d2a619b1cf2773e6946c0de8a7512e8cd27991e8bc085219417c</x:v>
      </x:c>
    </x:row>
    <x:row r="5016">
      <x:c r="A5016" s="11" t="str">
        <x:v>selection_corrupted_corrupted_train_pixelate_s3</x:v>
      </x:c>
      <x:c r="B5016" s="11" t="str">
        <x:v>organamnist</x:v>
      </x:c>
      <x:c r="C5016" s="11" t="str">
        <x:v>herding</x:v>
      </x:c>
      <x:c r="D5016" s="28" t="n">
        <x:v>0.02</x:v>
      </x:c>
      <x:c r="E5016" s="12" t="n">
        <x:v>42</x:v>
      </x:c>
      <x:c r="F5016" s="12" t="n">
        <x:v>42</x:v>
      </x:c>
      <x:c r="G5016" s="11" t="str">
        <x:v>brightness_down</x:v>
      </x:c>
      <x:c r="H5016" s="12" t="n">
        <x:v>1</x:v>
      </x:c>
      <x:c r="I5016" s="12" t="n">
        <x:v>17778</x:v>
      </x:c>
      <x:c r="J5016" s="24" t="n">
        <x:v>0.5830239622004725</x:v>
      </x:c>
      <x:c r="K5016" s="24" t="n">
        <x:v>0.5810106071949213</x:v>
      </x:c>
      <x:c r="L5016" s="24" t="n">
        <x:v>0.16932059447983014</x:v>
      </x:c>
      <x:c r="M5016" s="29" t="n">
        <x:v>1.93039260417041</x:v>
      </x:c>
      <x:c r="N5016" s="29" t="n">
        <x:v>0.681053617186436</x:v>
      </x:c>
      <x:c r="O5016" s="24" t="n">
        <x:v>0.2753373508568233</x:v>
      </x:c>
      <x:c r="P5016" s="24" t="n">
        <x:v>0.36858388412318943</x:v>
      </x:c>
      <x:c r="Q5016" s="24" t="n">
        <x:v>0.3064658708033086</x:v>
      </x:c>
      <x:c r="R5016" s="12" t="n">
        <x:v>4389</x:v>
      </x:c>
      <x:c r="S5016" s="24" t="n">
        <x:v>0.3048351722292617</x:v>
      </x:c>
      <x:c r="T5016" s="24" t="n">
        <x:v>0.45034994815582874</x:v>
      </x:c>
      <x:c r="U5016" s="11" t="str">
        <x:v>4e5af40d076f3b28e121fd231b62cd679c82260f01cfdf0488d53e70f49b4c55</x:v>
      </x:c>
      <x:c r="V5016" s="11" t="str">
        <x:v>b1bd51a1d387705bac32101f7d4d1b69c77667ff3a99afc8197dc1d0a93d4414</x:v>
      </x:c>
    </x:row>
    <x:row r="5017">
      <x:c r="A5017" s="11" t="str">
        <x:v>selection_corrupted_corrupted_train_pixelate_s3</x:v>
      </x:c>
      <x:c r="B5017" s="11" t="str">
        <x:v>organamnist</x:v>
      </x:c>
      <x:c r="C5017" s="11" t="str">
        <x:v>random</x:v>
      </x:c>
      <x:c r="D5017" s="28" t="n">
        <x:v>0.02</x:v>
      </x:c>
      <x:c r="E5017" s="12" t="n">
        <x:v>42</x:v>
      </x:c>
      <x:c r="F5017" s="12" t="n">
        <x:v>42</x:v>
      </x:c>
      <x:c r="G5017" s="11" t="str">
        <x:v>brightness_down</x:v>
      </x:c>
      <x:c r="H5017" s="12" t="n">
        <x:v>1</x:v>
      </x:c>
      <x:c r="I5017" s="12" t="n">
        <x:v>17778</x:v>
      </x:c>
      <x:c r="J5017" s="24" t="n">
        <x:v>0.534930813364833</x:v>
      </x:c>
      <x:c r="K5017" s="24" t="n">
        <x:v>0.5197089509616837</x:v>
      </x:c>
      <x:c r="L5017" s="24" t="n">
        <x:v>0.18895966029723993</x:v>
      </x:c>
      <x:c r="M5017" s="29" t="n">
        <x:v>1.9552263759749449</x:v>
      </x:c>
      <x:c r="N5017" s="29" t="n">
        <x:v>0.7386592219685679</x:v>
      </x:c>
      <x:c r="O5017" s="24" t="n">
        <x:v>0.30018577227654564</x:v>
      </x:c>
      <x:c r="P5017" s="24" t="n">
        <x:v>0.41850653916467445</x:v>
      </x:c>
      <x:c r="Q5017" s="24" t="n">
        <x:v>0.36845439088947807</x:v>
      </x:c>
      <x:c r="R5017" s="12" t="n">
        <x:v>4586</x:v>
      </x:c>
      <x:c r="S5017" s="24" t="n">
        <x:v>0.342270521847587</x:v>
      </x:c>
      <x:c r="T5017" s="24" t="n">
        <x:v>0.4705823244355845</x:v>
      </x:c>
      <x:c r="U5017" s="11" t="str">
        <x:v>2003a437b8ead58cb09be4a3d8fd78455fd2c1f7c52de5394b42eb65cc2b35e0</x:v>
      </x:c>
      <x:c r="V5017" s="11" t="str">
        <x:v>7625b341ee95ca3e6076a557263577fd3268df5063a0d43582660d618f4b03c5</x:v>
      </x:c>
    </x:row>
    <x:row r="5018">
      <x:c r="A5018" s="11" t="str">
        <x:v>selection_corrupted_corrupted_train_pixelate_s3</x:v>
      </x:c>
      <x:c r="B5018" s="11" t="str">
        <x:v>organamnist</x:v>
      </x:c>
      <x:c r="C5018" s="11" t="str">
        <x:v>el2n_top</x:v>
      </x:c>
      <x:c r="D5018" s="28" t="n">
        <x:v>0.02</x:v>
      </x:c>
      <x:c r="E5018" s="12" t="n">
        <x:v>42</x:v>
      </x:c>
      <x:c r="F5018" s="12" t="n">
        <x:v>42</x:v>
      </x:c>
      <x:c r="G5018" s="11" t="str">
        <x:v>brightness_down</x:v>
      </x:c>
      <x:c r="H5018" s="12" t="n">
        <x:v>2</x:v>
      </x:c>
      <x:c r="I5018" s="12" t="n">
        <x:v>17778</x:v>
      </x:c>
      <x:c r="J5018" s="24" t="n">
        <x:v>0.44521318483518957</x:v>
      </x:c>
      <x:c r="K5018" s="24" t="n">
        <x:v>0.4271117698405895</x:v>
      </x:c>
      <x:c r="L5018" s="24" t="n">
        <x:v>0.044573643410852716</x:v>
      </x:c>
      <x:c r="M5018" s="29" t="n">
        <x:v>2.4260343055447255</x:v>
      </x:c>
      <x:c r="N5018" s="29" t="n">
        <x:v>0.8718401223853404</x:v>
      </x:c>
      <x:c r="O5018" s="24" t="n">
        <x:v>0.3429984652978629</x:v>
      </x:c>
      <x:c r="P5018" s="24" t="n">
        <x:v>0.5130080157502461</x:v>
      </x:c>
      <x:c r="Q5018" s="24" t="n">
        <x:v>0.44742059377031995</x:v>
      </x:c>
      <x:c r="R5018" s="12" t="n">
        <x:v>4698</x:v>
      </x:c>
      <x:c r="S5018" s="24" t="n">
        <x:v>0.26551660727395554</x:v>
      </x:c>
      <x:c r="T5018" s="24" t="n">
        <x:v>0.0862403100775194</x:v>
      </x:c>
      <x:c r="U5018" s="11" t="str">
        <x:v>5c5569efdfc8ce144f950903c41d76f3855cbda709fea845e7c2595e305aa9b5</x:v>
      </x:c>
      <x:c r="V5018" s="11" t="str">
        <x:v>0926d5a5b43b9e3fd8091ee41f2e4abbb44c6920ba710d07edf9afda519967fa</x:v>
      </x:c>
    </x:row>
    <x:row r="5019">
      <x:c r="A5019" s="11" t="str">
        <x:v>selection_corrupted_corrupted_train_pixelate_s3</x:v>
      </x:c>
      <x:c r="B5019" s="11" t="str">
        <x:v>organamnist</x:v>
      </x:c>
      <x:c r="C5019" s="11" t="str">
        <x:v>eva</x:v>
      </x:c>
      <x:c r="D5019" s="28" t="n">
        <x:v>0.02</x:v>
      </x:c>
      <x:c r="E5019" s="12" t="n">
        <x:v>42</x:v>
      </x:c>
      <x:c r="F5019" s="12" t="n">
        <x:v>42</x:v>
      </x:c>
      <x:c r="G5019" s="11" t="str">
        <x:v>brightness_down</x:v>
      </x:c>
      <x:c r="H5019" s="12" t="n">
        <x:v>2</x:v>
      </x:c>
      <x:c r="I5019" s="12" t="n">
        <x:v>17778</x:v>
      </x:c>
      <x:c r="J5019" s="24" t="n">
        <x:v>0.34503318708516145</x:v>
      </x:c>
      <x:c r="K5019" s="24" t="n">
        <x:v>0.3321500621387808</x:v>
      </x:c>
      <x:c r="L5019" s="24" t="n">
        <x:v>0.06210191082802548</x:v>
      </x:c>
      <x:c r="M5019" s="29" t="n">
        <x:v>3.0911200371850494</x:v>
      </x:c>
      <x:c r="N5019" s="29" t="n">
        <x:v>1.0220126191636483</x:v>
      </x:c>
      <x:c r="O5019" s="24" t="n">
        <x:v>0.41817701014595077</x:v>
      </x:c>
      <x:c r="P5019" s="24" t="n">
        <x:v>0.6298692167065111</x:v>
      </x:c>
      <x:c r="Q5019" s="24" t="n">
        <x:v>0.5438399489234174</x:v>
      </x:c>
      <x:c r="R5019" s="12" t="n">
        <x:v>5280</x:v>
      </x:c>
      <x:c r="S5019" s="24" t="n">
        <x:v>0.3698226001615475</x:v>
      </x:c>
      <x:c r="T5019" s="24" t="n">
        <x:v>0.1496228953735249</x:v>
      </x:c>
      <x:c r="U5019" s="11" t="str">
        <x:v>9cc03123daa4c6804d59a24cf1cc82717ba343ed0f39bd6a6edc7cb014a6d403</x:v>
      </x:c>
      <x:c r="V5019" s="11" t="str">
        <x:v>4efcde79f3b5acd01254764d44c8bb22183ae645c5ee34b7874a7b175343e654</x:v>
      </x:c>
    </x:row>
    <x:row r="5020">
      <x:c r="A5020" s="11" t="str">
        <x:v>selection_corrupted_corrupted_train_pixelate_s3</x:v>
      </x:c>
      <x:c r="B5020" s="11" t="str">
        <x:v>organamnist</x:v>
      </x:c>
      <x:c r="C5020" s="11" t="str">
        <x:v>facility</x:v>
      </x:c>
      <x:c r="D5020" s="28" t="n">
        <x:v>0.02</x:v>
      </x:c>
      <x:c r="E5020" s="12" t="n">
        <x:v>42</x:v>
      </x:c>
      <x:c r="F5020" s="12" t="n">
        <x:v>42</x:v>
      </x:c>
      <x:c r="G5020" s="11" t="str">
        <x:v>brightness_down</x:v>
      </x:c>
      <x:c r="H5020" s="12" t="n">
        <x:v>2</x:v>
      </x:c>
      <x:c r="I5020" s="12" t="n">
        <x:v>17778</x:v>
      </x:c>
      <x:c r="J5020" s="24" t="n">
        <x:v>0.44223197210034876</x:v>
      </x:c>
      <x:c r="K5020" s="24" t="n">
        <x:v>0.46264652162959086</x:v>
      </x:c>
      <x:c r="L5020" s="24" t="n">
        <x:v>0.08174097664543524</x:v>
      </x:c>
      <x:c r="M5020" s="29" t="n">
        <x:v>2.878108053786583</x:v>
      </x:c>
      <x:c r="N5020" s="29" t="n">
        <x:v>0.9294262581281142</x:v>
      </x:c>
      <x:c r="O5020" s="24" t="n">
        <x:v>0.3961825180303824</x:v>
      </x:c>
      <x:c r="P5020" s="24" t="n">
        <x:v>0.5291098298410912</x:v>
      </x:c>
      <x:c r="Q5020" s="24" t="n">
        <x:v>0.5148557372763655</x:v>
      </x:c>
      <x:c r="R5020" s="12" t="n">
        <x:v>6119</x:v>
      </x:c>
      <x:c r="S5020" s="24" t="n">
        <x:v>0.415300099917323</x:v>
      </x:c>
      <x:c r="T5020" s="24" t="n">
        <x:v>0.6544585987261147</x:v>
      </x:c>
      <x:c r="U5020" s="11" t="str">
        <x:v>b77fe773383a6d7d0d69c4e70ffb50837a1ce4efa1c0921d223617ea3eacfde2</x:v>
      </x:c>
      <x:c r="V5020" s="11" t="str">
        <x:v>63c2094b445a37f8a1a0f0fc070bd2ff4090373b3784d485ad93d64137d54976</x:v>
      </x:c>
    </x:row>
    <x:row r="5021">
      <x:c r="A5021" s="11" t="str">
        <x:v>selection_corrupted_corrupted_train_pixelate_s3</x:v>
      </x:c>
      <x:c r="B5021" s="11" t="str">
        <x:v>organamnist</x:v>
      </x:c>
      <x:c r="C5021" s="11" t="str">
        <x:v>forgetting</x:v>
      </x:c>
      <x:c r="D5021" s="28" t="n">
        <x:v>0.02</x:v>
      </x:c>
      <x:c r="E5021" s="12" t="n">
        <x:v>42</x:v>
      </x:c>
      <x:c r="F5021" s="12" t="n">
        <x:v>42</x:v>
      </x:c>
      <x:c r="G5021" s="11" t="str">
        <x:v>brightness_down</x:v>
      </x:c>
      <x:c r="H5021" s="12" t="n">
        <x:v>2</x:v>
      </x:c>
      <x:c r="I5021" s="12" t="n">
        <x:v>17778</x:v>
      </x:c>
      <x:c r="J5021" s="24" t="n">
        <x:v>0.35875801552480596</x:v>
      </x:c>
      <x:c r="K5021" s="24" t="n">
        <x:v>0.35859140284392343</x:v>
      </x:c>
      <x:c r="L5021" s="24" t="n">
        <x:v>0.10368217054263566</x:v>
      </x:c>
      <x:c r="M5021" s="29" t="n">
        <x:v>2.9845885259660636</x:v>
      </x:c>
      <x:c r="N5021" s="29" t="n">
        <x:v>1.0286867757803417</x:v>
      </x:c>
      <x:c r="O5021" s="24" t="n">
        <x:v>0.4292513637417199</x:v>
      </x:c>
      <x:c r="P5021" s="24" t="n">
        <x:v>0.6248066376037126</x:v>
      </x:c>
      <x:c r="Q5021" s="24" t="n">
        <x:v>0.620544312063021</x:v>
      </x:c>
      <x:c r="R5021" s="12" t="n">
        <x:v>6113</x:v>
      </x:c>
      <x:c r="S5021" s="24" t="n">
        <x:v>0.34696755094359266</x:v>
      </x:c>
      <x:c r="T5021" s="24" t="n">
        <x:v>0.036821705426356585</x:v>
      </x:c>
      <x:c r="U5021" s="11" t="str">
        <x:v>d40a1cda28da11e0b833c49072d91180aa83edb4f5762889f64ff5a9d83946f1</x:v>
      </x:c>
      <x:c r="V5021" s="11" t="str">
        <x:v>2f4ae64eeba4a56b9f3214e9681ac857272fd25a31961486e961dc058e91fd6a</x:v>
      </x:c>
    </x:row>
    <x:row r="5022">
      <x:c r="A5022" s="11" t="str">
        <x:v>selection_corrupted_corrupted_train_pixelate_s3</x:v>
      </x:c>
      <x:c r="B5022" s="11" t="str">
        <x:v>organamnist</x:v>
      </x:c>
      <x:c r="C5022" s="11" t="str">
        <x:v>fps</x:v>
      </x:c>
      <x:c r="D5022" s="28" t="n">
        <x:v>0.02</x:v>
      </x:c>
      <x:c r="E5022" s="12" t="n">
        <x:v>42</x:v>
      </x:c>
      <x:c r="F5022" s="12" t="n">
        <x:v>42</x:v>
      </x:c>
      <x:c r="G5022" s="11" t="str">
        <x:v>brightness_down</x:v>
      </x:c>
      <x:c r="H5022" s="12" t="n">
        <x:v>2</x:v>
      </x:c>
      <x:c r="I5022" s="12" t="n">
        <x:v>17778</x:v>
      </x:c>
      <x:c r="J5022" s="24" t="n">
        <x:v>0.5178872764090449</x:v>
      </x:c>
      <x:c r="K5022" s="24" t="n">
        <x:v>0.4966819493260891</x:v>
      </x:c>
      <x:c r="L5022" s="24" t="n">
        <x:v>0.09205548549810845</x:v>
      </x:c>
      <x:c r="M5022" s="29" t="n">
        <x:v>2.0856340449893396</x:v>
      </x:c>
      <x:c r="N5022" s="29" t="n">
        <x:v>0.7668357110689789</x:v>
      </x:c>
      <x:c r="O5022" s="24" t="n">
        <x:v>0.3046912466957352</x:v>
      </x:c>
      <x:c r="P5022" s="24" t="n">
        <x:v>0.4360849388271692</x:v>
      </x:c>
      <x:c r="Q5022" s="24" t="n">
        <x:v>0.35983084285980704</x:v>
      </x:c>
      <x:c r="R5022" s="12" t="n">
        <x:v>4526</x:v>
      </x:c>
      <x:c r="S5022" s="24" t="n">
        <x:v>0.3728672337043365</x:v>
      </x:c>
      <x:c r="T5022" s="24" t="n">
        <x:v>0.4849793982228218</x:v>
      </x:c>
      <x:c r="U5022" s="11" t="str">
        <x:v>ce7a90c16880b2569a8a087840cc78de01ef5f0abb194574f81666466993efee</x:v>
      </x:c>
      <x:c r="V5022" s="11" t="str">
        <x:v>0c0a5b4d6f9f59f1782a530a0914afd4c80d3f9eddaf6cc314be6342445ea632</x:v>
      </x:c>
    </x:row>
    <x:row r="5023">
      <x:c r="A5023" s="11" t="str">
        <x:v>selection_corrupted_corrupted_train_pixelate_s3</x:v>
      </x:c>
      <x:c r="B5023" s="11" t="str">
        <x:v>organamnist</x:v>
      </x:c>
      <x:c r="C5023" s="11" t="str">
        <x:v>graph_a2</x:v>
      </x:c>
      <x:c r="D5023" s="28" t="n">
        <x:v>0.02</x:v>
      </x:c>
      <x:c r="E5023" s="12" t="n">
        <x:v>42</x:v>
      </x:c>
      <x:c r="F5023" s="12" t="n">
        <x:v>42</x:v>
      </x:c>
      <x:c r="G5023" s="11" t="str">
        <x:v>brightness_down</x:v>
      </x:c>
      <x:c r="H5023" s="12" t="n">
        <x:v>2</x:v>
      </x:c>
      <x:c r="I5023" s="12" t="n">
        <x:v>17778</x:v>
      </x:c>
      <x:c r="J5023" s="24" t="n">
        <x:v>0.4542130723365958</x:v>
      </x:c>
      <x:c r="K5023" s="24" t="n">
        <x:v>0.48118445967110296</x:v>
      </x:c>
      <x:c r="L5023" s="24" t="n">
        <x:v>0.12526539278131635</x:v>
      </x:c>
      <x:c r="M5023" s="29" t="n">
        <x:v>2.449873515203887</x:v>
      </x:c>
      <x:c r="N5023" s="29" t="n">
        <x:v>0.8649838693004195</x:v>
      </x:c>
      <x:c r="O5023" s="24" t="n">
        <x:v>0.3537980408643171</x:v>
      </x:c>
      <x:c r="P5023" s="24" t="n">
        <x:v>0.5064688510757981</x:v>
      </x:c>
      <x:c r="Q5023" s="24" t="n">
        <x:v>0.4368073896061776</x:v>
      </x:c>
      <x:c r="R5023" s="12" t="n">
        <x:v>4922</x:v>
      </x:c>
      <x:c r="S5023" s="24" t="n">
        <x:v>0.3990406043588178</x:v>
      </x:c>
      <x:c r="T5023" s="24" t="n">
        <x:v>0.5856760830456557</x:v>
      </x:c>
      <x:c r="U5023" s="11" t="str">
        <x:v>510354af883ff8b88c26b7e4dd7302963ebd05a2717f6fcc6fb2d07ffc97d39d</x:v>
      </x:c>
      <x:c r="V5023" s="11" t="str">
        <x:v>8b40ba98a595d2a619b1cf2773e6946c0de8a7512e8cd27991e8bc085219417c</x:v>
      </x:c>
    </x:row>
    <x:row r="5024">
      <x:c r="A5024" s="11" t="str">
        <x:v>selection_corrupted_corrupted_train_pixelate_s3</x:v>
      </x:c>
      <x:c r="B5024" s="11" t="str">
        <x:v>organamnist</x:v>
      </x:c>
      <x:c r="C5024" s="11" t="str">
        <x:v>herding</x:v>
      </x:c>
      <x:c r="D5024" s="28" t="n">
        <x:v>0.02</x:v>
      </x:c>
      <x:c r="E5024" s="12" t="n">
        <x:v>42</x:v>
      </x:c>
      <x:c r="F5024" s="12" t="n">
        <x:v>42</x:v>
      </x:c>
      <x:c r="G5024" s="11" t="str">
        <x:v>brightness_down</x:v>
      </x:c>
      <x:c r="H5024" s="12" t="n">
        <x:v>2</x:v>
      </x:c>
      <x:c r="I5024" s="12" t="n">
        <x:v>17778</x:v>
      </x:c>
      <x:c r="J5024" s="24" t="n">
        <x:v>0.46467544155698054</x:v>
      </x:c>
      <x:c r="K5024" s="24" t="n">
        <x:v>0.4647113407522154</x:v>
      </x:c>
      <x:c r="L5024" s="24" t="n">
        <x:v>0.06528662420382166</x:v>
      </x:c>
      <x:c r="M5024" s="29" t="n">
        <x:v>2.7109082224640546</x:v>
      </x:c>
      <x:c r="N5024" s="29" t="n">
        <x:v>0.8858306108459006</x:v>
      </x:c>
      <x:c r="O5024" s="24" t="n">
        <x:v>0.3862479706273356</x:v>
      </x:c>
      <x:c r="P5024" s="24" t="n">
        <x:v>0.5013359583743496</x:v>
      </x:c>
      <x:c r="Q5024" s="24" t="n">
        <x:v>0.4847436499663677</x:v>
      </x:c>
      <x:c r="R5024" s="12" t="n">
        <x:v>6012</x:v>
      </x:c>
      <x:c r="S5024" s="24" t="n">
        <x:v>0.4211344386719676</x:v>
      </x:c>
      <x:c r="T5024" s="24" t="n">
        <x:v>0.5543839184318372</x:v>
      </x:c>
      <x:c r="U5024" s="11" t="str">
        <x:v>4e5af40d076f3b28e121fd231b62cd679c82260f01cfdf0488d53e70f49b4c55</x:v>
      </x:c>
      <x:c r="V5024" s="11" t="str">
        <x:v>b1bd51a1d387705bac32101f7d4d1b69c77667ff3a99afc8197dc1d0a93d4414</x:v>
      </x:c>
    </x:row>
    <x:row r="5025">
      <x:c r="A5025" s="11" t="str">
        <x:v>selection_corrupted_corrupted_train_pixelate_s3</x:v>
      </x:c>
      <x:c r="B5025" s="11" t="str">
        <x:v>organamnist</x:v>
      </x:c>
      <x:c r="C5025" s="11" t="str">
        <x:v>random</x:v>
      </x:c>
      <x:c r="D5025" s="28" t="n">
        <x:v>0.02</x:v>
      </x:c>
      <x:c r="E5025" s="12" t="n">
        <x:v>42</x:v>
      </x:c>
      <x:c r="F5025" s="12" t="n">
        <x:v>42</x:v>
      </x:c>
      <x:c r="G5025" s="11" t="str">
        <x:v>brightness_down</x:v>
      </x:c>
      <x:c r="H5025" s="12" t="n">
        <x:v>2</x:v>
      </x:c>
      <x:c r="I5025" s="12" t="n">
        <x:v>17778</x:v>
      </x:c>
      <x:c r="J5025" s="24" t="n">
        <x:v>0.4280008999887501</x:v>
      </x:c>
      <x:c r="K5025" s="24" t="n">
        <x:v>0.41636461509238193</x:v>
      </x:c>
      <x:c r="L5025" s="24" t="n">
        <x:v>0.09023354564755838</x:v>
      </x:c>
      <x:c r="M5025" s="29" t="n">
        <x:v>2.6730505184776385</x:v>
      </x:c>
      <x:c r="N5025" s="29" t="n">
        <x:v>0.9312485888701143</x:v>
      </x:c>
      <x:c r="O5025" s="24" t="n">
        <x:v>0.38459213929277447</x:v>
      </x:c>
      <x:c r="P5025" s="24" t="n">
        <x:v>0.5493601462522852</x:v>
      </x:c>
      <x:c r="Q5025" s="24" t="n">
        <x:v>0.572022085955674</x:v>
      </x:c>
      <x:c r="R5025" s="12" t="n">
        <x:v>5838</x:v>
      </x:c>
      <x:c r="S5025" s="24" t="n">
        <x:v>0.44561485771688875</x:v>
      </x:c>
      <x:c r="T5025" s="24" t="n">
        <x:v>0.5693084390852661</x:v>
      </x:c>
      <x:c r="U5025" s="11" t="str">
        <x:v>2003a437b8ead58cb09be4a3d8fd78455fd2c1f7c52de5394b42eb65cc2b35e0</x:v>
      </x:c>
      <x:c r="V5025" s="11" t="str">
        <x:v>7625b341ee95ca3e6076a557263577fd3268df5063a0d43582660d618f4b03c5</x:v>
      </x:c>
    </x:row>
    <x:row r="5026">
      <x:c r="A5026" s="11" t="str">
        <x:v>selection_corrupted_corrupted_train_pixelate_s3</x:v>
      </x:c>
      <x:c r="B5026" s="11" t="str">
        <x:v>organamnist</x:v>
      </x:c>
      <x:c r="C5026" s="11" t="str">
        <x:v>el2n_top</x:v>
      </x:c>
      <x:c r="D5026" s="28" t="n">
        <x:v>0.02</x:v>
      </x:c>
      <x:c r="E5026" s="12" t="n">
        <x:v>42</x:v>
      </x:c>
      <x:c r="F5026" s="12" t="n">
        <x:v>42</x:v>
      </x:c>
      <x:c r="G5026" s="11" t="str">
        <x:v>brightness_down</x:v>
      </x:c>
      <x:c r="H5026" s="12" t="n">
        <x:v>3</x:v>
      </x:c>
      <x:c r="I5026" s="12" t="n">
        <x:v>17778</x:v>
      </x:c>
      <x:c r="J5026" s="24" t="n">
        <x:v>0.3731578355270559</x:v>
      </x:c>
      <x:c r="K5026" s="24" t="n">
        <x:v>0.36392180770867577</x:v>
      </x:c>
      <x:c r="L5026" s="24" t="n">
        <x:v>0.023255813953488372</x:v>
      </x:c>
      <x:c r="M5026" s="29" t="n">
        <x:v>2.8604293721903864</x:v>
      </x:c>
      <x:c r="N5026" s="29" t="n">
        <x:v>0.9974244155462186</x:v>
      </x:c>
      <x:c r="O5026" s="24" t="n">
        <x:v>0.41052118906664736</x:v>
      </x:c>
      <x:c r="P5026" s="24" t="n">
        <x:v>0.5982280973140205</x:v>
      </x:c>
      <x:c r="Q5026" s="24" t="n">
        <x:v>0.5800796001063762</x:v>
      </x:c>
      <x:c r="R5026" s="12" t="n">
        <x:v>5642</x:v>
      </x:c>
      <x:c r="S5026" s="24" t="n">
        <x:v>0.3287065694058693</x:v>
      </x:c>
      <x:c r="T5026" s="24" t="n">
        <x:v>0.10755813953488373</x:v>
      </x:c>
      <x:c r="U5026" s="11" t="str">
        <x:v>5c5569efdfc8ce144f950903c41d76f3855cbda709fea845e7c2595e305aa9b5</x:v>
      </x:c>
      <x:c r="V5026" s="11" t="str">
        <x:v>0926d5a5b43b9e3fd8091ee41f2e4abbb44c6920ba710d07edf9afda519967fa</x:v>
      </x:c>
    </x:row>
    <x:row r="5027">
      <x:c r="A5027" s="11" t="str">
        <x:v>selection_corrupted_corrupted_train_pixelate_s3</x:v>
      </x:c>
      <x:c r="B5027" s="11" t="str">
        <x:v>organamnist</x:v>
      </x:c>
      <x:c r="C5027" s="11" t="str">
        <x:v>eva</x:v>
      </x:c>
      <x:c r="D5027" s="28" t="n">
        <x:v>0.02</x:v>
      </x:c>
      <x:c r="E5027" s="12" t="n">
        <x:v>42</x:v>
      </x:c>
      <x:c r="F5027" s="12" t="n">
        <x:v>42</x:v>
      </x:c>
      <x:c r="G5027" s="11" t="str">
        <x:v>brightness_down</x:v>
      </x:c>
      <x:c r="H5027" s="12" t="n">
        <x:v>3</x:v>
      </x:c>
      <x:c r="I5027" s="12" t="n">
        <x:v>17778</x:v>
      </x:c>
      <x:c r="J5027" s="24" t="n">
        <x:v>0.27269659129260887</x:v>
      </x:c>
      <x:c r="K5027" s="24" t="n">
        <x:v>0.2614550168820313</x:v>
      </x:c>
      <x:c r="L5027" s="24" t="n">
        <x:v>0.06050955414012739</x:v>
      </x:c>
      <x:c r="M5027" s="29" t="n">
        <x:v>3.352733099684123</x:v>
      </x:c>
      <x:c r="N5027" s="29" t="n">
        <x:v>1.1188805086691982</x:v>
      </x:c>
      <x:c r="O5027" s="24" t="n">
        <x:v>0.4641082501375229</x:v>
      </x:c>
      <x:c r="P5027" s="24" t="n">
        <x:v>0.716706511039235</x:v>
      </x:c>
      <x:c r="Q5027" s="24" t="n">
        <x:v>0.69369810592212</x:v>
      </x:c>
      <x:c r="R5027" s="12" t="n">
        <x:v>5607</x:v>
      </x:c>
      <x:c r="S5027" s="24" t="n">
        <x:v>0.44051764541829697</x:v>
      </x:c>
      <x:c r="T5027" s="24" t="n">
        <x:v>0.151215252061423</x:v>
      </x:c>
      <x:c r="U5027" s="11" t="str">
        <x:v>9cc03123daa4c6804d59a24cf1cc82717ba343ed0f39bd6a6edc7cb014a6d403</x:v>
      </x:c>
      <x:c r="V5027" s="11" t="str">
        <x:v>4efcde79f3b5acd01254764d44c8bb22183ae645c5ee34b7874a7b175343e654</x:v>
      </x:c>
    </x:row>
    <x:row r="5028">
      <x:c r="A5028" s="11" t="str">
        <x:v>selection_corrupted_corrupted_train_pixelate_s3</x:v>
      </x:c>
      <x:c r="B5028" s="11" t="str">
        <x:v>organamnist</x:v>
      </x:c>
      <x:c r="C5028" s="11" t="str">
        <x:v>facility</x:v>
      </x:c>
      <x:c r="D5028" s="28" t="n">
        <x:v>0.02</x:v>
      </x:c>
      <x:c r="E5028" s="12" t="n">
        <x:v>42</x:v>
      </x:c>
      <x:c r="F5028" s="12" t="n">
        <x:v>42</x:v>
      </x:c>
      <x:c r="G5028" s="11" t="str">
        <x:v>brightness_down</x:v>
      </x:c>
      <x:c r="H5028" s="12" t="n">
        <x:v>3</x:v>
      </x:c>
      <x:c r="I5028" s="12" t="n">
        <x:v>17778</x:v>
      </x:c>
      <x:c r="J5028" s="24" t="n">
        <x:v>0.34199572505343684</x:v>
      </x:c>
      <x:c r="K5028" s="24" t="n">
        <x:v>0.36720131101181386</x:v>
      </x:c>
      <x:c r="L5028" s="24" t="n">
        <x:v>0.05148619957537155</x:v>
      </x:c>
      <x:c r="M5028" s="29" t="n">
        <x:v>3.7037440310026875</x:v>
      </x:c>
      <x:c r="N5028" s="29" t="n">
        <x:v>1.1044155202652102</x:v>
      </x:c>
      <x:c r="O5028" s="24" t="n">
        <x:v>0.48771349513090856</x:v>
      </x:c>
      <x:c r="P5028" s="24" t="n">
        <x:v>0.6384474757418085</x:v>
      </x:c>
      <x:c r="Q5028" s="24" t="n">
        <x:v>0.6724362498669588</x:v>
      </x:c>
      <x:c r="R5028" s="12" t="n">
        <x:v>7322</x:v>
      </x:c>
      <x:c r="S5028" s="24" t="n">
        <x:v>0.5107453105351</x:v>
      </x:c>
      <x:c r="T5028" s="24" t="n">
        <x:v>0.6847133757961783</x:v>
      </x:c>
      <x:c r="U5028" s="11" t="str">
        <x:v>b77fe773383a6d7d0d69c4e70ffb50837a1ce4efa1c0921d223617ea3eacfde2</x:v>
      </x:c>
      <x:c r="V5028" s="11" t="str">
        <x:v>63c2094b445a37f8a1a0f0fc070bd2ff4090373b3784d485ad93d64137d54976</x:v>
      </x:c>
    </x:row>
    <x:row r="5029">
      <x:c r="A5029" s="11" t="str">
        <x:v>selection_corrupted_corrupted_train_pixelate_s3</x:v>
      </x:c>
      <x:c r="B5029" s="11" t="str">
        <x:v>organamnist</x:v>
      </x:c>
      <x:c r="C5029" s="11" t="str">
        <x:v>forgetting</x:v>
      </x:c>
      <x:c r="D5029" s="28" t="n">
        <x:v>0.02</x:v>
      </x:c>
      <x:c r="E5029" s="12" t="n">
        <x:v>42</x:v>
      </x:c>
      <x:c r="F5029" s="12" t="n">
        <x:v>42</x:v>
      </x:c>
      <x:c r="G5029" s="11" t="str">
        <x:v>brightness_down</x:v>
      </x:c>
      <x:c r="H5029" s="12" t="n">
        <x:v>3</x:v>
      </x:c>
      <x:c r="I5029" s="12" t="n">
        <x:v>17778</x:v>
      </x:c>
      <x:c r="J5029" s="24" t="n">
        <x:v>0.29469006637417033</x:v>
      </x:c>
      <x:c r="K5029" s="24" t="n">
        <x:v>0.2943713578673193</x:v>
      </x:c>
      <x:c r="L5029" s="24" t="n">
        <x:v>0.07722007722007722</x:v>
      </x:c>
      <x:c r="M5029" s="29" t="n">
        <x:v>3.4921970560635787</x:v>
      </x:c>
      <x:c r="N5029" s="29" t="n">
        <x:v>1.144249326264965</x:v>
      </x:c>
      <x:c r="O5029" s="24" t="n">
        <x:v>0.49162461640080046</x:v>
      </x:c>
      <x:c r="P5029" s="24" t="n">
        <x:v>0.6944171002671917</x:v>
      </x:c>
      <x:c r="Q5029" s="24" t="n">
        <x:v>0.7319952553712943</x:v>
      </x:c>
      <x:c r="R5029" s="12" t="n">
        <x:v>6835</x:v>
      </x:c>
      <x:c r="S5029" s="24" t="n">
        <x:v>0.41118759592019677</x:v>
      </x:c>
      <x:c r="T5029" s="24" t="n">
        <x:v>0.06328379874891503</x:v>
      </x:c>
      <x:c r="U5029" s="11" t="str">
        <x:v>d40a1cda28da11e0b833c49072d91180aa83edb4f5762889f64ff5a9d83946f1</x:v>
      </x:c>
      <x:c r="V5029" s="11" t="str">
        <x:v>2f4ae64eeba4a56b9f3214e9681ac857272fd25a31961486e961dc058e91fd6a</x:v>
      </x:c>
    </x:row>
    <x:row r="5030">
      <x:c r="A5030" s="11" t="str">
        <x:v>selection_corrupted_corrupted_train_pixelate_s3</x:v>
      </x:c>
      <x:c r="B5030" s="11" t="str">
        <x:v>organamnist</x:v>
      </x:c>
      <x:c r="C5030" s="11" t="str">
        <x:v>fps</x:v>
      </x:c>
      <x:c r="D5030" s="28" t="n">
        <x:v>0.02</x:v>
      </x:c>
      <x:c r="E5030" s="12" t="n">
        <x:v>42</x:v>
      </x:c>
      <x:c r="F5030" s="12" t="n">
        <x:v>42</x:v>
      </x:c>
      <x:c r="G5030" s="11" t="str">
        <x:v>brightness_down</x:v>
      </x:c>
      <x:c r="H5030" s="12" t="n">
        <x:v>3</x:v>
      </x:c>
      <x:c r="I5030" s="12" t="n">
        <x:v>17778</x:v>
      </x:c>
      <x:c r="J5030" s="24" t="n">
        <x:v>0.4210822364720441</x:v>
      </x:c>
      <x:c r="K5030" s="24" t="n">
        <x:v>0.419079334313625</x:v>
      </x:c>
      <x:c r="L5030" s="24" t="n">
        <x:v>0.10718789407313997</x:v>
      </x:c>
      <x:c r="M5030" s="29" t="n">
        <x:v>2.6383593960948053</x:v>
      </x:c>
      <x:c r="N5030" s="29" t="n">
        <x:v>0.9271942476189803</x:v>
      </x:c>
      <x:c r="O5030" s="24" t="n">
        <x:v>0.38526302238781496</x:v>
      </x:c>
      <x:c r="P5030" s="24" t="n">
        <x:v>0.5483757558711855</x:v>
      </x:c>
      <x:c r="Q5030" s="24" t="n">
        <x:v>0.5255456155009395</x:v>
      </x:c>
      <x:c r="R5030" s="12" t="n">
        <x:v>5624</x:v>
      </x:c>
      <x:c r="S5030" s="24" t="n">
        <x:v>0.4504698487168006</x:v>
      </x:c>
      <x:c r="T5030" s="24" t="n">
        <x:v>0.46984698964779026</x:v>
      </x:c>
      <x:c r="U5030" s="11" t="str">
        <x:v>ce7a90c16880b2569a8a087840cc78de01ef5f0abb194574f81666466993efee</x:v>
      </x:c>
      <x:c r="V5030" s="11" t="str">
        <x:v>0c0a5b4d6f9f59f1782a530a0914afd4c80d3f9eddaf6cc314be6342445ea632</x:v>
      </x:c>
    </x:row>
    <x:row r="5031">
      <x:c r="A5031" s="11" t="str">
        <x:v>selection_corrupted_corrupted_train_pixelate_s3</x:v>
      </x:c>
      <x:c r="B5031" s="11" t="str">
        <x:v>organamnist</x:v>
      </x:c>
      <x:c r="C5031" s="11" t="str">
        <x:v>graph_a2</x:v>
      </x:c>
      <x:c r="D5031" s="28" t="n">
        <x:v>0.02</x:v>
      </x:c>
      <x:c r="E5031" s="12" t="n">
        <x:v>42</x:v>
      </x:c>
      <x:c r="F5031" s="12" t="n">
        <x:v>42</x:v>
      </x:c>
      <x:c r="G5031" s="11" t="str">
        <x:v>brightness_down</x:v>
      </x:c>
      <x:c r="H5031" s="12" t="n">
        <x:v>3</x:v>
      </x:c>
      <x:c r="I5031" s="12" t="n">
        <x:v>17778</x:v>
      </x:c>
      <x:c r="J5031" s="24" t="n">
        <x:v>0.37445156935538304</x:v>
      </x:c>
      <x:c r="K5031" s="24" t="n">
        <x:v>0.41071701143829037</x:v>
      </x:c>
      <x:c r="L5031" s="24" t="n">
        <x:v>0.036225266362252664</x:v>
      </x:c>
      <x:c r="M5031" s="29" t="n">
        <x:v>3.0623039753110506</x:v>
      </x:c>
      <x:c r="N5031" s="29" t="n">
        <x:v>1.0144286222339773</x:v>
      </x:c>
      <x:c r="O5031" s="24" t="n">
        <x:v>0.43619120522490346</x:v>
      </x:c>
      <x:c r="P5031" s="24" t="n">
        <x:v>0.5944311629869217</x:v>
      </x:c>
      <x:c r="Q5031" s="24" t="n">
        <x:v>0.5570508421866924</x:v>
      </x:c>
      <x:c r="R5031" s="12" t="n">
        <x:v>6165</x:v>
      </x:c>
      <x:c r="S5031" s="24" t="n">
        <x:v>0.46950805259163036</x:v>
      </x:c>
      <x:c r="T5031" s="24" t="n">
        <x:v>0.6747162094647193</x:v>
      </x:c>
      <x:c r="U5031" s="11" t="str">
        <x:v>510354af883ff8b88c26b7e4dd7302963ebd05a2717f6fcc6fb2d07ffc97d39d</x:v>
      </x:c>
      <x:c r="V5031" s="11" t="str">
        <x:v>8b40ba98a595d2a619b1cf2773e6946c0de8a7512e8cd27991e8bc085219417c</x:v>
      </x:c>
    </x:row>
    <x:row r="5032">
      <x:c r="A5032" s="11" t="str">
        <x:v>selection_corrupted_corrupted_train_pixelate_s3</x:v>
      </x:c>
      <x:c r="B5032" s="11" t="str">
        <x:v>organamnist</x:v>
      </x:c>
      <x:c r="C5032" s="11" t="str">
        <x:v>herding</x:v>
      </x:c>
      <x:c r="D5032" s="28" t="n">
        <x:v>0.02</x:v>
      </x:c>
      <x:c r="E5032" s="12" t="n">
        <x:v>42</x:v>
      </x:c>
      <x:c r="F5032" s="12" t="n">
        <x:v>42</x:v>
      </x:c>
      <x:c r="G5032" s="11" t="str">
        <x:v>brightness_down</x:v>
      </x:c>
      <x:c r="H5032" s="12" t="n">
        <x:v>3</x:v>
      </x:c>
      <x:c r="I5032" s="12" t="n">
        <x:v>17778</x:v>
      </x:c>
      <x:c r="J5032" s="24" t="n">
        <x:v>0.3806952413094836</x:v>
      </x:c>
      <x:c r="K5032" s="24" t="n">
        <x:v>0.38339429856729945</x:v>
      </x:c>
      <x:c r="L5032" s="24" t="n">
        <x:v>0.03237791932059448</x:v>
      </x:c>
      <x:c r="M5032" s="29" t="n">
        <x:v>3.2566600569751714</x:v>
      </x:c>
      <x:c r="N5032" s="29" t="n">
        <x:v>1.0504134968810868</x:v>
      </x:c>
      <x:c r="O5032" s="24" t="n">
        <x:v>0.47509967690545996</x:v>
      </x:c>
      <x:c r="P5032" s="24" t="n">
        <x:v>0.6057516523695683</x:v>
      </x:c>
      <x:c r="Q5032" s="24" t="n">
        <x:v>0.6082615190981756</x:v>
      </x:c>
      <x:c r="R5032" s="12" t="n">
        <x:v>7537</x:v>
      </x:c>
      <x:c r="S5032" s="24" t="n">
        <x:v>0.5024514808568835</x:v>
      </x:c>
      <x:c r="T5032" s="24" t="n">
        <x:v>0.5872926233150644</x:v>
      </x:c>
      <x:c r="U5032" s="11" t="str">
        <x:v>4e5af40d076f3b28e121fd231b62cd679c82260f01cfdf0488d53e70f49b4c55</x:v>
      </x:c>
      <x:c r="V5032" s="11" t="str">
        <x:v>b1bd51a1d387705bac32101f7d4d1b69c77667ff3a99afc8197dc1d0a93d4414</x:v>
      </x:c>
    </x:row>
    <x:row r="5033">
      <x:c r="A5033" s="11" t="str">
        <x:v>selection_corrupted_corrupted_train_pixelate_s3</x:v>
      </x:c>
      <x:c r="B5033" s="11" t="str">
        <x:v>organamnist</x:v>
      </x:c>
      <x:c r="C5033" s="11" t="str">
        <x:v>random</x:v>
      </x:c>
      <x:c r="D5033" s="28" t="n">
        <x:v>0.02</x:v>
      </x:c>
      <x:c r="E5033" s="12" t="n">
        <x:v>42</x:v>
      </x:c>
      <x:c r="F5033" s="12" t="n">
        <x:v>42</x:v>
      </x:c>
      <x:c r="G5033" s="11" t="str">
        <x:v>brightness_down</x:v>
      </x:c>
      <x:c r="H5033" s="12" t="n">
        <x:v>3</x:v>
      </x:c>
      <x:c r="I5033" s="12" t="n">
        <x:v>17778</x:v>
      </x:c>
      <x:c r="J5033" s="24" t="n">
        <x:v>0.344358195522556</x:v>
      </x:c>
      <x:c r="K5033" s="24" t="n">
        <x:v>0.33146962072999975</x:v>
      </x:c>
      <x:c r="L5033" s="24" t="n">
        <x:v>0.059186189889025895</x:v>
      </x:c>
      <x:c r="M5033" s="29" t="n">
        <x:v>3.169980130368065</x:v>
      </x:c>
      <x:c r="N5033" s="29" t="n">
        <x:v>1.0684377616985503</x:v>
      </x:c>
      <x:c r="O5033" s="24" t="n">
        <x:v>0.44433206662624514</x:v>
      </x:c>
      <x:c r="P5033" s="24" t="n">
        <x:v>0.6496273379271551</x:v>
      </x:c>
      <x:c r="Q5033" s="24" t="n">
        <x:v>0.7058720394792991</x:v>
      </x:c>
      <x:c r="R5033" s="12" t="n">
        <x:v>6719</x:v>
      </x:c>
      <x:c r="S5033" s="24" t="n">
        <x:v>0.5305098520792709</x:v>
      </x:c>
      <x:c r="T5033" s="24" t="n">
        <x:v>0.6003557948437985</x:v>
      </x:c>
      <x:c r="U5033" s="11" t="str">
        <x:v>2003a437b8ead58cb09be4a3d8fd78455fd2c1f7c52de5394b42eb65cc2b35e0</x:v>
      </x:c>
      <x:c r="V5033" s="11" t="str">
        <x:v>7625b341ee95ca3e6076a557263577fd3268df5063a0d43582660d618f4b03c5</x:v>
      </x:c>
    </x:row>
    <x:row r="5034">
      <x:c r="A5034" s="11" t="str">
        <x:v>selection_corrupted_corrupted_train_pixelate_s3</x:v>
      </x:c>
      <x:c r="B5034" s="11" t="str">
        <x:v>organamnist</x:v>
      </x:c>
      <x:c r="C5034" s="11" t="str">
        <x:v>el2n_top</x:v>
      </x:c>
      <x:c r="D5034" s="28" t="n">
        <x:v>0.02</x:v>
      </x:c>
      <x:c r="E5034" s="12" t="n">
        <x:v>42</x:v>
      </x:c>
      <x:c r="F5034" s="12" t="n">
        <x:v>42</x:v>
      </x:c>
      <x:c r="G5034" s="11" t="str">
        <x:v>brightness_down</x:v>
      </x:c>
      <x:c r="H5034" s="12" t="n">
        <x:v>4</x:v>
      </x:c>
      <x:c r="I5034" s="12" t="n">
        <x:v>17778</x:v>
      </x:c>
      <x:c r="J5034" s="24" t="n">
        <x:v>0.3059399257509281</x:v>
      </x:c>
      <x:c r="K5034" s="24" t="n">
        <x:v>0.3075864444875003</x:v>
      </x:c>
      <x:c r="L5034" s="24" t="n">
        <x:v>0.012112403100775194</x:v>
      </x:c>
      <x:c r="M5034" s="29" t="n">
        <x:v>3.3090382399722333</x:v>
      </x:c>
      <x:c r="N5034" s="29" t="n">
        <x:v>1.1108841531508888</x:v>
      </x:c>
      <x:c r="O5034" s="24" t="n">
        <x:v>0.47237187249395096</x:v>
      </x:c>
      <x:c r="P5034" s="24" t="n">
        <x:v>0.6746589790465476</x:v>
      </x:c>
      <x:c r="Q5034" s="24" t="n">
        <x:v>0.6769027747718179</x:v>
      </x:c>
      <x:c r="R5034" s="12" t="n">
        <x:v>6269</x:v>
      </x:c>
      <x:c r="S5034" s="24" t="n">
        <x:v>0.3850419326270448</x:v>
      </x:c>
      <x:c r="T5034" s="24" t="n">
        <x:v>0.11870155038759692</x:v>
      </x:c>
      <x:c r="U5034" s="11" t="str">
        <x:v>5c5569efdfc8ce144f950903c41d76f3855cbda709fea845e7c2595e305aa9b5</x:v>
      </x:c>
      <x:c r="V5034" s="11" t="str">
        <x:v>0926d5a5b43b9e3fd8091ee41f2e4abbb44c6920ba710d07edf9afda519967fa</x:v>
      </x:c>
    </x:row>
    <x:row r="5035">
      <x:c r="A5035" s="11" t="str">
        <x:v>selection_corrupted_corrupted_train_pixelate_s3</x:v>
      </x:c>
      <x:c r="B5035" s="11" t="str">
        <x:v>organamnist</x:v>
      </x:c>
      <x:c r="C5035" s="11" t="str">
        <x:v>eva</x:v>
      </x:c>
      <x:c r="D5035" s="28" t="n">
        <x:v>0.02</x:v>
      </x:c>
      <x:c r="E5035" s="12" t="n">
        <x:v>42</x:v>
      </x:c>
      <x:c r="F5035" s="12" t="n">
        <x:v>42</x:v>
      </x:c>
      <x:c r="G5035" s="11" t="str">
        <x:v>brightness_down</x:v>
      </x:c>
      <x:c r="H5035" s="12" t="n">
        <x:v>4</x:v>
      </x:c>
      <x:c r="I5035" s="12" t="n">
        <x:v>17778</x:v>
      </x:c>
      <x:c r="J5035" s="24" t="n">
        <x:v>0.203622454719316</x:v>
      </x:c>
      <x:c r="K5035" s="24" t="n">
        <x:v>0.1897414218727428</x:v>
      </x:c>
      <x:c r="L5035" s="24" t="n">
        <x:v>0.04246284501061571</x:v>
      </x:c>
      <x:c r="M5035" s="29" t="n">
        <x:v>3.6239456577690947</x:v>
      </x:c>
      <x:c r="N5035" s="29" t="n">
        <x:v>1.2094988999531373</x:v>
      </x:c>
      <x:c r="O5035" s="24" t="n">
        <x:v>0.510622915015042</x:v>
      </x:c>
      <x:c r="P5035" s="24" t="n">
        <x:v>0.7958093095204612</x:v>
      </x:c>
      <x:c r="Q5035" s="24" t="n">
        <x:v>0.7977057551382197</x:v>
      </x:c>
      <x:c r="R5035" s="12" t="n">
        <x:v>5646</x:v>
      </x:c>
      <x:c r="S5035" s="24" t="n">
        <x:v>0.5122312404275855</x:v>
      </x:c>
      <x:c r="T5035" s="24" t="n">
        <x:v>0.16926196119093467</x:v>
      </x:c>
      <x:c r="U5035" s="11" t="str">
        <x:v>9cc03123daa4c6804d59a24cf1cc82717ba343ed0f39bd6a6edc7cb014a6d403</x:v>
      </x:c>
      <x:c r="V5035" s="11" t="str">
        <x:v>4efcde79f3b5acd01254764d44c8bb22183ae645c5ee34b7874a7b175343e654</x:v>
      </x:c>
    </x:row>
    <x:row r="5036">
      <x:c r="A5036" s="11" t="str">
        <x:v>selection_corrupted_corrupted_train_pixelate_s3</x:v>
      </x:c>
      <x:c r="B5036" s="11" t="str">
        <x:v>organamnist</x:v>
      </x:c>
      <x:c r="C5036" s="11" t="str">
        <x:v>facility</x:v>
      </x:c>
      <x:c r="D5036" s="28" t="n">
        <x:v>0.02</x:v>
      </x:c>
      <x:c r="E5036" s="12" t="n">
        <x:v>42</x:v>
      </x:c>
      <x:c r="F5036" s="12" t="n">
        <x:v>42</x:v>
      </x:c>
      <x:c r="G5036" s="11" t="str">
        <x:v>brightness_down</x:v>
      </x:c>
      <x:c r="H5036" s="12" t="n">
        <x:v>4</x:v>
      </x:c>
      <x:c r="I5036" s="12" t="n">
        <x:v>17778</x:v>
      </x:c>
      <x:c r="J5036" s="24" t="n">
        <x:v>0.26853414332320846</x:v>
      </x:c>
      <x:c r="K5036" s="24" t="n">
        <x:v>0.2951730102336912</x:v>
      </x:c>
      <x:c r="L5036" s="24" t="n">
        <x:v>0.023439878234398782</x:v>
      </x:c>
      <x:c r="M5036" s="29" t="n">
        <x:v>4.370460514896053</x:v>
      </x:c>
      <x:c r="N5036" s="29" t="n">
        <x:v>1.2372378534280295</x:v>
      </x:c>
      <x:c r="O5036" s="24" t="n">
        <x:v>0.5473210642671462</x:v>
      </x:c>
      <x:c r="P5036" s="24" t="n">
        <x:v>0.7320348755449304</x:v>
      </x:c>
      <x:c r="Q5036" s="24" t="n">
        <x:v>0.7899890105038264</x:v>
      </x:c>
      <x:c r="R5036" s="12" t="n">
        <x:v>8141</x:v>
      </x:c>
      <x:c r="S5036" s="24" t="n">
        <x:v>0.5827736113132227</x:v>
      </x:c>
      <x:c r="T5036" s="24" t="n">
        <x:v>0.7127596971371511</x:v>
      </x:c>
      <x:c r="U5036" s="11" t="str">
        <x:v>b77fe773383a6d7d0d69c4e70ffb50837a1ce4efa1c0921d223617ea3eacfde2</x:v>
      </x:c>
      <x:c r="V5036" s="11" t="str">
        <x:v>63c2094b445a37f8a1a0f0fc070bd2ff4090373b3784d485ad93d64137d54976</x:v>
      </x:c>
    </x:row>
    <x:row r="5037">
      <x:c r="A5037" s="11" t="str">
        <x:v>selection_corrupted_corrupted_train_pixelate_s3</x:v>
      </x:c>
      <x:c r="B5037" s="11" t="str">
        <x:v>organamnist</x:v>
      </x:c>
      <x:c r="C5037" s="11" t="str">
        <x:v>forgetting</x:v>
      </x:c>
      <x:c r="D5037" s="28" t="n">
        <x:v>0.02</x:v>
      </x:c>
      <x:c r="E5037" s="12" t="n">
        <x:v>42</x:v>
      </x:c>
      <x:c r="F5037" s="12" t="n">
        <x:v>42</x:v>
      </x:c>
      <x:c r="G5037" s="11" t="str">
        <x:v>brightness_down</x:v>
      </x:c>
      <x:c r="H5037" s="12" t="n">
        <x:v>4</x:v>
      </x:c>
      <x:c r="I5037" s="12" t="n">
        <x:v>17778</x:v>
      </x:c>
      <x:c r="J5037" s="24" t="n">
        <x:v>0.24862189222634717</x:v>
      </x:c>
      <x:c r="K5037" s="24" t="n">
        <x:v>0.25595888650490134</x:v>
      </x:c>
      <x:c r="L5037" s="24" t="n">
        <x:v>0.025096525096525095</x:v>
      </x:c>
      <x:c r="M5037" s="29" t="n">
        <x:v>3.9481108426510523</x:v>
      </x:c>
      <x:c r="N5037" s="29" t="n">
        <x:v>1.2247178903337679</x:v>
      </x:c>
      <x:c r="O5037" s="24" t="n">
        <x:v>0.5274506242829912</x:v>
      </x:c>
      <x:c r="P5037" s="24" t="n">
        <x:v>0.7472929264519758</x:v>
      </x:c>
      <x:c r="Q5037" s="24" t="n">
        <x:v>0.7889463543119211</x:v>
      </x:c>
      <x:c r="R5037" s="12" t="n">
        <x:v>7276</x:v>
      </x:c>
      <x:c r="S5037" s="24" t="n">
        <x:v>0.44960006728261476</x:v>
      </x:c>
      <x:c r="T5037" s="24" t="n">
        <x:v>0.11540735087246715</x:v>
      </x:c>
      <x:c r="U5037" s="11" t="str">
        <x:v>d40a1cda28da11e0b833c49072d91180aa83edb4f5762889f64ff5a9d83946f1</x:v>
      </x:c>
      <x:c r="V5037" s="11" t="str">
        <x:v>2f4ae64eeba4a56b9f3214e9681ac857272fd25a31961486e961dc058e91fd6a</x:v>
      </x:c>
    </x:row>
    <x:row r="5038">
      <x:c r="A5038" s="11" t="str">
        <x:v>selection_corrupted_corrupted_train_pixelate_s3</x:v>
      </x:c>
      <x:c r="B5038" s="11" t="str">
        <x:v>organamnist</x:v>
      </x:c>
      <x:c r="C5038" s="11" t="str">
        <x:v>fps</x:v>
      </x:c>
      <x:c r="D5038" s="28" t="n">
        <x:v>0.02</x:v>
      </x:c>
      <x:c r="E5038" s="12" t="n">
        <x:v>42</x:v>
      </x:c>
      <x:c r="F5038" s="12" t="n">
        <x:v>42</x:v>
      </x:c>
      <x:c r="G5038" s="11" t="str">
        <x:v>brightness_down</x:v>
      </x:c>
      <x:c r="H5038" s="12" t="n">
        <x:v>4</x:v>
      </x:c>
      <x:c r="I5038" s="12" t="n">
        <x:v>17778</x:v>
      </x:c>
      <x:c r="J5038" s="24" t="n">
        <x:v>0.3370457869276634</x:v>
      </x:c>
      <x:c r="K5038" s="24" t="n">
        <x:v>0.34983598930404586</x:v>
      </x:c>
      <x:c r="L5038" s="24" t="n">
        <x:v>0.06687898089171974</x:v>
      </x:c>
      <x:c r="M5038" s="29" t="n">
        <x:v>3.2097213333160806</x:v>
      </x:c>
      <x:c r="N5038" s="29" t="n">
        <x:v>1.0669710008050495</x:v>
      </x:c>
      <x:c r="O5038" s="24" t="n">
        <x:v>0.45389221215029507</x:v>
      </x:c>
      <x:c r="P5038" s="24" t="n">
        <x:v>0.6436506820419069</x:v>
      </x:c>
      <x:c r="Q5038" s="24" t="n">
        <x:v>0.6523989314189507</x:v>
      </x:c>
      <x:c r="R5038" s="12" t="n">
        <x:v>6425</x:v>
      </x:c>
      <x:c r="S5038" s="24" t="n">
        <x:v>0.5197131937263797</x:v>
      </x:c>
      <x:c r="T5038" s="24" t="n">
        <x:v>0.5101559028292105</x:v>
      </x:c>
      <x:c r="U5038" s="11" t="str">
        <x:v>ce7a90c16880b2569a8a087840cc78de01ef5f0abb194574f81666466993efee</x:v>
      </x:c>
      <x:c r="V5038" s="11" t="str">
        <x:v>0c0a5b4d6f9f59f1782a530a0914afd4c80d3f9eddaf6cc314be6342445ea632</x:v>
      </x:c>
    </x:row>
    <x:row r="5039">
      <x:c r="A5039" s="11" t="str">
        <x:v>selection_corrupted_corrupted_train_pixelate_s3</x:v>
      </x:c>
      <x:c r="B5039" s="11" t="str">
        <x:v>organamnist</x:v>
      </x:c>
      <x:c r="C5039" s="11" t="str">
        <x:v>graph_a2</x:v>
      </x:c>
      <x:c r="D5039" s="28" t="n">
        <x:v>0.02</x:v>
      </x:c>
      <x:c r="E5039" s="12" t="n">
        <x:v>42</x:v>
      </x:c>
      <x:c r="F5039" s="12" t="n">
        <x:v>42</x:v>
      </x:c>
      <x:c r="G5039" s="11" t="str">
        <x:v>brightness_down</x:v>
      </x:c>
      <x:c r="H5039" s="12" t="n">
        <x:v>4</x:v>
      </x:c>
      <x:c r="I5039" s="12" t="n">
        <x:v>17778</x:v>
      </x:c>
      <x:c r="J5039" s="24" t="n">
        <x:v>0.31657104286196425</x:v>
      </x:c>
      <x:c r="K5039" s="24" t="n">
        <x:v>0.34948366041356765</x:v>
      </x:c>
      <x:c r="L5039" s="24" t="n">
        <x:v>0.0106544901065449</x:v>
      </x:c>
      <x:c r="M5039" s="29" t="n">
        <x:v>3.611144751670127</x:v>
      </x:c>
      <x:c r="N5039" s="29" t="n">
        <x:v>1.1246707821949058</x:v>
      </x:c>
      <x:c r="O5039" s="24" t="n">
        <x:v>0.4851526971078721</x:v>
      </x:c>
      <x:c r="P5039" s="24" t="n">
        <x:v>0.6650963296301504</x:v>
      </x:c>
      <x:c r="Q5039" s="24" t="n">
        <x:v>0.6457249275413223</x:v>
      </x:c>
      <x:c r="R5039" s="12" t="n">
        <x:v>6902</x:v>
      </x:c>
      <x:c r="S5039" s="24" t="n">
        <x:v>0.5307414036163531</x:v>
      </x:c>
      <x:c r="T5039" s="24" t="n">
        <x:v>0.700286985720427</x:v>
      </x:c>
      <x:c r="U5039" s="11" t="str">
        <x:v>510354af883ff8b88c26b7e4dd7302963ebd05a2717f6fcc6fb2d07ffc97d39d</x:v>
      </x:c>
      <x:c r="V5039" s="11" t="str">
        <x:v>8b40ba98a595d2a619b1cf2773e6946c0de8a7512e8cd27991e8bc085219417c</x:v>
      </x:c>
    </x:row>
    <x:row r="5040">
      <x:c r="A5040" s="11" t="str">
        <x:v>selection_corrupted_corrupted_train_pixelate_s3</x:v>
      </x:c>
      <x:c r="B5040" s="11" t="str">
        <x:v>organamnist</x:v>
      </x:c>
      <x:c r="C5040" s="11" t="str">
        <x:v>herding</x:v>
      </x:c>
      <x:c r="D5040" s="28" t="n">
        <x:v>0.02</x:v>
      </x:c>
      <x:c r="E5040" s="12" t="n">
        <x:v>42</x:v>
      </x:c>
      <x:c r="F5040" s="12" t="n">
        <x:v>42</x:v>
      </x:c>
      <x:c r="G5040" s="11" t="str">
        <x:v>brightness_down</x:v>
      </x:c>
      <x:c r="H5040" s="12" t="n">
        <x:v>4</x:v>
      </x:c>
      <x:c r="I5040" s="12" t="n">
        <x:v>17778</x:v>
      </x:c>
      <x:c r="J5040" s="24" t="n">
        <x:v>0.32315221059736754</x:v>
      </x:c>
      <x:c r="K5040" s="24" t="n">
        <x:v>0.33183232174112764</x:v>
      </x:c>
      <x:c r="L5040" s="24" t="n">
        <x:v>0.022823779193205943</x:v>
      </x:c>
      <x:c r="M5040" s="29" t="n">
        <x:v>3.6124991269890123</x:v>
      </x:c>
      <x:c r="N5040" s="29" t="n">
        <x:v>1.1456034345070307</x:v>
      </x:c>
      <x:c r="O5040" s="24" t="n">
        <x:v>0.5189124504597735</x:v>
      </x:c>
      <x:c r="P5040" s="24" t="n">
        <x:v>0.670229222331599</x:v>
      </x:c>
      <x:c r="Q5040" s="24" t="n">
        <x:v>0.6943921912337198</x:v>
      </x:c>
      <x:c r="R5040" s="12" t="n">
        <x:v>8017</x:v>
      </x:c>
      <x:c r="S5040" s="24" t="n">
        <x:v>0.5540134576830553</x:v>
      </x:c>
      <x:c r="T5040" s="24" t="n">
        <x:v>0.5968467634424529</x:v>
      </x:c>
      <x:c r="U5040" s="11" t="str">
        <x:v>4e5af40d076f3b28e121fd231b62cd679c82260f01cfdf0488d53e70f49b4c55</x:v>
      </x:c>
      <x:c r="V5040" s="11" t="str">
        <x:v>b1bd51a1d387705bac32101f7d4d1b69c77667ff3a99afc8197dc1d0a93d4414</x:v>
      </x:c>
    </x:row>
    <x:row r="5041">
      <x:c r="A5041" s="11" t="str">
        <x:v>selection_corrupted_corrupted_train_pixelate_s3</x:v>
      </x:c>
      <x:c r="B5041" s="11" t="str">
        <x:v>organamnist</x:v>
      </x:c>
      <x:c r="C5041" s="11" t="str">
        <x:v>random</x:v>
      </x:c>
      <x:c r="D5041" s="28" t="n">
        <x:v>0.02</x:v>
      </x:c>
      <x:c r="E5041" s="12" t="n">
        <x:v>42</x:v>
      </x:c>
      <x:c r="F5041" s="12" t="n">
        <x:v>42</x:v>
      </x:c>
      <x:c r="G5041" s="11" t="str">
        <x:v>brightness_down</x:v>
      </x:c>
      <x:c r="H5041" s="12" t="n">
        <x:v>4</x:v>
      </x:c>
      <x:c r="I5041" s="12" t="n">
        <x:v>17778</x:v>
      </x:c>
      <x:c r="J5041" s="24" t="n">
        <x:v>0.2774777815277309</x:v>
      </x:c>
      <x:c r="K5041" s="24" t="n">
        <x:v>0.2631876629555824</x:v>
      </x:c>
      <x:c r="L5041" s="24" t="n">
        <x:v>0.002466091245376079</x:v>
      </x:c>
      <x:c r="M5041" s="29" t="n">
        <x:v>3.554804619769492</x:v>
      </x:c>
      <x:c r="N5041" s="29" t="n">
        <x:v>1.1634123641494238</x:v>
      </x:c>
      <x:c r="O5041" s="24" t="n">
        <x:v>0.48589360135530835</x:v>
      </x:c>
      <x:c r="P5041" s="24" t="n">
        <x:v>0.7231753621150331</x:v>
      </x:c>
      <x:c r="Q5041" s="24" t="n">
        <x:v>0.7968568230055469</x:v>
      </x:c>
      <x:c r="R5041" s="12" t="n">
        <x:v>6918</x:v>
      </x:c>
      <x:c r="S5041" s="24" t="n">
        <x:v>0.5987918098536883</x:v>
      </x:c>
      <x:c r="T5041" s="24" t="n">
        <x:v>0.6570758934874483</x:v>
      </x:c>
      <x:c r="U5041" s="11" t="str">
        <x:v>2003a437b8ead58cb09be4a3d8fd78455fd2c1f7c52de5394b42eb65cc2b35e0</x:v>
      </x:c>
      <x:c r="V5041" s="11" t="str">
        <x:v>7625b341ee95ca3e6076a557263577fd3268df5063a0d43582660d618f4b03c5</x:v>
      </x:c>
    </x:row>
    <x:row r="5042">
      <x:c r="A5042" s="11" t="str">
        <x:v>selection_corrupted_corrupted_train_pixelate_s3</x:v>
      </x:c>
      <x:c r="B5042" s="11" t="str">
        <x:v>organamnist</x:v>
      </x:c>
      <x:c r="C5042" s="11" t="str">
        <x:v>el2n_top</x:v>
      </x:c>
      <x:c r="D5042" s="28" t="n">
        <x:v>0.02</x:v>
      </x:c>
      <x:c r="E5042" s="12" t="n">
        <x:v>42</x:v>
      </x:c>
      <x:c r="F5042" s="12" t="n">
        <x:v>42</x:v>
      </x:c>
      <x:c r="G5042" s="11" t="str">
        <x:v>brightness_down</x:v>
      </x:c>
      <x:c r="H5042" s="12" t="n">
        <x:v>5</x:v>
      </x:c>
      <x:c r="I5042" s="12" t="n">
        <x:v>17778</x:v>
      </x:c>
      <x:c r="J5042" s="24" t="n">
        <x:v>0.267859151760603</x:v>
      </x:c>
      <x:c r="K5042" s="24" t="n">
        <x:v>0.2766893888387974</x:v>
      </x:c>
      <x:c r="L5042" s="24" t="n">
        <x:v>0.00583864118895966</x:v>
      </x:c>
      <x:c r="M5042" s="29" t="n">
        <x:v>3.6595551654364433</x:v>
      </x:c>
      <x:c r="N5042" s="29" t="n">
        <x:v>1.179130711624022</x:v>
      </x:c>
      <x:c r="O5042" s="24" t="n">
        <x:v>0.5083648578574679</x:v>
      </x:c>
      <x:c r="P5042" s="24" t="n">
        <x:v>0.7218394037406834</x:v>
      </x:c>
      <x:c r="Q5042" s="24" t="n">
        <x:v>0.7229549442612385</x:v>
      </x:c>
      <x:c r="R5042" s="12" t="n">
        <x:v>6638</x:v>
      </x:c>
      <x:c r="S5042" s="24" t="n">
        <x:v>0.41593898827574766</x:v>
      </x:c>
      <x:c r="T5042" s="24" t="n">
        <x:v>0.12497531229941244</x:v>
      </x:c>
      <x:c r="U5042" s="11" t="str">
        <x:v>5c5569efdfc8ce144f950903c41d76f3855cbda709fea845e7c2595e305aa9b5</x:v>
      </x:c>
      <x:c r="V5042" s="11" t="str">
        <x:v>0926d5a5b43b9e3fd8091ee41f2e4abbb44c6920ba710d07edf9afda519967fa</x:v>
      </x:c>
    </x:row>
    <x:row r="5043">
      <x:c r="A5043" s="11" t="str">
        <x:v>selection_corrupted_corrupted_train_pixelate_s3</x:v>
      </x:c>
      <x:c r="B5043" s="11" t="str">
        <x:v>organamnist</x:v>
      </x:c>
      <x:c r="C5043" s="11" t="str">
        <x:v>eva</x:v>
      </x:c>
      <x:c r="D5043" s="28" t="n">
        <x:v>0.02</x:v>
      </x:c>
      <x:c r="E5043" s="12" t="n">
        <x:v>42</x:v>
      </x:c>
      <x:c r="F5043" s="12" t="n">
        <x:v>42</x:v>
      </x:c>
      <x:c r="G5043" s="11" t="str">
        <x:v>brightness_down</x:v>
      </x:c>
      <x:c r="H5043" s="12" t="n">
        <x:v>5</x:v>
      </x:c>
      <x:c r="I5043" s="12" t="n">
        <x:v>17778</x:v>
      </x:c>
      <x:c r="J5043" s="24" t="n">
        <x:v>0.15401057486781417</x:v>
      </x:c>
      <x:c r="K5043" s="24" t="n">
        <x:v>0.13775043435893647</x:v>
      </x:c>
      <x:c r="L5043" s="24" t="n">
        <x:v>0.009554140127388535</x:v>
      </x:c>
      <x:c r="M5043" s="29" t="n">
        <x:v>4.010929821914238</x:v>
      </x:c>
      <x:c r="N5043" s="29" t="n">
        <x:v>1.3013992740347695</x:v>
      </x:c>
      <x:c r="O5043" s="24" t="n">
        <x:v>0.5697615114626874</x:v>
      </x:c>
      <x:c r="P5043" s="24" t="n">
        <x:v>0.8486851357052454</x:v>
      </x:c>
      <x:c r="Q5043" s="24" t="n">
        <x:v>0.8675267820546209</x:v>
      </x:c>
      <x:c r="R5043" s="12" t="n">
        <x:v>6484</x:v>
      </x:c>
      <x:c r="S5043" s="24" t="n">
        <x:v>0.5642222279413918</x:v>
      </x:c>
      <x:c r="T5043" s="24" t="n">
        <x:v>0.20217066607416184</x:v>
      </x:c>
      <x:c r="U5043" s="11" t="str">
        <x:v>9cc03123daa4c6804d59a24cf1cc82717ba343ed0f39bd6a6edc7cb014a6d403</x:v>
      </x:c>
      <x:c r="V5043" s="11" t="str">
        <x:v>4efcde79f3b5acd01254764d44c8bb22183ae645c5ee34b7874a7b175343e654</x:v>
      </x:c>
    </x:row>
    <x:row r="5044">
      <x:c r="A5044" s="11" t="str">
        <x:v>selection_corrupted_corrupted_train_pixelate_s3</x:v>
      </x:c>
      <x:c r="B5044" s="11" t="str">
        <x:v>organamnist</x:v>
      </x:c>
      <x:c r="C5044" s="11" t="str">
        <x:v>facility</x:v>
      </x:c>
      <x:c r="D5044" s="28" t="n">
        <x:v>0.02</x:v>
      </x:c>
      <x:c r="E5044" s="12" t="n">
        <x:v>42</x:v>
      </x:c>
      <x:c r="F5044" s="12" t="n">
        <x:v>42</x:v>
      </x:c>
      <x:c r="G5044" s="11" t="str">
        <x:v>brightness_down</x:v>
      </x:c>
      <x:c r="H5044" s="12" t="n">
        <x:v>5</x:v>
      </x:c>
      <x:c r="I5044" s="12" t="n">
        <x:v>17778</x:v>
      </x:c>
      <x:c r="J5044" s="24" t="n">
        <x:v>0.2030599617504781</x:v>
      </x:c>
      <x:c r="K5044" s="24" t="n">
        <x:v>0.21780720946122134</x:v>
      </x:c>
      <x:c r="L5044" s="24" t="n">
        <x:v>0.0018264840182648401</x:v>
      </x:c>
      <x:c r="M5044" s="29" t="n">
        <x:v>5.080143568049068</x:v>
      </x:c>
      <x:c r="N5044" s="29" t="n">
        <x:v>1.348519616398605</x:v>
      </x:c>
      <x:c r="O5044" s="24" t="n">
        <x:v>0.6017626151719127</x:v>
      </x:c>
      <x:c r="P5044" s="24" t="n">
        <x:v>0.8069188581071579</x:v>
      </x:c>
      <x:c r="Q5044" s="24" t="n">
        <x:v>0.8700134123302289</x:v>
      </x:c>
      <x:c r="R5044" s="12" t="n">
        <x:v>8770</x:v>
      </x:c>
      <x:c r="S5044" s="24" t="n">
        <x:v>0.6601394120856925</x:v>
      </x:c>
      <x:c r="T5044" s="24" t="n">
        <x:v>0.7343730913532851</x:v>
      </x:c>
      <x:c r="U5044" s="11" t="str">
        <x:v>b77fe773383a6d7d0d69c4e70ffb50837a1ce4efa1c0921d223617ea3eacfde2</x:v>
      </x:c>
      <x:c r="V5044" s="11" t="str">
        <x:v>63c2094b445a37f8a1a0f0fc070bd2ff4090373b3784d485ad93d64137d54976</x:v>
      </x:c>
    </x:row>
    <x:row r="5045">
      <x:c r="A5045" s="11" t="str">
        <x:v>selection_corrupted_corrupted_train_pixelate_s3</x:v>
      </x:c>
      <x:c r="B5045" s="11" t="str">
        <x:v>organamnist</x:v>
      </x:c>
      <x:c r="C5045" s="11" t="str">
        <x:v>forgetting</x:v>
      </x:c>
      <x:c r="D5045" s="28" t="n">
        <x:v>0.02</x:v>
      </x:c>
      <x:c r="E5045" s="12" t="n">
        <x:v>42</x:v>
      </x:c>
      <x:c r="F5045" s="12" t="n">
        <x:v>42</x:v>
      </x:c>
      <x:c r="G5045" s="11" t="str">
        <x:v>brightness_down</x:v>
      </x:c>
      <x:c r="H5045" s="12" t="n">
        <x:v>5</x:v>
      </x:c>
      <x:c r="I5045" s="12" t="n">
        <x:v>17778</x:v>
      </x:c>
      <x:c r="J5045" s="24" t="n">
        <x:v>0.22111598605017438</x:v>
      </x:c>
      <x:c r="K5045" s="24" t="n">
        <x:v>0.2302653631689796</x:v>
      </x:c>
      <x:c r="L5045" s="24" t="n">
        <x:v>0.006781750924784217</x:v>
      </x:c>
      <x:c r="M5045" s="29" t="n">
        <x:v>4.326409414054135</x:v>
      </x:c>
      <x:c r="N5045" s="29" t="n">
        <x:v>1.2570448817150814</x:v>
      </x:c>
      <x:c r="O5045" s="24" t="n">
        <x:v>0.5345878381722555</x:v>
      </x:c>
      <x:c r="P5045" s="24" t="n">
        <x:v>0.7810434538039657</x:v>
      </x:c>
      <x:c r="Q5045" s="24" t="n">
        <x:v>0.8056719359590832</x:v>
      </x:c>
      <x:c r="R5045" s="12" t="n">
        <x:v>6932</x:v>
      </x:c>
      <x:c r="S5045" s="24" t="n">
        <x:v>0.4752935906185365</x:v>
      </x:c>
      <x:c r="T5045" s="24" t="n">
        <x:v>0.13372212504420802</x:v>
      </x:c>
      <x:c r="U5045" s="11" t="str">
        <x:v>d40a1cda28da11e0b833c49072d91180aa83edb4f5762889f64ff5a9d83946f1</x:v>
      </x:c>
      <x:c r="V5045" s="11" t="str">
        <x:v>2f4ae64eeba4a56b9f3214e9681ac857272fd25a31961486e961dc058e91fd6a</x:v>
      </x:c>
    </x:row>
    <x:row r="5046">
      <x:c r="A5046" s="11" t="str">
        <x:v>selection_corrupted_corrupted_train_pixelate_s3</x:v>
      </x:c>
      <x:c r="B5046" s="11" t="str">
        <x:v>organamnist</x:v>
      </x:c>
      <x:c r="C5046" s="11" t="str">
        <x:v>fps</x:v>
      </x:c>
      <x:c r="D5046" s="28" t="n">
        <x:v>0.02</x:v>
      </x:c>
      <x:c r="E5046" s="12" t="n">
        <x:v>42</x:v>
      </x:c>
      <x:c r="F5046" s="12" t="n">
        <x:v>42</x:v>
      </x:c>
      <x:c r="G5046" s="11" t="str">
        <x:v>brightness_down</x:v>
      </x:c>
      <x:c r="H5046" s="12" t="n">
        <x:v>5</x:v>
      </x:c>
      <x:c r="I5046" s="12" t="n">
        <x:v>17778</x:v>
      </x:c>
      <x:c r="J5046" s="24" t="n">
        <x:v>0.2675216559793003</x:v>
      </x:c>
      <x:c r="K5046" s="24" t="n">
        <x:v>0.2982594563878298</x:v>
      </x:c>
      <x:c r="L5046" s="24" t="n">
        <x:v>0.044585987261146494</x:v>
      </x:c>
      <x:c r="M5046" s="29" t="n">
        <x:v>3.8170273229238445</x:v>
      </x:c>
      <x:c r="N5046" s="29" t="n">
        <x:v>1.179600783640101</x:v>
      </x:c>
      <x:c r="O5046" s="24" t="n">
        <x:v>0.5130346495302353</x:v>
      </x:c>
      <x:c r="P5046" s="24" t="n">
        <x:v>0.7190268597946843</x:v>
      </x:c>
      <x:c r="Q5046" s="24" t="n">
        <x:v>0.7349540178296076</x:v>
      </x:c>
      <x:c r="R5046" s="12" t="n">
        <x:v>7054</x:v>
      </x:c>
      <x:c r="S5046" s="24" t="n">
        <x:v>0.5712897266425958</x:v>
      </x:c>
      <x:c r="T5046" s="24" t="n">
        <x:v>0.5324488964597838</x:v>
      </x:c>
      <x:c r="U5046" s="11" t="str">
        <x:v>ce7a90c16880b2569a8a087840cc78de01ef5f0abb194574f81666466993efee</x:v>
      </x:c>
      <x:c r="V5046" s="11" t="str">
        <x:v>0c0a5b4d6f9f59f1782a530a0914afd4c80d3f9eddaf6cc314be6342445ea632</x:v>
      </x:c>
    </x:row>
    <x:row r="5047">
      <x:c r="A5047" s="11" t="str">
        <x:v>selection_corrupted_corrupted_train_pixelate_s3</x:v>
      </x:c>
      <x:c r="B5047" s="11" t="str">
        <x:v>organamnist</x:v>
      </x:c>
      <x:c r="C5047" s="11" t="str">
        <x:v>graph_a2</x:v>
      </x:c>
      <x:c r="D5047" s="28" t="n">
        <x:v>0.02</x:v>
      </x:c>
      <x:c r="E5047" s="12" t="n">
        <x:v>42</x:v>
      </x:c>
      <x:c r="F5047" s="12" t="n">
        <x:v>42</x:v>
      </x:c>
      <x:c r="G5047" s="11" t="str">
        <x:v>brightness_down</x:v>
      </x:c>
      <x:c r="H5047" s="12" t="n">
        <x:v>5</x:v>
      </x:c>
      <x:c r="I5047" s="12" t="n">
        <x:v>17778</x:v>
      </x:c>
      <x:c r="J5047" s="24" t="n">
        <x:v>0.27579030262121723</x:v>
      </x:c>
      <x:c r="K5047" s="24" t="n">
        <x:v>0.30641490803078586</x:v>
      </x:c>
      <x:c r="L5047" s="24" t="n">
        <x:v>0.0012176560121765602</x:v>
      </x:c>
      <x:c r="M5047" s="29" t="n">
        <x:v>4.09151910992268</x:v>
      </x:c>
      <x:c r="N5047" s="29" t="n">
        <x:v>1.1937509759488274</x:v>
      </x:c>
      <x:c r="O5047" s="24" t="n">
        <x:v>0.5183208682584286</x:v>
      </x:c>
      <x:c r="P5047" s="24" t="n">
        <x:v>0.7125580087188862</x:v>
      </x:c>
      <x:c r="Q5047" s="24" t="n">
        <x:v>0.6980889148446289</x:v>
      </x:c>
      <x:c r="R5047" s="12" t="n">
        <x:v>7241</x:v>
      </x:c>
      <x:c r="S5047" s="24" t="n">
        <x:v>0.5738101559991349</x:v>
      </x:c>
      <x:c r="T5047" s="24" t="n">
        <x:v>0.7097238198147954</x:v>
      </x:c>
      <x:c r="U5047" s="11" t="str">
        <x:v>510354af883ff8b88c26b7e4dd7302963ebd05a2717f6fcc6fb2d07ffc97d39d</x:v>
      </x:c>
      <x:c r="V5047" s="11" t="str">
        <x:v>8b40ba98a595d2a619b1cf2773e6946c0de8a7512e8cd27991e8bc085219417c</x:v>
      </x:c>
    </x:row>
    <x:row r="5048">
      <x:c r="A5048" s="11" t="str">
        <x:v>selection_corrupted_corrupted_train_pixelate_s3</x:v>
      </x:c>
      <x:c r="B5048" s="11" t="str">
        <x:v>organamnist</x:v>
      </x:c>
      <x:c r="C5048" s="11" t="str">
        <x:v>herding</x:v>
      </x:c>
      <x:c r="D5048" s="28" t="n">
        <x:v>0.02</x:v>
      </x:c>
      <x:c r="E5048" s="12" t="n">
        <x:v>42</x:v>
      </x:c>
      <x:c r="F5048" s="12" t="n">
        <x:v>42</x:v>
      </x:c>
      <x:c r="G5048" s="11" t="str">
        <x:v>brightness_down</x:v>
      </x:c>
      <x:c r="H5048" s="12" t="n">
        <x:v>5</x:v>
      </x:c>
      <x:c r="I5048" s="12" t="n">
        <x:v>17778</x:v>
      </x:c>
      <x:c r="J5048" s="24" t="n">
        <x:v>0.28580267746653165</x:v>
      </x:c>
      <x:c r="K5048" s="24" t="n">
        <x:v>0.29906375905387494</x:v>
      </x:c>
      <x:c r="L5048" s="24" t="n">
        <x:v>0.01751592356687898</x:v>
      </x:c>
      <x:c r="M5048" s="29" t="n">
        <x:v>3.8310332500678426</x:v>
      </x:c>
      <x:c r="N5048" s="29" t="n">
        <x:v>1.1935485925737463</x:v>
      </x:c>
      <x:c r="O5048" s="24" t="n">
        <x:v>0.5426513886864777</x:v>
      </x:c>
      <x:c r="P5048" s="24" t="n">
        <x:v>0.7040500632822387</x:v>
      </x:c>
      <x:c r="Q5048" s="24" t="n">
        <x:v>0.739561247391393</x:v>
      </x:c>
      <x:c r="R5048" s="12" t="n">
        <x:v>8044</x:v>
      </x:c>
      <x:c r="S5048" s="24" t="n">
        <x:v>0.586782020370308</x:v>
      </x:c>
      <x:c r="T5048" s="24" t="n">
        <x:v>0.6021546190687799</x:v>
      </x:c>
      <x:c r="U5048" s="11" t="str">
        <x:v>4e5af40d076f3b28e121fd231b62cd679c82260f01cfdf0488d53e70f49b4c55</x:v>
      </x:c>
      <x:c r="V5048" s="11" t="str">
        <x:v>b1bd51a1d387705bac32101f7d4d1b69c77667ff3a99afc8197dc1d0a93d4414</x:v>
      </x:c>
    </x:row>
    <x:row r="5049">
      <x:c r="A5049" s="11" t="str">
        <x:v>selection_corrupted_corrupted_train_pixelate_s3</x:v>
      </x:c>
      <x:c r="B5049" s="11" t="str">
        <x:v>organamnist</x:v>
      </x:c>
      <x:c r="C5049" s="11" t="str">
        <x:v>random</x:v>
      </x:c>
      <x:c r="D5049" s="28" t="n">
        <x:v>0.02</x:v>
      </x:c>
      <x:c r="E5049" s="12" t="n">
        <x:v>42</x:v>
      </x:c>
      <x:c r="F5049" s="12" t="n">
        <x:v>42</x:v>
      </x:c>
      <x:c r="G5049" s="11" t="str">
        <x:v>brightness_down</x:v>
      </x:c>
      <x:c r="H5049" s="12" t="n">
        <x:v>5</x:v>
      </x:c>
      <x:c r="I5049" s="12" t="n">
        <x:v>17778</x:v>
      </x:c>
      <x:c r="J5049" s="24" t="n">
        <x:v>0.22944088198897514</x:v>
      </x:c>
      <x:c r="K5049" s="24" t="n">
        <x:v>0.21483215821577148</x:v>
      </x:c>
      <x:c r="L5049" s="24" t="n">
        <x:v>0</x:v>
      </x:c>
      <x:c r="M5049" s="29" t="n">
        <x:v>3.881838222731792</x:v>
      </x:c>
      <x:c r="N5049" s="29" t="n">
        <x:v>1.227161067448333</x:v>
      </x:c>
      <x:c r="O5049" s="24" t="n">
        <x:v>0.5193228772160896</x:v>
      </x:c>
      <x:c r="P5049" s="24" t="n">
        <x:v>0.7763324426944171</x:v>
      </x:c>
      <x:c r="Q5049" s="24" t="n">
        <x:v>0.8476619213180379</x:v>
      </x:c>
      <x:c r="R5049" s="12" t="n">
        <x:v>6920</x:v>
      </x:c>
      <x:c r="S5049" s="24" t="n">
        <x:v>0.6471473145934992</x:v>
      </x:c>
      <x:c r="T5049" s="24" t="n">
        <x:v>0.6595419847328244</x:v>
      </x:c>
      <x:c r="U5049" s="11" t="str">
        <x:v>2003a437b8ead58cb09be4a3d8fd78455fd2c1f7c52de5394b42eb65cc2b35e0</x:v>
      </x:c>
      <x:c r="V5049" s="11" t="str">
        <x:v>7625b341ee95ca3e6076a557263577fd3268df5063a0d43582660d618f4b03c5</x:v>
      </x:c>
    </x:row>
    <x:row r="5050">
      <x:c r="A5050" s="11" t="str">
        <x:v>selection_corrupted_corrupted_train_pixelate_s3</x:v>
      </x:c>
      <x:c r="B5050" s="11" t="str">
        <x:v>organamnist</x:v>
      </x:c>
      <x:c r="C5050" s="11" t="str">
        <x:v>el2n_top</x:v>
      </x:c>
      <x:c r="D5050" s="28" t="n">
        <x:v>0.02</x:v>
      </x:c>
      <x:c r="E5050" s="12" t="n">
        <x:v>42</x:v>
      </x:c>
      <x:c r="F5050" s="12" t="n">
        <x:v>42</x:v>
      </x:c>
      <x:c r="G5050" s="11" t="str">
        <x:v>brightness_up</x:v>
      </x:c>
      <x:c r="H5050" s="12" t="n">
        <x:v>1</x:v>
      </x:c>
      <x:c r="I5050" s="12" t="n">
        <x:v>17778</x:v>
      </x:c>
      <x:c r="J5050" s="24" t="n">
        <x:v>0.5654179322758466</x:v>
      </x:c>
      <x:c r="K5050" s="24" t="n">
        <x:v>0.5568351167230013</x:v>
      </x:c>
      <x:c r="L5050" s="24" t="n">
        <x:v>0.06782945736434108</x:v>
      </x:c>
      <x:c r="M5050" s="29" t="n">
        <x:v>1.9659796539414371</x:v>
      </x:c>
      <x:c r="N5050" s="29" t="n">
        <x:v>0.6675482673727577</x:v>
      </x:c>
      <x:c r="O5050" s="24" t="n">
        <x:v>0.258273437216883</x:v>
      </x:c>
      <x:c r="P5050" s="24" t="n">
        <x:v>0.35648994515539306</x:v>
      </x:c>
      <x:c r="Q5050" s="24" t="n">
        <x:v>0.23141162360077358</x:v>
      </x:c>
      <x:c r="R5050" s="12" t="n">
        <x:v>3256</x:v>
      </x:c>
      <x:c r="S5050" s="24" t="n">
        <x:v>0.1357932603915437</x:v>
      </x:c>
      <x:c r="T5050" s="24" t="n">
        <x:v>0.06298449612403102</x:v>
      </x:c>
      <x:c r="U5050" s="11" t="str">
        <x:v>5c5569efdfc8ce144f950903c41d76f3855cbda709fea845e7c2595e305aa9b5</x:v>
      </x:c>
      <x:c r="V5050" s="11" t="str">
        <x:v>0926d5a5b43b9e3fd8091ee41f2e4abbb44c6920ba710d07edf9afda519967fa</x:v>
      </x:c>
    </x:row>
    <x:row r="5051">
      <x:c r="A5051" s="11" t="str">
        <x:v>selection_corrupted_corrupted_train_pixelate_s3</x:v>
      </x:c>
      <x:c r="B5051" s="11" t="str">
        <x:v>organamnist</x:v>
      </x:c>
      <x:c r="C5051" s="11" t="str">
        <x:v>eva</x:v>
      </x:c>
      <x:c r="D5051" s="28" t="n">
        <x:v>0.02</x:v>
      </x:c>
      <x:c r="E5051" s="12" t="n">
        <x:v>42</x:v>
      </x:c>
      <x:c r="F5051" s="12" t="n">
        <x:v>42</x:v>
      </x:c>
      <x:c r="G5051" s="11" t="str">
        <x:v>brightness_up</x:v>
      </x:c>
      <x:c r="H5051" s="12" t="n">
        <x:v>1</x:v>
      </x:c>
      <x:c r="I5051" s="12" t="n">
        <x:v>17778</x:v>
      </x:c>
      <x:c r="J5051" s="24" t="n">
        <x:v>0.5435932050849365</x:v>
      </x:c>
      <x:c r="K5051" s="24" t="n">
        <x:v>0.5162574020208881</x:v>
      </x:c>
      <x:c r="L5051" s="24" t="n">
        <x:v>0.10191082802547771</x:v>
      </x:c>
      <x:c r="M5051" s="29" t="n">
        <x:v>1.922533818462979</x:v>
      </x:c>
      <x:c r="N5051" s="29" t="n">
        <x:v>0.679931055364291</x:v>
      </x:c>
      <x:c r="O5051" s="24" t="n">
        <x:v>0.26188211372259</x:v>
      </x:c>
      <x:c r="P5051" s="24" t="n">
        <x:v>0.3773730839544368</x:v>
      </x:c>
      <x:c r="Q5051" s="24" t="n">
        <x:v>0.21813568035483455</x:v>
      </x:c>
      <x:c r="R5051" s="12" t="n">
        <x:v>2988</x:v>
      </x:c>
      <x:c r="S5051" s="24" t="n">
        <x:v>0.1857152602794402</x:v>
      </x:c>
      <x:c r="T5051" s="24" t="n">
        <x:v>0.10981397817607266</x:v>
      </x:c>
      <x:c r="U5051" s="11" t="str">
        <x:v>9cc03123daa4c6804d59a24cf1cc82717ba343ed0f39bd6a6edc7cb014a6d403</x:v>
      </x:c>
      <x:c r="V5051" s="11" t="str">
        <x:v>4efcde79f3b5acd01254764d44c8bb22183ae645c5ee34b7874a7b175343e654</x:v>
      </x:c>
    </x:row>
    <x:row r="5052">
      <x:c r="A5052" s="11" t="str">
        <x:v>selection_corrupted_corrupted_train_pixelate_s3</x:v>
      </x:c>
      <x:c r="B5052" s="11" t="str">
        <x:v>organamnist</x:v>
      </x:c>
      <x:c r="C5052" s="11" t="str">
        <x:v>facility</x:v>
      </x:c>
      <x:c r="D5052" s="28" t="n">
        <x:v>0.02</x:v>
      </x:c>
      <x:c r="E5052" s="12" t="n">
        <x:v>42</x:v>
      </x:c>
      <x:c r="F5052" s="12" t="n">
        <x:v>42</x:v>
      </x:c>
      <x:c r="G5052" s="11" t="str">
        <x:v>brightness_up</x:v>
      </x:c>
      <x:c r="H5052" s="12" t="n">
        <x:v>1</x:v>
      </x:c>
      <x:c r="I5052" s="12" t="n">
        <x:v>17778</x:v>
      </x:c>
      <x:c r="J5052" s="24" t="n">
        <x:v>0.7589155135560806</x:v>
      </x:c>
      <x:c r="K5052" s="24" t="n">
        <x:v>0.7487265395393732</x:v>
      </x:c>
      <x:c r="L5052" s="24" t="n">
        <x:v>0.4028662420382166</x:v>
      </x:c>
      <x:c r="M5052" s="29" t="n">
        <x:v>0.9296946171367674</x:v>
      </x:c>
      <x:c r="N5052" s="29" t="n">
        <x:v>0.3649347170747541</x:v>
      </x:c>
      <x:c r="O5052" s="24" t="n">
        <x:v>0.12147091482400836</x:v>
      </x:c>
      <x:c r="P5052" s="24" t="n">
        <x:v>0.14941639713120516</x:v>
      </x:c>
      <x:c r="Q5052" s="24" t="n">
        <x:v>0.08020230074063098</x:v>
      </x:c>
      <x:c r="R5052" s="12" t="n">
        <x:v>1804</x:v>
      </x:c>
      <x:c r="S5052" s="24" t="n">
        <x:v>0.12922008200754065</x:v>
      </x:c>
      <x:c r="T5052" s="24" t="n">
        <x:v>0.3333333333333333</x:v>
      </x:c>
      <x:c r="U5052" s="11" t="str">
        <x:v>b77fe773383a6d7d0d69c4e70ffb50837a1ce4efa1c0921d223617ea3eacfde2</x:v>
      </x:c>
      <x:c r="V5052" s="11" t="str">
        <x:v>63c2094b445a37f8a1a0f0fc070bd2ff4090373b3784d485ad93d64137d54976</x:v>
      </x:c>
    </x:row>
    <x:row r="5053">
      <x:c r="A5053" s="11" t="str">
        <x:v>selection_corrupted_corrupted_train_pixelate_s3</x:v>
      </x:c>
      <x:c r="B5053" s="11" t="str">
        <x:v>organamnist</x:v>
      </x:c>
      <x:c r="C5053" s="11" t="str">
        <x:v>forgetting</x:v>
      </x:c>
      <x:c r="D5053" s="28" t="n">
        <x:v>0.02</x:v>
      </x:c>
      <x:c r="E5053" s="12" t="n">
        <x:v>42</x:v>
      </x:c>
      <x:c r="F5053" s="12" t="n">
        <x:v>42</x:v>
      </x:c>
      <x:c r="G5053" s="11" t="str">
        <x:v>brightness_up</x:v>
      </x:c>
      <x:c r="H5053" s="12" t="n">
        <x:v>1</x:v>
      </x:c>
      <x:c r="I5053" s="12" t="n">
        <x:v>17778</x:v>
      </x:c>
      <x:c r="J5053" s="24" t="n">
        <x:v>0.5827427157160535</x:v>
      </x:c>
      <x:c r="K5053" s="24" t="n">
        <x:v>0.560670122098958</x:v>
      </x:c>
      <x:c r="L5053" s="24" t="n">
        <x:v>0.06316348195329087</x:v>
      </x:c>
      <x:c r="M5053" s="29" t="n">
        <x:v>1.9369242089325984</x:v>
      </x:c>
      <x:c r="N5053" s="29" t="n">
        <x:v>0.6298511184596176</x:v>
      </x:c>
      <x:c r="O5053" s="24" t="n">
        <x:v>0.24201578051120037</x:v>
      </x:c>
      <x:c r="P5053" s="24" t="n">
        <x:v>0.33040360005625086</x:v>
      </x:c>
      <x:c r="Q5053" s="24" t="n">
        <x:v>0.20751551608138646</x:v>
      </x:c>
      <x:c r="R5053" s="12" t="n">
        <x:v>2928</x:v>
      </x:c>
      <x:c r="S5053" s="24" t="n">
        <x:v>0.14488883168855815</x:v>
      </x:c>
      <x:c r="T5053" s="24" t="n">
        <x:v>0.07734039401570138</x:v>
      </x:c>
      <x:c r="U5053" s="11" t="str">
        <x:v>d40a1cda28da11e0b833c49072d91180aa83edb4f5762889f64ff5a9d83946f1</x:v>
      </x:c>
      <x:c r="V5053" s="11" t="str">
        <x:v>2f4ae64eeba4a56b9f3214e9681ac857272fd25a31961486e961dc058e91fd6a</x:v>
      </x:c>
    </x:row>
    <x:row r="5054">
      <x:c r="A5054" s="11" t="str">
        <x:v>selection_corrupted_corrupted_train_pixelate_s3</x:v>
      </x:c>
      <x:c r="B5054" s="11" t="str">
        <x:v>organamnist</x:v>
      </x:c>
      <x:c r="C5054" s="11" t="str">
        <x:v>fps</x:v>
      </x:c>
      <x:c r="D5054" s="28" t="n">
        <x:v>0.02</x:v>
      </x:c>
      <x:c r="E5054" s="12" t="n">
        <x:v>42</x:v>
      </x:c>
      <x:c r="F5054" s="12" t="n">
        <x:v>42</x:v>
      </x:c>
      <x:c r="G5054" s="11" t="str">
        <x:v>brightness_up</x:v>
      </x:c>
      <x:c r="H5054" s="12" t="n">
        <x:v>1</x:v>
      </x:c>
      <x:c r="I5054" s="12" t="n">
        <x:v>17778</x:v>
      </x:c>
      <x:c r="J5054" s="24" t="n">
        <x:v>0.7429407132410845</x:v>
      </x:c>
      <x:c r="K5054" s="24" t="n">
        <x:v>0.7411577036573992</x:v>
      </x:c>
      <x:c r="L5054" s="24" t="n">
        <x:v>0.3492569002123142</x:v>
      </x:c>
      <x:c r="M5054" s="29" t="n">
        <x:v>0.9648156368516214</x:v>
      </x:c>
      <x:c r="N5054" s="29" t="n">
        <x:v>0.38614459709858834</x:v>
      </x:c>
      <x:c r="O5054" s="24" t="n">
        <x:v>0.13472765334942083</x:v>
      </x:c>
      <x:c r="P5054" s="24" t="n">
        <x:v>0.163338489663901</x:v>
      </x:c>
      <x:c r="Q5054" s="24" t="n">
        <x:v>0.09134810396176951</x:v>
      </x:c>
      <x:c r="R5054" s="12" t="n">
        <x:v>1915</x:v>
      </x:c>
      <x:c r="S5054" s="24" t="n">
        <x:v>0.12839147937302642</x:v>
      </x:c>
      <x:c r="T5054" s="24" t="n">
        <x:v>0.22777798350861606</x:v>
      </x:c>
      <x:c r="U5054" s="11" t="str">
        <x:v>ce7a90c16880b2569a8a087840cc78de01ef5f0abb194574f81666466993efee</x:v>
      </x:c>
      <x:c r="V5054" s="11" t="str">
        <x:v>0c0a5b4d6f9f59f1782a530a0914afd4c80d3f9eddaf6cc314be6342445ea632</x:v>
      </x:c>
    </x:row>
    <x:row r="5055">
      <x:c r="A5055" s="11" t="str">
        <x:v>selection_corrupted_corrupted_train_pixelate_s3</x:v>
      </x:c>
      <x:c r="B5055" s="11" t="str">
        <x:v>organamnist</x:v>
      </x:c>
      <x:c r="C5055" s="11" t="str">
        <x:v>graph_a2</x:v>
      </x:c>
      <x:c r="D5055" s="28" t="n">
        <x:v>0.02</x:v>
      </x:c>
      <x:c r="E5055" s="12" t="n">
        <x:v>42</x:v>
      </x:c>
      <x:c r="F5055" s="12" t="n">
        <x:v>42</x:v>
      </x:c>
      <x:c r="G5055" s="11" t="str">
        <x:v>brightness_up</x:v>
      </x:c>
      <x:c r="H5055" s="12" t="n">
        <x:v>1</x:v>
      </x:c>
      <x:c r="I5055" s="12" t="n">
        <x:v>17778</x:v>
      </x:c>
      <x:c r="J5055" s="24" t="n">
        <x:v>0.7942400719991</x:v>
      </x:c>
      <x:c r="K5055" s="24" t="n">
        <x:v>0.7800275178218491</x:v>
      </x:c>
      <x:c r="L5055" s="24" t="n">
        <x:v>0.5617760617760618</x:v>
      </x:c>
      <x:c r="M5055" s="29" t="n">
        <x:v>0.8258723593998648</x:v>
      </x:c>
      <x:c r="N5055" s="29" t="n">
        <x:v>0.315077516945065</x:v>
      </x:c>
      <x:c r="O5055" s="24" t="n">
        <x:v>0.09660738046103029</x:v>
      </x:c>
      <x:c r="P5055" s="24" t="n">
        <x:v>0.11791590493601463</x:v>
      </x:c>
      <x:c r="Q5055" s="24" t="n">
        <x:v>0.06372314587139286</x:v>
      </x:c>
      <x:c r="R5055" s="12" t="n">
        <x:v>1574</x:v>
      </x:c>
      <x:c r="S5055" s="24" t="n">
        <x:v>0.10019754620807164</x:v>
      </x:c>
      <x:c r="T5055" s="24" t="n">
        <x:v>0.14916541405091022</x:v>
      </x:c>
      <x:c r="U5055" s="11" t="str">
        <x:v>510354af883ff8b88c26b7e4dd7302963ebd05a2717f6fcc6fb2d07ffc97d39d</x:v>
      </x:c>
      <x:c r="V5055" s="11" t="str">
        <x:v>8b40ba98a595d2a619b1cf2773e6946c0de8a7512e8cd27991e8bc085219417c</x:v>
      </x:c>
    </x:row>
    <x:row r="5056">
      <x:c r="A5056" s="11" t="str">
        <x:v>selection_corrupted_corrupted_train_pixelate_s3</x:v>
      </x:c>
      <x:c r="B5056" s="11" t="str">
        <x:v>organamnist</x:v>
      </x:c>
      <x:c r="C5056" s="11" t="str">
        <x:v>herding</x:v>
      </x:c>
      <x:c r="D5056" s="28" t="n">
        <x:v>0.02</x:v>
      </x:c>
      <x:c r="E5056" s="12" t="n">
        <x:v>42</x:v>
      </x:c>
      <x:c r="F5056" s="12" t="n">
        <x:v>42</x:v>
      </x:c>
      <x:c r="G5056" s="11" t="str">
        <x:v>brightness_up</x:v>
      </x:c>
      <x:c r="H5056" s="12" t="n">
        <x:v>1</x:v>
      </x:c>
      <x:c r="I5056" s="12" t="n">
        <x:v>17778</x:v>
      </x:c>
      <x:c r="J5056" s="24" t="n">
        <x:v>0.7833839577005287</x:v>
      </x:c>
      <x:c r="K5056" s="24" t="n">
        <x:v>0.7752497750700184</x:v>
      </x:c>
      <x:c r="L5056" s="24" t="n">
        <x:v>0.4646317829457364</x:v>
      </x:c>
      <x:c r="M5056" s="29" t="n">
        <x:v>0.8492557972043577</x:v>
      </x:c>
      <x:c r="N5056" s="29" t="n">
        <x:v>0.3355732408166287</x:v>
      </x:c>
      <x:c r="O5056" s="24" t="n">
        <x:v>0.11127132506925219</x:v>
      </x:c>
      <x:c r="P5056" s="24" t="n">
        <x:v>0.13261144705386022</x:v>
      </x:c>
      <x:c r="Q5056" s="24" t="n">
        <x:v>0.0689796068304245</x:v>
      </x:c>
      <x:c r="R5056" s="12" t="n">
        <x:v>1815</x:v>
      </x:c>
      <x:c r="S5056" s="24" t="n">
        <x:v>0.11059600435416461</x:v>
      </x:c>
      <x:c r="T5056" s="24" t="n">
        <x:v>0.15503875968992248</x:v>
      </x:c>
      <x:c r="U5056" s="11" t="str">
        <x:v>4e5af40d076f3b28e121fd231b62cd679c82260f01cfdf0488d53e70f49b4c55</x:v>
      </x:c>
      <x:c r="V5056" s="11" t="str">
        <x:v>b1bd51a1d387705bac32101f7d4d1b69c77667ff3a99afc8197dc1d0a93d4414</x:v>
      </x:c>
    </x:row>
    <x:row r="5057">
      <x:c r="A5057" s="11" t="str">
        <x:v>selection_corrupted_corrupted_train_pixelate_s3</x:v>
      </x:c>
      <x:c r="B5057" s="11" t="str">
        <x:v>organamnist</x:v>
      </x:c>
      <x:c r="C5057" s="11" t="str">
        <x:v>random</x:v>
      </x:c>
      <x:c r="D5057" s="28" t="n">
        <x:v>0.02</x:v>
      </x:c>
      <x:c r="E5057" s="12" t="n">
        <x:v>42</x:v>
      </x:c>
      <x:c r="F5057" s="12" t="n">
        <x:v>42</x:v>
      </x:c>
      <x:c r="G5057" s="11" t="str">
        <x:v>brightness_up</x:v>
      </x:c>
      <x:c r="H5057" s="12" t="n">
        <x:v>1</x:v>
      </x:c>
      <x:c r="I5057" s="12" t="n">
        <x:v>17778</x:v>
      </x:c>
      <x:c r="J5057" s="24" t="n">
        <x:v>0.7684778940263247</x:v>
      </x:c>
      <x:c r="K5057" s="24" t="n">
        <x:v>0.7599517254730674</x:v>
      </x:c>
      <x:c r="L5057" s="24" t="n">
        <x:v>0.4391891891891892</x:v>
      </x:c>
      <x:c r="M5057" s="29" t="n">
        <x:v>0.8888623651473119</x:v>
      </x:c>
      <x:c r="N5057" s="29" t="n">
        <x:v>0.3506989701718948</x:v>
      </x:c>
      <x:c r="O5057" s="24" t="n">
        <x:v>0.11643844712154713</x:v>
      </x:c>
      <x:c r="P5057" s="24" t="n">
        <x:v>0.13746308536070875</x:v>
      </x:c>
      <x:c r="Q5057" s="24" t="n">
        <x:v>0.07738195543887612</x:v>
      </x:c>
      <x:c r="R5057" s="12" t="n">
        <x:v>1713</x:v>
      </x:c>
      <x:c r="S5057" s="24" t="n">
        <x:v>0.10202774733620323</x:v>
      </x:c>
      <x:c r="T5057" s="24" t="n">
        <x:v>0.22035279554363524</x:v>
      </x:c>
      <x:c r="U5057" s="11" t="str">
        <x:v>2003a437b8ead58cb09be4a3d8fd78455fd2c1f7c52de5394b42eb65cc2b35e0</x:v>
      </x:c>
      <x:c r="V5057" s="11" t="str">
        <x:v>7625b341ee95ca3e6076a557263577fd3268df5063a0d43582660d618f4b03c5</x:v>
      </x:c>
    </x:row>
    <x:row r="5058">
      <x:c r="A5058" s="11" t="str">
        <x:v>selection_corrupted_corrupted_train_pixelate_s3</x:v>
      </x:c>
      <x:c r="B5058" s="11" t="str">
        <x:v>organamnist</x:v>
      </x:c>
      <x:c r="C5058" s="11" t="str">
        <x:v>el2n_top</x:v>
      </x:c>
      <x:c r="D5058" s="28" t="n">
        <x:v>0.02</x:v>
      </x:c>
      <x:c r="E5058" s="12" t="n">
        <x:v>42</x:v>
      </x:c>
      <x:c r="F5058" s="12" t="n">
        <x:v>42</x:v>
      </x:c>
      <x:c r="G5058" s="11" t="str">
        <x:v>brightness_up</x:v>
      </x:c>
      <x:c r="H5058" s="12" t="n">
        <x:v>2</x:v>
      </x:c>
      <x:c r="I5058" s="12" t="n">
        <x:v>17778</x:v>
      </x:c>
      <x:c r="J5058" s="24" t="n">
        <x:v>0.5163122960962988</x:v>
      </x:c>
      <x:c r="K5058" s="24" t="n">
        <x:v>0.49298277140245367</x:v>
      </x:c>
      <x:c r="L5058" s="24" t="n">
        <x:v>0.02404438964241677</x:v>
      </x:c>
      <x:c r="M5058" s="29" t="n">
        <x:v>2.46740281314574</x:v>
      </x:c>
      <x:c r="N5058" s="29" t="n">
        <x:v>0.7543691938422646</x:v>
      </x:c>
      <x:c r="O5058" s="24" t="n">
        <x:v>0.3043414042018533</x:v>
      </x:c>
      <x:c r="P5058" s="24" t="n">
        <x:v>0.4064126001968781</x:v>
      </x:c>
      <x:c r="Q5058" s="24" t="n">
        <x:v>0.2777398328488975</x:v>
      </x:c>
      <x:c r="R5058" s="12" t="n">
        <x:v>3719</x:v>
      </x:c>
      <x:c r="S5058" s="24" t="n">
        <x:v>0.1996456057120914</x:v>
      </x:c>
      <x:c r="T5058" s="24" t="n">
        <x:v>0.10676956384595533</x:v>
      </x:c>
      <x:c r="U5058" s="11" t="str">
        <x:v>5c5569efdfc8ce144f950903c41d76f3855cbda709fea845e7c2595e305aa9b5</x:v>
      </x:c>
      <x:c r="V5058" s="11" t="str">
        <x:v>0926d5a5b43b9e3fd8091ee41f2e4abbb44c6920ba710d07edf9afda519967fa</x:v>
      </x:c>
    </x:row>
    <x:row r="5059">
      <x:c r="A5059" s="11" t="str">
        <x:v>selection_corrupted_corrupted_train_pixelate_s3</x:v>
      </x:c>
      <x:c r="B5059" s="11" t="str">
        <x:v>organamnist</x:v>
      </x:c>
      <x:c r="C5059" s="11" t="str">
        <x:v>eva</x:v>
      </x:c>
      <x:c r="D5059" s="28" t="n">
        <x:v>0.02</x:v>
      </x:c>
      <x:c r="E5059" s="12" t="n">
        <x:v>42</x:v>
      </x:c>
      <x:c r="F5059" s="12" t="n">
        <x:v>42</x:v>
      </x:c>
      <x:c r="G5059" s="11" t="str">
        <x:v>brightness_up</x:v>
      </x:c>
      <x:c r="H5059" s="12" t="n">
        <x:v>2</x:v>
      </x:c>
      <x:c r="I5059" s="12" t="n">
        <x:v>17778</x:v>
      </x:c>
      <x:c r="J5059" s="24" t="n">
        <x:v>0.4494881313983575</x:v>
      </x:c>
      <x:c r="K5059" s="24" t="n">
        <x:v>0.4099488206122712</x:v>
      </x:c>
      <x:c r="L5059" s="24" t="n">
        <x:v>0.06634819532908705</x:v>
      </x:c>
      <x:c r="M5059" s="29" t="n">
        <x:v>2.6010822098017683</x:v>
      </x:c>
      <x:c r="N5059" s="29" t="n">
        <x:v>0.844413909724053</x:v>
      </x:c>
      <x:c r="O5059" s="24" t="n">
        <x:v>0.34518370175052515</x:v>
      </x:c>
      <x:c r="P5059" s="24" t="n">
        <x:v>0.4882576290254535</x:v>
      </x:c>
      <x:c r="Q5059" s="24" t="n">
        <x:v>0.3278956691704523</x:v>
      </x:c>
      <x:c r="R5059" s="12" t="n">
        <x:v>4199</x:v>
      </x:c>
      <x:c r="S5059" s="24" t="n">
        <x:v>0.29202384168805706</x:v>
      </x:c>
      <x:c r="T5059" s="24" t="n">
        <x:v>0.14537661087246334</x:v>
      </x:c>
      <x:c r="U5059" s="11" t="str">
        <x:v>9cc03123daa4c6804d59a24cf1cc82717ba343ed0f39bd6a6edc7cb014a6d403</x:v>
      </x:c>
      <x:c r="V5059" s="11" t="str">
        <x:v>4efcde79f3b5acd01254764d44c8bb22183ae645c5ee34b7874a7b175343e654</x:v>
      </x:c>
    </x:row>
    <x:row r="5060">
      <x:c r="A5060" s="11" t="str">
        <x:v>selection_corrupted_corrupted_train_pixelate_s3</x:v>
      </x:c>
      <x:c r="B5060" s="11" t="str">
        <x:v>organamnist</x:v>
      </x:c>
      <x:c r="C5060" s="11" t="str">
        <x:v>facility</x:v>
      </x:c>
      <x:c r="D5060" s="28" t="n">
        <x:v>0.02</x:v>
      </x:c>
      <x:c r="E5060" s="12" t="n">
        <x:v>42</x:v>
      </x:c>
      <x:c r="F5060" s="12" t="n">
        <x:v>42</x:v>
      </x:c>
      <x:c r="G5060" s="11" t="str">
        <x:v>brightness_up</x:v>
      </x:c>
      <x:c r="H5060" s="12" t="n">
        <x:v>2</x:v>
      </x:c>
      <x:c r="I5060" s="12" t="n">
        <x:v>17778</x:v>
      </x:c>
      <x:c r="J5060" s="24" t="n">
        <x:v>0.6788727640904488</x:v>
      </x:c>
      <x:c r="K5060" s="24" t="n">
        <x:v>0.6662273677662026</x:v>
      </x:c>
      <x:c r="L5060" s="24" t="n">
        <x:v>0.16507430997876857</x:v>
      </x:c>
      <x:c r="M5060" s="29" t="n">
        <x:v>1.3905425907498667</x:v>
      </x:c>
      <x:c r="N5060" s="29" t="n">
        <x:v>0.49564070133532284</x:v>
      </x:c>
      <x:c r="O5060" s="24" t="n">
        <x:v>0.18540928114424782</x:v>
      </x:c>
      <x:c r="P5060" s="24" t="n">
        <x:v>0.2303473491773309</x:v>
      </x:c>
      <x:c r="Q5060" s="24" t="n">
        <x:v>0.13198855503672027</x:v>
      </x:c>
      <x:c r="R5060" s="12" t="n">
        <x:v>2524</x:v>
      </x:c>
      <x:c r="S5060" s="24" t="n">
        <x:v>0.21171925378071121</x:v>
      </x:c>
      <x:c r="T5060" s="24" t="n">
        <x:v>0.5711252653927813</x:v>
      </x:c>
      <x:c r="U5060" s="11" t="str">
        <x:v>b77fe773383a6d7d0d69c4e70ffb50837a1ce4efa1c0921d223617ea3eacfde2</x:v>
      </x:c>
      <x:c r="V5060" s="11" t="str">
        <x:v>63c2094b445a37f8a1a0f0fc070bd2ff4090373b3784d485ad93d64137d54976</x:v>
      </x:c>
    </x:row>
    <x:row r="5061">
      <x:c r="A5061" s="11" t="str">
        <x:v>selection_corrupted_corrupted_train_pixelate_s3</x:v>
      </x:c>
      <x:c r="B5061" s="11" t="str">
        <x:v>organamnist</x:v>
      </x:c>
      <x:c r="C5061" s="11" t="str">
        <x:v>forgetting</x:v>
      </x:c>
      <x:c r="D5061" s="28" t="n">
        <x:v>0.02</x:v>
      </x:c>
      <x:c r="E5061" s="12" t="n">
        <x:v>42</x:v>
      </x:c>
      <x:c r="F5061" s="12" t="n">
        <x:v>42</x:v>
      </x:c>
      <x:c r="G5061" s="11" t="str">
        <x:v>brightness_up</x:v>
      </x:c>
      <x:c r="H5061" s="12" t="n">
        <x:v>2</x:v>
      </x:c>
      <x:c r="I5061" s="12" t="n">
        <x:v>17778</x:v>
      </x:c>
      <x:c r="J5061" s="24" t="n">
        <x:v>0.5118123523455956</x:v>
      </x:c>
      <x:c r="K5061" s="24" t="n">
        <x:v>0.47334695470795596</x:v>
      </x:c>
      <x:c r="L5061" s="24" t="n">
        <x:v>0.015392781316348195</x:v>
      </x:c>
      <x:c r="M5061" s="29" t="n">
        <x:v>2.547848399064369</x:v>
      </x:c>
      <x:c r="N5061" s="29" t="n">
        <x:v>0.7539815823622964</x:v>
      </x:c>
      <x:c r="O5061" s="24" t="n">
        <x:v>0.30257630124914453</x:v>
      </x:c>
      <x:c r="P5061" s="24" t="n">
        <x:v>0.4140064688510758</x:v>
      </x:c>
      <x:c r="Q5061" s="24" t="n">
        <x:v>0.26665303903641363</x:v>
      </x:c>
      <x:c r="R5061" s="12" t="n">
        <x:v>3697</x:v>
      </x:c>
      <x:c r="S5061" s="24" t="n">
        <x:v>0.23221199907956014</x:v>
      </x:c>
      <x:c r="T5061" s="24" t="n">
        <x:v>0.12511109465264406</x:v>
      </x:c>
      <x:c r="U5061" s="11" t="str">
        <x:v>d40a1cda28da11e0b833c49072d91180aa83edb4f5762889f64ff5a9d83946f1</x:v>
      </x:c>
      <x:c r="V5061" s="11" t="str">
        <x:v>2f4ae64eeba4a56b9f3214e9681ac857272fd25a31961486e961dc058e91fd6a</x:v>
      </x:c>
    </x:row>
    <x:row r="5062">
      <x:c r="A5062" s="11" t="str">
        <x:v>selection_corrupted_corrupted_train_pixelate_s3</x:v>
      </x:c>
      <x:c r="B5062" s="11" t="str">
        <x:v>organamnist</x:v>
      </x:c>
      <x:c r="C5062" s="11" t="str">
        <x:v>fps</x:v>
      </x:c>
      <x:c r="D5062" s="28" t="n">
        <x:v>0.02</x:v>
      </x:c>
      <x:c r="E5062" s="12" t="n">
        <x:v>42</x:v>
      </x:c>
      <x:c r="F5062" s="12" t="n">
        <x:v>42</x:v>
      </x:c>
      <x:c r="G5062" s="11" t="str">
        <x:v>brightness_up</x:v>
      </x:c>
      <x:c r="H5062" s="12" t="n">
        <x:v>2</x:v>
      </x:c>
      <x:c r="I5062" s="12" t="n">
        <x:v>17778</x:v>
      </x:c>
      <x:c r="J5062" s="24" t="n">
        <x:v>0.6661604229947126</x:v>
      </x:c>
      <x:c r="K5062" s="24" t="n">
        <x:v>0.6612143143062889</x:v>
      </x:c>
      <x:c r="L5062" s="24" t="n">
        <x:v>0.17374517374517376</x:v>
      </x:c>
      <x:c r="M5062" s="29" t="n">
        <x:v>1.4250892567916305</x:v>
      </x:c>
      <x:c r="N5062" s="29" t="n">
        <x:v>0.5117994557025297</x:v>
      </x:c>
      <x:c r="O5062" s="24" t="n">
        <x:v>0.1842739514613436</x:v>
      </x:c>
      <x:c r="P5062" s="24" t="n">
        <x:v>0.2420194065532274</x:v>
      </x:c>
      <x:c r="Q5062" s="24" t="n">
        <x:v>0.1437141690891255</x:v>
      </x:c>
      <x:c r="R5062" s="12" t="n">
        <x:v>2450</x:v>
      </x:c>
      <x:c r="S5062" s="24" t="n">
        <x:v>0.20833486872413676</x:v>
      </x:c>
      <x:c r="T5062" s="24" t="n">
        <x:v>0.4032897099757565</x:v>
      </x:c>
      <x:c r="U5062" s="11" t="str">
        <x:v>ce7a90c16880b2569a8a087840cc78de01ef5f0abb194574f81666466993efee</x:v>
      </x:c>
      <x:c r="V5062" s="11" t="str">
        <x:v>0c0a5b4d6f9f59f1782a530a0914afd4c80d3f9eddaf6cc314be6342445ea632</x:v>
      </x:c>
    </x:row>
    <x:row r="5063">
      <x:c r="A5063" s="11" t="str">
        <x:v>selection_corrupted_corrupted_train_pixelate_s3</x:v>
      </x:c>
      <x:c r="B5063" s="11" t="str">
        <x:v>organamnist</x:v>
      </x:c>
      <x:c r="C5063" s="11" t="str">
        <x:v>graph_a2</x:v>
      </x:c>
      <x:c r="D5063" s="28" t="n">
        <x:v>0.02</x:v>
      </x:c>
      <x:c r="E5063" s="12" t="n">
        <x:v>42</x:v>
      </x:c>
      <x:c r="F5063" s="12" t="n">
        <x:v>42</x:v>
      </x:c>
      <x:c r="G5063" s="11" t="str">
        <x:v>brightness_up</x:v>
      </x:c>
      <x:c r="H5063" s="12" t="n">
        <x:v>2</x:v>
      </x:c>
      <x:c r="I5063" s="12" t="n">
        <x:v>17778</x:v>
      </x:c>
      <x:c r="J5063" s="24" t="n">
        <x:v>0.713241084486444</x:v>
      </x:c>
      <x:c r="K5063" s="24" t="n">
        <x:v>0.6924944524676261</x:v>
      </x:c>
      <x:c r="L5063" s="24" t="n">
        <x:v>0.3185328185328185</x:v>
      </x:c>
      <x:c r="M5063" s="29" t="n">
        <x:v>1.1683306775101725</x:v>
      </x:c>
      <x:c r="N5063" s="29" t="n">
        <x:v>0.4359104833013536</x:v>
      </x:c>
      <x:c r="O5063" s="24" t="n">
        <x:v>0.1511499602865188</x:v>
      </x:c>
      <x:c r="P5063" s="24" t="n">
        <x:v>0.2003234425537899</x:v>
      </x:c>
      <x:c r="Q5063" s="24" t="n">
        <x:v>0.11210482445843924</x:v>
      </x:c>
      <x:c r="R5063" s="12" t="n">
        <x:v>2218</x:v>
      </x:c>
      <x:c r="S5063" s="24" t="n">
        <x:v>0.18773061156229465</x:v>
      </x:c>
      <x:c r="T5063" s="24" t="n">
        <x:v>0.3924086572941535</x:v>
      </x:c>
      <x:c r="U5063" s="11" t="str">
        <x:v>510354af883ff8b88c26b7e4dd7302963ebd05a2717f6fcc6fb2d07ffc97d39d</x:v>
      </x:c>
      <x:c r="V5063" s="11" t="str">
        <x:v>8b40ba98a595d2a619b1cf2773e6946c0de8a7512e8cd27991e8bc085219417c</x:v>
      </x:c>
    </x:row>
    <x:row r="5064">
      <x:c r="A5064" s="11" t="str">
        <x:v>selection_corrupted_corrupted_train_pixelate_s3</x:v>
      </x:c>
      <x:c r="B5064" s="11" t="str">
        <x:v>organamnist</x:v>
      </x:c>
      <x:c r="C5064" s="11" t="str">
        <x:v>herding</x:v>
      </x:c>
      <x:c r="D5064" s="28" t="n">
        <x:v>0.02</x:v>
      </x:c>
      <x:c r="E5064" s="12" t="n">
        <x:v>42</x:v>
      </x:c>
      <x:c r="F5064" s="12" t="n">
        <x:v>42</x:v>
      </x:c>
      <x:c r="G5064" s="11" t="str">
        <x:v>brightness_up</x:v>
      </x:c>
      <x:c r="H5064" s="12" t="n">
        <x:v>2</x:v>
      </x:c>
      <x:c r="I5064" s="12" t="n">
        <x:v>17778</x:v>
      </x:c>
      <x:c r="J5064" s="24" t="n">
        <x:v>0.6950163122960963</x:v>
      </x:c>
      <x:c r="K5064" s="24" t="n">
        <x:v>0.672788854714948</x:v>
      </x:c>
      <x:c r="L5064" s="24" t="n">
        <x:v>0.2055984555984556</x:v>
      </x:c>
      <x:c r="M5064" s="29" t="n">
        <x:v>1.2717355564184556</x:v>
      </x:c>
      <x:c r="N5064" s="29" t="n">
        <x:v>0.4726106039343589</x:v>
      </x:c>
      <x:c r="O5064" s="24" t="n">
        <x:v>0.17191958965540655</x:v>
      </x:c>
      <x:c r="P5064" s="24" t="n">
        <x:v>0.2219800309379834</x:v>
      </x:c>
      <x:c r="Q5064" s="24" t="n">
        <x:v>0.11962702000781725</x:v>
      </x:c>
      <x:c r="R5064" s="12" t="n">
        <x:v>2481</x:v>
      </x:c>
      <x:c r="S5064" s="24" t="n">
        <x:v>0.21305692470923498</x:v>
      </x:c>
      <x:c r="T5064" s="24" t="n">
        <x:v>0.41407208703720333</x:v>
      </x:c>
      <x:c r="U5064" s="11" t="str">
        <x:v>4e5af40d076f3b28e121fd231b62cd679c82260f01cfdf0488d53e70f49b4c55</x:v>
      </x:c>
      <x:c r="V5064" s="11" t="str">
        <x:v>b1bd51a1d387705bac32101f7d4d1b69c77667ff3a99afc8197dc1d0a93d4414</x:v>
      </x:c>
    </x:row>
    <x:row r="5065">
      <x:c r="A5065" s="11" t="str">
        <x:v>selection_corrupted_corrupted_train_pixelate_s3</x:v>
      </x:c>
      <x:c r="B5065" s="11" t="str">
        <x:v>organamnist</x:v>
      </x:c>
      <x:c r="C5065" s="11" t="str">
        <x:v>random</x:v>
      </x:c>
      <x:c r="D5065" s="28" t="n">
        <x:v>0.02</x:v>
      </x:c>
      <x:c r="E5065" s="12" t="n">
        <x:v>42</x:v>
      </x:c>
      <x:c r="F5065" s="12" t="n">
        <x:v>42</x:v>
      </x:c>
      <x:c r="G5065" s="11" t="str">
        <x:v>brightness_up</x:v>
      </x:c>
      <x:c r="H5065" s="12" t="n">
        <x:v>2</x:v>
      </x:c>
      <x:c r="I5065" s="12" t="n">
        <x:v>17778</x:v>
      </x:c>
      <x:c r="J5065" s="24" t="n">
        <x:v>0.6776915288558893</x:v>
      </x:c>
      <x:c r="K5065" s="24" t="n">
        <x:v>0.6650830415509865</x:v>
      </x:c>
      <x:c r="L5065" s="24" t="n">
        <x:v>0.15926640926640925</x:v>
      </x:c>
      <x:c r="M5065" s="29" t="n">
        <x:v>1.3020479441240023</x:v>
      </x:c>
      <x:c r="N5065" s="29" t="n">
        <x:v>0.4844770509253257</x:v>
      </x:c>
      <x:c r="O5065" s="24" t="n">
        <x:v>0.1675339966303305</x:v>
      </x:c>
      <x:c r="P5065" s="24" t="n">
        <x:v>0.23147236675573055</x:v>
      </x:c>
      <x:c r="Q5065" s="24" t="n">
        <x:v>0.12716546574477425</x:v>
      </x:c>
      <x:c r="R5065" s="12" t="n">
        <x:v>2239</x:v>
      </x:c>
      <x:c r="S5065" s="24" t="n">
        <x:v>0.19689643125828415</x:v>
      </x:c>
      <x:c r="T5065" s="24" t="n">
        <x:v>0.5002755754664152</x:v>
      </x:c>
      <x:c r="U5065" s="11" t="str">
        <x:v>2003a437b8ead58cb09be4a3d8fd78455fd2c1f7c52de5394b42eb65cc2b35e0</x:v>
      </x:c>
      <x:c r="V5065" s="11" t="str">
        <x:v>7625b341ee95ca3e6076a557263577fd3268df5063a0d43582660d618f4b03c5</x:v>
      </x:c>
    </x:row>
    <x:row r="5066">
      <x:c r="A5066" s="11" t="str">
        <x:v>selection_corrupted_corrupted_train_pixelate_s3</x:v>
      </x:c>
      <x:c r="B5066" s="11" t="str">
        <x:v>organamnist</x:v>
      </x:c>
      <x:c r="C5066" s="11" t="str">
        <x:v>el2n_top</x:v>
      </x:c>
      <x:c r="D5066" s="28" t="n">
        <x:v>0.02</x:v>
      </x:c>
      <x:c r="E5066" s="12" t="n">
        <x:v>42</x:v>
      </x:c>
      <x:c r="F5066" s="12" t="n">
        <x:v>42</x:v>
      </x:c>
      <x:c r="G5066" s="11" t="str">
        <x:v>brightness_up</x:v>
      </x:c>
      <x:c r="H5066" s="12" t="n">
        <x:v>3</x:v>
      </x:c>
      <x:c r="I5066" s="12" t="n">
        <x:v>17778</x:v>
      </x:c>
      <x:c r="J5066" s="24" t="n">
        <x:v>0.4830689616379795</x:v>
      </x:c>
      <x:c r="K5066" s="24" t="n">
        <x:v>0.4514055903721745</x:v>
      </x:c>
      <x:c r="L5066" s="24" t="n">
        <x:v>0.006781750924784217</x:v>
      </x:c>
      <x:c r="M5066" s="29" t="n">
        <x:v>2.8260319933268487</x:v>
      </x:c>
      <x:c r="N5066" s="29" t="n">
        <x:v>0.8176324092635779</x:v>
      </x:c>
      <x:c r="O5066" s="24" t="n">
        <x:v>0.3400190731399252</x:v>
      </x:c>
      <x:c r="P5066" s="24" t="n">
        <x:v>0.44192096751511745</x:v>
      </x:c>
      <x:c r="Q5066" s="24" t="n">
        <x:v>0.30720042867673336</x:v>
      </x:c>
      <x:c r="R5066" s="12" t="n">
        <x:v>4223</x:v>
      </x:c>
      <x:c r="S5066" s="24" t="n">
        <x:v>0.24122278674237058</x:v>
      </x:c>
      <x:c r="T5066" s="24" t="n">
        <x:v>0.12403220256358789</x:v>
      </x:c>
      <x:c r="U5066" s="11" t="str">
        <x:v>5c5569efdfc8ce144f950903c41d76f3855cbda709fea845e7c2595e305aa9b5</x:v>
      </x:c>
      <x:c r="V5066" s="11" t="str">
        <x:v>0926d5a5b43b9e3fd8091ee41f2e4abbb44c6920ba710d07edf9afda519967fa</x:v>
      </x:c>
    </x:row>
    <x:row r="5067">
      <x:c r="A5067" s="11" t="str">
        <x:v>selection_corrupted_corrupted_train_pixelate_s3</x:v>
      </x:c>
      <x:c r="B5067" s="11" t="str">
        <x:v>organamnist</x:v>
      </x:c>
      <x:c r="C5067" s="11" t="str">
        <x:v>eva</x:v>
      </x:c>
      <x:c r="D5067" s="28" t="n">
        <x:v>0.02</x:v>
      </x:c>
      <x:c r="E5067" s="12" t="n">
        <x:v>42</x:v>
      </x:c>
      <x:c r="F5067" s="12" t="n">
        <x:v>42</x:v>
      </x:c>
      <x:c r="G5067" s="11" t="str">
        <x:v>brightness_up</x:v>
      </x:c>
      <x:c r="H5067" s="12" t="n">
        <x:v>3</x:v>
      </x:c>
      <x:c r="I5067" s="12" t="n">
        <x:v>17778</x:v>
      </x:c>
      <x:c r="J5067" s="24" t="n">
        <x:v>0.38378895263809204</x:v>
      </x:c>
      <x:c r="K5067" s="24" t="n">
        <x:v>0.341626586112806</x:v>
      </x:c>
      <x:c r="L5067" s="24" t="n">
        <x:v>0.02038216560509554</x:v>
      </x:c>
      <x:c r="M5067" s="29" t="n">
        <x:v>3.0374572297487443</x:v>
      </x:c>
      <x:c r="N5067" s="29" t="n">
        <x:v>0.9554255870535483</x:v>
      </x:c>
      <x:c r="O5067" s="24" t="n">
        <x:v>0.40731214698739765</x:v>
      </x:c>
      <x:c r="P5067" s="24" t="n">
        <x:v>0.5592040500632822</x:v>
      </x:c>
      <x:c r="Q5067" s="24" t="n">
        <x:v>0.39632183750248523</x:v>
      </x:c>
      <x:c r="R5067" s="12" t="n">
        <x:v>4856</x:v>
      </x:c>
      <x:c r="S5067" s="24" t="n">
        <x:v>0.3603460761875223</x:v>
      </x:c>
      <x:c r="T5067" s="24" t="n">
        <x:v>0.19134264059645484</x:v>
      </x:c>
      <x:c r="U5067" s="11" t="str">
        <x:v>9cc03123daa4c6804d59a24cf1cc82717ba343ed0f39bd6a6edc7cb014a6d403</x:v>
      </x:c>
      <x:c r="V5067" s="11" t="str">
        <x:v>4efcde79f3b5acd01254764d44c8bb22183ae645c5ee34b7874a7b175343e654</x:v>
      </x:c>
    </x:row>
    <x:row r="5068">
      <x:c r="A5068" s="11" t="str">
        <x:v>selection_corrupted_corrupted_train_pixelate_s3</x:v>
      </x:c>
      <x:c r="B5068" s="11" t="str">
        <x:v>organamnist</x:v>
      </x:c>
      <x:c r="C5068" s="11" t="str">
        <x:v>facility</x:v>
      </x:c>
      <x:c r="D5068" s="28" t="n">
        <x:v>0.02</x:v>
      </x:c>
      <x:c r="E5068" s="12" t="n">
        <x:v>42</x:v>
      </x:c>
      <x:c r="F5068" s="12" t="n">
        <x:v>42</x:v>
      </x:c>
      <x:c r="G5068" s="11" t="str">
        <x:v>brightness_up</x:v>
      </x:c>
      <x:c r="H5068" s="12" t="n">
        <x:v>3</x:v>
      </x:c>
      <x:c r="I5068" s="12" t="n">
        <x:v>17778</x:v>
      </x:c>
      <x:c r="J5068" s="24" t="n">
        <x:v>0.628192147598155</x:v>
      </x:c>
      <x:c r="K5068" s="24" t="n">
        <x:v>0.6154560308174752</x:v>
      </x:c>
      <x:c r="L5068" s="24" t="n">
        <x:v>0.06274131274131274</x:v>
      </x:c>
      <x:c r="M5068" s="29" t="n">
        <x:v>1.7326141588253914</x:v>
      </x:c>
      <x:c r="N5068" s="29" t="n">
        <x:v>0.5841825662736235</x:v>
      </x:c>
      <x:c r="O5068" s="24" t="n">
        <x:v>0.22805564018004737</x:v>
      </x:c>
      <x:c r="P5068" s="24" t="n">
        <x:v>0.2883560680635635</x:v>
      </x:c>
      <x:c r="Q5068" s="24" t="n">
        <x:v>0.16924752751574842</x:v>
      </x:c>
      <x:c r="R5068" s="12" t="n">
        <x:v>3129</x:v>
      </x:c>
      <x:c r="S5068" s="24" t="n">
        <x:v>0.2624905907294386</x:v>
      </x:c>
      <x:c r="T5068" s="24" t="n">
        <x:v>0.6734582626302371</x:v>
      </x:c>
      <x:c r="U5068" s="11" t="str">
        <x:v>b77fe773383a6d7d0d69c4e70ffb50837a1ce4efa1c0921d223617ea3eacfde2</x:v>
      </x:c>
      <x:c r="V5068" s="11" t="str">
        <x:v>63c2094b445a37f8a1a0f0fc070bd2ff4090373b3784d485ad93d64137d54976</x:v>
      </x:c>
    </x:row>
    <x:row r="5069">
      <x:c r="A5069" s="11" t="str">
        <x:v>selection_corrupted_corrupted_train_pixelate_s3</x:v>
      </x:c>
      <x:c r="B5069" s="11" t="str">
        <x:v>organamnist</x:v>
      </x:c>
      <x:c r="C5069" s="11" t="str">
        <x:v>forgetting</x:v>
      </x:c>
      <x:c r="D5069" s="28" t="n">
        <x:v>0.02</x:v>
      </x:c>
      <x:c r="E5069" s="12" t="n">
        <x:v>42</x:v>
      </x:c>
      <x:c r="F5069" s="12" t="n">
        <x:v>42</x:v>
      </x:c>
      <x:c r="G5069" s="11" t="str">
        <x:v>brightness_up</x:v>
      </x:c>
      <x:c r="H5069" s="12" t="n">
        <x:v>3</x:v>
      </x:c>
      <x:c r="I5069" s="12" t="n">
        <x:v>17778</x:v>
      </x:c>
      <x:c r="J5069" s="24" t="n">
        <x:v>0.46551918101023737</x:v>
      </x:c>
      <x:c r="K5069" s="24" t="n">
        <x:v>0.4221543564715819</x:v>
      </x:c>
      <x:c r="L5069" s="24" t="n">
        <x:v>0.011146496815286623</x:v>
      </x:c>
      <x:c r="M5069" s="29" t="n">
        <x:v>2.9815182028944505</x:v>
      </x:c>
      <x:c r="N5069" s="29" t="n">
        <x:v>0.8338618564012352</x:v>
      </x:c>
      <x:c r="O5069" s="24" t="n">
        <x:v>0.34723975195506784</x:v>
      </x:c>
      <x:c r="P5069" s="24" t="n">
        <x:v>0.4659682182534102</x:v>
      </x:c>
      <x:c r="Q5069" s="24" t="n">
        <x:v>0.31641046844139475</x:v>
      </x:c>
      <x:c r="R5069" s="12" t="n">
        <x:v>4268</x:v>
      </x:c>
      <x:c r="S5069" s="24" t="n">
        <x:v>0.2834045973159342</x:v>
      </x:c>
      <x:c r="T5069" s="24" t="n">
        <x:v>0.12935737915370563</x:v>
      </x:c>
      <x:c r="U5069" s="11" t="str">
        <x:v>d40a1cda28da11e0b833c49072d91180aa83edb4f5762889f64ff5a9d83946f1</x:v>
      </x:c>
      <x:c r="V5069" s="11" t="str">
        <x:v>2f4ae64eeba4a56b9f3214e9681ac857272fd25a31961486e961dc058e91fd6a</x:v>
      </x:c>
    </x:row>
    <x:row r="5070">
      <x:c r="A5070" s="11" t="str">
        <x:v>selection_corrupted_corrupted_train_pixelate_s3</x:v>
      </x:c>
      <x:c r="B5070" s="11" t="str">
        <x:v>organamnist</x:v>
      </x:c>
      <x:c r="C5070" s="11" t="str">
        <x:v>fps</x:v>
      </x:c>
      <x:c r="D5070" s="28" t="n">
        <x:v>0.02</x:v>
      </x:c>
      <x:c r="E5070" s="12" t="n">
        <x:v>42</x:v>
      </x:c>
      <x:c r="F5070" s="12" t="n">
        <x:v>42</x:v>
      </x:c>
      <x:c r="G5070" s="11" t="str">
        <x:v>brightness_up</x:v>
      </x:c>
      <x:c r="H5070" s="12" t="n">
        <x:v>3</x:v>
      </x:c>
      <x:c r="I5070" s="12" t="n">
        <x:v>17778</x:v>
      </x:c>
      <x:c r="J5070" s="24" t="n">
        <x:v>0.6016424794690066</x:v>
      </x:c>
      <x:c r="K5070" s="24" t="n">
        <x:v>0.6010036893330879</x:v>
      </x:c>
      <x:c r="L5070" s="24" t="n">
        <x:v>0.052123552123552123</x:v>
      </x:c>
      <x:c r="M5070" s="29" t="n">
        <x:v>1.784785738724655</x:v>
      </x:c>
      <x:c r="N5070" s="29" t="n">
        <x:v>0.6080732219535523</x:v>
      </x:c>
      <x:c r="O5070" s="24" t="n">
        <x:v>0.22232449234088505</x:v>
      </x:c>
      <x:c r="P5070" s="24" t="n">
        <x:v>0.3123330052032063</x:v>
      </x:c>
      <x:c r="Q5070" s="24" t="n">
        <x:v>0.19408595383077798</x:v>
      </x:c>
      <x:c r="R5070" s="12" t="n">
        <x:v>2841</x:v>
      </x:c>
      <x:c r="S5070" s="24" t="n">
        <x:v>0.2685454936973377</x:v>
      </x:c>
      <x:c r="T5070" s="24" t="n">
        <x:v>0.5249113315973781</x:v>
      </x:c>
      <x:c r="U5070" s="11" t="str">
        <x:v>ce7a90c16880b2569a8a087840cc78de01ef5f0abb194574f81666466993efee</x:v>
      </x:c>
      <x:c r="V5070" s="11" t="str">
        <x:v>0c0a5b4d6f9f59f1782a530a0914afd4c80d3f9eddaf6cc314be6342445ea632</x:v>
      </x:c>
    </x:row>
    <x:row r="5071">
      <x:c r="A5071" s="11" t="str">
        <x:v>selection_corrupted_corrupted_train_pixelate_s3</x:v>
      </x:c>
      <x:c r="B5071" s="11" t="str">
        <x:v>organamnist</x:v>
      </x:c>
      <x:c r="C5071" s="11" t="str">
        <x:v>graph_a2</x:v>
      </x:c>
      <x:c r="D5071" s="28" t="n">
        <x:v>0.02</x:v>
      </x:c>
      <x:c r="E5071" s="12" t="n">
        <x:v>42</x:v>
      </x:c>
      <x:c r="F5071" s="12" t="n">
        <x:v>42</x:v>
      </x:c>
      <x:c r="G5071" s="11" t="str">
        <x:v>brightness_up</x:v>
      </x:c>
      <x:c r="H5071" s="12" t="n">
        <x:v>3</x:v>
      </x:c>
      <x:c r="I5071" s="12" t="n">
        <x:v>17778</x:v>
      </x:c>
      <x:c r="J5071" s="24" t="n">
        <x:v>0.648723140960738</x:v>
      </x:c>
      <x:c r="K5071" s="24" t="n">
        <x:v>0.6234396734423293</x:v>
      </x:c>
      <x:c r="L5071" s="24" t="n">
        <x:v>0.13320463320463322</x:v>
      </x:c>
      <x:c r="M5071" s="29" t="n">
        <x:v>1.4907042193241482</x:v>
      </x:c>
      <x:c r="N5071" s="29" t="n">
        <x:v>0.5347520724482985</x:v>
      </x:c>
      <x:c r="O5071" s="24" t="n">
        <x:v>0.19787913155691172</x:v>
      </x:c>
      <x:c r="P5071" s="24" t="n">
        <x:v>0.26838700604696947</x:v>
      </x:c>
      <x:c r="Q5071" s="24" t="n">
        <x:v>0.1576194065851795</x:v>
      </x:c>
      <x:c r="R5071" s="12" t="n">
        <x:v>2714</x:v>
      </x:c>
      <x:c r="S5071" s="24" t="n">
        <x:v>0.2567853905875914</x:v>
      </x:c>
      <x:c r="T5071" s="24" t="n">
        <x:v>0.5777368426223388</x:v>
      </x:c>
      <x:c r="U5071" s="11" t="str">
        <x:v>510354af883ff8b88c26b7e4dd7302963ebd05a2717f6fcc6fb2d07ffc97d39d</x:v>
      </x:c>
      <x:c r="V5071" s="11" t="str">
        <x:v>8b40ba98a595d2a619b1cf2773e6946c0de8a7512e8cd27991e8bc085219417c</x:v>
      </x:c>
    </x:row>
    <x:row r="5072">
      <x:c r="A5072" s="11" t="str">
        <x:v>selection_corrupted_corrupted_train_pixelate_s3</x:v>
      </x:c>
      <x:c r="B5072" s="11" t="str">
        <x:v>organamnist</x:v>
      </x:c>
      <x:c r="C5072" s="11" t="str">
        <x:v>herding</x:v>
      </x:c>
      <x:c r="D5072" s="28" t="n">
        <x:v>0.02</x:v>
      </x:c>
      <x:c r="E5072" s="12" t="n">
        <x:v>42</x:v>
      </x:c>
      <x:c r="F5072" s="12" t="n">
        <x:v>42</x:v>
      </x:c>
      <x:c r="G5072" s="11" t="str">
        <x:v>brightness_up</x:v>
      </x:c>
      <x:c r="H5072" s="12" t="n">
        <x:v>3</x:v>
      </x:c>
      <x:c r="I5072" s="12" t="n">
        <x:v>17778</x:v>
      </x:c>
      <x:c r="J5072" s="24" t="n">
        <x:v>0.6118798515018562</x:v>
      </x:c>
      <x:c r="K5072" s="24" t="n">
        <x:v>0.5880511339346358</x:v>
      </x:c>
      <x:c r="L5072" s="24" t="n">
        <x:v>0.033783783783783786</x:v>
      </x:c>
      <x:c r="M5072" s="29" t="n">
        <x:v>1.7332851770373414</x:v>
      </x:c>
      <x:c r="N5072" s="29" t="n">
        <x:v>0.6124463994524285</x:v>
      </x:c>
      <x:c r="O5072" s="24" t="n">
        <x:v>0.24728873122887074</x:v>
      </x:c>
      <x:c r="P5072" s="24" t="n">
        <x:v>0.3097314020531571</x:v>
      </x:c>
      <x:c r="Q5072" s="24" t="n">
        <x:v>0.1766616150897895</x:v>
      </x:c>
      <x:c r="R5072" s="12" t="n">
        <x:v>3429</x:v>
      </x:c>
      <x:c r="S5072" s="24" t="n">
        <x:v>0.29779464548954715</x:v>
      </x:c>
      <x:c r="T5072" s="24" t="n">
        <x:v>0.5858867588518751</x:v>
      </x:c>
      <x:c r="U5072" s="11" t="str">
        <x:v>4e5af40d076f3b28e121fd231b62cd679c82260f01cfdf0488d53e70f49b4c55</x:v>
      </x:c>
      <x:c r="V5072" s="11" t="str">
        <x:v>b1bd51a1d387705bac32101f7d4d1b69c77667ff3a99afc8197dc1d0a93d4414</x:v>
      </x:c>
    </x:row>
    <x:row r="5073">
      <x:c r="A5073" s="11" t="str">
        <x:v>selection_corrupted_corrupted_train_pixelate_s3</x:v>
      </x:c>
      <x:c r="B5073" s="11" t="str">
        <x:v>organamnist</x:v>
      </x:c>
      <x:c r="C5073" s="11" t="str">
        <x:v>random</x:v>
      </x:c>
      <x:c r="D5073" s="28" t="n">
        <x:v>0.02</x:v>
      </x:c>
      <x:c r="E5073" s="12" t="n">
        <x:v>42</x:v>
      </x:c>
      <x:c r="F5073" s="12" t="n">
        <x:v>42</x:v>
      </x:c>
      <x:c r="G5073" s="11" t="str">
        <x:v>brightness_up</x:v>
      </x:c>
      <x:c r="H5073" s="12" t="n">
        <x:v>3</x:v>
      </x:c>
      <x:c r="I5073" s="12" t="n">
        <x:v>17778</x:v>
      </x:c>
      <x:c r="J5073" s="24" t="n">
        <x:v>0.5849364382945214</x:v>
      </x:c>
      <x:c r="K5073" s="24" t="n">
        <x:v>0.5782464459340884</x:v>
      </x:c>
      <x:c r="L5073" s="24" t="n">
        <x:v>0.08687258687258688</x:v>
      </x:c>
      <x:c r="M5073" s="29" t="n">
        <x:v>1.7937991079268636</x:v>
      </x:c>
      <x:c r="N5073" s="29" t="n">
        <x:v>0.6268324601665596</x:v>
      </x:c>
      <x:c r="O5073" s="24" t="n">
        <x:v>0.23552530828940077</x:v>
      </x:c>
      <x:c r="P5073" s="24" t="n">
        <x:v>0.33286457600900016</x:v>
      </x:c>
      <x:c r="Q5073" s="24" t="n">
        <x:v>0.18929556667513506</x:v>
      </x:c>
      <x:c r="R5073" s="12" t="n">
        <x:v>2817</x:v>
      </x:c>
      <x:c r="S5073" s="24" t="n">
        <x:v>0.2837330268751823</x:v>
      </x:c>
      <x:c r="T5073" s="24" t="n">
        <x:v>0.5726693978602375</x:v>
      </x:c>
      <x:c r="U5073" s="11" t="str">
        <x:v>2003a437b8ead58cb09be4a3d8fd78455fd2c1f7c52de5394b42eb65cc2b35e0</x:v>
      </x:c>
      <x:c r="V5073" s="11" t="str">
        <x:v>7625b341ee95ca3e6076a557263577fd3268df5063a0d43582660d618f4b03c5</x:v>
      </x:c>
    </x:row>
    <x:row r="5074">
      <x:c r="A5074" s="11" t="str">
        <x:v>selection_corrupted_corrupted_train_pixelate_s3</x:v>
      </x:c>
      <x:c r="B5074" s="11" t="str">
        <x:v>organamnist</x:v>
      </x:c>
      <x:c r="C5074" s="11" t="str">
        <x:v>el2n_top</x:v>
      </x:c>
      <x:c r="D5074" s="28" t="n">
        <x:v>0.02</x:v>
      </x:c>
      <x:c r="E5074" s="12" t="n">
        <x:v>42</x:v>
      </x:c>
      <x:c r="F5074" s="12" t="n">
        <x:v>42</x:v>
      </x:c>
      <x:c r="G5074" s="11" t="str">
        <x:v>brightness_up</x:v>
      </x:c>
      <x:c r="H5074" s="12" t="n">
        <x:v>4</x:v>
      </x:c>
      <x:c r="I5074" s="12" t="n">
        <x:v>17778</x:v>
      </x:c>
      <x:c r="J5074" s="24" t="n">
        <x:v>0.46625042186972665</x:v>
      </x:c>
      <x:c r="K5074" s="24" t="n">
        <x:v>0.430541057625687</x:v>
      </x:c>
      <x:c r="L5074" s="24" t="n">
        <x:v>0.0036991368680641184</x:v>
      </x:c>
      <x:c r="M5074" s="29" t="n">
        <x:v>3.0263093122040567</x:v>
      </x:c>
      <x:c r="N5074" s="29" t="n">
        <x:v>0.8527932685695854</x:v>
      </x:c>
      <x:c r="O5074" s="24" t="n">
        <x:v>0.3615932516147669</x:v>
      </x:c>
      <x:c r="P5074" s="24" t="n">
        <x:v>0.45710870482351285</x:v>
      </x:c>
      <x:c r="Q5074" s="24" t="n">
        <x:v>0.32662268827600466</x:v>
      </x:c>
      <x:c r="R5074" s="12" t="n">
        <x:v>4564</x:v>
      </x:c>
      <x:c r="S5074" s="24" t="n">
        <x:v>0.26208731948885805</x:v>
      </x:c>
      <x:c r="T5074" s="24" t="n">
        <x:v>0.127114816620308</x:v>
      </x:c>
      <x:c r="U5074" s="11" t="str">
        <x:v>5c5569efdfc8ce144f950903c41d76f3855cbda709fea845e7c2595e305aa9b5</x:v>
      </x:c>
      <x:c r="V5074" s="11" t="str">
        <x:v>0926d5a5b43b9e3fd8091ee41f2e4abbb44c6920ba710d07edf9afda519967fa</x:v>
      </x:c>
    </x:row>
    <x:row r="5075">
      <x:c r="A5075" s="11" t="str">
        <x:v>selection_corrupted_corrupted_train_pixelate_s3</x:v>
      </x:c>
      <x:c r="B5075" s="11" t="str">
        <x:v>organamnist</x:v>
      </x:c>
      <x:c r="C5075" s="11" t="str">
        <x:v>eva</x:v>
      </x:c>
      <x:c r="D5075" s="28" t="n">
        <x:v>0.02</x:v>
      </x:c>
      <x:c r="E5075" s="12" t="n">
        <x:v>42</x:v>
      </x:c>
      <x:c r="F5075" s="12" t="n">
        <x:v>42</x:v>
      </x:c>
      <x:c r="G5075" s="11" t="str">
        <x:v>brightness_up</x:v>
      </x:c>
      <x:c r="H5075" s="12" t="n">
        <x:v>4</x:v>
      </x:c>
      <x:c r="I5075" s="12" t="n">
        <x:v>17778</x:v>
      </x:c>
      <x:c r="J5075" s="24" t="n">
        <x:v>0.3644391945100686</x:v>
      </x:c>
      <x:c r="K5075" s="24" t="n">
        <x:v>0.32316961293481866</x:v>
      </x:c>
      <x:c r="L5075" s="24" t="n">
        <x:v>0.0025477707006369425</x:v>
      </x:c>
      <x:c r="M5075" s="29" t="n">
        <x:v>3.4481020496141745</x:v>
      </x:c>
      <x:c r="N5075" s="29" t="n">
        <x:v>1.0157785847748668</x:v>
      </x:c>
      <x:c r="O5075" s="24" t="n">
        <x:v>0.43888676838670837</x:v>
      </x:c>
      <x:c r="P5075" s="24" t="n">
        <x:v>0.5820559696245254</x:v>
      </x:c>
      <x:c r="Q5075" s="24" t="n">
        <x:v>0.44060147107920733</x:v>
      </x:c>
      <x:c r="R5075" s="12" t="n">
        <x:v>5562</x:v>
      </x:c>
      <x:c r="S5075" s="24" t="n">
        <x:v>0.3788030493655096</x:v>
      </x:c>
      <x:c r="T5075" s="24" t="n">
        <x:v>0.20917703550091343</x:v>
      </x:c>
      <x:c r="U5075" s="11" t="str">
        <x:v>9cc03123daa4c6804d59a24cf1cc82717ba343ed0f39bd6a6edc7cb014a6d403</x:v>
      </x:c>
      <x:c r="V5075" s="11" t="str">
        <x:v>4efcde79f3b5acd01254764d44c8bb22183ae645c5ee34b7874a7b175343e654</x:v>
      </x:c>
    </x:row>
    <x:row r="5076">
      <x:c r="A5076" s="11" t="str">
        <x:v>selection_corrupted_corrupted_train_pixelate_s3</x:v>
      </x:c>
      <x:c r="B5076" s="11" t="str">
        <x:v>organamnist</x:v>
      </x:c>
      <x:c r="C5076" s="11" t="str">
        <x:v>facility</x:v>
      </x:c>
      <x:c r="D5076" s="28" t="n">
        <x:v>0.02</x:v>
      </x:c>
      <x:c r="E5076" s="12" t="n">
        <x:v>42</x:v>
      </x:c>
      <x:c r="F5076" s="12" t="n">
        <x:v>42</x:v>
      </x:c>
      <x:c r="G5076" s="11" t="str">
        <x:v>brightness_up</x:v>
      </x:c>
      <x:c r="H5076" s="12" t="n">
        <x:v>4</x:v>
      </x:c>
      <x:c r="I5076" s="12" t="n">
        <x:v>17778</x:v>
      </x:c>
      <x:c r="J5076" s="24" t="n">
        <x:v>0.594330070874114</x:v>
      </x:c>
      <x:c r="K5076" s="24" t="n">
        <x:v>0.5780908917756329</x:v>
      </x:c>
      <x:c r="L5076" s="24" t="n">
        <x:v>0.03185328185328185</x:v>
      </x:c>
      <x:c r="M5076" s="29" t="n">
        <x:v>1.903949673080477</x:v>
      </x:c>
      <x:c r="N5076" s="29" t="n">
        <x:v>0.6348583780681346</x:v>
      </x:c>
      <x:c r="O5076" s="24" t="n">
        <x:v>0.25412639890975447</x:v>
      </x:c>
      <x:c r="P5076" s="24" t="n">
        <x:v>0.3256925889467023</x:v>
      </x:c>
      <x:c r="Q5076" s="24" t="n">
        <x:v>0.19229285072279495</x:v>
      </x:c>
      <x:c r="R5076" s="12" t="n">
        <x:v>3393</x:v>
      </x:c>
      <x:c r="S5076" s="24" t="n">
        <x:v>0.29985572977128094</x:v>
      </x:c>
      <x:c r="T5076" s="24" t="n">
        <x:v>0.704346293518268</x:v>
      </x:c>
      <x:c r="U5076" s="11" t="str">
        <x:v>b77fe773383a6d7d0d69c4e70ffb50837a1ce4efa1c0921d223617ea3eacfde2</x:v>
      </x:c>
      <x:c r="V5076" s="11" t="str">
        <x:v>63c2094b445a37f8a1a0f0fc070bd2ff4090373b3784d485ad93d64137d54976</x:v>
      </x:c>
    </x:row>
    <x:row r="5077">
      <x:c r="A5077" s="11" t="str">
        <x:v>selection_corrupted_corrupted_train_pixelate_s3</x:v>
      </x:c>
      <x:c r="B5077" s="11" t="str">
        <x:v>organamnist</x:v>
      </x:c>
      <x:c r="C5077" s="11" t="str">
        <x:v>forgetting</x:v>
      </x:c>
      <x:c r="D5077" s="28" t="n">
        <x:v>0.02</x:v>
      </x:c>
      <x:c r="E5077" s="12" t="n">
        <x:v>42</x:v>
      </x:c>
      <x:c r="F5077" s="12" t="n">
        <x:v>42</x:v>
      </x:c>
      <x:c r="G5077" s="11" t="str">
        <x:v>brightness_up</x:v>
      </x:c>
      <x:c r="H5077" s="12" t="n">
        <x:v>4</x:v>
      </x:c>
      <x:c r="I5077" s="12" t="n">
        <x:v>17778</x:v>
      </x:c>
      <x:c r="J5077" s="24" t="n">
        <x:v>0.4346383170210372</x:v>
      </x:c>
      <x:c r="K5077" s="24" t="n">
        <x:v>0.3933546328849498</x:v>
      </x:c>
      <x:c r="L5077" s="24" t="n">
        <x:v>0.009023354564755838</x:v>
      </x:c>
      <x:c r="M5077" s="29" t="n">
        <x:v>3.275160262025514</x:v>
      </x:c>
      <x:c r="N5077" s="29" t="n">
        <x:v>0.8905568100508097</x:v>
      </x:c>
      <x:c r="O5077" s="24" t="n">
        <x:v>0.3693148013682518</x:v>
      </x:c>
      <x:c r="P5077" s="24" t="n">
        <x:v>0.5052032063000984</x:v>
      </x:c>
      <x:c r="Q5077" s="24" t="n">
        <x:v>0.37128277068921606</x:v>
      </x:c>
      <x:c r="R5077" s="12" t="n">
        <x:v>4650</x:v>
      </x:c>
      <x:c r="S5077" s="24" t="n">
        <x:v>0.3122043209025663</x:v>
      </x:c>
      <x:c r="T5077" s="24" t="n">
        <x:v>0.1314805214042364</x:v>
      </x:c>
      <x:c r="U5077" s="11" t="str">
        <x:v>d40a1cda28da11e0b833c49072d91180aa83edb4f5762889f64ff5a9d83946f1</x:v>
      </x:c>
      <x:c r="V5077" s="11" t="str">
        <x:v>2f4ae64eeba4a56b9f3214e9681ac857272fd25a31961486e961dc058e91fd6a</x:v>
      </x:c>
    </x:row>
    <x:row r="5078">
      <x:c r="A5078" s="11" t="str">
        <x:v>selection_corrupted_corrupted_train_pixelate_s3</x:v>
      </x:c>
      <x:c r="B5078" s="11" t="str">
        <x:v>organamnist</x:v>
      </x:c>
      <x:c r="C5078" s="11" t="str">
        <x:v>fps</x:v>
      </x:c>
      <x:c r="D5078" s="28" t="n">
        <x:v>0.02</x:v>
      </x:c>
      <x:c r="E5078" s="12" t="n">
        <x:v>42</x:v>
      </x:c>
      <x:c r="F5078" s="12" t="n">
        <x:v>42</x:v>
      </x:c>
      <x:c r="G5078" s="11" t="str">
        <x:v>brightness_up</x:v>
      </x:c>
      <x:c r="H5078" s="12" t="n">
        <x:v>4</x:v>
      </x:c>
      <x:c r="I5078" s="12" t="n">
        <x:v>17778</x:v>
      </x:c>
      <x:c r="J5078" s="24" t="n">
        <x:v>0.5438744515693554</x:v>
      </x:c>
      <x:c r="K5078" s="24" t="n">
        <x:v>0.5502684821968291</x:v>
      </x:c>
      <x:c r="L5078" s="24" t="n">
        <x:v>0.02413127413127413</x:v>
      </x:c>
      <x:c r="M5078" s="29" t="n">
        <x:v>2.0671135926037376</x:v>
      </x:c>
      <x:c r="N5078" s="29" t="n">
        <x:v>0.6910252750562765</x:v>
      </x:c>
      <x:c r="O5078" s="24" t="n">
        <x:v>0.25146251522018853</x:v>
      </x:c>
      <x:c r="P5078" s="24" t="n">
        <x:v>0.3813106454788356</x:v>
      </x:c>
      <x:c r="Q5078" s="24" t="n">
        <x:v>0.24626267070535074</x:v>
      </x:c>
      <x:c r="R5078" s="12" t="n">
        <x:v>3085</x:v>
      </x:c>
      <x:c r="S5078" s="24" t="n">
        <x:v>0.3192807008335965</x:v>
      </x:c>
      <x:c r="T5078" s="24" t="n">
        <x:v>0.5529036095896561</x:v>
      </x:c>
      <x:c r="U5078" s="11" t="str">
        <x:v>ce7a90c16880b2569a8a087840cc78de01ef5f0abb194574f81666466993efee</x:v>
      </x:c>
      <x:c r="V5078" s="11" t="str">
        <x:v>0c0a5b4d6f9f59f1782a530a0914afd4c80d3f9eddaf6cc314be6342445ea632</x:v>
      </x:c>
    </x:row>
    <x:row r="5079">
      <x:c r="A5079" s="11" t="str">
        <x:v>selection_corrupted_corrupted_train_pixelate_s3</x:v>
      </x:c>
      <x:c r="B5079" s="11" t="str">
        <x:v>organamnist</x:v>
      </x:c>
      <x:c r="C5079" s="11" t="str">
        <x:v>graph_a2</x:v>
      </x:c>
      <x:c r="D5079" s="28" t="n">
        <x:v>0.02</x:v>
      </x:c>
      <x:c r="E5079" s="12" t="n">
        <x:v>42</x:v>
      </x:c>
      <x:c r="F5079" s="12" t="n">
        <x:v>42</x:v>
      </x:c>
      <x:c r="G5079" s="11" t="str">
        <x:v>brightness_up</x:v>
      </x:c>
      <x:c r="H5079" s="12" t="n">
        <x:v>4</x:v>
      </x:c>
      <x:c r="I5079" s="12" t="n">
        <x:v>17778</x:v>
      </x:c>
      <x:c r="J5079" s="24" t="n">
        <x:v>0.6013049836877039</x:v>
      </x:c>
      <x:c r="K5079" s="24" t="n">
        <x:v>0.5763196367841573</x:v>
      </x:c>
      <x:c r="L5079" s="24" t="n">
        <x:v>0.07432432432432433</x:v>
      </x:c>
      <x:c r="M5079" s="29" t="n">
        <x:v>1.7915139706835108</x:v>
      </x:c>
      <x:c r="N5079" s="29" t="n">
        <x:v>0.6141239369978052</x:v>
      </x:c>
      <x:c r="O5079" s="24" t="n">
        <x:v>0.2328993501069374</x:v>
      </x:c>
      <x:c r="P5079" s="24" t="n">
        <x:v>0.3222472226128533</x:v>
      </x:c>
      <x:c r="Q5079" s="24" t="n">
        <x:v>0.2004271519377857</x:v>
      </x:c>
      <x:c r="R5079" s="12" t="n">
        <x:v>3087</x:v>
      </x:c>
      <x:c r="S5079" s="24" t="n">
        <x:v>0.3039054272457634</x:v>
      </x:c>
      <x:c r="T5079" s="24" t="n">
        <x:v>0.6366171515026476</x:v>
      </x:c>
      <x:c r="U5079" s="11" t="str">
        <x:v>510354af883ff8b88c26b7e4dd7302963ebd05a2717f6fcc6fb2d07ffc97d39d</x:v>
      </x:c>
      <x:c r="V5079" s="11" t="str">
        <x:v>8b40ba98a595d2a619b1cf2773e6946c0de8a7512e8cd27991e8bc085219417c</x:v>
      </x:c>
    </x:row>
    <x:row r="5080">
      <x:c r="A5080" s="11" t="str">
        <x:v>selection_corrupted_corrupted_train_pixelate_s3</x:v>
      </x:c>
      <x:c r="B5080" s="11" t="str">
        <x:v>organamnist</x:v>
      </x:c>
      <x:c r="C5080" s="11" t="str">
        <x:v>herding</x:v>
      </x:c>
      <x:c r="D5080" s="28" t="n">
        <x:v>0.02</x:v>
      </x:c>
      <x:c r="E5080" s="12" t="n">
        <x:v>42</x:v>
      </x:c>
      <x:c r="F5080" s="12" t="n">
        <x:v>42</x:v>
      </x:c>
      <x:c r="G5080" s="11" t="str">
        <x:v>brightness_up</x:v>
      </x:c>
      <x:c r="H5080" s="12" t="n">
        <x:v>4</x:v>
      </x:c>
      <x:c r="I5080" s="12" t="n">
        <x:v>17778</x:v>
      </x:c>
      <x:c r="J5080" s="24" t="n">
        <x:v>0.5691866351670604</x:v>
      </x:c>
      <x:c r="K5080" s="24" t="n">
        <x:v>0.5473709237923757</x:v>
      </x:c>
      <x:c r="L5080" s="24" t="n">
        <x:v>0.027992277992277992</x:v>
      </x:c>
      <x:c r="M5080" s="29" t="n">
        <x:v>2.039632642610987</x:v>
      </x:c>
      <x:c r="N5080" s="29" t="n">
        <x:v>0.6854280502646042</x:v>
      </x:c>
      <x:c r="O5080" s="24" t="n">
        <x:v>0.2803414332025471</x:v>
      </x:c>
      <x:c r="P5080" s="24" t="n">
        <x:v>0.3560680635634932</x:v>
      </x:c>
      <x:c r="Q5080" s="24" t="n">
        <x:v>0.21491054029274542</x:v>
      </x:c>
      <x:c r="R5080" s="12" t="n">
        <x:v>3800</x:v>
      </x:c>
      <x:c r="S5080" s="24" t="n">
        <x:v>0.33847485563180724</x:v>
      </x:c>
      <x:c r="T5080" s="24" t="n">
        <x:v>0.5916782646433809</x:v>
      </x:c>
      <x:c r="U5080" s="11" t="str">
        <x:v>4e5af40d076f3b28e121fd231b62cd679c82260f01cfdf0488d53e70f49b4c55</x:v>
      </x:c>
      <x:c r="V5080" s="11" t="str">
        <x:v>b1bd51a1d387705bac32101f7d4d1b69c77667ff3a99afc8197dc1d0a93d4414</x:v>
      </x:c>
    </x:row>
    <x:row r="5081">
      <x:c r="A5081" s="11" t="str">
        <x:v>selection_corrupted_corrupted_train_pixelate_s3</x:v>
      </x:c>
      <x:c r="B5081" s="11" t="str">
        <x:v>organamnist</x:v>
      </x:c>
      <x:c r="C5081" s="11" t="str">
        <x:v>random</x:v>
      </x:c>
      <x:c r="D5081" s="28" t="n">
        <x:v>0.02</x:v>
      </x:c>
      <x:c r="E5081" s="12" t="n">
        <x:v>42</x:v>
      </x:c>
      <x:c r="F5081" s="12" t="n">
        <x:v>42</x:v>
      </x:c>
      <x:c r="G5081" s="11" t="str">
        <x:v>brightness_up</x:v>
      </x:c>
      <x:c r="H5081" s="12" t="n">
        <x:v>4</x:v>
      </x:c>
      <x:c r="I5081" s="12" t="n">
        <x:v>17778</x:v>
      </x:c>
      <x:c r="J5081" s="24" t="n">
        <x:v>0.5198560017999775</x:v>
      </x:c>
      <x:c r="K5081" s="24" t="n">
        <x:v>0.5182382939009142</x:v>
      </x:c>
      <x:c r="L5081" s="24" t="n">
        <x:v>0.042993630573248405</x:v>
      </x:c>
      <x:c r="M5081" s="29" t="n">
        <x:v>2.196535775597178</x:v>
      </x:c>
      <x:c r="N5081" s="29" t="n">
        <x:v>0.7264974030864093</x:v>
      </x:c>
      <x:c r="O5081" s="24" t="n">
        <x:v>0.2847498098365474</x:v>
      </x:c>
      <x:c r="P5081" s="24" t="n">
        <x:v>0.4038109970468289</x:v>
      </x:c>
      <x:c r="Q5081" s="24" t="n">
        <x:v>0.24532908656860197</x:v>
      </x:c>
      <x:c r="R5081" s="12" t="n">
        <x:v>3225</x:v>
      </x:c>
      <x:c r="S5081" s="24" t="n">
        <x:v>0.3437411789083564</x:v>
      </x:c>
      <x:c r="T5081" s="24" t="n">
        <x:v>0.616548354159576</x:v>
      </x:c>
      <x:c r="U5081" s="11" t="str">
        <x:v>2003a437b8ead58cb09be4a3d8fd78455fd2c1f7c52de5394b42eb65cc2b35e0</x:v>
      </x:c>
      <x:c r="V5081" s="11" t="str">
        <x:v>7625b341ee95ca3e6076a557263577fd3268df5063a0d43582660d618f4b03c5</x:v>
      </x:c>
    </x:row>
    <x:row r="5082">
      <x:c r="A5082" s="11" t="str">
        <x:v>selection_corrupted_corrupted_train_pixelate_s3</x:v>
      </x:c>
      <x:c r="B5082" s="11" t="str">
        <x:v>organamnist</x:v>
      </x:c>
      <x:c r="C5082" s="11" t="str">
        <x:v>el2n_top</x:v>
      </x:c>
      <x:c r="D5082" s="28" t="n">
        <x:v>0.02</x:v>
      </x:c>
      <x:c r="E5082" s="12" t="n">
        <x:v>42</x:v>
      </x:c>
      <x:c r="F5082" s="12" t="n">
        <x:v>42</x:v>
      </x:c>
      <x:c r="G5082" s="11" t="str">
        <x:v>brightness_up</x:v>
      </x:c>
      <x:c r="H5082" s="12" t="n">
        <x:v>5</x:v>
      </x:c>
      <x:c r="I5082" s="12" t="n">
        <x:v>17778</x:v>
      </x:c>
      <x:c r="J5082" s="24" t="n">
        <x:v>0.45325683428957136</x:v>
      </x:c>
      <x:c r="K5082" s="24" t="n">
        <x:v>0.4160898117457958</x:v>
      </x:c>
      <x:c r="L5082" s="24" t="n">
        <x:v>0.003391472868217054</x:v>
      </x:c>
      <x:c r="M5082" s="29" t="n">
        <x:v>3.1548369936664535</x:v>
      </x:c>
      <x:c r="N5082" s="29" t="n">
        <x:v>0.8816394445260612</x:v>
      </x:c>
      <x:c r="O5082" s="24" t="n">
        <x:v>0.3791174604861819</x:v>
      </x:c>
      <x:c r="P5082" s="24" t="n">
        <x:v>0.4737730277035579</x:v>
      </x:c>
      <x:c r="Q5082" s="24" t="n">
        <x:v>0.347586558321292</x:v>
      </x:c>
      <x:c r="R5082" s="12" t="n">
        <x:v>4959</x:v>
      </x:c>
      <x:c r="S5082" s="24" t="n">
        <x:v>0.27653856536874927</x:v>
      </x:c>
      <x:c r="T5082" s="24" t="n">
        <x:v>0.12742248062015504</x:v>
      </x:c>
      <x:c r="U5082" s="11" t="str">
        <x:v>5c5569efdfc8ce144f950903c41d76f3855cbda709fea845e7c2595e305aa9b5</x:v>
      </x:c>
      <x:c r="V5082" s="11" t="str">
        <x:v>0926d5a5b43b9e3fd8091ee41f2e4abbb44c6920ba710d07edf9afda519967fa</x:v>
      </x:c>
    </x:row>
    <x:row r="5083">
      <x:c r="A5083" s="11" t="str">
        <x:v>selection_corrupted_corrupted_train_pixelate_s3</x:v>
      </x:c>
      <x:c r="B5083" s="11" t="str">
        <x:v>organamnist</x:v>
      </x:c>
      <x:c r="C5083" s="11" t="str">
        <x:v>eva</x:v>
      </x:c>
      <x:c r="D5083" s="28" t="n">
        <x:v>0.02</x:v>
      </x:c>
      <x:c r="E5083" s="12" t="n">
        <x:v>42</x:v>
      </x:c>
      <x:c r="F5083" s="12" t="n">
        <x:v>42</x:v>
      </x:c>
      <x:c r="G5083" s="11" t="str">
        <x:v>brightness_up</x:v>
      </x:c>
      <x:c r="H5083" s="12" t="n">
        <x:v>5</x:v>
      </x:c>
      <x:c r="I5083" s="12" t="n">
        <x:v>17778</x:v>
      </x:c>
      <x:c r="J5083" s="24" t="n">
        <x:v>0.3450894363820452</x:v>
      </x:c>
      <x:c r="K5083" s="24" t="n">
        <x:v>0.30614087556125724</x:v>
      </x:c>
      <x:c r="L5083" s="24" t="n">
        <x:v>0</x:v>
      </x:c>
      <x:c r="M5083" s="29" t="n">
        <x:v>3.7412036351380684</x:v>
      </x:c>
      <x:c r="N5083" s="29" t="n">
        <x:v>1.060359562813304</x:v>
      </x:c>
      <x:c r="O5083" s="24" t="n">
        <x:v>0.4644365969612408</x:v>
      </x:c>
      <x:c r="P5083" s="24" t="n">
        <x:v>0.6078610603290676</x:v>
      </x:c>
      <x:c r="Q5083" s="24" t="n">
        <x:v>0.4817816142591638</x:v>
      </x:c>
      <x:c r="R5083" s="12" t="n">
        <x:v>6113</x:v>
      </x:c>
      <x:c r="S5083" s="24" t="n">
        <x:v>0.39583178673907105</x:v>
      </x:c>
      <x:c r="T5083" s="24" t="n">
        <x:v>0.21172480620155038</x:v>
      </x:c>
      <x:c r="U5083" s="11" t="str">
        <x:v>9cc03123daa4c6804d59a24cf1cc82717ba343ed0f39bd6a6edc7cb014a6d403</x:v>
      </x:c>
      <x:c r="V5083" s="11" t="str">
        <x:v>4efcde79f3b5acd01254764d44c8bb22183ae645c5ee34b7874a7b175343e654</x:v>
      </x:c>
    </x:row>
    <x:row r="5084">
      <x:c r="A5084" s="11" t="str">
        <x:v>selection_corrupted_corrupted_train_pixelate_s3</x:v>
      </x:c>
      <x:c r="B5084" s="11" t="str">
        <x:v>organamnist</x:v>
      </x:c>
      <x:c r="C5084" s="11" t="str">
        <x:v>facility</x:v>
      </x:c>
      <x:c r="D5084" s="28" t="n">
        <x:v>0.02</x:v>
      </x:c>
      <x:c r="E5084" s="12" t="n">
        <x:v>42</x:v>
      </x:c>
      <x:c r="F5084" s="12" t="n">
        <x:v>42</x:v>
      </x:c>
      <x:c r="G5084" s="11" t="str">
        <x:v>brightness_up</x:v>
      </x:c>
      <x:c r="H5084" s="12" t="n">
        <x:v>5</x:v>
      </x:c>
      <x:c r="I5084" s="12" t="n">
        <x:v>17778</x:v>
      </x:c>
      <x:c r="J5084" s="24" t="n">
        <x:v>0.5750928113398582</x:v>
      </x:c>
      <x:c r="K5084" s="24" t="n">
        <x:v>0.5522991568527584</x:v>
      </x:c>
      <x:c r="L5084" s="24" t="n">
        <x:v>0.04343629343629344</x:v>
      </x:c>
      <x:c r="M5084" s="29" t="n">
        <x:v>1.9913223640082185</x:v>
      </x:c>
      <x:c r="N5084" s="29" t="n">
        <x:v>0.6622428889882389</x:v>
      </x:c>
      <x:c r="O5084" s="24" t="n">
        <x:v>0.2671353632402119</x:v>
      </x:c>
      <x:c r="P5084" s="24" t="n">
        <x:v>0.343200675010547</x:v>
      </x:c>
      <x:c r="Q5084" s="24" t="n">
        <x:v>0.20749457182560932</x:v>
      </x:c>
      <x:c r="R5084" s="12" t="n">
        <x:v>3531</x:v>
      </x:c>
      <x:c r="S5084" s="24" t="n">
        <x:v>0.3256474646941554</x:v>
      </x:c>
      <x:c r="T5084" s="24" t="n">
        <x:v>0.6927632819352565</x:v>
      </x:c>
      <x:c r="U5084" s="11" t="str">
        <x:v>b77fe773383a6d7d0d69c4e70ffb50837a1ce4efa1c0921d223617ea3eacfde2</x:v>
      </x:c>
      <x:c r="V5084" s="11" t="str">
        <x:v>63c2094b445a37f8a1a0f0fc070bd2ff4090373b3784d485ad93d64137d54976</x:v>
      </x:c>
    </x:row>
    <x:row r="5085">
      <x:c r="A5085" s="11" t="str">
        <x:v>selection_corrupted_corrupted_train_pixelate_s3</x:v>
      </x:c>
      <x:c r="B5085" s="11" t="str">
        <x:v>organamnist</x:v>
      </x:c>
      <x:c r="C5085" s="11" t="str">
        <x:v>forgetting</x:v>
      </x:c>
      <x:c r="D5085" s="28" t="n">
        <x:v>0.02</x:v>
      </x:c>
      <x:c r="E5085" s="12" t="n">
        <x:v>42</x:v>
      </x:c>
      <x:c r="F5085" s="12" t="n">
        <x:v>42</x:v>
      </x:c>
      <x:c r="G5085" s="11" t="str">
        <x:v>brightness_up</x:v>
      </x:c>
      <x:c r="H5085" s="12" t="n">
        <x:v>5</x:v>
      </x:c>
      <x:c r="I5085" s="12" t="n">
        <x:v>17778</x:v>
      </x:c>
      <x:c r="J5085" s="24" t="n">
        <x:v>0.3939700753740578</x:v>
      </x:c>
      <x:c r="K5085" s="24" t="n">
        <x:v>0.3572712468667186</x:v>
      </x:c>
      <x:c r="L5085" s="24" t="n">
        <x:v>0.006900212314225053</x:v>
      </x:c>
      <x:c r="M5085" s="29" t="n">
        <x:v>3.550315900247858</x:v>
      </x:c>
      <x:c r="N5085" s="29" t="n">
        <x:v>0.9507165720972115</x:v>
      </x:c>
      <x:c r="O5085" s="24" t="n">
        <x:v>0.40015549918776866</x:v>
      </x:c>
      <x:c r="P5085" s="24" t="n">
        <x:v>0.5531570805793841</x:v>
      </x:c>
      <x:c r="Q5085" s="24" t="n">
        <x:v>0.4408758926779453</x:v>
      </x:c>
      <x:c r="R5085" s="12" t="n">
        <x:v>4972</x:v>
      </x:c>
      <x:c r="S5085" s="24" t="n">
        <x:v>0.3482877069207975</x:v>
      </x:c>
      <x:c r="T5085" s="24" t="n">
        <x:v>0.1336036636547672</x:v>
      </x:c>
      <x:c r="U5085" s="11" t="str">
        <x:v>d40a1cda28da11e0b833c49072d91180aa83edb4f5762889f64ff5a9d83946f1</x:v>
      </x:c>
      <x:c r="V5085" s="11" t="str">
        <x:v>2f4ae64eeba4a56b9f3214e9681ac857272fd25a31961486e961dc058e91fd6a</x:v>
      </x:c>
    </x:row>
    <x:row r="5086">
      <x:c r="A5086" s="11" t="str">
        <x:v>selection_corrupted_corrupted_train_pixelate_s3</x:v>
      </x:c>
      <x:c r="B5086" s="11" t="str">
        <x:v>organamnist</x:v>
      </x:c>
      <x:c r="C5086" s="11" t="str">
        <x:v>fps</x:v>
      </x:c>
      <x:c r="D5086" s="28" t="n">
        <x:v>0.02</x:v>
      </x:c>
      <x:c r="E5086" s="12" t="n">
        <x:v>42</x:v>
      </x:c>
      <x:c r="F5086" s="12" t="n">
        <x:v>42</x:v>
      </x:c>
      <x:c r="G5086" s="11" t="str">
        <x:v>brightness_up</x:v>
      </x:c>
      <x:c r="H5086" s="12" t="n">
        <x:v>5</x:v>
      </x:c>
      <x:c r="I5086" s="12" t="n">
        <x:v>17778</x:v>
      </x:c>
      <x:c r="J5086" s="24" t="n">
        <x:v>0.5001124985937676</x:v>
      </x:c>
      <x:c r="K5086" s="24" t="n">
        <x:v>0.5147245596416574</x:v>
      </x:c>
      <x:c r="L5086" s="24" t="n">
        <x:v>0.01592356687898089</x:v>
      </x:c>
      <x:c r="M5086" s="29" t="n">
        <x:v>2.2374889494863774</x:v>
      </x:c>
      <x:c r="N5086" s="29" t="n">
        <x:v>0.7576246410926172</x:v>
      </x:c>
      <x:c r="O5086" s="24" t="n">
        <x:v>0.2751658156804178</x:v>
      </x:c>
      <x:c r="P5086" s="24" t="n">
        <x:v>0.43784277879341865</x:v>
      </x:c>
      <x:c r="Q5086" s="24" t="n">
        <x:v>0.2880084643743343</x:v>
      </x:c>
      <x:c r="R5086" s="12" t="n">
        <x:v>3359</x:v>
      </x:c>
      <x:c r="S5086" s="24" t="n">
        <x:v>0.3548246233887682</x:v>
      </x:c>
      <x:c r="T5086" s="24" t="n">
        <x:v>0.5611113168419494</x:v>
      </x:c>
      <x:c r="U5086" s="11" t="str">
        <x:v>ce7a90c16880b2569a8a087840cc78de01ef5f0abb194574f81666466993efee</x:v>
      </x:c>
      <x:c r="V5086" s="11" t="str">
        <x:v>0c0a5b4d6f9f59f1782a530a0914afd4c80d3f9eddaf6cc314be6342445ea632</x:v>
      </x:c>
    </x:row>
    <x:row r="5087">
      <x:c r="A5087" s="11" t="str">
        <x:v>selection_corrupted_corrupted_train_pixelate_s3</x:v>
      </x:c>
      <x:c r="B5087" s="11" t="str">
        <x:v>organamnist</x:v>
      </x:c>
      <x:c r="C5087" s="11" t="str">
        <x:v>graph_a2</x:v>
      </x:c>
      <x:c r="D5087" s="28" t="n">
        <x:v>0.02</x:v>
      </x:c>
      <x:c r="E5087" s="12" t="n">
        <x:v>42</x:v>
      </x:c>
      <x:c r="F5087" s="12" t="n">
        <x:v>42</x:v>
      </x:c>
      <x:c r="G5087" s="11" t="str">
        <x:v>brightness_up</x:v>
      </x:c>
      <x:c r="H5087" s="12" t="n">
        <x:v>5</x:v>
      </x:c>
      <x:c r="I5087" s="12" t="n">
        <x:v>17778</x:v>
      </x:c>
      <x:c r="J5087" s="24" t="n">
        <x:v>0.5661491731353359</x:v>
      </x:c>
      <x:c r="K5087" s="24" t="n">
        <x:v>0.5453779074578734</x:v>
      </x:c>
      <x:c r="L5087" s="24" t="n">
        <x:v>0.09835271317829457</x:v>
      </x:c>
      <x:c r="M5087" s="29" t="n">
        <x:v>2.068594527319211</x:v>
      </x:c>
      <x:c r="N5087" s="29" t="n">
        <x:v>0.6742344861311752</x:v>
      </x:c>
      <x:c r="O5087" s="24" t="n">
        <x:v>0.2600623579164205</x:v>
      </x:c>
      <x:c r="P5087" s="24" t="n">
        <x:v>0.36211503304739134</x:v>
      </x:c>
      <x:c r="Q5087" s="24" t="n">
        <x:v>0.23865233810094472</x:v>
      </x:c>
      <x:c r="R5087" s="12" t="n">
        <x:v>3487</x:v>
      </x:c>
      <x:c r="S5087" s="24" t="n">
        <x:v>0.33484715657204733</x:v>
      </x:c>
      <x:c r="T5087" s="24" t="n">
        <x:v>0.6125887626486775</x:v>
      </x:c>
      <x:c r="U5087" s="11" t="str">
        <x:v>510354af883ff8b88c26b7e4dd7302963ebd05a2717f6fcc6fb2d07ffc97d39d</x:v>
      </x:c>
      <x:c r="V5087" s="11" t="str">
        <x:v>8b40ba98a595d2a619b1cf2773e6946c0de8a7512e8cd27991e8bc085219417c</x:v>
      </x:c>
    </x:row>
    <x:row r="5088">
      <x:c r="A5088" s="11" t="str">
        <x:v>selection_corrupted_corrupted_train_pixelate_s3</x:v>
      </x:c>
      <x:c r="B5088" s="11" t="str">
        <x:v>organamnist</x:v>
      </x:c>
      <x:c r="C5088" s="11" t="str">
        <x:v>herding</x:v>
      </x:c>
      <x:c r="D5088" s="28" t="n">
        <x:v>0.02</x:v>
      </x:c>
      <x:c r="E5088" s="12" t="n">
        <x:v>42</x:v>
      </x:c>
      <x:c r="F5088" s="12" t="n">
        <x:v>42</x:v>
      </x:c>
      <x:c r="G5088" s="11" t="str">
        <x:v>brightness_up</x:v>
      </x:c>
      <x:c r="H5088" s="12" t="n">
        <x:v>5</x:v>
      </x:c>
      <x:c r="I5088" s="12" t="n">
        <x:v>17778</x:v>
      </x:c>
      <x:c r="J5088" s="24" t="n">
        <x:v>0.5414557318033525</x:v>
      </x:c>
      <x:c r="K5088" s="24" t="n">
        <x:v>0.5206604251023325</x:v>
      </x:c>
      <x:c r="L5088" s="24" t="n">
        <x:v>0.04312015503875969</x:v>
      </x:c>
      <x:c r="M5088" s="29" t="n">
        <x:v>2.21936104282424</x:v>
      </x:c>
      <x:c r="N5088" s="29" t="n">
        <x:v>0.722626085578491</x:v>
      </x:c>
      <x:c r="O5088" s="24" t="n">
        <x:v>0.29500126674819926</x:v>
      </x:c>
      <x:c r="P5088" s="24" t="n">
        <x:v>0.38679510617353396</x:v>
      </x:c>
      <x:c r="Q5088" s="24" t="n">
        <x:v>0.24521580694300102</x:v>
      </x:c>
      <x:c r="R5088" s="12" t="n">
        <x:v>3874</x:v>
      </x:c>
      <x:c r="S5088" s="24" t="n">
        <x:v>0.3651853543218505</x:v>
      </x:c>
      <x:c r="T5088" s="24" t="n">
        <x:v>0.5765503875968992</x:v>
      </x:c>
      <x:c r="U5088" s="11" t="str">
        <x:v>4e5af40d076f3b28e121fd231b62cd679c82260f01cfdf0488d53e70f49b4c55</x:v>
      </x:c>
      <x:c r="V5088" s="11" t="str">
        <x:v>b1bd51a1d387705bac32101f7d4d1b69c77667ff3a99afc8197dc1d0a93d4414</x:v>
      </x:c>
    </x:row>
    <x:row r="5089">
      <x:c r="A5089" s="11" t="str">
        <x:v>selection_corrupted_corrupted_train_pixelate_s3</x:v>
      </x:c>
      <x:c r="B5089" s="11" t="str">
        <x:v>organamnist</x:v>
      </x:c>
      <x:c r="C5089" s="11" t="str">
        <x:v>random</x:v>
      </x:c>
      <x:c r="D5089" s="28" t="n">
        <x:v>0.02</x:v>
      </x:c>
      <x:c r="E5089" s="12" t="n">
        <x:v>42</x:v>
      </x:c>
      <x:c r="F5089" s="12" t="n">
        <x:v>42</x:v>
      </x:c>
      <x:c r="G5089" s="11" t="str">
        <x:v>brightness_up</x:v>
      </x:c>
      <x:c r="H5089" s="12" t="n">
        <x:v>5</x:v>
      </x:c>
      <x:c r="I5089" s="12" t="n">
        <x:v>17778</x:v>
      </x:c>
      <x:c r="J5089" s="24" t="n">
        <x:v>0.4804252446844414</x:v>
      </x:c>
      <x:c r="K5089" s="24" t="n">
        <x:v>0.47992533780468816</x:v>
      </x:c>
      <x:c r="L5089" s="24" t="n">
        <x:v>0.030254777070063694</x:v>
      </x:c>
      <x:c r="M5089" s="29" t="n">
        <x:v>2.4860322107771333</x:v>
      </x:c>
      <x:c r="N5089" s="29" t="n">
        <x:v>0.791533831945506</x:v>
      </x:c>
      <x:c r="O5089" s="24" t="n">
        <x:v>0.3151020358064832</x:v>
      </x:c>
      <x:c r="P5089" s="24" t="n">
        <x:v>0.4487413865841654</x:v>
      </x:c>
      <x:c r="Q5089" s="24" t="n">
        <x:v>0.2900584647134878</x:v>
      </x:c>
      <x:c r="R5089" s="12" t="n">
        <x:v>3530</x:v>
      </x:c>
      <x:c r="S5089" s="24" t="n">
        <x:v>0.3820541350045825</x:v>
      </x:c>
      <x:c r="T5089" s="24" t="n">
        <x:v>0.6292872076627607</x:v>
      </x:c>
      <x:c r="U5089" s="11" t="str">
        <x:v>2003a437b8ead58cb09be4a3d8fd78455fd2c1f7c52de5394b42eb65cc2b35e0</x:v>
      </x:c>
      <x:c r="V5089" s="11" t="str">
        <x:v>7625b341ee95ca3e6076a557263577fd3268df5063a0d43582660d618f4b03c5</x:v>
      </x:c>
    </x:row>
    <x:row r="5090">
      <x:c r="A5090" s="11" t="str">
        <x:v>selection_corrupted_corrupted_train_pixelate_s3</x:v>
      </x:c>
      <x:c r="B5090" s="11" t="str">
        <x:v>organamnist</x:v>
      </x:c>
      <x:c r="C5090" s="11" t="str">
        <x:v>el2n_top</x:v>
      </x:c>
      <x:c r="D5090" s="28" t="n">
        <x:v>0.02</x:v>
      </x:c>
      <x:c r="E5090" s="12" t="n">
        <x:v>42</x:v>
      </x:c>
      <x:c r="F5090" s="12" t="n">
        <x:v>42</x:v>
      </x:c>
      <x:c r="G5090" s="11" t="str">
        <x:v>clean</x:v>
      </x:c>
      <x:c r="H5090" s="12" t="n">
        <x:v>0</x:v>
      </x:c>
      <x:c r="I5090" s="12" t="n">
        <x:v>17778</x:v>
      </x:c>
      <x:c r="J5090" s="24" t="n">
        <x:v>0.668972887838902</x:v>
      </x:c>
      <x:c r="K5090" s="24" t="n">
        <x:v>0.6926283771145451</x:v>
      </x:c>
      <x:c r="L5090" s="24" t="n">
        <x:v>0.1308139534883721</x:v>
      </x:c>
      <x:c r="M5090" s="29" t="n">
        <x:v>1.243823416222366</x:v>
      </x:c>
      <x:c r="N5090" s="29" t="n">
        <x:v>0.498021278771408</x:v>
      </x:c>
      <x:c r="O5090" s="24" t="n">
        <x:v>0.17460391407779904</x:v>
      </x:c>
      <x:c r="P5090" s="24" t="n">
        <x:v>0.24476163690057656</x:v>
      </x:c>
      <x:c r="Q5090" s="24" t="n">
        <x:v>0.13007167025181027</x:v>
      </x:c>
      <x:c r="R5090" s="12" t="n">
        <x:v>2275</x:v>
      </x:c>
      <x:c r="S5090" s="24"/>
      <x:c r="T5090" s="24"/>
      <x:c r="U5090" s="11" t="str">
        <x:v>5c5569efdfc8ce144f950903c41d76f3855cbda709fea845e7c2595e305aa9b5</x:v>
      </x:c>
      <x:c r="V5090" s="11" t="str">
        <x:v>0926d5a5b43b9e3fd8091ee41f2e4abbb44c6920ba710d07edf9afda519967fa</x:v>
      </x:c>
    </x:row>
    <x:row r="5091">
      <x:c r="A5091" s="11" t="str">
        <x:v>selection_corrupted_corrupted_train_pixelate_s3</x:v>
      </x:c>
      <x:c r="B5091" s="11" t="str">
        <x:v>organamnist</x:v>
      </x:c>
      <x:c r="C5091" s="11" t="str">
        <x:v>eva</x:v>
      </x:c>
      <x:c r="D5091" s="28" t="n">
        <x:v>0.02</x:v>
      </x:c>
      <x:c r="E5091" s="12" t="n">
        <x:v>42</x:v>
      </x:c>
      <x:c r="F5091" s="12" t="n">
        <x:v>42</x:v>
      </x:c>
      <x:c r="G5091" s="11" t="str">
        <x:v>clean</x:v>
      </x:c>
      <x:c r="H5091" s="12" t="n">
        <x:v>0</x:v>
      </x:c>
      <x:c r="I5091" s="12" t="n">
        <x:v>17778</x:v>
      </x:c>
      <x:c r="J5091" s="24" t="n">
        <x:v>0.6969850376870289</x:v>
      </x:c>
      <x:c r="K5091" s="24" t="n">
        <x:v>0.7019726623003283</x:v>
      </x:c>
      <x:c r="L5091" s="24" t="n">
        <x:v>0.21172480620155038</x:v>
      </x:c>
      <x:c r="M5091" s="29" t="n">
        <x:v>1.1720579174190222</x:v>
      </x:c>
      <x:c r="N5091" s="29" t="n">
        <x:v>0.4608945794629518</x:v>
      </x:c>
      <x:c r="O5091" s="24" t="n">
        <x:v>0.15621105629382054</x:v>
      </x:c>
      <x:c r="P5091" s="24" t="n">
        <x:v>0.22380818450288287</x:v>
      </x:c>
      <x:c r="Q5091" s="24" t="n">
        <x:v>0.12517605273117435</x:v>
      </x:c>
      <x:c r="R5091" s="12" t="n">
        <x:v>2309</x:v>
      </x:c>
      <x:c r="S5091" s="24"/>
      <x:c r="T5091" s="24"/>
      <x:c r="U5091" s="11" t="str">
        <x:v>9cc03123daa4c6804d59a24cf1cc82717ba343ed0f39bd6a6edc7cb014a6d403</x:v>
      </x:c>
      <x:c r="V5091" s="11" t="str">
        <x:v>4efcde79f3b5acd01254764d44c8bb22183ae645c5ee34b7874a7b175343e654</x:v>
      </x:c>
    </x:row>
    <x:row r="5092">
      <x:c r="A5092" s="11" t="str">
        <x:v>selection_corrupted_corrupted_train_pixelate_s3</x:v>
      </x:c>
      <x:c r="B5092" s="11" t="str">
        <x:v>organamnist</x:v>
      </x:c>
      <x:c r="C5092" s="11" t="str">
        <x:v>facility</x:v>
      </x:c>
      <x:c r="D5092" s="28" t="n">
        <x:v>0.02</x:v>
      </x:c>
      <x:c r="E5092" s="12" t="n">
        <x:v>42</x:v>
      </x:c>
      <x:c r="F5092" s="12" t="n">
        <x:v>42</x:v>
      </x:c>
      <x:c r="G5092" s="11" t="str">
        <x:v>clean</x:v>
      </x:c>
      <x:c r="H5092" s="12" t="n">
        <x:v>0</x:v>
      </x:c>
      <x:c r="I5092" s="12" t="n">
        <x:v>17778</x:v>
      </x:c>
      <x:c r="J5092" s="24" t="n">
        <x:v>0.8722578467769153</x:v>
      </x:c>
      <x:c r="K5092" s="24" t="n">
        <x:v>0.8779466215469138</x:v>
      </x:c>
      <x:c r="L5092" s="24" t="n">
        <x:v>0.7361995753715499</x:v>
      </x:c>
      <x:c r="M5092" s="29" t="n">
        <x:v>0.4329604269136298</x:v>
      </x:c>
      <x:c r="N5092" s="29" t="n">
        <x:v>0.19234551620741625</x:v>
      </x:c>
      <x:c r="O5092" s="24" t="n">
        <x:v>0.05072731234276571</x:v>
      </x:c>
      <x:c r="P5092" s="24" t="n">
        <x:v>0.048375755871185484</x:v>
      </x:c>
      <x:c r="Q5092" s="24" t="n">
        <x:v>0.02597383963242948</x:v>
      </x:c>
      <x:c r="R5092" s="12" t="n">
        <x:v>950</x:v>
      </x:c>
      <x:c r="S5092" s="24"/>
      <x:c r="T5092" s="24"/>
      <x:c r="U5092" s="11" t="str">
        <x:v>b77fe773383a6d7d0d69c4e70ffb50837a1ce4efa1c0921d223617ea3eacfde2</x:v>
      </x:c>
      <x:c r="V5092" s="11" t="str">
        <x:v>63c2094b445a37f8a1a0f0fc070bd2ff4090373b3784d485ad93d64137d54976</x:v>
      </x:c>
    </x:row>
    <x:row r="5093">
      <x:c r="A5093" s="11" t="str">
        <x:v>selection_corrupted_corrupted_train_pixelate_s3</x:v>
      </x:c>
      <x:c r="B5093" s="11" t="str">
        <x:v>organamnist</x:v>
      </x:c>
      <x:c r="C5093" s="11" t="str">
        <x:v>forgetting</x:v>
      </x:c>
      <x:c r="D5093" s="28" t="n">
        <x:v>0.02</x:v>
      </x:c>
      <x:c r="E5093" s="12" t="n">
        <x:v>42</x:v>
      </x:c>
      <x:c r="F5093" s="12" t="n">
        <x:v>42</x:v>
      </x:c>
      <x:c r="G5093" s="11" t="str">
        <x:v>clean</x:v>
      </x:c>
      <x:c r="H5093" s="12" t="n">
        <x:v>0</x:v>
      </x:c>
      <x:c r="I5093" s="12" t="n">
        <x:v>17778</x:v>
      </x:c>
      <x:c r="J5093" s="24" t="n">
        <x:v>0.695635054561818</x:v>
      </x:c>
      <x:c r="K5093" s="24" t="n">
        <x:v>0.7055589537875161</x:v>
      </x:c>
      <x:c r="L5093" s="24" t="n">
        <x:v>0.14050387596899225</x:v>
      </x:c>
      <x:c r="M5093" s="29" t="n">
        <x:v>1.1899654559828412</x:v>
      </x:c>
      <x:c r="N5093" s="29" t="n">
        <x:v>0.45137069004684244</x:v>
      </x:c>
      <x:c r="O5093" s="24" t="n">
        <x:v>0.15421705124301494</x:v>
      </x:c>
      <x:c r="P5093" s="24" t="n">
        <x:v>0.20608915764308816</x:v>
      </x:c>
      <x:c r="Q5093" s="24" t="n">
        <x:v>0.09908266679941083</x:v>
      </x:c>
      <x:c r="R5093" s="12" t="n">
        <x:v>1944</x:v>
      </x:c>
      <x:c r="S5093" s="24"/>
      <x:c r="T5093" s="24"/>
      <x:c r="U5093" s="11" t="str">
        <x:v>d40a1cda28da11e0b833c49072d91180aa83edb4f5762889f64ff5a9d83946f1</x:v>
      </x:c>
      <x:c r="V5093" s="11" t="str">
        <x:v>2f4ae64eeba4a56b9f3214e9681ac857272fd25a31961486e961dc058e91fd6a</x:v>
      </x:c>
    </x:row>
    <x:row r="5094">
      <x:c r="A5094" s="11" t="str">
        <x:v>selection_corrupted_corrupted_train_pixelate_s3</x:v>
      </x:c>
      <x:c r="B5094" s="11" t="str">
        <x:v>organamnist</x:v>
      </x:c>
      <x:c r="C5094" s="11" t="str">
        <x:v>fps</x:v>
      </x:c>
      <x:c r="D5094" s="28" t="n">
        <x:v>0.02</x:v>
      </x:c>
      <x:c r="E5094" s="12" t="n">
        <x:v>42</x:v>
      </x:c>
      <x:c r="F5094" s="12" t="n">
        <x:v>42</x:v>
      </x:c>
      <x:c r="G5094" s="11" t="str">
        <x:v>clean</x:v>
      </x:c>
      <x:c r="H5094" s="12" t="n">
        <x:v>0</x:v>
      </x:c>
      <x:c r="I5094" s="12" t="n">
        <x:v>17778</x:v>
      </x:c>
      <x:c r="J5094" s="24" t="n">
        <x:v>0.8637642029474631</x:v>
      </x:c>
      <x:c r="K5094" s="24" t="n">
        <x:v>0.8695491830304256</x:v>
      </x:c>
      <x:c r="L5094" s="24" t="n">
        <x:v>0.5770348837209303</x:v>
      </x:c>
      <x:c r="M5094" s="29" t="n">
        <x:v>0.4419857273426983</x:v>
      </x:c>
      <x:c r="N5094" s="29" t="n">
        <x:v>0.20466488208312753</x:v>
      </x:c>
      <x:c r="O5094" s="24" t="n">
        <x:v>0.0569342444387326</x:v>
      </x:c>
      <x:c r="P5094" s="24" t="n">
        <x:v>0.05336802137533399</x:v>
      </x:c>
      <x:c r="Q5094" s="24" t="n">
        <x:v>0.02661367087500447</x:v>
      </x:c>
      <x:c r="R5094" s="12" t="n">
        <x:v>1018</x:v>
      </x:c>
      <x:c r="S5094" s="24"/>
      <x:c r="T5094" s="24"/>
      <x:c r="U5094" s="11" t="str">
        <x:v>ce7a90c16880b2569a8a087840cc78de01ef5f0abb194574f81666466993efee</x:v>
      </x:c>
      <x:c r="V5094" s="11" t="str">
        <x:v>0c0a5b4d6f9f59f1782a530a0914afd4c80d3f9eddaf6cc314be6342445ea632</x:v>
      </x:c>
    </x:row>
    <x:row r="5095">
      <x:c r="A5095" s="11" t="str">
        <x:v>selection_corrupted_corrupted_train_pixelate_s3</x:v>
      </x:c>
      <x:c r="B5095" s="11" t="str">
        <x:v>organamnist</x:v>
      </x:c>
      <x:c r="C5095" s="11" t="str">
        <x:v>graph_a2</x:v>
      </x:c>
      <x:c r="D5095" s="28" t="n">
        <x:v>0.02</x:v>
      </x:c>
      <x:c r="E5095" s="12" t="n">
        <x:v>42</x:v>
      </x:c>
      <x:c r="F5095" s="12" t="n">
        <x:v>42</x:v>
      </x:c>
      <x:c r="G5095" s="11" t="str">
        <x:v>clean</x:v>
      </x:c>
      <x:c r="H5095" s="12" t="n">
        <x:v>0</x:v>
      </x:c>
      <x:c r="I5095" s="12" t="n">
        <x:v>17778</x:v>
      </x:c>
      <x:c r="J5095" s="24" t="n">
        <x:v>0.8798515018562268</x:v>
      </x:c>
      <x:c r="K5095" s="24" t="n">
        <x:v>0.8802250640299207</x:v>
      </x:c>
      <x:c r="L5095" s="24" t="n">
        <x:v>0.710941475826972</x:v>
      </x:c>
      <x:c r="M5095" s="29" t="n">
        <x:v>0.44682511182321905</x:v>
      </x:c>
      <x:c r="N5095" s="29" t="n">
        <x:v>0.18382944428052278</x:v>
      </x:c>
      <x:c r="O5095" s="24" t="n">
        <x:v>0.048036783499462374</x:v>
      </x:c>
      <x:c r="P5095" s="24" t="n">
        <x:v>0.041695963999437494</x:v>
      </x:c>
      <x:c r="Q5095" s="24" t="n">
        <x:v>0.02215036895426654</x:v>
      </x:c>
      <x:c r="R5095" s="12" t="n">
        <x:v>916</x:v>
      </x:c>
      <x:c r="S5095" s="24"/>
      <x:c r="T5095" s="24"/>
      <x:c r="U5095" s="11" t="str">
        <x:v>510354af883ff8b88c26b7e4dd7302963ebd05a2717f6fcc6fb2d07ffc97d39d</x:v>
      </x:c>
      <x:c r="V5095" s="11" t="str">
        <x:v>8b40ba98a595d2a619b1cf2773e6946c0de8a7512e8cd27991e8bc085219417c</x:v>
      </x:c>
    </x:row>
    <x:row r="5096">
      <x:c r="A5096" s="11" t="str">
        <x:v>selection_corrupted_corrupted_train_pixelate_s3</x:v>
      </x:c>
      <x:c r="B5096" s="11" t="str">
        <x:v>organamnist</x:v>
      </x:c>
      <x:c r="C5096" s="11" t="str">
        <x:v>herding</x:v>
      </x:c>
      <x:c r="D5096" s="28" t="n">
        <x:v>0.02</x:v>
      </x:c>
      <x:c r="E5096" s="12" t="n">
        <x:v>42</x:v>
      </x:c>
      <x:c r="F5096" s="12" t="n">
        <x:v>42</x:v>
      </x:c>
      <x:c r="G5096" s="11" t="str">
        <x:v>clean</x:v>
      </x:c>
      <x:c r="H5096" s="12" t="n">
        <x:v>0</x:v>
      </x:c>
      <x:c r="I5096" s="12" t="n">
        <x:v>17778</x:v>
      </x:c>
      <x:c r="J5096" s="24" t="n">
        <x:v>0.8777702778715266</x:v>
      </x:c>
      <x:c r="K5096" s="24" t="n">
        <x:v>0.885845779424183</x:v>
      </x:c>
      <x:c r="L5096" s="24" t="n">
        <x:v>0.6196705426356589</x:v>
      </x:c>
      <x:c r="M5096" s="29" t="n">
        <x:v>0.4220889598064109</x:v>
      </x:c>
      <x:c r="N5096" s="29" t="n">
        <x:v>0.18396685410824595</x:v>
      </x:c>
      <x:c r="O5096" s="24" t="n">
        <x:v>0.05181988811235434</x:v>
      </x:c>
      <x:c r="P5096" s="24" t="n">
        <x:v>0.04092251441428772</x:v>
      </x:c>
      <x:c r="Q5096" s="24" t="n">
        <x:v>0.02177583192947864</x:v>
      </x:c>
      <x:c r="R5096" s="12" t="n">
        <x:v>894</x:v>
      </x:c>
      <x:c r="S5096" s="24"/>
      <x:c r="T5096" s="24"/>
      <x:c r="U5096" s="11" t="str">
        <x:v>4e5af40d076f3b28e121fd231b62cd679c82260f01cfdf0488d53e70f49b4c55</x:v>
      </x:c>
      <x:c r="V5096" s="11" t="str">
        <x:v>b1bd51a1d387705bac32101f7d4d1b69c77667ff3a99afc8197dc1d0a93d4414</x:v>
      </x:c>
    </x:row>
    <x:row r="5097">
      <x:c r="A5097" s="11" t="str">
        <x:v>selection_corrupted_corrupted_train_pixelate_s3</x:v>
      </x:c>
      <x:c r="B5097" s="11" t="str">
        <x:v>organamnist</x:v>
      </x:c>
      <x:c r="C5097" s="11" t="str">
        <x:v>random</x:v>
      </x:c>
      <x:c r="D5097" s="28" t="n">
        <x:v>0.02</x:v>
      </x:c>
      <x:c r="E5097" s="12" t="n">
        <x:v>42</x:v>
      </x:c>
      <x:c r="F5097" s="12" t="n">
        <x:v>42</x:v>
      </x:c>
      <x:c r="G5097" s="11" t="str">
        <x:v>clean</x:v>
      </x:c>
      <x:c r="H5097" s="12" t="n">
        <x:v>0</x:v>
      </x:c>
      <x:c r="I5097" s="12" t="n">
        <x:v>17778</x:v>
      </x:c>
      <x:c r="J5097" s="24" t="n">
        <x:v>0.8605579930250872</x:v>
      </x:c>
      <x:c r="K5097" s="24" t="n">
        <x:v>0.8619794728092707</x:v>
      </x:c>
      <x:c r="L5097" s="24" t="n">
        <x:v>0.6595419847328244</x:v>
      </x:c>
      <x:c r="M5097" s="29" t="n">
        <x:v>0.5008639123208694</x:v>
      </x:c>
      <x:c r="N5097" s="29" t="n">
        <x:v>0.21116728841976565</x:v>
      </x:c>
      <x:c r="O5097" s="24" t="n">
        <x:v>0.06405448862948157</x:v>
      </x:c>
      <x:c r="P5097" s="24" t="n">
        <x:v>0.052524258191534244</x:v>
      </x:c>
      <x:c r="Q5097" s="24" t="n">
        <x:v>0.030399797765330257</x:v>
      </x:c>
      <x:c r="R5097" s="12" t="n">
        <x:v>1068</x:v>
      </x:c>
      <x:c r="S5097" s="24"/>
      <x:c r="T5097" s="24"/>
      <x:c r="U5097" s="11" t="str">
        <x:v>2003a437b8ead58cb09be4a3d8fd78455fd2c1f7c52de5394b42eb65cc2b35e0</x:v>
      </x:c>
      <x:c r="V5097" s="11" t="str">
        <x:v>7625b341ee95ca3e6076a557263577fd3268df5063a0d43582660d618f4b03c5</x:v>
      </x:c>
    </x:row>
    <x:row r="5098">
      <x:c r="A5098" s="11" t="str">
        <x:v>selection_corrupted_corrupted_train_pixelate_s3</x:v>
      </x:c>
      <x:c r="B5098" s="11" t="str">
        <x:v>organamnist</x:v>
      </x:c>
      <x:c r="C5098" s="11" t="str">
        <x:v>el2n_top</x:v>
      </x:c>
      <x:c r="D5098" s="28" t="n">
        <x:v>0.02</x:v>
      </x:c>
      <x:c r="E5098" s="12" t="n">
        <x:v>42</x:v>
      </x:c>
      <x:c r="F5098" s="12" t="n">
        <x:v>42</x:v>
      </x:c>
      <x:c r="G5098" s="11" t="str">
        <x:v>contrast_down</x:v>
      </x:c>
      <x:c r="H5098" s="12" t="n">
        <x:v>1</x:v>
      </x:c>
      <x:c r="I5098" s="12" t="n">
        <x:v>17778</x:v>
      </x:c>
      <x:c r="J5098" s="24" t="n">
        <x:v>0.6132298346270671</x:v>
      </x:c>
      <x:c r="K5098" s="24" t="n">
        <x:v>0.6417801491229994</x:v>
      </x:c>
      <x:c r="L5098" s="24" t="n">
        <x:v>0.16521317829457363</x:v>
      </x:c>
      <x:c r="M5098" s="29" t="n">
        <x:v>1.4442890420326584</x:v>
      </x:c>
      <x:c r="N5098" s="29" t="n">
        <x:v>0.5810387772027008</x:v>
      </x:c>
      <x:c r="O5098" s="24" t="n">
        <x:v>0.18328575653472762</x:v>
      </x:c>
      <x:c r="P5098" s="24" t="n">
        <x:v>0.316622134720855</x:v>
      </x:c>
      <x:c r="Q5098" s="24" t="n">
        <x:v>0.21291975764739773</x:v>
      </x:c>
      <x:c r="R5098" s="12" t="n">
        <x:v>2520</x:v>
      </x:c>
      <x:c r="S5098" s="24" t="n">
        <x:v>0.05084822799154565</x:v>
      </x:c>
      <x:c r="T5098" s="24" t="n">
        <x:v>-0.03439922480620153</x:v>
      </x:c>
      <x:c r="U5098" s="11" t="str">
        <x:v>5c5569efdfc8ce144f950903c41d76f3855cbda709fea845e7c2595e305aa9b5</x:v>
      </x:c>
      <x:c r="V5098" s="11" t="str">
        <x:v>0926d5a5b43b9e3fd8091ee41f2e4abbb44c6920ba710d07edf9afda519967fa</x:v>
      </x:c>
    </x:row>
    <x:row r="5099">
      <x:c r="A5099" s="11" t="str">
        <x:v>selection_corrupted_corrupted_train_pixelate_s3</x:v>
      </x:c>
      <x:c r="B5099" s="11" t="str">
        <x:v>organamnist</x:v>
      </x:c>
      <x:c r="C5099" s="11" t="str">
        <x:v>eva</x:v>
      </x:c>
      <x:c r="D5099" s="28" t="n">
        <x:v>0.02</x:v>
      </x:c>
      <x:c r="E5099" s="12" t="n">
        <x:v>42</x:v>
      </x:c>
      <x:c r="F5099" s="12" t="n">
        <x:v>42</x:v>
      </x:c>
      <x:c r="G5099" s="11" t="str">
        <x:v>contrast_down</x:v>
      </x:c>
      <x:c r="H5099" s="12" t="n">
        <x:v>1</x:v>
      </x:c>
      <x:c r="I5099" s="12" t="n">
        <x:v>17778</x:v>
      </x:c>
      <x:c r="J5099" s="24" t="n">
        <x:v>0.538362020474744</x:v>
      </x:c>
      <x:c r="K5099" s="24" t="n">
        <x:v>0.5819759124332493</x:v>
      </x:c>
      <x:c r="L5099" s="24" t="n">
        <x:v>0.2747093023255814</x:v>
      </x:c>
      <x:c r="M5099" s="29" t="n">
        <x:v>1.7028787022827618</x:v>
      </x:c>
      <x:c r="N5099" s="29" t="n">
        <x:v>0.6822969778574139</x:v>
      </x:c>
      <x:c r="O5099" s="24" t="n">
        <x:v>0.2295019541961268</x:v>
      </x:c>
      <x:c r="P5099" s="24" t="n">
        <x:v>0.40992828012937704</x:v>
      </x:c>
      <x:c r="Q5099" s="24" t="n">
        <x:v>0.3049265628791233</x:v>
      </x:c>
      <x:c r="R5099" s="12" t="n">
        <x:v>3054</x:v>
      </x:c>
      <x:c r="S5099" s="24" t="n">
        <x:v>0.11999674986707898</x:v>
      </x:c>
      <x:c r="T5099" s="24" t="n">
        <x:v>-0.06298449612403101</x:v>
      </x:c>
      <x:c r="U5099" s="11" t="str">
        <x:v>9cc03123daa4c6804d59a24cf1cc82717ba343ed0f39bd6a6edc7cb014a6d403</x:v>
      </x:c>
      <x:c r="V5099" s="11" t="str">
        <x:v>4efcde79f3b5acd01254764d44c8bb22183ae645c5ee34b7874a7b175343e654</x:v>
      </x:c>
    </x:row>
    <x:row r="5100">
      <x:c r="A5100" s="11" t="str">
        <x:v>selection_corrupted_corrupted_train_pixelate_s3</x:v>
      </x:c>
      <x:c r="B5100" s="11" t="str">
        <x:v>organamnist</x:v>
      </x:c>
      <x:c r="C5100" s="11" t="str">
        <x:v>facility</x:v>
      </x:c>
      <x:c r="D5100" s="28" t="n">
        <x:v>0.02</x:v>
      </x:c>
      <x:c r="E5100" s="12" t="n">
        <x:v>42</x:v>
      </x:c>
      <x:c r="F5100" s="12" t="n">
        <x:v>42</x:v>
      </x:c>
      <x:c r="G5100" s="11" t="str">
        <x:v>contrast_down</x:v>
      </x:c>
      <x:c r="H5100" s="12" t="n">
        <x:v>1</x:v>
      </x:c>
      <x:c r="I5100" s="12" t="n">
        <x:v>17778</x:v>
      </x:c>
      <x:c r="J5100" s="24" t="n">
        <x:v>0.7409157385532681</x:v>
      </x:c>
      <x:c r="K5100" s="24" t="n">
        <x:v>0.7626511196124605</x:v>
      </x:c>
      <x:c r="L5100" s="24" t="n">
        <x:v>0.39171974522292996</x:v>
      </x:c>
      <x:c r="M5100" s="29" t="n">
        <x:v>0.9668255273752386</x:v>
      </x:c>
      <x:c r="N5100" s="29" t="n">
        <x:v>0.3956654792213859</x:v>
      </x:c>
      <x:c r="O5100" s="24" t="n">
        <x:v>0.13315879216021423</x:v>
      </x:c>
      <x:c r="P5100" s="24" t="n">
        <x:v>0.17550274223034734</x:v>
      </x:c>
      <x:c r="Q5100" s="24" t="n">
        <x:v>0.09730912745558888</x:v>
      </x:c>
      <x:c r="R5100" s="12" t="n">
        <x:v>2053</x:v>
      </x:c>
      <x:c r="S5100" s="24" t="n">
        <x:v>0.11529550193445337</x:v>
      </x:c>
      <x:c r="T5100" s="24" t="n">
        <x:v>0.34447983014861994</x:v>
      </x:c>
      <x:c r="U5100" s="11" t="str">
        <x:v>b77fe773383a6d7d0d69c4e70ffb50837a1ce4efa1c0921d223617ea3eacfde2</x:v>
      </x:c>
      <x:c r="V5100" s="11" t="str">
        <x:v>63c2094b445a37f8a1a0f0fc070bd2ff4090373b3784d485ad93d64137d54976</x:v>
      </x:c>
    </x:row>
    <x:row r="5101">
      <x:c r="A5101" s="11" t="str">
        <x:v>selection_corrupted_corrupted_train_pixelate_s3</x:v>
      </x:c>
      <x:c r="B5101" s="11" t="str">
        <x:v>organamnist</x:v>
      </x:c>
      <x:c r="C5101" s="11" t="str">
        <x:v>forgetting</x:v>
      </x:c>
      <x:c r="D5101" s="28" t="n">
        <x:v>0.02</x:v>
      </x:c>
      <x:c r="E5101" s="12" t="n">
        <x:v>42</x:v>
      </x:c>
      <x:c r="F5101" s="12" t="n">
        <x:v>42</x:v>
      </x:c>
      <x:c r="G5101" s="11" t="str">
        <x:v>contrast_down</x:v>
      </x:c>
      <x:c r="H5101" s="12" t="n">
        <x:v>1</x:v>
      </x:c>
      <x:c r="I5101" s="12" t="n">
        <x:v>17778</x:v>
      </x:c>
      <x:c r="J5101" s="24" t="n">
        <x:v>0.6124985937675779</x:v>
      </x:c>
      <x:c r="K5101" s="24" t="n">
        <x:v>0.6327884605485402</x:v>
      </x:c>
      <x:c r="L5101" s="24" t="n">
        <x:v>0.19476744186046513</x:v>
      </x:c>
      <x:c r="M5101" s="29" t="n">
        <x:v>1.3593937141529915</x:v>
      </x:c>
      <x:c r="N5101" s="29" t="n">
        <x:v>0.5672052105450249</x:v>
      </x:c>
      <x:c r="O5101" s="24" t="n">
        <x:v>0.17338925972203728</x:v>
      </x:c>
      <x:c r="P5101" s="24" t="n">
        <x:v>0.31746589790465474</x:v>
      </x:c>
      <x:c r="Q5101" s="24" t="n">
        <x:v>0.19863467196387044</x:v>
      </x:c>
      <x:c r="R5101" s="12" t="n">
        <x:v>2313</x:v>
      </x:c>
      <x:c r="S5101" s="24" t="n">
        <x:v>0.07277049323897589</x:v>
      </x:c>
      <x:c r="T5101" s="24" t="n">
        <x:v>-0.05426356589147288</x:v>
      </x:c>
      <x:c r="U5101" s="11" t="str">
        <x:v>d40a1cda28da11e0b833c49072d91180aa83edb4f5762889f64ff5a9d83946f1</x:v>
      </x:c>
      <x:c r="V5101" s="11" t="str">
        <x:v>2f4ae64eeba4a56b9f3214e9681ac857272fd25a31961486e961dc058e91fd6a</x:v>
      </x:c>
    </x:row>
    <x:row r="5102">
      <x:c r="A5102" s="11" t="str">
        <x:v>selection_corrupted_corrupted_train_pixelate_s3</x:v>
      </x:c>
      <x:c r="B5102" s="11" t="str">
        <x:v>organamnist</x:v>
      </x:c>
      <x:c r="C5102" s="11" t="str">
        <x:v>fps</x:v>
      </x:c>
      <x:c r="D5102" s="28" t="n">
        <x:v>0.02</x:v>
      </x:c>
      <x:c r="E5102" s="12" t="n">
        <x:v>42</x:v>
      </x:c>
      <x:c r="F5102" s="12" t="n">
        <x:v>42</x:v>
      </x:c>
      <x:c r="G5102" s="11" t="str">
        <x:v>contrast_down</x:v>
      </x:c>
      <x:c r="H5102" s="12" t="n">
        <x:v>1</x:v>
      </x:c>
      <x:c r="I5102" s="12" t="n">
        <x:v>17778</x:v>
      </x:c>
      <x:c r="J5102" s="24" t="n">
        <x:v>0.8122960962987963</x:v>
      </x:c>
      <x:c r="K5102" s="24" t="n">
        <x:v>0.8159114635428182</x:v>
      </x:c>
      <x:c r="L5102" s="24" t="n">
        <x:v>0.5145038167938931</x:v>
      </x:c>
      <x:c r="M5102" s="29" t="n">
        <x:v>0.6264164736815523</x:v>
      </x:c>
      <x:c r="N5102" s="29" t="n">
        <x:v>0.27741710385677454</x:v>
      </x:c>
      <x:c r="O5102" s="24" t="n">
        <x:v>0.0800728682931087</x:v>
      </x:c>
      <x:c r="P5102" s="24" t="n">
        <x:v>0.09555618056532134</x:v>
      </x:c>
      <x:c r="Q5102" s="24" t="n">
        <x:v>0.0494992032352514</x:v>
      </x:c>
      <x:c r="R5102" s="12" t="n">
        <x:v>1280</x:v>
      </x:c>
      <x:c r="S5102" s="24" t="n">
        <x:v>0.05363771948760743</x:v>
      </x:c>
      <x:c r="T5102" s="24" t="n">
        <x:v>0.06253106692703714</x:v>
      </x:c>
      <x:c r="U5102" s="11" t="str">
        <x:v>ce7a90c16880b2569a8a087840cc78de01ef5f0abb194574f81666466993efee</x:v>
      </x:c>
      <x:c r="V5102" s="11" t="str">
        <x:v>0c0a5b4d6f9f59f1782a530a0914afd4c80d3f9eddaf6cc314be6342445ea632</x:v>
      </x:c>
    </x:row>
    <x:row r="5103">
      <x:c r="A5103" s="11" t="str">
        <x:v>selection_corrupted_corrupted_train_pixelate_s3</x:v>
      </x:c>
      <x:c r="B5103" s="11" t="str">
        <x:v>organamnist</x:v>
      </x:c>
      <x:c r="C5103" s="11" t="str">
        <x:v>graph_a2</x:v>
      </x:c>
      <x:c r="D5103" s="28" t="n">
        <x:v>0.02</x:v>
      </x:c>
      <x:c r="E5103" s="12" t="n">
        <x:v>42</x:v>
      </x:c>
      <x:c r="F5103" s="12" t="n">
        <x:v>42</x:v>
      </x:c>
      <x:c r="G5103" s="11" t="str">
        <x:v>contrast_down</x:v>
      </x:c>
      <x:c r="H5103" s="12" t="n">
        <x:v>1</x:v>
      </x:c>
      <x:c r="I5103" s="12" t="n">
        <x:v>17778</x:v>
      </x:c>
      <x:c r="J5103" s="24" t="n">
        <x:v>0.7610529868376645</x:v>
      </x:c>
      <x:c r="K5103" s="24" t="n">
        <x:v>0.7837857715746004</x:v>
      </x:c>
      <x:c r="L5103" s="24" t="n">
        <x:v>0.54723991507431</x:v>
      </x:c>
      <x:c r="M5103" s="29" t="n">
        <x:v>0.8936091322834533</x:v>
      </x:c>
      <x:c r="N5103" s="29" t="n">
        <x:v>0.35688481219180024</x:v>
      </x:c>
      <x:c r="O5103" s="24" t="n">
        <x:v>0.09532789123337934</x:v>
      </x:c>
      <x:c r="P5103" s="24" t="n">
        <x:v>0.1520180002812544</x:v>
      </x:c>
      <x:c r="Q5103" s="24" t="n">
        <x:v>0.07944262375563622</x:v>
      </x:c>
      <x:c r="R5103" s="12" t="n">
        <x:v>1577</x:v>
      </x:c>
      <x:c r="S5103" s="24" t="n">
        <x:v>0.09643929245532035</x:v>
      </x:c>
      <x:c r="T5103" s="24" t="n">
        <x:v>0.16370156075266196</x:v>
      </x:c>
      <x:c r="U5103" s="11" t="str">
        <x:v>510354af883ff8b88c26b7e4dd7302963ebd05a2717f6fcc6fb2d07ffc97d39d</x:v>
      </x:c>
      <x:c r="V5103" s="11" t="str">
        <x:v>8b40ba98a595d2a619b1cf2773e6946c0de8a7512e8cd27991e8bc085219417c</x:v>
      </x:c>
    </x:row>
    <x:row r="5104">
      <x:c r="A5104" s="11" t="str">
        <x:v>selection_corrupted_corrupted_train_pixelate_s3</x:v>
      </x:c>
      <x:c r="B5104" s="11" t="str">
        <x:v>organamnist</x:v>
      </x:c>
      <x:c r="C5104" s="11" t="str">
        <x:v>herding</x:v>
      </x:c>
      <x:c r="D5104" s="28" t="n">
        <x:v>0.02</x:v>
      </x:c>
      <x:c r="E5104" s="12" t="n">
        <x:v>42</x:v>
      </x:c>
      <x:c r="F5104" s="12" t="n">
        <x:v>42</x:v>
      </x:c>
      <x:c r="G5104" s="11" t="str">
        <x:v>contrast_down</x:v>
      </x:c>
      <x:c r="H5104" s="12" t="n">
        <x:v>1</x:v>
      </x:c>
      <x:c r="I5104" s="12" t="n">
        <x:v>17778</x:v>
      </x:c>
      <x:c r="J5104" s="24" t="n">
        <x:v>0.7858026774665317</x:v>
      </x:c>
      <x:c r="K5104" s="24" t="n">
        <x:v>0.8040349754999105</x:v>
      </x:c>
      <x:c r="L5104" s="24" t="n">
        <x:v>0.5411821705426356</x:v>
      </x:c>
      <x:c r="M5104" s="29" t="n">
        <x:v>0.7529861279694777</x:v>
      </x:c>
      <x:c r="N5104" s="29" t="n">
        <x:v>0.32364106674076226</x:v>
      </x:c>
      <x:c r="O5104" s="24" t="n">
        <x:v>0.09988213938103846</x:v>
      </x:c>
      <x:c r="P5104" s="24" t="n">
        <x:v>0.12958796231191114</x:v>
      </x:c>
      <x:c r="Q5104" s="24" t="n">
        <x:v>0.06325234171261068</x:v>
      </x:c>
      <x:c r="R5104" s="12" t="n">
        <x:v>1617</x:v>
      </x:c>
      <x:c r="S5104" s="24" t="n">
        <x:v>0.08181080392427242</x:v>
      </x:c>
      <x:c r="T5104" s="24" t="n">
        <x:v>0.07848837209302328</x:v>
      </x:c>
      <x:c r="U5104" s="11" t="str">
        <x:v>4e5af40d076f3b28e121fd231b62cd679c82260f01cfdf0488d53e70f49b4c55</x:v>
      </x:c>
      <x:c r="V5104" s="11" t="str">
        <x:v>b1bd51a1d387705bac32101f7d4d1b69c77667ff3a99afc8197dc1d0a93d4414</x:v>
      </x:c>
    </x:row>
    <x:row r="5105">
      <x:c r="A5105" s="11" t="str">
        <x:v>selection_corrupted_corrupted_train_pixelate_s3</x:v>
      </x:c>
      <x:c r="B5105" s="11" t="str">
        <x:v>organamnist</x:v>
      </x:c>
      <x:c r="C5105" s="11" t="str">
        <x:v>random</x:v>
      </x:c>
      <x:c r="D5105" s="28" t="n">
        <x:v>0.02</x:v>
      </x:c>
      <x:c r="E5105" s="12" t="n">
        <x:v>42</x:v>
      </x:c>
      <x:c r="F5105" s="12" t="n">
        <x:v>42</x:v>
      </x:c>
      <x:c r="G5105" s="11" t="str">
        <x:v>contrast_down</x:v>
      </x:c>
      <x:c r="H5105" s="12" t="n">
        <x:v>1</x:v>
      </x:c>
      <x:c r="I5105" s="12" t="n">
        <x:v>17778</x:v>
      </x:c>
      <x:c r="J5105" s="24" t="n">
        <x:v>0.7640341995725053</x:v>
      </x:c>
      <x:c r="K5105" s="24" t="n">
        <x:v>0.7757945061838398</x:v>
      </x:c>
      <x:c r="L5105" s="24" t="n">
        <x:v>0.6002906976744186</x:v>
      </x:c>
      <x:c r="M5105" s="29" t="n">
        <x:v>0.8644516141900249</x:v>
      </x:c>
      <x:c r="N5105" s="29" t="n">
        <x:v>0.3592697604576292</x:v>
      </x:c>
      <x:c r="O5105" s="24" t="n">
        <x:v>0.10899349589046226</x:v>
      </x:c>
      <x:c r="P5105" s="24" t="n">
        <x:v>0.15609618900295316</x:v>
      </x:c>
      <x:c r="Q5105" s="24" t="n">
        <x:v>0.0860448230563427</x:v>
      </x:c>
      <x:c r="R5105" s="12" t="n">
        <x:v>1861</x:v>
      </x:c>
      <x:c r="S5105" s="24" t="n">
        <x:v>0.08618496662543085</x:v>
      </x:c>
      <x:c r="T5105" s="24" t="n">
        <x:v>0.05925128705840588</x:v>
      </x:c>
      <x:c r="U5105" s="11" t="str">
        <x:v>2003a437b8ead58cb09be4a3d8fd78455fd2c1f7c52de5394b42eb65cc2b35e0</x:v>
      </x:c>
      <x:c r="V5105" s="11" t="str">
        <x:v>7625b341ee95ca3e6076a557263577fd3268df5063a0d43582660d618f4b03c5</x:v>
      </x:c>
    </x:row>
    <x:row r="5106">
      <x:c r="A5106" s="11" t="str">
        <x:v>selection_corrupted_corrupted_train_pixelate_s3</x:v>
      </x:c>
      <x:c r="B5106" s="11" t="str">
        <x:v>organamnist</x:v>
      </x:c>
      <x:c r="C5106" s="11" t="str">
        <x:v>el2n_top</x:v>
      </x:c>
      <x:c r="D5106" s="28" t="n">
        <x:v>0.02</x:v>
      </x:c>
      <x:c r="E5106" s="12" t="n">
        <x:v>42</x:v>
      </x:c>
      <x:c r="F5106" s="12" t="n">
        <x:v>42</x:v>
      </x:c>
      <x:c r="G5106" s="11" t="str">
        <x:v>contrast_down</x:v>
      </x:c>
      <x:c r="H5106" s="12" t="n">
        <x:v>2</x:v>
      </x:c>
      <x:c r="I5106" s="12" t="n">
        <x:v>17778</x:v>
      </x:c>
      <x:c r="J5106" s="24" t="n">
        <x:v>0.4597817527280909</x:v>
      </x:c>
      <x:c r="K5106" s="24" t="n">
        <x:v>0.48105793380312567</x:v>
      </x:c>
      <x:c r="L5106" s="24" t="n">
        <x:v>0.16375968992248063</x:v>
      </x:c>
      <x:c r="M5106" s="29" t="n">
        <x:v>2.073692895638422</x:v>
      </x:c>
      <x:c r="N5106" s="29" t="n">
        <x:v>0.8022804064251867</x:v>
      </x:c>
      <x:c r="O5106" s="24" t="n">
        <x:v>0.27831095326404787</x:v>
      </x:c>
      <x:c r="P5106" s="24" t="n">
        <x:v>0.49606243847560116</x:v>
      </x:c>
      <x:c r="Q5106" s="24" t="n">
        <x:v>0.4103057604376645</x:v>
      </x:c>
      <x:c r="R5106" s="12" t="n">
        <x:v>3489</x:v>
      </x:c>
      <x:c r="S5106" s="24" t="n">
        <x:v>0.2115704433114194</x:v>
      </x:c>
      <x:c r="T5106" s="24" t="n">
        <x:v>-0.03294573643410853</x:v>
      </x:c>
      <x:c r="U5106" s="11" t="str">
        <x:v>5c5569efdfc8ce144f950903c41d76f3855cbda709fea845e7c2595e305aa9b5</x:v>
      </x:c>
      <x:c r="V5106" s="11" t="str">
        <x:v>0926d5a5b43b9e3fd8091ee41f2e4abbb44c6920ba710d07edf9afda519967fa</x:v>
      </x:c>
    </x:row>
    <x:row r="5107">
      <x:c r="A5107" s="11" t="str">
        <x:v>selection_corrupted_corrupted_train_pixelate_s3</x:v>
      </x:c>
      <x:c r="B5107" s="11" t="str">
        <x:v>organamnist</x:v>
      </x:c>
      <x:c r="C5107" s="11" t="str">
        <x:v>eva</x:v>
      </x:c>
      <x:c r="D5107" s="28" t="n">
        <x:v>0.02</x:v>
      </x:c>
      <x:c r="E5107" s="12" t="n">
        <x:v>42</x:v>
      </x:c>
      <x:c r="F5107" s="12" t="n">
        <x:v>42</x:v>
      </x:c>
      <x:c r="G5107" s="11" t="str">
        <x:v>contrast_down</x:v>
      </x:c>
      <x:c r="H5107" s="12" t="n">
        <x:v>2</x:v>
      </x:c>
      <x:c r="I5107" s="12" t="n">
        <x:v>17778</x:v>
      </x:c>
      <x:c r="J5107" s="24" t="n">
        <x:v>0.3374957813027337</x:v>
      </x:c>
      <x:c r="K5107" s="24" t="n">
        <x:v>0.3790357974202436</x:v>
      </x:c>
      <x:c r="L5107" s="24" t="n">
        <x:v>0.01654715940430226</x:v>
      </x:c>
      <x:c r="M5107" s="29" t="n">
        <x:v>2.840933475241085</x:v>
      </x:c>
      <x:c r="N5107" s="29" t="n">
        <x:v>0.9839438712714598</x:v>
      </x:c>
      <x:c r="O5107" s="24" t="n">
        <x:v>0.3873542325468712</x:v>
      </x:c>
      <x:c r="P5107" s="24" t="n">
        <x:v>0.6350724230066095</x:v>
      </x:c>
      <x:c r="Q5107" s="24" t="n">
        <x:v>0.549635084293113</x:v>
      </x:c>
      <x:c r="R5107" s="12" t="n">
        <x:v>4233</x:v>
      </x:c>
      <x:c r="S5107" s="24" t="n">
        <x:v>0.32293686488008466</x:v>
      </x:c>
      <x:c r="T5107" s="24" t="n">
        <x:v>0.1951776467972481</x:v>
      </x:c>
      <x:c r="U5107" s="11" t="str">
        <x:v>9cc03123daa4c6804d59a24cf1cc82717ba343ed0f39bd6a6edc7cb014a6d403</x:v>
      </x:c>
      <x:c r="V5107" s="11" t="str">
        <x:v>4efcde79f3b5acd01254764d44c8bb22183ae645c5ee34b7874a7b175343e654</x:v>
      </x:c>
    </x:row>
    <x:row r="5108">
      <x:c r="A5108" s="11" t="str">
        <x:v>selection_corrupted_corrupted_train_pixelate_s3</x:v>
      </x:c>
      <x:c r="B5108" s="11" t="str">
        <x:v>organamnist</x:v>
      </x:c>
      <x:c r="C5108" s="11" t="str">
        <x:v>facility</x:v>
      </x:c>
      <x:c r="D5108" s="28" t="n">
        <x:v>0.02</x:v>
      </x:c>
      <x:c r="E5108" s="12" t="n">
        <x:v>42</x:v>
      </x:c>
      <x:c r="F5108" s="12" t="n">
        <x:v>42</x:v>
      </x:c>
      <x:c r="G5108" s="11" t="str">
        <x:v>contrast_down</x:v>
      </x:c>
      <x:c r="H5108" s="12" t="n">
        <x:v>2</x:v>
      </x:c>
      <x:c r="I5108" s="12" t="n">
        <x:v>17778</x:v>
      </x:c>
      <x:c r="J5108" s="24" t="n">
        <x:v>0.5741928225897176</x:v>
      </x:c>
      <x:c r="K5108" s="24" t="n">
        <x:v>0.6049472406865448</x:v>
      </x:c>
      <x:c r="L5108" s="24" t="n">
        <x:v>0.17144373673036092</x:v>
      </x:c>
      <x:c r="M5108" s="29" t="n">
        <x:v>1.7577527098542491</x:v>
      </x:c>
      <x:c r="N5108" s="29" t="n">
        <x:v>0.6635580538610303</x:v>
      </x:c>
      <x:c r="O5108" s="24" t="n">
        <x:v>0.24180089060495003</x:v>
      </x:c>
      <x:c r="P5108" s="24" t="n">
        <x:v>0.3716776824637885</x:v>
      </x:c>
      <x:c r="Q5108" s="24" t="n">
        <x:v>0.2592996821270737</x:v>
      </x:c>
      <x:c r="R5108" s="12" t="n">
        <x:v>3506</x:v>
      </x:c>
      <x:c r="S5108" s="24" t="n">
        <x:v>0.272999380860369</x:v>
      </x:c>
      <x:c r="T5108" s="24" t="n">
        <x:v>0.564755838641189</x:v>
      </x:c>
      <x:c r="U5108" s="11" t="str">
        <x:v>b77fe773383a6d7d0d69c4e70ffb50837a1ce4efa1c0921d223617ea3eacfde2</x:v>
      </x:c>
      <x:c r="V5108" s="11" t="str">
        <x:v>63c2094b445a37f8a1a0f0fc070bd2ff4090373b3784d485ad93d64137d54976</x:v>
      </x:c>
    </x:row>
    <x:row r="5109">
      <x:c r="A5109" s="11" t="str">
        <x:v>selection_corrupted_corrupted_train_pixelate_s3</x:v>
      </x:c>
      <x:c r="B5109" s="11" t="str">
        <x:v>organamnist</x:v>
      </x:c>
      <x:c r="C5109" s="11" t="str">
        <x:v>forgetting</x:v>
      </x:c>
      <x:c r="D5109" s="28" t="n">
        <x:v>0.02</x:v>
      </x:c>
      <x:c r="E5109" s="12" t="n">
        <x:v>42</x:v>
      </x:c>
      <x:c r="F5109" s="12" t="n">
        <x:v>42</x:v>
      </x:c>
      <x:c r="G5109" s="11" t="str">
        <x:v>contrast_down</x:v>
      </x:c>
      <x:c r="H5109" s="12" t="n">
        <x:v>2</x:v>
      </x:c>
      <x:c r="I5109" s="12" t="n">
        <x:v>17778</x:v>
      </x:c>
      <x:c r="J5109" s="24" t="n">
        <x:v>0.4415007312408595</x:v>
      </x:c>
      <x:c r="K5109" s="24" t="n">
        <x:v>0.465930450452621</x:v>
      </x:c>
      <x:c r="L5109" s="24" t="n">
        <x:v>0.21560077519379844</x:v>
      </x:c>
      <x:c r="M5109" s="29" t="n">
        <x:v>1.9848563631434613</x:v>
      </x:c>
      <x:c r="N5109" s="29" t="n">
        <x:v>0.8094836489387943</x:v>
      </x:c>
      <x:c r="O5109" s="24" t="n">
        <x:v>0.2800914805941137</x:v>
      </x:c>
      <x:c r="P5109" s="24" t="n">
        <x:v>0.5162424412881451</x:v>
      </x:c>
      <x:c r="Q5109" s="24" t="n">
        <x:v>0.410744845095131</x:v>
      </x:c>
      <x:c r="R5109" s="12" t="n">
        <x:v>3213</x:v>
      </x:c>
      <x:c r="S5109" s="24" t="n">
        <x:v>0.2396285033348951</x:v>
      </x:c>
      <x:c r="T5109" s="24" t="n">
        <x:v>-0.0750968992248062</x:v>
      </x:c>
      <x:c r="U5109" s="11" t="str">
        <x:v>d40a1cda28da11e0b833c49072d91180aa83edb4f5762889f64ff5a9d83946f1</x:v>
      </x:c>
      <x:c r="V5109" s="11" t="str">
        <x:v>2f4ae64eeba4a56b9f3214e9681ac857272fd25a31961486e961dc058e91fd6a</x:v>
      </x:c>
    </x:row>
    <x:row r="5110">
      <x:c r="A5110" s="11" t="str">
        <x:v>selection_corrupted_corrupted_train_pixelate_s3</x:v>
      </x:c>
      <x:c r="B5110" s="11" t="str">
        <x:v>organamnist</x:v>
      </x:c>
      <x:c r="C5110" s="11" t="str">
        <x:v>fps</x:v>
      </x:c>
      <x:c r="D5110" s="28" t="n">
        <x:v>0.02</x:v>
      </x:c>
      <x:c r="E5110" s="12" t="n">
        <x:v>42</x:v>
      </x:c>
      <x:c r="F5110" s="12" t="n">
        <x:v>42</x:v>
      </x:c>
      <x:c r="G5110" s="11" t="str">
        <x:v>contrast_down</x:v>
      </x:c>
      <x:c r="H5110" s="12" t="n">
        <x:v>2</x:v>
      </x:c>
      <x:c r="I5110" s="12" t="n">
        <x:v>17778</x:v>
      </x:c>
      <x:c r="J5110" s="24" t="n">
        <x:v>0.7090223872201598</x:v>
      </x:c>
      <x:c r="K5110" s="24" t="n">
        <x:v>0.7101002384962879</x:v>
      </x:c>
      <x:c r="L5110" s="24" t="n">
        <x:v>0.30318471337579617</x:v>
      </x:c>
      <x:c r="M5110" s="29" t="n">
        <x:v>1.0254563488523833</x:v>
      </x:c>
      <x:c r="N5110" s="29" t="n">
        <x:v>0.4333820642080017</x:v>
      </x:c>
      <x:c r="O5110" s="24" t="n">
        <x:v>0.12571369169037067</x:v>
      </x:c>
      <x:c r="P5110" s="24" t="n">
        <x:v>0.21143299114048658</x:v>
      </x:c>
      <x:c r="Q5110" s="24" t="n">
        <x:v>0.12350060806783782</x:v>
      </x:c>
      <x:c r="R5110" s="12" t="n">
        <x:v>1953</x:v>
      </x:c>
      <x:c r="S5110" s="24" t="n">
        <x:v>0.15944894453413772</x:v>
      </x:c>
      <x:c r="T5110" s="24" t="n">
        <x:v>0.2738501703451341</x:v>
      </x:c>
      <x:c r="U5110" s="11" t="str">
        <x:v>ce7a90c16880b2569a8a087840cc78de01ef5f0abb194574f81666466993efee</x:v>
      </x:c>
      <x:c r="V5110" s="11" t="str">
        <x:v>0c0a5b4d6f9f59f1782a530a0914afd4c80d3f9eddaf6cc314be6342445ea632</x:v>
      </x:c>
    </x:row>
    <x:row r="5111">
      <x:c r="A5111" s="11" t="str">
        <x:v>selection_corrupted_corrupted_train_pixelate_s3</x:v>
      </x:c>
      <x:c r="B5111" s="11" t="str">
        <x:v>organamnist</x:v>
      </x:c>
      <x:c r="C5111" s="11" t="str">
        <x:v>graph_a2</x:v>
      </x:c>
      <x:c r="D5111" s="28" t="n">
        <x:v>0.02</x:v>
      </x:c>
      <x:c r="E5111" s="12" t="n">
        <x:v>42</x:v>
      </x:c>
      <x:c r="F5111" s="12" t="n">
        <x:v>42</x:v>
      </x:c>
      <x:c r="G5111" s="11" t="str">
        <x:v>contrast_down</x:v>
      </x:c>
      <x:c r="H5111" s="12" t="n">
        <x:v>2</x:v>
      </x:c>
      <x:c r="I5111" s="12" t="n">
        <x:v>17778</x:v>
      </x:c>
      <x:c r="J5111" s="24" t="n">
        <x:v>0.5088311396107549</x:v>
      </x:c>
      <x:c r="K5111" s="24" t="n">
        <x:v>0.5542284447048033</x:v>
      </x:c>
      <x:c r="L5111" s="24" t="n">
        <x:v>0.19290211791642817</x:v>
      </x:c>
      <x:c r="M5111" s="29" t="n">
        <x:v>1.9342230127143072</x:v>
      </x:c>
      <x:c r="N5111" s="29" t="n">
        <x:v>0.7256568330904697</x:v>
      </x:c>
      <x:c r="O5111" s="24" t="n">
        <x:v>0.27262475487317933</x:v>
      </x:c>
      <x:c r="P5111" s="24" t="n">
        <x:v>0.4306004781324708</x:v>
      </x:c>
      <x:c r="Q5111" s="24" t="n">
        <x:v>0.2719093933064983</x:v>
      </x:c>
      <x:c r="R5111" s="12" t="n">
        <x:v>3197</x:v>
      </x:c>
      <x:c r="S5111" s="24" t="n">
        <x:v>0.3259966193251175</x:v>
      </x:c>
      <x:c r="T5111" s="24" t="n">
        <x:v>0.5180393579105438</x:v>
      </x:c>
      <x:c r="U5111" s="11" t="str">
        <x:v>510354af883ff8b88c26b7e4dd7302963ebd05a2717f6fcc6fb2d07ffc97d39d</x:v>
      </x:c>
      <x:c r="V5111" s="11" t="str">
        <x:v>8b40ba98a595d2a619b1cf2773e6946c0de8a7512e8cd27991e8bc085219417c</x:v>
      </x:c>
    </x:row>
    <x:row r="5112">
      <x:c r="A5112" s="11" t="str">
        <x:v>selection_corrupted_corrupted_train_pixelate_s3</x:v>
      </x:c>
      <x:c r="B5112" s="11" t="str">
        <x:v>organamnist</x:v>
      </x:c>
      <x:c r="C5112" s="11" t="str">
        <x:v>herding</x:v>
      </x:c>
      <x:c r="D5112" s="28" t="n">
        <x:v>0.02</x:v>
      </x:c>
      <x:c r="E5112" s="12" t="n">
        <x:v>42</x:v>
      </x:c>
      <x:c r="F5112" s="12" t="n">
        <x:v>42</x:v>
      </x:c>
      <x:c r="G5112" s="11" t="str">
        <x:v>contrast_down</x:v>
      </x:c>
      <x:c r="H5112" s="12" t="n">
        <x:v>2</x:v>
      </x:c>
      <x:c r="I5112" s="12" t="n">
        <x:v>17778</x:v>
      </x:c>
      <x:c r="J5112" s="24" t="n">
        <x:v>0.6380920238497019</x:v>
      </x:c>
      <x:c r="K5112" s="24" t="n">
        <x:v>0.6519411501996858</x:v>
      </x:c>
      <x:c r="L5112" s="24" t="n">
        <x:v>0.1554140127388535</x:v>
      </x:c>
      <x:c r="M5112" s="29" t="n">
        <x:v>1.3580822995465887</x:v>
      </x:c>
      <x:c r="N5112" s="29" t="n">
        <x:v>0.5528854267469109</x:v>
      </x:c>
      <x:c r="O5112" s="24" t="n">
        <x:v>0.19858125413593336</x:v>
      </x:c>
      <x:c r="P5112" s="24" t="n">
        <x:v>0.2971452678948109</x:v>
      </x:c>
      <x:c r="Q5112" s="24" t="n">
        <x:v>0.19282022920554376</x:v>
      </x:c>
      <x:c r="R5112" s="12" t="n">
        <x:v>2974</x:v>
      </x:c>
      <x:c r="S5112" s="24" t="n">
        <x:v>0.23390462922449717</x:v>
      </x:c>
      <x:c r="T5112" s="24" t="n">
        <x:v>0.46425652989680544</x:v>
      </x:c>
      <x:c r="U5112" s="11" t="str">
        <x:v>4e5af40d076f3b28e121fd231b62cd679c82260f01cfdf0488d53e70f49b4c55</x:v>
      </x:c>
      <x:c r="V5112" s="11" t="str">
        <x:v>b1bd51a1d387705bac32101f7d4d1b69c77667ff3a99afc8197dc1d0a93d4414</x:v>
      </x:c>
    </x:row>
    <x:row r="5113">
      <x:c r="A5113" s="11" t="str">
        <x:v>selection_corrupted_corrupted_train_pixelate_s3</x:v>
      </x:c>
      <x:c r="B5113" s="11" t="str">
        <x:v>organamnist</x:v>
      </x:c>
      <x:c r="C5113" s="11" t="str">
        <x:v>random</x:v>
      </x:c>
      <x:c r="D5113" s="28" t="n">
        <x:v>0.02</x:v>
      </x:c>
      <x:c r="E5113" s="12" t="n">
        <x:v>42</x:v>
      </x:c>
      <x:c r="F5113" s="12" t="n">
        <x:v>42</x:v>
      </x:c>
      <x:c r="G5113" s="11" t="str">
        <x:v>contrast_down</x:v>
      </x:c>
      <x:c r="H5113" s="12" t="n">
        <x:v>2</x:v>
      </x:c>
      <x:c r="I5113" s="12" t="n">
        <x:v>17778</x:v>
      </x:c>
      <x:c r="J5113" s="24" t="n">
        <x:v>0.5637304533693329</x:v>
      </x:c>
      <x:c r="K5113" s="24" t="n">
        <x:v>0.5832543218018436</x:v>
      </x:c>
      <x:c r="L5113" s="24" t="n">
        <x:v>0.05609616485403549</x:v>
      </x:c>
      <x:c r="M5113" s="29" t="n">
        <x:v>1.8056245147582115</x:v>
      </x:c>
      <x:c r="N5113" s="29" t="n">
        <x:v>0.6751760621903379</x:v>
      </x:c>
      <x:c r="O5113" s="24" t="n">
        <x:v>0.2567109771677192</x:v>
      </x:c>
      <x:c r="P5113" s="24" t="n">
        <x:v>0.37294332723948814</x:v>
      </x:c>
      <x:c r="Q5113" s="24" t="n">
        <x:v>0.2638148300935437</x:v>
      </x:c>
      <x:c r="R5113" s="12" t="n">
        <x:v>3536</x:v>
      </x:c>
      <x:c r="S5113" s="24" t="n">
        <x:v>0.2787251510074271</x:v>
      </x:c>
      <x:c r="T5113" s="24" t="n">
        <x:v>0.603445819878789</x:v>
      </x:c>
      <x:c r="U5113" s="11" t="str">
        <x:v>2003a437b8ead58cb09be4a3d8fd78455fd2c1f7c52de5394b42eb65cc2b35e0</x:v>
      </x:c>
      <x:c r="V5113" s="11" t="str">
        <x:v>7625b341ee95ca3e6076a557263577fd3268df5063a0d43582660d618f4b03c5</x:v>
      </x:c>
    </x:row>
    <x:row r="5114">
      <x:c r="A5114" s="11" t="str">
        <x:v>selection_corrupted_corrupted_train_pixelate_s3</x:v>
      </x:c>
      <x:c r="B5114" s="11" t="str">
        <x:v>organamnist</x:v>
      </x:c>
      <x:c r="C5114" s="11" t="str">
        <x:v>el2n_top</x:v>
      </x:c>
      <x:c r="D5114" s="28" t="n">
        <x:v>0.02</x:v>
      </x:c>
      <x:c r="E5114" s="12" t="n">
        <x:v>42</x:v>
      </x:c>
      <x:c r="F5114" s="12" t="n">
        <x:v>42</x:v>
      </x:c>
      <x:c r="G5114" s="11" t="str">
        <x:v>contrast_down</x:v>
      </x:c>
      <x:c r="H5114" s="12" t="n">
        <x:v>3</x:v>
      </x:c>
      <x:c r="I5114" s="12" t="n">
        <x:v>17778</x:v>
      </x:c>
      <x:c r="J5114" s="24" t="n">
        <x:v>0.2541905726178423</x:v>
      </x:c>
      <x:c r="K5114" s="24" t="n">
        <x:v>0.28338778648914054</x:v>
      </x:c>
      <x:c r="L5114" s="24" t="n">
        <x:v>0.005151688609044075</x:v>
      </x:c>
      <x:c r="M5114" s="29" t="n">
        <x:v>3.2279386766986886</x:v>
      </x:c>
      <x:c r="N5114" s="29" t="n">
        <x:v>1.1435851729732125</x:v>
      </x:c>
      <x:c r="O5114" s="24" t="n">
        <x:v>0.48683045214170517</x:v>
      </x:c>
      <x:c r="P5114" s="24" t="n">
        <x:v>0.7340036563071298</x:v>
      </x:c>
      <x:c r="Q5114" s="24" t="n">
        <x:v>0.6677252401889356</x:v>
      </x:c>
      <x:c r="R5114" s="12" t="n">
        <x:v>5880</x:v>
      </x:c>
      <x:c r="S5114" s="24" t="n">
        <x:v>0.4092405906254045</x:v>
      </x:c>
      <x:c r="T5114" s="24" t="n">
        <x:v>0.12566226487932802</x:v>
      </x:c>
      <x:c r="U5114" s="11" t="str">
        <x:v>5c5569efdfc8ce144f950903c41d76f3855cbda709fea845e7c2595e305aa9b5</x:v>
      </x:c>
      <x:c r="V5114" s="11" t="str">
        <x:v>0926d5a5b43b9e3fd8091ee41f2e4abbb44c6920ba710d07edf9afda519967fa</x:v>
      </x:c>
    </x:row>
    <x:row r="5115">
      <x:c r="A5115" s="11" t="str">
        <x:v>selection_corrupted_corrupted_train_pixelate_s3</x:v>
      </x:c>
      <x:c r="B5115" s="11" t="str">
        <x:v>organamnist</x:v>
      </x:c>
      <x:c r="C5115" s="11" t="str">
        <x:v>eva</x:v>
      </x:c>
      <x:c r="D5115" s="28" t="n">
        <x:v>0.02</x:v>
      </x:c>
      <x:c r="E5115" s="12" t="n">
        <x:v>42</x:v>
      </x:c>
      <x:c r="F5115" s="12" t="n">
        <x:v>42</x:v>
      </x:c>
      <x:c r="G5115" s="11" t="str">
        <x:v>contrast_down</x:v>
      </x:c>
      <x:c r="H5115" s="12" t="n">
        <x:v>3</x:v>
      </x:c>
      <x:c r="I5115" s="12" t="n">
        <x:v>17778</x:v>
      </x:c>
      <x:c r="J5115" s="24" t="n">
        <x:v>0.1929350883113961</x:v>
      </x:c>
      <x:c r="K5115" s="24" t="n">
        <x:v>0.22595352918084236</x:v>
      </x:c>
      <x:c r="L5115" s="24" t="n">
        <x:v>0</x:v>
      </x:c>
      <x:c r="M5115" s="29" t="n">
        <x:v>4.140879199299853</x:v>
      </x:c>
      <x:c r="N5115" s="29" t="n">
        <x:v>1.2499040210247339</x:v>
      </x:c>
      <x:c r="O5115" s="24" t="n">
        <x:v>0.5424299421318404</x:v>
      </x:c>
      <x:c r="P5115" s="24" t="n">
        <x:v>0.7962311911123612</x:v>
      </x:c>
      <x:c r="Q5115" s="24" t="n">
        <x:v>0.746001955590555</x:v>
      </x:c>
      <x:c r="R5115" s="12" t="n">
        <x:v>6243</x:v>
      </x:c>
      <x:c r="S5115" s="24" t="n">
        <x:v>0.47601913311948596</x:v>
      </x:c>
      <x:c r="T5115" s="24" t="n">
        <x:v>0.21172480620155038</x:v>
      </x:c>
      <x:c r="U5115" s="11" t="str">
        <x:v>9cc03123daa4c6804d59a24cf1cc82717ba343ed0f39bd6a6edc7cb014a6d403</x:v>
      </x:c>
      <x:c r="V5115" s="11" t="str">
        <x:v>4efcde79f3b5acd01254764d44c8bb22183ae645c5ee34b7874a7b175343e654</x:v>
      </x:c>
    </x:row>
    <x:row r="5116">
      <x:c r="A5116" s="11" t="str">
        <x:v>selection_corrupted_corrupted_train_pixelate_s3</x:v>
      </x:c>
      <x:c r="B5116" s="11" t="str">
        <x:v>organamnist</x:v>
      </x:c>
      <x:c r="C5116" s="11" t="str">
        <x:v>facility</x:v>
      </x:c>
      <x:c r="D5116" s="28" t="n">
        <x:v>0.02</x:v>
      </x:c>
      <x:c r="E5116" s="12" t="n">
        <x:v>42</x:v>
      </x:c>
      <x:c r="F5116" s="12" t="n">
        <x:v>42</x:v>
      </x:c>
      <x:c r="G5116" s="11" t="str">
        <x:v>contrast_down</x:v>
      </x:c>
      <x:c r="H5116" s="12" t="n">
        <x:v>3</x:v>
      </x:c>
      <x:c r="I5116" s="12" t="n">
        <x:v>17778</x:v>
      </x:c>
      <x:c r="J5116" s="24" t="n">
        <x:v>0.34643941950725615</x:v>
      </x:c>
      <x:c r="K5116" s="24" t="n">
        <x:v>0.4007335383037225</x:v>
      </x:c>
      <x:c r="L5116" s="24" t="n">
        <x:v>0.003821656050955414</x:v>
      </x:c>
      <x:c r="M5116" s="29" t="n">
        <x:v>3.2224328578006878</x:v>
      </x:c>
      <x:c r="N5116" s="29" t="n">
        <x:v>1.053945352801577</x:v>
      </x:c>
      <x:c r="O5116" s="24" t="n">
        <x:v>0.4451109219092273</x:v>
      </x:c>
      <x:c r="P5116" s="24" t="n">
        <x:v>0.6352130502039094</x:v>
      </x:c>
      <x:c r="Q5116" s="24" t="n">
        <x:v>0.5467040694484325</x:v>
      </x:c>
      <x:c r="R5116" s="12" t="n">
        <x:v>6093</x:v>
      </x:c>
      <x:c r="S5116" s="24" t="n">
        <x:v>0.47721308324319134</x:v>
      </x:c>
      <x:c r="T5116" s="24" t="n">
        <x:v>0.7323779193205945</x:v>
      </x:c>
      <x:c r="U5116" s="11" t="str">
        <x:v>b77fe773383a6d7d0d69c4e70ffb50837a1ce4efa1c0921d223617ea3eacfde2</x:v>
      </x:c>
      <x:c r="V5116" s="11" t="str">
        <x:v>63c2094b445a37f8a1a0f0fc070bd2ff4090373b3784d485ad93d64137d54976</x:v>
      </x:c>
    </x:row>
    <x:row r="5117">
      <x:c r="A5117" s="11" t="str">
        <x:v>selection_corrupted_corrupted_train_pixelate_s3</x:v>
      </x:c>
      <x:c r="B5117" s="11" t="str">
        <x:v>organamnist</x:v>
      </x:c>
      <x:c r="C5117" s="11" t="str">
        <x:v>forgetting</x:v>
      </x:c>
      <x:c r="D5117" s="28" t="n">
        <x:v>0.02</x:v>
      </x:c>
      <x:c r="E5117" s="12" t="n">
        <x:v>42</x:v>
      </x:c>
      <x:c r="F5117" s="12" t="n">
        <x:v>42</x:v>
      </x:c>
      <x:c r="G5117" s="11" t="str">
        <x:v>contrast_down</x:v>
      </x:c>
      <x:c r="H5117" s="12" t="n">
        <x:v>3</x:v>
      </x:c>
      <x:c r="I5117" s="12" t="n">
        <x:v>17778</x:v>
      </x:c>
      <x:c r="J5117" s="24" t="n">
        <x:v>0.24316571042861965</x:v>
      </x:c>
      <x:c r="K5117" s="24" t="n">
        <x:v>0.2852227601542456</x:v>
      </x:c>
      <x:c r="L5117" s="24" t="n">
        <x:v>0.02929936305732484</x:v>
      </x:c>
      <x:c r="M5117" s="29" t="n">
        <x:v>3.1464428036718597</x:v>
      </x:c>
      <x:c r="N5117" s="29" t="n">
        <x:v>1.1370540631240587</x:v>
      </x:c>
      <x:c r="O5117" s="24" t="n">
        <x:v>0.4736455166811937</x:v>
      </x:c>
      <x:c r="P5117" s="24" t="n">
        <x:v>0.7401209393896779</x:v>
      </x:c>
      <x:c r="Q5117" s="24" t="n">
        <x:v>0.6831808255065512</x:v>
      </x:c>
      <x:c r="R5117" s="12" t="n">
        <x:v>5135</x:v>
      </x:c>
      <x:c r="S5117" s="24" t="n">
        <x:v>0.4203361936332705</x:v>
      </x:c>
      <x:c r="T5117" s="24" t="n">
        <x:v>0.11120451291166741</x:v>
      </x:c>
      <x:c r="U5117" s="11" t="str">
        <x:v>d40a1cda28da11e0b833c49072d91180aa83edb4f5762889f64ff5a9d83946f1</x:v>
      </x:c>
      <x:c r="V5117" s="11" t="str">
        <x:v>2f4ae64eeba4a56b9f3214e9681ac857272fd25a31961486e961dc058e91fd6a</x:v>
      </x:c>
    </x:row>
    <x:row r="5118">
      <x:c r="A5118" s="11" t="str">
        <x:v>selection_corrupted_corrupted_train_pixelate_s3</x:v>
      </x:c>
      <x:c r="B5118" s="11" t="str">
        <x:v>organamnist</x:v>
      </x:c>
      <x:c r="C5118" s="11" t="str">
        <x:v>fps</x:v>
      </x:c>
      <x:c r="D5118" s="28" t="n">
        <x:v>0.02</x:v>
      </x:c>
      <x:c r="E5118" s="12" t="n">
        <x:v>42</x:v>
      </x:c>
      <x:c r="F5118" s="12" t="n">
        <x:v>42</x:v>
      </x:c>
      <x:c r="G5118" s="11" t="str">
        <x:v>contrast_down</x:v>
      </x:c>
      <x:c r="H5118" s="12" t="n">
        <x:v>3</x:v>
      </x:c>
      <x:c r="I5118" s="12" t="n">
        <x:v>17778</x:v>
      </x:c>
      <x:c r="J5118" s="24" t="n">
        <x:v>0.5010124873439082</x:v>
      </x:c>
      <x:c r="K5118" s="24" t="n">
        <x:v>0.5185786872236909</x:v>
      </x:c>
      <x:c r="L5118" s="24" t="n">
        <x:v>0.011464968152866241</x:v>
      </x:c>
      <x:c r="M5118" s="29" t="n">
        <x:v>1.8824799617538013</x:v>
      </x:c>
      <x:c r="N5118" s="29" t="n">
        <x:v>0.7540978541780684</x:v>
      </x:c>
      <x:c r="O5118" s="24" t="n">
        <x:v>0.2660845329672591</x:v>
      </x:c>
      <x:c r="P5118" s="24" t="n">
        <x:v>0.46027281676276194</x:v>
      </x:c>
      <x:c r="Q5118" s="24" t="n">
        <x:v>0.3417580582367974</x:v>
      </x:c>
      <x:c r="R5118" s="12" t="n">
        <x:v>3643</x:v>
      </x:c>
      <x:c r="S5118" s="24" t="n">
        <x:v>0.3509704958067347</x:v>
      </x:c>
      <x:c r="T5118" s="24" t="n">
        <x:v>0.565569915568064</x:v>
      </x:c>
      <x:c r="U5118" s="11" t="str">
        <x:v>ce7a90c16880b2569a8a087840cc78de01ef5f0abb194574f81666466993efee</x:v>
      </x:c>
      <x:c r="V5118" s="11" t="str">
        <x:v>0c0a5b4d6f9f59f1782a530a0914afd4c80d3f9eddaf6cc314be6342445ea632</x:v>
      </x:c>
    </x:row>
    <x:row r="5119">
      <x:c r="A5119" s="11" t="str">
        <x:v>selection_corrupted_corrupted_train_pixelate_s3</x:v>
      </x:c>
      <x:c r="B5119" s="11" t="str">
        <x:v>organamnist</x:v>
      </x:c>
      <x:c r="C5119" s="11" t="str">
        <x:v>graph_a2</x:v>
      </x:c>
      <x:c r="D5119" s="28" t="n">
        <x:v>0.02</x:v>
      </x:c>
      <x:c r="E5119" s="12" t="n">
        <x:v>42</x:v>
      </x:c>
      <x:c r="F5119" s="12" t="n">
        <x:v>42</x:v>
      </x:c>
      <x:c r="G5119" s="11" t="str">
        <x:v>contrast_down</x:v>
      </x:c>
      <x:c r="H5119" s="12" t="n">
        <x:v>3</x:v>
      </x:c>
      <x:c r="I5119" s="12" t="n">
        <x:v>17778</x:v>
      </x:c>
      <x:c r="J5119" s="24" t="n">
        <x:v>0.30425244684441444</x:v>
      </x:c>
      <x:c r="K5119" s="24" t="n">
        <x:v>0.3610824421127941</x:v>
      </x:c>
      <x:c r="L5119" s="24" t="n">
        <x:v>0.0011448196908986834</x:v>
      </x:c>
      <x:c r="M5119" s="29" t="n">
        <x:v>3.6135035556871182</x:v>
      </x:c>
      <x:c r="N5119" s="29" t="n">
        <x:v>1.0912590725711397</x:v>
      </x:c>
      <x:c r="O5119" s="24" t="n">
        <x:v>0.47116175165010366</x:v>
      </x:c>
      <x:c r="P5119" s="24" t="n">
        <x:v>0.6623540992828013</x:v>
      </x:c>
      <x:c r="Q5119" s="24" t="n">
        <x:v>0.5058484570202044</x:v>
      </x:c>
      <x:c r="R5119" s="12" t="n">
        <x:v>5621</x:v>
      </x:c>
      <x:c r="S5119" s="24" t="n">
        <x:v>0.5191426219171267</x:v>
      </x:c>
      <x:c r="T5119" s="24" t="n">
        <x:v>0.7097966561360733</x:v>
      </x:c>
      <x:c r="U5119" s="11" t="str">
        <x:v>510354af883ff8b88c26b7e4dd7302963ebd05a2717f6fcc6fb2d07ffc97d39d</x:v>
      </x:c>
      <x:c r="V5119" s="11" t="str">
        <x:v>8b40ba98a595d2a619b1cf2773e6946c0de8a7512e8cd27991e8bc085219417c</x:v>
      </x:c>
    </x:row>
    <x:row r="5120">
      <x:c r="A5120" s="11" t="str">
        <x:v>selection_corrupted_corrupted_train_pixelate_s3</x:v>
      </x:c>
      <x:c r="B5120" s="11" t="str">
        <x:v>organamnist</x:v>
      </x:c>
      <x:c r="C5120" s="11" t="str">
        <x:v>herding</x:v>
      </x:c>
      <x:c r="D5120" s="28" t="n">
        <x:v>0.02</x:v>
      </x:c>
      <x:c r="E5120" s="12" t="n">
        <x:v>42</x:v>
      </x:c>
      <x:c r="F5120" s="12" t="n">
        <x:v>42</x:v>
      </x:c>
      <x:c r="G5120" s="11" t="str">
        <x:v>contrast_down</x:v>
      </x:c>
      <x:c r="H5120" s="12" t="n">
        <x:v>3</x:v>
      </x:c>
      <x:c r="I5120" s="12" t="n">
        <x:v>17778</x:v>
      </x:c>
      <x:c r="J5120" s="24" t="n">
        <x:v>0.44211947350658115</x:v>
      </x:c>
      <x:c r="K5120" s="24" t="n">
        <x:v>0.47329084132372506</x:v>
      </x:c>
      <x:c r="L5120" s="24" t="n">
        <x:v>0.0012738853503184713</x:v>
      </x:c>
      <x:c r="M5120" s="29" t="n">
        <x:v>2.4542192940324767</x:v>
      </x:c>
      <x:c r="N5120" s="29" t="n">
        <x:v>0.8791617688459625</x:v>
      </x:c>
      <x:c r="O5120" s="24" t="n">
        <x:v>0.34811946179641085</x:v>
      </x:c>
      <x:c r="P5120" s="24" t="n">
        <x:v>0.526648853888342</x:v>
      </x:c>
      <x:c r="Q5120" s="24" t="n">
        <x:v>0.4454585421067777</x:v>
      </x:c>
      <x:c r="R5120" s="12" t="n">
        <x:v>4972</x:v>
      </x:c>
      <x:c r="S5120" s="24" t="n">
        <x:v>0.4125549381004579</x:v>
      </x:c>
      <x:c r="T5120" s="24" t="n">
        <x:v>0.6183966572853404</x:v>
      </x:c>
      <x:c r="U5120" s="11" t="str">
        <x:v>4e5af40d076f3b28e121fd231b62cd679c82260f01cfdf0488d53e70f49b4c55</x:v>
      </x:c>
      <x:c r="V5120" s="11" t="str">
        <x:v>b1bd51a1d387705bac32101f7d4d1b69c77667ff3a99afc8197dc1d0a93d4414</x:v>
      </x:c>
    </x:row>
    <x:row r="5121">
      <x:c r="A5121" s="11" t="str">
        <x:v>selection_corrupted_corrupted_train_pixelate_s3</x:v>
      </x:c>
      <x:c r="B5121" s="11" t="str">
        <x:v>organamnist</x:v>
      </x:c>
      <x:c r="C5121" s="11" t="str">
        <x:v>random</x:v>
      </x:c>
      <x:c r="D5121" s="28" t="n">
        <x:v>0.02</x:v>
      </x:c>
      <x:c r="E5121" s="12" t="n">
        <x:v>42</x:v>
      </x:c>
      <x:c r="F5121" s="12" t="n">
        <x:v>42</x:v>
      </x:c>
      <x:c r="G5121" s="11" t="str">
        <x:v>contrast_down</x:v>
      </x:c>
      <x:c r="H5121" s="12" t="n">
        <x:v>3</x:v>
      </x:c>
      <x:c r="I5121" s="12" t="n">
        <x:v>17778</x:v>
      </x:c>
      <x:c r="J5121" s="24" t="n">
        <x:v>0.38564517943525706</x:v>
      </x:c>
      <x:c r="K5121" s="24" t="n">
        <x:v>0.4305960457420881</x:v>
      </x:c>
      <x:c r="L5121" s="24" t="n">
        <x:v>0</x:v>
      </x:c>
      <x:c r="M5121" s="29" t="n">
        <x:v>3.127144807055132</x:v>
      </x:c>
      <x:c r="N5121" s="29" t="n">
        <x:v>0.9713028449736638</x:v>
      </x:c>
      <x:c r="O5121" s="24" t="n">
        <x:v>0.3955521799421965</x:v>
      </x:c>
      <x:c r="P5121" s="24" t="n">
        <x:v>0.5776262129095767</x:v>
      </x:c>
      <x:c r="Q5121" s="24" t="n">
        <x:v>0.5054551014308056</x:v>
      </x:c>
      <x:c r="R5121" s="12" t="n">
        <x:v>5242</x:v>
      </x:c>
      <x:c r="S5121" s="24" t="n">
        <x:v>0.4313834270671826</x:v>
      </x:c>
      <x:c r="T5121" s="24" t="n">
        <x:v>0.6595419847328244</x:v>
      </x:c>
      <x:c r="U5121" s="11" t="str">
        <x:v>2003a437b8ead58cb09be4a3d8fd78455fd2c1f7c52de5394b42eb65cc2b35e0</x:v>
      </x:c>
      <x:c r="V5121" s="11" t="str">
        <x:v>7625b341ee95ca3e6076a557263577fd3268df5063a0d43582660d618f4b03c5</x:v>
      </x:c>
    </x:row>
    <x:row r="5122">
      <x:c r="A5122" s="11" t="str">
        <x:v>selection_corrupted_corrupted_train_pixelate_s3</x:v>
      </x:c>
      <x:c r="B5122" s="11" t="str">
        <x:v>organamnist</x:v>
      </x:c>
      <x:c r="C5122" s="11" t="str">
        <x:v>el2n_top</x:v>
      </x:c>
      <x:c r="D5122" s="28" t="n">
        <x:v>0.02</x:v>
      </x:c>
      <x:c r="E5122" s="12" t="n">
        <x:v>42</x:v>
      </x:c>
      <x:c r="F5122" s="12" t="n">
        <x:v>42</x:v>
      </x:c>
      <x:c r="G5122" s="11" t="str">
        <x:v>contrast_down</x:v>
      </x:c>
      <x:c r="H5122" s="12" t="n">
        <x:v>4</x:v>
      </x:c>
      <x:c r="I5122" s="12" t="n">
        <x:v>17778</x:v>
      </x:c>
      <x:c r="J5122" s="24" t="n">
        <x:v>0.1914163572955338</x:v>
      </x:c>
      <x:c r="K5122" s="24" t="n">
        <x:v>0.2242998176056272</x:v>
      </x:c>
      <x:c r="L5122" s="24" t="n">
        <x:v>0</x:v>
      </x:c>
      <x:c r="M5122" s="29" t="n">
        <x:v>3.9533161428419232</x:v>
      </x:c>
      <x:c r="N5122" s="29" t="n">
        <x:v>1.2896225290848704</x:v>
      </x:c>
      <x:c r="O5122" s="24" t="n">
        <x:v>0.5741255386971506</x:v>
      </x:c>
      <x:c r="P5122" s="24" t="n">
        <x:v>0.8056532133314583</x:v>
      </x:c>
      <x:c r="Q5122" s="24" t="n">
        <x:v>0.757802464270704</x:v>
      </x:c>
      <x:c r="R5122" s="12" t="n">
        <x:v>7345</x:v>
      </x:c>
      <x:c r="S5122" s="24" t="n">
        <x:v>0.46832855950891783</x:v>
      </x:c>
      <x:c r="T5122" s="24" t="n">
        <x:v>0.1308139534883721</x:v>
      </x:c>
      <x:c r="U5122" s="11" t="str">
        <x:v>5c5569efdfc8ce144f950903c41d76f3855cbda709fea845e7c2595e305aa9b5</x:v>
      </x:c>
      <x:c r="V5122" s="11" t="str">
        <x:v>0926d5a5b43b9e3fd8091ee41f2e4abbb44c6920ba710d07edf9afda519967fa</x:v>
      </x:c>
    </x:row>
    <x:row r="5123">
      <x:c r="A5123" s="11" t="str">
        <x:v>selection_corrupted_corrupted_train_pixelate_s3</x:v>
      </x:c>
      <x:c r="B5123" s="11" t="str">
        <x:v>organamnist</x:v>
      </x:c>
      <x:c r="C5123" s="11" t="str">
        <x:v>eva</x:v>
      </x:c>
      <x:c r="D5123" s="28" t="n">
        <x:v>0.02</x:v>
      </x:c>
      <x:c r="E5123" s="12" t="n">
        <x:v>42</x:v>
      </x:c>
      <x:c r="F5123" s="12" t="n">
        <x:v>42</x:v>
      </x:c>
      <x:c r="G5123" s="11" t="str">
        <x:v>contrast_down</x:v>
      </x:c>
      <x:c r="H5123" s="12" t="n">
        <x:v>4</x:v>
      </x:c>
      <x:c r="I5123" s="12" t="n">
        <x:v>17778</x:v>
      </x:c>
      <x:c r="J5123" s="24" t="n">
        <x:v>0.15862301721228483</x:v>
      </x:c>
      <x:c r="K5123" s="24" t="n">
        <x:v>0.18823715853849157</x:v>
      </x:c>
      <x:c r="L5123" s="24" t="n">
        <x:v>0</x:v>
      </x:c>
      <x:c r="M5123" s="29" t="n">
        <x:v>4.791102698862194</x:v>
      </x:c>
      <x:c r="N5123" s="29" t="n">
        <x:v>1.345913566993645</x:v>
      </x:c>
      <x:c r="O5123" s="24" t="n">
        <x:v>0.5962752086580947</x:v>
      </x:c>
      <x:c r="P5123" s="24" t="n">
        <x:v>0.8356771199549993</x:v>
      </x:c>
      <x:c r="Q5123" s="24" t="n">
        <x:v>0.8113851357240782</x:v>
      </x:c>
      <x:c r="R5123" s="12" t="n">
        <x:v>7314</x:v>
      </x:c>
      <x:c r="S5123" s="24" t="n">
        <x:v>0.5137355037618367</x:v>
      </x:c>
      <x:c r="T5123" s="24" t="n">
        <x:v>0.21172480620155038</x:v>
      </x:c>
      <x:c r="U5123" s="11" t="str">
        <x:v>9cc03123daa4c6804d59a24cf1cc82717ba343ed0f39bd6a6edc7cb014a6d403</x:v>
      </x:c>
      <x:c r="V5123" s="11" t="str">
        <x:v>4efcde79f3b5acd01254764d44c8bb22183ae645c5ee34b7874a7b175343e654</x:v>
      </x:c>
    </x:row>
    <x:row r="5124">
      <x:c r="A5124" s="11" t="str">
        <x:v>selection_corrupted_corrupted_train_pixelate_s3</x:v>
      </x:c>
      <x:c r="B5124" s="11" t="str">
        <x:v>organamnist</x:v>
      </x:c>
      <x:c r="C5124" s="11" t="str">
        <x:v>facility</x:v>
      </x:c>
      <x:c r="D5124" s="28" t="n">
        <x:v>0.02</x:v>
      </x:c>
      <x:c r="E5124" s="12" t="n">
        <x:v>42</x:v>
      </x:c>
      <x:c r="F5124" s="12" t="n">
        <x:v>42</x:v>
      </x:c>
      <x:c r="G5124" s="11" t="str">
        <x:v>contrast_down</x:v>
      </x:c>
      <x:c r="H5124" s="12" t="n">
        <x:v>4</x:v>
      </x:c>
      <x:c r="I5124" s="12" t="n">
        <x:v>17778</x:v>
      </x:c>
      <x:c r="J5124" s="24" t="n">
        <x:v>0.25694678816514793</x:v>
      </x:c>
      <x:c r="K5124" s="24" t="n">
        <x:v>0.3170526892285488</x:v>
      </x:c>
      <x:c r="L5124" s="24" t="n">
        <x:v>0</x:v>
      </x:c>
      <x:c r="M5124" s="29" t="n">
        <x:v>4.134852340971616</x:v>
      </x:c>
      <x:c r="N5124" s="29" t="n">
        <x:v>1.22146708063316</x:v>
      </x:c>
      <x:c r="O5124" s="24" t="n">
        <x:v>0.5360576201828329</x:v>
      </x:c>
      <x:c r="P5124" s="24" t="n">
        <x:v>0.7310504851638306</x:v>
      </x:c>
      <x:c r="Q5124" s="24" t="n">
        <x:v>0.6846632022948141</x:v>
      </x:c>
      <x:c r="R5124" s="12" t="n">
        <x:v>7285</x:v>
      </x:c>
      <x:c r="S5124" s="24" t="n">
        <x:v>0.560893932318365</x:v>
      </x:c>
      <x:c r="T5124" s="24" t="n">
        <x:v>0.7361995753715499</x:v>
      </x:c>
      <x:c r="U5124" s="11" t="str">
        <x:v>b77fe773383a6d7d0d69c4e70ffb50837a1ce4efa1c0921d223617ea3eacfde2</x:v>
      </x:c>
      <x:c r="V5124" s="11" t="str">
        <x:v>63c2094b445a37f8a1a0f0fc070bd2ff4090373b3784d485ad93d64137d54976</x:v>
      </x:c>
    </x:row>
    <x:row r="5125">
      <x:c r="A5125" s="11" t="str">
        <x:v>selection_corrupted_corrupted_train_pixelate_s3</x:v>
      </x:c>
      <x:c r="B5125" s="11" t="str">
        <x:v>organamnist</x:v>
      </x:c>
      <x:c r="C5125" s="11" t="str">
        <x:v>forgetting</x:v>
      </x:c>
      <x:c r="D5125" s="28" t="n">
        <x:v>0.02</x:v>
      </x:c>
      <x:c r="E5125" s="12" t="n">
        <x:v>42</x:v>
      </x:c>
      <x:c r="F5125" s="12" t="n">
        <x:v>42</x:v>
      </x:c>
      <x:c r="G5125" s="11" t="str">
        <x:v>contrast_down</x:v>
      </x:c>
      <x:c r="H5125" s="12" t="n">
        <x:v>4</x:v>
      </x:c>
      <x:c r="I5125" s="12" t="n">
        <x:v>17778</x:v>
      </x:c>
      <x:c r="J5125" s="24" t="n">
        <x:v>0.1736978287771403</x:v>
      </x:c>
      <x:c r="K5125" s="24" t="n">
        <x:v>0.22296730162424208</x:v>
      </x:c>
      <x:c r="L5125" s="24" t="n">
        <x:v>0.0017172295363480253</x:v>
      </x:c>
      <x:c r="M5125" s="29" t="n">
        <x:v>3.878834003798262</x:v>
      </x:c>
      <x:c r="N5125" s="29" t="n">
        <x:v>1.2819197260862731</x:v>
      </x:c>
      <x:c r="O5125" s="24" t="n">
        <x:v>0.5582495742614834</x:v>
      </x:c>
      <x:c r="P5125" s="24" t="n">
        <x:v>0.8192237378709042</x:v>
      </x:c>
      <x:c r="Q5125" s="24" t="n">
        <x:v>0.7840243263560333</x:v>
      </x:c>
      <x:c r="R5125" s="12" t="n">
        <x:v>6405</x:v>
      </x:c>
      <x:c r="S5125" s="24" t="n">
        <x:v>0.48259165216327404</x:v>
      </x:c>
      <x:c r="T5125" s="24" t="n">
        <x:v>0.1387866464326442</x:v>
      </x:c>
      <x:c r="U5125" s="11" t="str">
        <x:v>d40a1cda28da11e0b833c49072d91180aa83edb4f5762889f64ff5a9d83946f1</x:v>
      </x:c>
      <x:c r="V5125" s="11" t="str">
        <x:v>2f4ae64eeba4a56b9f3214e9681ac857272fd25a31961486e961dc058e91fd6a</x:v>
      </x:c>
    </x:row>
    <x:row r="5126">
      <x:c r="A5126" s="11" t="str">
        <x:v>selection_corrupted_corrupted_train_pixelate_s3</x:v>
      </x:c>
      <x:c r="B5126" s="11" t="str">
        <x:v>organamnist</x:v>
      </x:c>
      <x:c r="C5126" s="11" t="str">
        <x:v>fps</x:v>
      </x:c>
      <x:c r="D5126" s="28" t="n">
        <x:v>0.02</x:v>
      </x:c>
      <x:c r="E5126" s="12" t="n">
        <x:v>42</x:v>
      </x:c>
      <x:c r="F5126" s="12" t="n">
        <x:v>42</x:v>
      </x:c>
      <x:c r="G5126" s="11" t="str">
        <x:v>contrast_down</x:v>
      </x:c>
      <x:c r="H5126" s="12" t="n">
        <x:v>4</x:v>
      </x:c>
      <x:c r="I5126" s="12" t="n">
        <x:v>17778</x:v>
      </x:c>
      <x:c r="J5126" s="24" t="n">
        <x:v>0.3740578242771965</x:v>
      </x:c>
      <x:c r="K5126" s="24" t="n">
        <x:v>0.4022401380905254</x:v>
      </x:c>
      <x:c r="L5126" s="24" t="n">
        <x:v>0</x:v>
      </x:c>
      <x:c r="M5126" s="29" t="n">
        <x:v>2.541937903829753</x:v>
      </x:c>
      <x:c r="N5126" s="29" t="n">
        <x:v>0.9567830593090287</x:v>
      </x:c>
      <x:c r="O5126" s="24" t="n">
        <x:v>0.38267905011040537</x:v>
      </x:c>
      <x:c r="P5126" s="24" t="n">
        <x:v>0.6070876107439179</x:v>
      </x:c>
      <x:c r="Q5126" s="24" t="n">
        <x:v>0.4869584751291989</x:v>
      </x:c>
      <x:c r="R5126" s="12" t="n">
        <x:v>4943</x:v>
      </x:c>
      <x:c r="S5126" s="24" t="n">
        <x:v>0.4673090449399002</x:v>
      </x:c>
      <x:c r="T5126" s="24" t="n">
        <x:v>0.5770348837209303</x:v>
      </x:c>
      <x:c r="U5126" s="11" t="str">
        <x:v>ce7a90c16880b2569a8a087840cc78de01ef5f0abb194574f81666466993efee</x:v>
      </x:c>
      <x:c r="V5126" s="11" t="str">
        <x:v>0c0a5b4d6f9f59f1782a530a0914afd4c80d3f9eddaf6cc314be6342445ea632</x:v>
      </x:c>
    </x:row>
    <x:row r="5127">
      <x:c r="A5127" s="11" t="str">
        <x:v>selection_corrupted_corrupted_train_pixelate_s3</x:v>
      </x:c>
      <x:c r="B5127" s="11" t="str">
        <x:v>organamnist</x:v>
      </x:c>
      <x:c r="C5127" s="11" t="str">
        <x:v>graph_a2</x:v>
      </x:c>
      <x:c r="D5127" s="28" t="n">
        <x:v>0.02</x:v>
      </x:c>
      <x:c r="E5127" s="12" t="n">
        <x:v>42</x:v>
      </x:c>
      <x:c r="F5127" s="12" t="n">
        <x:v>42</x:v>
      </x:c>
      <x:c r="G5127" s="11" t="str">
        <x:v>contrast_down</x:v>
      </x:c>
      <x:c r="H5127" s="12" t="n">
        <x:v>4</x:v>
      </x:c>
      <x:c r="I5127" s="12" t="n">
        <x:v>17778</x:v>
      </x:c>
      <x:c r="J5127" s="24" t="n">
        <x:v>0.2525593430082124</x:v>
      </x:c>
      <x:c r="K5127" s="24" t="n">
        <x:v>0.3112869490913473</x:v>
      </x:c>
      <x:c r="L5127" s="24" t="n">
        <x:v>0</x:v>
      </x:c>
      <x:c r="M5127" s="29" t="n">
        <x:v>4.417249366845969</x:v>
      </x:c>
      <x:c r="N5127" s="29" t="n">
        <x:v>1.1934809522830965</x:v>
      </x:c>
      <x:c r="O5127" s="24" t="n">
        <x:v>0.5208359577138065</x:v>
      </x:c>
      <x:c r="P5127" s="24" t="n">
        <x:v>0.7194487413865842</x:v>
      </x:c>
      <x:c r="Q5127" s="24" t="n">
        <x:v>0.5909070320052682</x:v>
      </x:c>
      <x:c r="R5127" s="12" t="n">
        <x:v>6303</x:v>
      </x:c>
      <x:c r="S5127" s="24" t="n">
        <x:v>0.5689381149385735</x:v>
      </x:c>
      <x:c r="T5127" s="24" t="n">
        <x:v>0.710941475826972</x:v>
      </x:c>
      <x:c r="U5127" s="11" t="str">
        <x:v>510354af883ff8b88c26b7e4dd7302963ebd05a2717f6fcc6fb2d07ffc97d39d</x:v>
      </x:c>
      <x:c r="V5127" s="11" t="str">
        <x:v>8b40ba98a595d2a619b1cf2773e6946c0de8a7512e8cd27991e8bc085219417c</x:v>
      </x:c>
    </x:row>
    <x:row r="5128">
      <x:c r="A5128" s="11" t="str">
        <x:v>selection_corrupted_corrupted_train_pixelate_s3</x:v>
      </x:c>
      <x:c r="B5128" s="11" t="str">
        <x:v>organamnist</x:v>
      </x:c>
      <x:c r="C5128" s="11" t="str">
        <x:v>herding</x:v>
      </x:c>
      <x:c r="D5128" s="28" t="n">
        <x:v>0.02</x:v>
      </x:c>
      <x:c r="E5128" s="12" t="n">
        <x:v>42</x:v>
      </x:c>
      <x:c r="F5128" s="12" t="n">
        <x:v>42</x:v>
      </x:c>
      <x:c r="G5128" s="11" t="str">
        <x:v>contrast_down</x:v>
      </x:c>
      <x:c r="H5128" s="12" t="n">
        <x:v>4</x:v>
      </x:c>
      <x:c r="I5128" s="12" t="n">
        <x:v>17778</x:v>
      </x:c>
      <x:c r="J5128" s="24" t="n">
        <x:v>0.3429519631004612</x:v>
      </x:c>
      <x:c r="K5128" s="24" t="n">
        <x:v>0.3773487126320111</x:v>
      </x:c>
      <x:c r="L5128" s="24" t="n">
        <x:v>0</x:v>
      </x:c>
      <x:c r="M5128" s="29" t="n">
        <x:v>3.174998234567125</x:v>
      </x:c>
      <x:c r="N5128" s="29" t="n">
        <x:v>1.0486199277405113</x:v>
      </x:c>
      <x:c r="O5128" s="24" t="n">
        <x:v>0.43807368434773664</x:v>
      </x:c>
      <x:c r="P5128" s="24" t="n">
        <x:v>0.6395021797215581</x:v>
      </x:c>
      <x:c r="Q5128" s="24" t="n">
        <x:v>0.5728388202991158</x:v>
      </x:c>
      <x:c r="R5128" s="12" t="n">
        <x:v>6143</x:v>
      </x:c>
      <x:c r="S5128" s="24" t="n">
        <x:v>0.5084970667921719</x:v>
      </x:c>
      <x:c r="T5128" s="24" t="n">
        <x:v>0.6196705426356589</x:v>
      </x:c>
      <x:c r="U5128" s="11" t="str">
        <x:v>4e5af40d076f3b28e121fd231b62cd679c82260f01cfdf0488d53e70f49b4c55</x:v>
      </x:c>
      <x:c r="V5128" s="11" t="str">
        <x:v>b1bd51a1d387705bac32101f7d4d1b69c77667ff3a99afc8197dc1d0a93d4414</x:v>
      </x:c>
    </x:row>
    <x:row r="5129">
      <x:c r="A5129" s="11" t="str">
        <x:v>selection_corrupted_corrupted_train_pixelate_s3</x:v>
      </x:c>
      <x:c r="B5129" s="11" t="str">
        <x:v>organamnist</x:v>
      </x:c>
      <x:c r="C5129" s="11" t="str">
        <x:v>random</x:v>
      </x:c>
      <x:c r="D5129" s="28" t="n">
        <x:v>0.02</x:v>
      </x:c>
      <x:c r="E5129" s="12" t="n">
        <x:v>42</x:v>
      </x:c>
      <x:c r="F5129" s="12" t="n">
        <x:v>42</x:v>
      </x:c>
      <x:c r="G5129" s="11" t="str">
        <x:v>contrast_down</x:v>
      </x:c>
      <x:c r="H5129" s="12" t="n">
        <x:v>4</x:v>
      </x:c>
      <x:c r="I5129" s="12" t="n">
        <x:v>17778</x:v>
      </x:c>
      <x:c r="J5129" s="24" t="n">
        <x:v>0.3081336483293959</x:v>
      </x:c>
      <x:c r="K5129" s="24" t="n">
        <x:v>0.3553596078555135</x:v>
      </x:c>
      <x:c r="L5129" s="24" t="n">
        <x:v>0</x:v>
      </x:c>
      <x:c r="M5129" s="29" t="n">
        <x:v>3.8451765616517344</x:v>
      </x:c>
      <x:c r="N5129" s="29" t="n">
        <x:v>1.1095150657737676</x:v>
      </x:c>
      <x:c r="O5129" s="24" t="n">
        <x:v>0.46837236469475113</x:v>
      </x:c>
      <x:c r="P5129" s="24" t="n">
        <x:v>0.6710729855153986</x:v>
      </x:c>
      <x:c r="Q5129" s="24" t="n">
        <x:v>0.6189630895388353</x:v>
      </x:c>
      <x:c r="R5129" s="12" t="n">
        <x:v>6180</x:v>
      </x:c>
      <x:c r="S5129" s="24" t="n">
        <x:v>0.5066198649537572</x:v>
      </x:c>
      <x:c r="T5129" s="24" t="n">
        <x:v>0.6595419847328244</x:v>
      </x:c>
      <x:c r="U5129" s="11" t="str">
        <x:v>2003a437b8ead58cb09be4a3d8fd78455fd2c1f7c52de5394b42eb65cc2b35e0</x:v>
      </x:c>
      <x:c r="V5129" s="11" t="str">
        <x:v>7625b341ee95ca3e6076a557263577fd3268df5063a0d43582660d618f4b03c5</x:v>
      </x:c>
    </x:row>
    <x:row r="5130">
      <x:c r="A5130" s="11" t="str">
        <x:v>selection_corrupted_corrupted_train_pixelate_s3</x:v>
      </x:c>
      <x:c r="B5130" s="11" t="str">
        <x:v>organamnist</x:v>
      </x:c>
      <x:c r="C5130" s="11" t="str">
        <x:v>el2n_top</x:v>
      </x:c>
      <x:c r="D5130" s="28" t="n">
        <x:v>0.02</x:v>
      </x:c>
      <x:c r="E5130" s="12" t="n">
        <x:v>42</x:v>
      </x:c>
      <x:c r="F5130" s="12" t="n">
        <x:v>42</x:v>
      </x:c>
      <x:c r="G5130" s="11" t="str">
        <x:v>contrast_down</x:v>
      </x:c>
      <x:c r="H5130" s="12" t="n">
        <x:v>5</x:v>
      </x:c>
      <x:c r="I5130" s="12" t="n">
        <x:v>17778</x:v>
      </x:c>
      <x:c r="J5130" s="24" t="n">
        <x:v>0.1491168860389245</x:v>
      </x:c>
      <x:c r="K5130" s="24" t="n">
        <x:v>0.18499753289613408</x:v>
      </x:c>
      <x:c r="L5130" s="24" t="n">
        <x:v>0</x:v>
      </x:c>
      <x:c r="M5130" s="29" t="n">
        <x:v>4.6937597697181</x:v>
      </x:c>
      <x:c r="N5130" s="29" t="n">
        <x:v>1.3969045854808464</x:v>
      </x:c>
      <x:c r="O5130" s="24" t="n">
        <x:v>0.6369969678766307</x:v>
      </x:c>
      <x:c r="P5130" s="24" t="n">
        <x:v>0.846716354943046</x:v>
      </x:c>
      <x:c r="Q5130" s="24" t="n">
        <x:v>0.8234688279842918</x:v>
      </x:c>
      <x:c r="R5130" s="12" t="n">
        <x:v>8453</x:v>
      </x:c>
      <x:c r="S5130" s="24" t="n">
        <x:v>0.507630844218411</x:v>
      </x:c>
      <x:c r="T5130" s="24" t="n">
        <x:v>0.1308139534883721</x:v>
      </x:c>
      <x:c r="U5130" s="11" t="str">
        <x:v>5c5569efdfc8ce144f950903c41d76f3855cbda709fea845e7c2595e305aa9b5</x:v>
      </x:c>
      <x:c r="V5130" s="11" t="str">
        <x:v>0926d5a5b43b9e3fd8091ee41f2e4abbb44c6920ba710d07edf9afda519967fa</x:v>
      </x:c>
    </x:row>
    <x:row r="5131">
      <x:c r="A5131" s="11" t="str">
        <x:v>selection_corrupted_corrupted_train_pixelate_s3</x:v>
      </x:c>
      <x:c r="B5131" s="11" t="str">
        <x:v>organamnist</x:v>
      </x:c>
      <x:c r="C5131" s="11" t="str">
        <x:v>eva</x:v>
      </x:c>
      <x:c r="D5131" s="28" t="n">
        <x:v>0.02</x:v>
      </x:c>
      <x:c r="E5131" s="12" t="n">
        <x:v>42</x:v>
      </x:c>
      <x:c r="F5131" s="12" t="n">
        <x:v>42</x:v>
      </x:c>
      <x:c r="G5131" s="11" t="str">
        <x:v>contrast_down</x:v>
      </x:c>
      <x:c r="H5131" s="12" t="n">
        <x:v>5</x:v>
      </x:c>
      <x:c r="I5131" s="12" t="n">
        <x:v>17778</x:v>
      </x:c>
      <x:c r="J5131" s="24" t="n">
        <x:v>0.13376082798965014</x:v>
      </x:c>
      <x:c r="K5131" s="24" t="n">
        <x:v>0.16193184978151487</x:v>
      </x:c>
      <x:c r="L5131" s="24" t="n">
        <x:v>0</x:v>
      </x:c>
      <x:c r="M5131" s="29" t="n">
        <x:v>5.349728467425697</x:v>
      </x:c>
      <x:c r="N5131" s="29" t="n">
        <x:v>1.4125136045455977</x:v>
      </x:c>
      <x:c r="O5131" s="24" t="n">
        <x:v>0.6323933988786117</x:v>
      </x:c>
      <x:c r="P5131" s="24" t="n">
        <x:v>0.8671776121501898</x:v>
      </x:c>
      <x:c r="Q5131" s="24" t="n">
        <x:v>0.8613997982366244</x:v>
      </x:c>
      <x:c r="R5131" s="12" t="n">
        <x:v>8049</x:v>
      </x:c>
      <x:c r="S5131" s="24" t="n">
        <x:v>0.5400408125188134</x:v>
      </x:c>
      <x:c r="T5131" s="24" t="n">
        <x:v>0.21172480620155038</x:v>
      </x:c>
      <x:c r="U5131" s="11" t="str">
        <x:v>9cc03123daa4c6804d59a24cf1cc82717ba343ed0f39bd6a6edc7cb014a6d403</x:v>
      </x:c>
      <x:c r="V5131" s="11" t="str">
        <x:v>4efcde79f3b5acd01254764d44c8bb22183ae645c5ee34b7874a7b175343e654</x:v>
      </x:c>
    </x:row>
    <x:row r="5132">
      <x:c r="A5132" s="11" t="str">
        <x:v>selection_corrupted_corrupted_train_pixelate_s3</x:v>
      </x:c>
      <x:c r="B5132" s="11" t="str">
        <x:v>organamnist</x:v>
      </x:c>
      <x:c r="C5132" s="11" t="str">
        <x:v>facility</x:v>
      </x:c>
      <x:c r="D5132" s="28" t="n">
        <x:v>0.02</x:v>
      </x:c>
      <x:c r="E5132" s="12" t="n">
        <x:v>42</x:v>
      </x:c>
      <x:c r="F5132" s="12" t="n">
        <x:v>42</x:v>
      </x:c>
      <x:c r="G5132" s="11" t="str">
        <x:v>contrast_down</x:v>
      </x:c>
      <x:c r="H5132" s="12" t="n">
        <x:v>5</x:v>
      </x:c>
      <x:c r="I5132" s="12" t="n">
        <x:v>17778</x:v>
      </x:c>
      <x:c r="J5132" s="24" t="n">
        <x:v>0.19242884463944201</x:v>
      </x:c>
      <x:c r="K5132" s="24" t="n">
        <x:v>0.2532415930887598</x:v>
      </x:c>
      <x:c r="L5132" s="24" t="n">
        <x:v>0</x:v>
      </x:c>
      <x:c r="M5132" s="29" t="n">
        <x:v>5.034115917711795</x:v>
      </x:c>
      <x:c r="N5132" s="29" t="n">
        <x:v>1.342101882077341</x:v>
      </x:c>
      <x:c r="O5132" s="24" t="n">
        <x:v>0.603704063679668</x:v>
      </x:c>
      <x:c r="P5132" s="24" t="n">
        <x:v>0.7947546055407115</x:v>
      </x:c>
      <x:c r="Q5132" s="24" t="n">
        <x:v>0.789110658559582</x:v>
      </x:c>
      <x:c r="R5132" s="12" t="n">
        <x:v>8083</x:v>
      </x:c>
      <x:c r="S5132" s="24" t="n">
        <x:v>0.624705028458154</x:v>
      </x:c>
      <x:c r="T5132" s="24" t="n">
        <x:v>0.7361995753715499</x:v>
      </x:c>
      <x:c r="U5132" s="11" t="str">
        <x:v>b77fe773383a6d7d0d69c4e70ffb50837a1ce4efa1c0921d223617ea3eacfde2</x:v>
      </x:c>
      <x:c r="V5132" s="11" t="str">
        <x:v>63c2094b445a37f8a1a0f0fc070bd2ff4090373b3784d485ad93d64137d54976</x:v>
      </x:c>
    </x:row>
    <x:row r="5133">
      <x:c r="A5133" s="11" t="str">
        <x:v>selection_corrupted_corrupted_train_pixelate_s3</x:v>
      </x:c>
      <x:c r="B5133" s="11" t="str">
        <x:v>organamnist</x:v>
      </x:c>
      <x:c r="C5133" s="11" t="str">
        <x:v>forgetting</x:v>
      </x:c>
      <x:c r="D5133" s="28" t="n">
        <x:v>0.02</x:v>
      </x:c>
      <x:c r="E5133" s="12" t="n">
        <x:v>42</x:v>
      </x:c>
      <x:c r="F5133" s="12" t="n">
        <x:v>42</x:v>
      </x:c>
      <x:c r="G5133" s="11" t="str">
        <x:v>contrast_down</x:v>
      </x:c>
      <x:c r="H5133" s="12" t="n">
        <x:v>5</x:v>
      </x:c>
      <x:c r="I5133" s="12" t="n">
        <x:v>17778</x:v>
      </x:c>
      <x:c r="J5133" s="24" t="n">
        <x:v>0.12549218134773316</x:v>
      </x:c>
      <x:c r="K5133" s="24" t="n">
        <x:v>0.17518065187602042</x:v>
      </x:c>
      <x:c r="L5133" s="24" t="n">
        <x:v>0</x:v>
      </x:c>
      <x:c r="M5133" s="29" t="n">
        <x:v>4.659688416582728</x:v>
      </x:c>
      <x:c r="N5133" s="29" t="n">
        <x:v>1.4032775932633454</x:v>
      </x:c>
      <x:c r="O5133" s="24" t="n">
        <x:v>0.6282727691548281</x:v>
      </x:c>
      <x:c r="P5133" s="24" t="n">
        <x:v>0.8719589368583884</x:v>
      </x:c>
      <x:c r="Q5133" s="24" t="n">
        <x:v>0.8557860550247103</x:v>
      </x:c>
      <x:c r="R5133" s="12" t="n">
        <x:v>7712</x:v>
      </x:c>
      <x:c r="S5133" s="24" t="n">
        <x:v>0.5303783019114957</x:v>
      </x:c>
      <x:c r="T5133" s="24" t="n">
        <x:v>0.14050387596899225</x:v>
      </x:c>
      <x:c r="U5133" s="11" t="str">
        <x:v>d40a1cda28da11e0b833c49072d91180aa83edb4f5762889f64ff5a9d83946f1</x:v>
      </x:c>
      <x:c r="V5133" s="11" t="str">
        <x:v>2f4ae64eeba4a56b9f3214e9681ac857272fd25a31961486e961dc058e91fd6a</x:v>
      </x:c>
    </x:row>
    <x:row r="5134">
      <x:c r="A5134" s="11" t="str">
        <x:v>selection_corrupted_corrupted_train_pixelate_s3</x:v>
      </x:c>
      <x:c r="B5134" s="11" t="str">
        <x:v>organamnist</x:v>
      </x:c>
      <x:c r="C5134" s="11" t="str">
        <x:v>fps</x:v>
      </x:c>
      <x:c r="D5134" s="28" t="n">
        <x:v>0.02</x:v>
      </x:c>
      <x:c r="E5134" s="12" t="n">
        <x:v>42</x:v>
      </x:c>
      <x:c r="F5134" s="12" t="n">
        <x:v>42</x:v>
      </x:c>
      <x:c r="G5134" s="11" t="str">
        <x:v>contrast_down</x:v>
      </x:c>
      <x:c r="H5134" s="12" t="n">
        <x:v>5</x:v>
      </x:c>
      <x:c r="I5134" s="12" t="n">
        <x:v>17778</x:v>
      </x:c>
      <x:c r="J5134" s="24" t="n">
        <x:v>0.2715153560580493</x:v>
      </x:c>
      <x:c r="K5134" s="24" t="n">
        <x:v>0.31034464131879363</x:v>
      </x:c>
      <x:c r="L5134" s="24" t="n">
        <x:v>0</x:v>
      </x:c>
      <x:c r="M5134" s="29" t="n">
        <x:v>3.3122234223168</x:v>
      </x:c>
      <x:c r="N5134" s="29" t="n">
        <x:v>1.1419906322292397</x:v>
      </x:c>
      <x:c r="O5134" s="24" t="n">
        <x:v>0.49227251318569515</x:v>
      </x:c>
      <x:c r="P5134" s="24" t="n">
        <x:v>0.7115033047391366</x:v>
      </x:c>
      <x:c r="Q5134" s="24" t="n">
        <x:v>0.6103218667183563</x:v>
      </x:c>
      <x:c r="R5134" s="12" t="n">
        <x:v>6388</x:v>
      </x:c>
      <x:c r="S5134" s="24" t="n">
        <x:v>0.559204541711632</x:v>
      </x:c>
      <x:c r="T5134" s="24" t="n">
        <x:v>0.5770348837209303</x:v>
      </x:c>
      <x:c r="U5134" s="11" t="str">
        <x:v>ce7a90c16880b2569a8a087840cc78de01ef5f0abb194574f81666466993efee</x:v>
      </x:c>
      <x:c r="V5134" s="11" t="str">
        <x:v>0c0a5b4d6f9f59f1782a530a0914afd4c80d3f9eddaf6cc314be6342445ea632</x:v>
      </x:c>
    </x:row>
    <x:row r="5135">
      <x:c r="A5135" s="11" t="str">
        <x:v>selection_corrupted_corrupted_train_pixelate_s3</x:v>
      </x:c>
      <x:c r="B5135" s="11" t="str">
        <x:v>organamnist</x:v>
      </x:c>
      <x:c r="C5135" s="11" t="str">
        <x:v>graph_a2</x:v>
      </x:c>
      <x:c r="D5135" s="28" t="n">
        <x:v>0.02</x:v>
      </x:c>
      <x:c r="E5135" s="12" t="n">
        <x:v>42</x:v>
      </x:c>
      <x:c r="F5135" s="12" t="n">
        <x:v>42</x:v>
      </x:c>
      <x:c r="G5135" s="11" t="str">
        <x:v>contrast_down</x:v>
      </x:c>
      <x:c r="H5135" s="12" t="n">
        <x:v>5</x:v>
      </x:c>
      <x:c r="I5135" s="12" t="n">
        <x:v>17778</x:v>
      </x:c>
      <x:c r="J5135" s="24" t="n">
        <x:v>0.21290358870514117</x:v>
      </x:c>
      <x:c r="K5135" s="24" t="n">
        <x:v>0.27152937798552307</x:v>
      </x:c>
      <x:c r="L5135" s="24" t="n">
        <x:v>0</x:v>
      </x:c>
      <x:c r="M5135" s="29" t="n">
        <x:v>5.1190742053477685</x:v>
      </x:c>
      <x:c r="N5135" s="29" t="n">
        <x:v>1.2648788793433627</x:v>
      </x:c>
      <x:c r="O5135" s="24" t="n">
        <x:v>0.5566033387315905</x:v>
      </x:c>
      <x:c r="P5135" s="24" t="n">
        <x:v>0.7659963436928702</x:v>
      </x:c>
      <x:c r="Q5135" s="24" t="n">
        <x:v>0.6637114450478184</x:v>
      </x:c>
      <x:c r="R5135" s="12" t="n">
        <x:v>6648</x:v>
      </x:c>
      <x:c r="S5135" s="24" t="n">
        <x:v>0.6086956860443977</x:v>
      </x:c>
      <x:c r="T5135" s="24" t="n">
        <x:v>0.710941475826972</x:v>
      </x:c>
      <x:c r="U5135" s="11" t="str">
        <x:v>510354af883ff8b88c26b7e4dd7302963ebd05a2717f6fcc6fb2d07ffc97d39d</x:v>
      </x:c>
      <x:c r="V5135" s="11" t="str">
        <x:v>8b40ba98a595d2a619b1cf2773e6946c0de8a7512e8cd27991e8bc085219417c</x:v>
      </x:c>
    </x:row>
    <x:row r="5136">
      <x:c r="A5136" s="11" t="str">
        <x:v>selection_corrupted_corrupted_train_pixelate_s3</x:v>
      </x:c>
      <x:c r="B5136" s="11" t="str">
        <x:v>organamnist</x:v>
      </x:c>
      <x:c r="C5136" s="11" t="str">
        <x:v>herding</x:v>
      </x:c>
      <x:c r="D5136" s="28" t="n">
        <x:v>0.02</x:v>
      </x:c>
      <x:c r="E5136" s="12" t="n">
        <x:v>42</x:v>
      </x:c>
      <x:c r="F5136" s="12" t="n">
        <x:v>42</x:v>
      </x:c>
      <x:c r="G5136" s="11" t="str">
        <x:v>contrast_down</x:v>
      </x:c>
      <x:c r="H5136" s="12" t="n">
        <x:v>5</x:v>
      </x:c>
      <x:c r="I5136" s="12" t="n">
        <x:v>17778</x:v>
      </x:c>
      <x:c r="J5136" s="24" t="n">
        <x:v>0.2575092811339858</x:v>
      </x:c>
      <x:c r="K5136" s="24" t="n">
        <x:v>0.29469821155170556</x:v>
      </x:c>
      <x:c r="L5136" s="24" t="n">
        <x:v>0</x:v>
      </x:c>
      <x:c r="M5136" s="29" t="n">
        <x:v>3.927554270926042</x:v>
      </x:c>
      <x:c r="N5136" s="29" t="n">
        <x:v>1.1980723373347248</x:v>
      </x:c>
      <x:c r="O5136" s="24" t="n">
        <x:v>0.525568798249773</x:v>
      </x:c>
      <x:c r="P5136" s="24" t="n">
        <x:v>0.7306989171705808</x:v>
      </x:c>
      <x:c r="Q5136" s="24" t="n">
        <x:v>0.6709299951462049</x:v>
      </x:c>
      <x:c r="R5136" s="12" t="n">
        <x:v>7192</x:v>
      </x:c>
      <x:c r="S5136" s="24" t="n">
        <x:v>0.5911475678724774</x:v>
      </x:c>
      <x:c r="T5136" s="24" t="n">
        <x:v>0.6196705426356589</x:v>
      </x:c>
      <x:c r="U5136" s="11" t="str">
        <x:v>4e5af40d076f3b28e121fd231b62cd679c82260f01cfdf0488d53e70f49b4c55</x:v>
      </x:c>
      <x:c r="V5136" s="11" t="str">
        <x:v>b1bd51a1d387705bac32101f7d4d1b69c77667ff3a99afc8197dc1d0a93d4414</x:v>
      </x:c>
    </x:row>
    <x:row r="5137">
      <x:c r="A5137" s="11" t="str">
        <x:v>selection_corrupted_corrupted_train_pixelate_s3</x:v>
      </x:c>
      <x:c r="B5137" s="11" t="str">
        <x:v>organamnist</x:v>
      </x:c>
      <x:c r="C5137" s="11" t="str">
        <x:v>random</x:v>
      </x:c>
      <x:c r="D5137" s="28" t="n">
        <x:v>0.02</x:v>
      </x:c>
      <x:c r="E5137" s="12" t="n">
        <x:v>42</x:v>
      </x:c>
      <x:c r="F5137" s="12" t="n">
        <x:v>42</x:v>
      </x:c>
      <x:c r="G5137" s="11" t="str">
        <x:v>contrast_down</x:v>
      </x:c>
      <x:c r="H5137" s="12" t="n">
        <x:v>5</x:v>
      </x:c>
      <x:c r="I5137" s="12" t="n">
        <x:v>17778</x:v>
      </x:c>
      <x:c r="J5137" s="24" t="n">
        <x:v>0.2347283158960513</x:v>
      </x:c>
      <x:c r="K5137" s="24" t="n">
        <x:v>0.2800615935042552</x:v>
      </x:c>
      <x:c r="L5137" s="24" t="n">
        <x:v>0</x:v>
      </x:c>
      <x:c r="M5137" s="29" t="n">
        <x:v>4.540488519666164</x:v>
      </x:c>
      <x:c r="N5137" s="29" t="n">
        <x:v>1.2245610894233043</x:v>
      </x:c>
      <x:c r="O5137" s="24" t="n">
        <x:v>0.5436947812432178</x:v>
      </x:c>
      <x:c r="P5137" s="24" t="n">
        <x:v>0.7453241456897765</x:v>
      </x:c>
      <x:c r="Q5137" s="24" t="n">
        <x:v>0.7091905904405232</x:v>
      </x:c>
      <x:c r="R5137" s="12" t="n">
        <x:v>6780</x:v>
      </x:c>
      <x:c r="S5137" s="24" t="n">
        <x:v>0.5819178793050155</x:v>
      </x:c>
      <x:c r="T5137" s="24" t="n">
        <x:v>0.6595419847328244</x:v>
      </x:c>
      <x:c r="U5137" s="11" t="str">
        <x:v>2003a437b8ead58cb09be4a3d8fd78455fd2c1f7c52de5394b42eb65cc2b35e0</x:v>
      </x:c>
      <x:c r="V5137" s="11" t="str">
        <x:v>7625b341ee95ca3e6076a557263577fd3268df5063a0d43582660d618f4b03c5</x:v>
      </x:c>
    </x:row>
    <x:row r="5138">
      <x:c r="A5138" s="11" t="str">
        <x:v>selection_corrupted_corrupted_train_pixelate_s3</x:v>
      </x:c>
      <x:c r="B5138" s="11" t="str">
        <x:v>organamnist</x:v>
      </x:c>
      <x:c r="C5138" s="11" t="str">
        <x:v>el2n_top</x:v>
      </x:c>
      <x:c r="D5138" s="28" t="n">
        <x:v>0.02</x:v>
      </x:c>
      <x:c r="E5138" s="12" t="n">
        <x:v>42</x:v>
      </x:c>
      <x:c r="F5138" s="12" t="n">
        <x:v>42</x:v>
      </x:c>
      <x:c r="G5138" s="11" t="str">
        <x:v>contrast_up</x:v>
      </x:c>
      <x:c r="H5138" s="12" t="n">
        <x:v>1</x:v>
      </x:c>
      <x:c r="I5138" s="12" t="n">
        <x:v>17778</x:v>
      </x:c>
      <x:c r="J5138" s="24" t="n">
        <x:v>0.5944425694678817</x:v>
      </x:c>
      <x:c r="K5138" s="24" t="n">
        <x:v>0.6016511463719209</x:v>
      </x:c>
      <x:c r="L5138" s="24" t="n">
        <x:v>0.08386411889596602</x:v>
      </x:c>
      <x:c r="M5138" s="29" t="n">
        <x:v>1.9286392758864621</x:v>
      </x:c>
      <x:c r="N5138" s="29" t="n">
        <x:v>0.6400932624497082</x:v>
      </x:c>
      <x:c r="O5138" s="24" t="n">
        <x:v>0.26051404614230755</x:v>
      </x:c>
      <x:c r="P5138" s="24" t="n">
        <x:v>0.31852060188440445</x:v>
      </x:c>
      <x:c r="Q5138" s="24" t="n">
        <x:v>0.21227359745254662</x:v>
      </x:c>
      <x:c r="R5138" s="12" t="n">
        <x:v>3511</x:v>
      </x:c>
      <x:c r="S5138" s="24" t="n">
        <x:v>0.0909772307426242</x:v>
      </x:c>
      <x:c r="T5138" s="24" t="n">
        <x:v>0.04694983459240608</x:v>
      </x:c>
      <x:c r="U5138" s="11" t="str">
        <x:v>5c5569efdfc8ce144f950903c41d76f3855cbda709fea845e7c2595e305aa9b5</x:v>
      </x:c>
      <x:c r="V5138" s="11" t="str">
        <x:v>0926d5a5b43b9e3fd8091ee41f2e4abbb44c6920ba710d07edf9afda519967fa</x:v>
      </x:c>
    </x:row>
    <x:row r="5139">
      <x:c r="A5139" s="11" t="str">
        <x:v>selection_corrupted_corrupted_train_pixelate_s3</x:v>
      </x:c>
      <x:c r="B5139" s="11" t="str">
        <x:v>organamnist</x:v>
      </x:c>
      <x:c r="C5139" s="11" t="str">
        <x:v>eva</x:v>
      </x:c>
      <x:c r="D5139" s="28" t="n">
        <x:v>0.02</x:v>
      </x:c>
      <x:c r="E5139" s="12" t="n">
        <x:v>42</x:v>
      </x:c>
      <x:c r="F5139" s="12" t="n">
        <x:v>42</x:v>
      </x:c>
      <x:c r="G5139" s="11" t="str">
        <x:v>contrast_up</x:v>
      </x:c>
      <x:c r="H5139" s="12" t="n">
        <x:v>1</x:v>
      </x:c>
      <x:c r="I5139" s="12" t="n">
        <x:v>17778</x:v>
      </x:c>
      <x:c r="J5139" s="24" t="n">
        <x:v>0.5523118461019237</x:v>
      </x:c>
      <x:c r="K5139" s="24" t="n">
        <x:v>0.5448262564868546</x:v>
      </x:c>
      <x:c r="L5139" s="24" t="n">
        <x:v>0.12063953488372094</x:v>
      </x:c>
      <x:c r="M5139" s="29" t="n">
        <x:v>1.9971463785456276</x:v>
      </x:c>
      <x:c r="N5139" s="29" t="n">
        <x:v>0.6829266154506528</x:v>
      </x:c>
      <x:c r="O5139" s="24" t="n">
        <x:v>0.26429455459540335</x:v>
      </x:c>
      <x:c r="P5139" s="24" t="n">
        <x:v>0.3746308536070876</x:v>
      </x:c>
      <x:c r="Q5139" s="24" t="n">
        <x:v>0.23557208975681393</x:v>
      </x:c>
      <x:c r="R5139" s="12" t="n">
        <x:v>3347</x:v>
      </x:c>
      <x:c r="S5139" s="24" t="n">
        <x:v>0.15714640581347372</x:v>
      </x:c>
      <x:c r="T5139" s="24" t="n">
        <x:v>0.09108527131782944</x:v>
      </x:c>
      <x:c r="U5139" s="11" t="str">
        <x:v>9cc03123daa4c6804d59a24cf1cc82717ba343ed0f39bd6a6edc7cb014a6d403</x:v>
      </x:c>
      <x:c r="V5139" s="11" t="str">
        <x:v>4efcde79f3b5acd01254764d44c8bb22183ae645c5ee34b7874a7b175343e654</x:v>
      </x:c>
    </x:row>
    <x:row r="5140">
      <x:c r="A5140" s="11" t="str">
        <x:v>selection_corrupted_corrupted_train_pixelate_s3</x:v>
      </x:c>
      <x:c r="B5140" s="11" t="str">
        <x:v>organamnist</x:v>
      </x:c>
      <x:c r="C5140" s="11" t="str">
        <x:v>facility</x:v>
      </x:c>
      <x:c r="D5140" s="28" t="n">
        <x:v>0.02</x:v>
      </x:c>
      <x:c r="E5140" s="12" t="n">
        <x:v>42</x:v>
      </x:c>
      <x:c r="F5140" s="12" t="n">
        <x:v>42</x:v>
      </x:c>
      <x:c r="G5140" s="11" t="str">
        <x:v>contrast_up</x:v>
      </x:c>
      <x:c r="H5140" s="12" t="n">
        <x:v>1</x:v>
      </x:c>
      <x:c r="I5140" s="12" t="n">
        <x:v>17778</x:v>
      </x:c>
      <x:c r="J5140" s="24" t="n">
        <x:v>0.7800089998875014</x:v>
      </x:c>
      <x:c r="K5140" s="24" t="n">
        <x:v>0.7842522052224445</x:v>
      </x:c>
      <x:c r="L5140" s="24" t="n">
        <x:v>0.4011627906976744</x:v>
      </x:c>
      <x:c r="M5140" s="29" t="n">
        <x:v>0.8177101092708698</x:v>
      </x:c>
      <x:c r="N5140" s="29" t="n">
        <x:v>0.3345132850026392</x:v>
      </x:c>
      <x:c r="O5140" s="24" t="n">
        <x:v>0.11190187642391655</x:v>
      </x:c>
      <x:c r="P5140" s="24" t="n">
        <x:v>0.13317395584306005</x:v>
      </x:c>
      <x:c r="Q5140" s="24" t="n">
        <x:v>0.07379436527692798</x:v>
      </x:c>
      <x:c r="R5140" s="12" t="n">
        <x:v>1744</x:v>
      </x:c>
      <x:c r="S5140" s="24" t="n">
        <x:v>0.09369441632446929</x:v>
      </x:c>
      <x:c r="T5140" s="24" t="n">
        <x:v>0.3350367846738755</x:v>
      </x:c>
      <x:c r="U5140" s="11" t="str">
        <x:v>b77fe773383a6d7d0d69c4e70ffb50837a1ce4efa1c0921d223617ea3eacfde2</x:v>
      </x:c>
      <x:c r="V5140" s="11" t="str">
        <x:v>63c2094b445a37f8a1a0f0fc070bd2ff4090373b3784d485ad93d64137d54976</x:v>
      </x:c>
    </x:row>
    <x:row r="5141">
      <x:c r="A5141" s="11" t="str">
        <x:v>selection_corrupted_corrupted_train_pixelate_s3</x:v>
      </x:c>
      <x:c r="B5141" s="11" t="str">
        <x:v>organamnist</x:v>
      </x:c>
      <x:c r="C5141" s="11" t="str">
        <x:v>forgetting</x:v>
      </x:c>
      <x:c r="D5141" s="28" t="n">
        <x:v>0.02</x:v>
      </x:c>
      <x:c r="E5141" s="12" t="n">
        <x:v>42</x:v>
      </x:c>
      <x:c r="F5141" s="12" t="n">
        <x:v>42</x:v>
      </x:c>
      <x:c r="G5141" s="11" t="str">
        <x:v>contrast_up</x:v>
      </x:c>
      <x:c r="H5141" s="12" t="n">
        <x:v>1</x:v>
      </x:c>
      <x:c r="I5141" s="12" t="n">
        <x:v>17778</x:v>
      </x:c>
      <x:c r="J5141" s="24" t="n">
        <x:v>0.6066486668916639</x:v>
      </x:c>
      <x:c r="K5141" s="24" t="n">
        <x:v>0.6009049925820094</x:v>
      </x:c>
      <x:c r="L5141" s="24" t="n">
        <x:v>0.06298449612403101</x:v>
      </x:c>
      <x:c r="M5141" s="29" t="n">
        <x:v>2.0295868364693344</x:v>
      </x:c>
      <x:c r="N5141" s="29" t="n">
        <x:v>0.6109241800294958</x:v>
      </x:c>
      <x:c r="O5141" s="24" t="n">
        <x:v>0.24116666731264852</x:v>
      </x:c>
      <x:c r="P5141" s="24" t="n">
        <x:v>0.29981718464351004</x:v>
      </x:c>
      <x:c r="Q5141" s="24" t="n">
        <x:v>0.19636863670454546</x:v>
      </x:c>
      <x:c r="R5141" s="12" t="n">
        <x:v>3089</x:v>
      </x:c>
      <x:c r="S5141" s="24" t="n">
        <x:v>0.10465396120550674</x:v>
      </x:c>
      <x:c r="T5141" s="24" t="n">
        <x:v>0.07751937984496124</x:v>
      </x:c>
      <x:c r="U5141" s="11" t="str">
        <x:v>d40a1cda28da11e0b833c49072d91180aa83edb4f5762889f64ff5a9d83946f1</x:v>
      </x:c>
      <x:c r="V5141" s="11" t="str">
        <x:v>2f4ae64eeba4a56b9f3214e9681ac857272fd25a31961486e961dc058e91fd6a</x:v>
      </x:c>
    </x:row>
    <x:row r="5142">
      <x:c r="A5142" s="11" t="str">
        <x:v>selection_corrupted_corrupted_train_pixelate_s3</x:v>
      </x:c>
      <x:c r="B5142" s="11" t="str">
        <x:v>organamnist</x:v>
      </x:c>
      <x:c r="C5142" s="11" t="str">
        <x:v>fps</x:v>
      </x:c>
      <x:c r="D5142" s="28" t="n">
        <x:v>0.02</x:v>
      </x:c>
      <x:c r="E5142" s="12" t="n">
        <x:v>42</x:v>
      </x:c>
      <x:c r="F5142" s="12" t="n">
        <x:v>42</x:v>
      </x:c>
      <x:c r="G5142" s="11" t="str">
        <x:v>contrast_up</x:v>
      </x:c>
      <x:c r="H5142" s="12" t="n">
        <x:v>1</x:v>
      </x:c>
      <x:c r="I5142" s="12" t="n">
        <x:v>17778</x:v>
      </x:c>
      <x:c r="J5142" s="24" t="n">
        <x:v>0.7690403869951625</x:v>
      </x:c>
      <x:c r="K5142" s="24" t="n">
        <x:v>0.7750373095975068</x:v>
      </x:c>
      <x:c r="L5142" s="24" t="n">
        <x:v>0.38808139534883723</x:v>
      </x:c>
      <x:c r="M5142" s="29" t="n">
        <x:v>0.8255361367745014</x:v>
      </x:c>
      <x:c r="N5142" s="29" t="n">
        <x:v>0.34991972258311016</x:v>
      </x:c>
      <x:c r="O5142" s="24" t="n">
        <x:v>0.12282704203123987</x:v>
      </x:c>
      <x:c r="P5142" s="24" t="n">
        <x:v>0.14189284207565744</x:v>
      </x:c>
      <x:c r="Q5142" s="24" t="n">
        <x:v>0.07452009957261252</x:v>
      </x:c>
      <x:c r="R5142" s="12" t="n">
        <x:v>1870</x:v>
      </x:c>
      <x:c r="S5142" s="24" t="n">
        <x:v>0.09451187343291878</x:v>
      </x:c>
      <x:c r="T5142" s="24" t="n">
        <x:v>0.18895348837209303</x:v>
      </x:c>
      <x:c r="U5142" s="11" t="str">
        <x:v>ce7a90c16880b2569a8a087840cc78de01ef5f0abb194574f81666466993efee</x:v>
      </x:c>
      <x:c r="V5142" s="11" t="str">
        <x:v>0c0a5b4d6f9f59f1782a530a0914afd4c80d3f9eddaf6cc314be6342445ea632</x:v>
      </x:c>
    </x:row>
    <x:row r="5143">
      <x:c r="A5143" s="11" t="str">
        <x:v>selection_corrupted_corrupted_train_pixelate_s3</x:v>
      </x:c>
      <x:c r="B5143" s="11" t="str">
        <x:v>organamnist</x:v>
      </x:c>
      <x:c r="C5143" s="11" t="str">
        <x:v>graph_a2</x:v>
      </x:c>
      <x:c r="D5143" s="28" t="n">
        <x:v>0.02</x:v>
      </x:c>
      <x:c r="E5143" s="12" t="n">
        <x:v>42</x:v>
      </x:c>
      <x:c r="F5143" s="12" t="n">
        <x:v>42</x:v>
      </x:c>
      <x:c r="G5143" s="11" t="str">
        <x:v>contrast_up</x:v>
      </x:c>
      <x:c r="H5143" s="12" t="n">
        <x:v>1</x:v>
      </x:c>
      <x:c r="I5143" s="12" t="n">
        <x:v>17778</x:v>
      </x:c>
      <x:c r="J5143" s="24" t="n">
        <x:v>0.7828777140285746</x:v>
      </x:c>
      <x:c r="K5143" s="24" t="n">
        <x:v>0.7774404059093459</x:v>
      </x:c>
      <x:c r="L5143" s="24" t="n">
        <x:v>0.5373062015503876</x:v>
      </x:c>
      <x:c r="M5143" s="29" t="n">
        <x:v>0.9028888322672607</x:v>
      </x:c>
      <x:c r="N5143" s="29" t="n">
        <x:v>0.33293851884597936</x:v>
      </x:c>
      <x:c r="O5143" s="24" t="n">
        <x:v>0.1096953871712425</x:v>
      </x:c>
      <x:c r="P5143" s="24" t="n">
        <x:v>0.1283223175362115</x:v>
      </x:c>
      <x:c r="Q5143" s="24" t="n">
        <x:v>0.07114684123060584</x:v>
      </x:c>
      <x:c r="R5143" s="12" t="n">
        <x:v>1696</x:v>
      </x:c>
      <x:c r="S5143" s="24" t="n">
        <x:v>0.1027846581205748</x:v>
      </x:c>
      <x:c r="T5143" s="24" t="n">
        <x:v>0.17363527427658443</x:v>
      </x:c>
      <x:c r="U5143" s="11" t="str">
        <x:v>510354af883ff8b88c26b7e4dd7302963ebd05a2717f6fcc6fb2d07ffc97d39d</x:v>
      </x:c>
      <x:c r="V5143" s="11" t="str">
        <x:v>8b40ba98a595d2a619b1cf2773e6946c0de8a7512e8cd27991e8bc085219417c</x:v>
      </x:c>
    </x:row>
    <x:row r="5144">
      <x:c r="A5144" s="11" t="str">
        <x:v>selection_corrupted_corrupted_train_pixelate_s3</x:v>
      </x:c>
      <x:c r="B5144" s="11" t="str">
        <x:v>organamnist</x:v>
      </x:c>
      <x:c r="C5144" s="11" t="str">
        <x:v>herding</x:v>
      </x:c>
      <x:c r="D5144" s="28" t="n">
        <x:v>0.02</x:v>
      </x:c>
      <x:c r="E5144" s="12" t="n">
        <x:v>42</x:v>
      </x:c>
      <x:c r="F5144" s="12" t="n">
        <x:v>42</x:v>
      </x:c>
      <x:c r="G5144" s="11" t="str">
        <x:v>contrast_up</x:v>
      </x:c>
      <x:c r="H5144" s="12" t="n">
        <x:v>1</x:v>
      </x:c>
      <x:c r="I5144" s="12" t="n">
        <x:v>17778</x:v>
      </x:c>
      <x:c r="J5144" s="24" t="n">
        <x:v>0.7825402182472719</x:v>
      </x:c>
      <x:c r="K5144" s="24" t="n">
        <x:v>0.7913550336872892</x:v>
      </x:c>
      <x:c r="L5144" s="24" t="n">
        <x:v>0.3323643410852713</x:v>
      </x:c>
      <x:c r="M5144" s="29" t="n">
        <x:v>0.8997850616045568</x:v>
      </x:c>
      <x:c r="N5144" s="29" t="n">
        <x:v>0.34332785152165674</x:v>
      </x:c>
      <x:c r="O5144" s="24" t="n">
        <x:v>0.1261512182802984</x:v>
      </x:c>
      <x:c r="P5144" s="24" t="n">
        <x:v>0.13577555899310928</x:v>
      </x:c>
      <x:c r="Q5144" s="24" t="n">
        <x:v>0.07072204492195916</x:v>
      </x:c>
      <x:c r="R5144" s="12" t="n">
        <x:v>2090</x:v>
      </x:c>
      <x:c r="S5144" s="24" t="n">
        <x:v>0.09449074573689376</x:v>
      </x:c>
      <x:c r="T5144" s="24" t="n">
        <x:v>0.2873062015503876</x:v>
      </x:c>
      <x:c r="U5144" s="11" t="str">
        <x:v>4e5af40d076f3b28e121fd231b62cd679c82260f01cfdf0488d53e70f49b4c55</x:v>
      </x:c>
      <x:c r="V5144" s="11" t="str">
        <x:v>b1bd51a1d387705bac32101f7d4d1b69c77667ff3a99afc8197dc1d0a93d4414</x:v>
      </x:c>
    </x:row>
    <x:row r="5145">
      <x:c r="A5145" s="11" t="str">
        <x:v>selection_corrupted_corrupted_train_pixelate_s3</x:v>
      </x:c>
      <x:c r="B5145" s="11" t="str">
        <x:v>organamnist</x:v>
      </x:c>
      <x:c r="C5145" s="11" t="str">
        <x:v>random</x:v>
      </x:c>
      <x:c r="D5145" s="28" t="n">
        <x:v>0.02</x:v>
      </x:c>
      <x:c r="E5145" s="12" t="n">
        <x:v>42</x:v>
      </x:c>
      <x:c r="F5145" s="12" t="n">
        <x:v>42</x:v>
      </x:c>
      <x:c r="G5145" s="11" t="str">
        <x:v>contrast_up</x:v>
      </x:c>
      <x:c r="H5145" s="12" t="n">
        <x:v>1</x:v>
      </x:c>
      <x:c r="I5145" s="12" t="n">
        <x:v>17778</x:v>
      </x:c>
      <x:c r="J5145" s="24" t="n">
        <x:v>0.7533468331645854</x:v>
      </x:c>
      <x:c r="K5145" s="24" t="n">
        <x:v>0.759469071767068</x:v>
      </x:c>
      <x:c r="L5145" s="24" t="n">
        <x:v>0.45542635658914726</x:v>
      </x:c>
      <x:c r="M5145" s="29" t="n">
        <x:v>1.027382491247884</x:v>
      </x:c>
      <x:c r="N5145" s="29" t="n">
        <x:v>0.3845436414290937</x:v>
      </x:c>
      <x:c r="O5145" s="24" t="n">
        <x:v>0.14389914709650126</x:v>
      </x:c>
      <x:c r="P5145" s="24" t="n">
        <x:v>0.15715089298270285</x:v>
      </x:c>
      <x:c r="Q5145" s="24" t="n">
        <x:v>0.10520725661201887</x:v>
      </x:c>
      <x:c r="R5145" s="12" t="n">
        <x:v>2191</x:v>
      </x:c>
      <x:c r="S5145" s="24" t="n">
        <x:v>0.10251040104220266</x:v>
      </x:c>
      <x:c r="T5145" s="24" t="n">
        <x:v>0.20411562814367717</x:v>
      </x:c>
      <x:c r="U5145" s="11" t="str">
        <x:v>2003a437b8ead58cb09be4a3d8fd78455fd2c1f7c52de5394b42eb65cc2b35e0</x:v>
      </x:c>
      <x:c r="V5145" s="11" t="str">
        <x:v>7625b341ee95ca3e6076a557263577fd3268df5063a0d43582660d618f4b03c5</x:v>
      </x:c>
    </x:row>
    <x:row r="5146">
      <x:c r="A5146" s="11" t="str">
        <x:v>selection_corrupted_corrupted_train_pixelate_s3</x:v>
      </x:c>
      <x:c r="B5146" s="11" t="str">
        <x:v>organamnist</x:v>
      </x:c>
      <x:c r="C5146" s="11" t="str">
        <x:v>el2n_top</x:v>
      </x:c>
      <x:c r="D5146" s="28" t="n">
        <x:v>0.02</x:v>
      </x:c>
      <x:c r="E5146" s="12" t="n">
        <x:v>42</x:v>
      </x:c>
      <x:c r="F5146" s="12" t="n">
        <x:v>42</x:v>
      </x:c>
      <x:c r="G5146" s="11" t="str">
        <x:v>contrast_up</x:v>
      </x:c>
      <x:c r="H5146" s="12" t="n">
        <x:v>2</x:v>
      </x:c>
      <x:c r="I5146" s="12" t="n">
        <x:v>17778</x:v>
      </x:c>
      <x:c r="J5146" s="24" t="n">
        <x:v>0.5684553943075712</x:v>
      </x:c>
      <x:c r="K5146" s="24" t="n">
        <x:v>0.5640754068385762</x:v>
      </x:c>
      <x:c r="L5146" s="24" t="n">
        <x:v>0.04936305732484077</x:v>
      </x:c>
      <x:c r="M5146" s="29" t="n">
        <x:v>2.2091837080939167</x:v>
      </x:c>
      <x:c r="N5146" s="29" t="n">
        <x:v>0.6926720262797378</x:v>
      </x:c>
      <x:c r="O5146" s="24" t="n">
        <x:v>0.28764942986770187</x:v>
      </x:c>
      <x:c r="P5146" s="24" t="n">
        <x:v>0.3505836028687948</x:v>
      </x:c>
      <x:c r="Q5146" s="24" t="n">
        <x:v>0.24491559611176672</x:v>
      </x:c>
      <x:c r="R5146" s="12" t="n">
        <x:v>3970</x:v>
      </x:c>
      <x:c r="S5146" s="24" t="n">
        <x:v>0.1285529702759689</x:v>
      </x:c>
      <x:c r="T5146" s="24" t="n">
        <x:v>0.08145089616353134</x:v>
      </x:c>
      <x:c r="U5146" s="11" t="str">
        <x:v>5c5569efdfc8ce144f950903c41d76f3855cbda709fea845e7c2595e305aa9b5</x:v>
      </x:c>
      <x:c r="V5146" s="11" t="str">
        <x:v>0926d5a5b43b9e3fd8091ee41f2e4abbb44c6920ba710d07edf9afda519967fa</x:v>
      </x:c>
    </x:row>
    <x:row r="5147">
      <x:c r="A5147" s="11" t="str">
        <x:v>selection_corrupted_corrupted_train_pixelate_s3</x:v>
      </x:c>
      <x:c r="B5147" s="11" t="str">
        <x:v>organamnist</x:v>
      </x:c>
      <x:c r="C5147" s="11" t="str">
        <x:v>eva</x:v>
      </x:c>
      <x:c r="D5147" s="28" t="n">
        <x:v>0.02</x:v>
      </x:c>
      <x:c r="E5147" s="12" t="n">
        <x:v>42</x:v>
      </x:c>
      <x:c r="F5147" s="12" t="n">
        <x:v>42</x:v>
      </x:c>
      <x:c r="G5147" s="11" t="str">
        <x:v>contrast_up</x:v>
      </x:c>
      <x:c r="H5147" s="12" t="n">
        <x:v>2</x:v>
      </x:c>
      <x:c r="I5147" s="12" t="n">
        <x:v>17778</x:v>
      </x:c>
      <x:c r="J5147" s="24" t="n">
        <x:v>0.4885251434357071</x:v>
      </x:c>
      <x:c r="K5147" s="24" t="n">
        <x:v>0.47457801522517723</x:v>
      </x:c>
      <x:c r="L5147" s="24" t="n">
        <x:v>0.09544573643410853</x:v>
      </x:c>
      <x:c r="M5147" s="29" t="n">
        <x:v>2.434073060256611</x:v>
      </x:c>
      <x:c r="N5147" s="29" t="n">
        <x:v>0.79003549370056</x:v>
      </x:c>
      <x:c r="O5147" s="24" t="n">
        <x:v>0.32290808577038116</x:v>
      </x:c>
      <x:c r="P5147" s="24" t="n">
        <x:v>0.44515539305301643</x:v>
      </x:c>
      <x:c r="Q5147" s="24" t="n">
        <x:v>0.30510434032836975</x:v>
      </x:c>
      <x:c r="R5147" s="12" t="n">
        <x:v>4047</x:v>
      </x:c>
      <x:c r="S5147" s="24" t="n">
        <x:v>0.22739464707515106</x:v>
      </x:c>
      <x:c r="T5147" s="24" t="n">
        <x:v>0.11627906976744184</x:v>
      </x:c>
      <x:c r="U5147" s="11" t="str">
        <x:v>9cc03123daa4c6804d59a24cf1cc82717ba343ed0f39bd6a6edc7cb014a6d403</x:v>
      </x:c>
      <x:c r="V5147" s="11" t="str">
        <x:v>4efcde79f3b5acd01254764d44c8bb22183ae645c5ee34b7874a7b175343e654</x:v>
      </x:c>
    </x:row>
    <x:row r="5148">
      <x:c r="A5148" s="11" t="str">
        <x:v>selection_corrupted_corrupted_train_pixelate_s3</x:v>
      </x:c>
      <x:c r="B5148" s="11" t="str">
        <x:v>organamnist</x:v>
      </x:c>
      <x:c r="C5148" s="11" t="str">
        <x:v>facility</x:v>
      </x:c>
      <x:c r="D5148" s="28" t="n">
        <x:v>0.02</x:v>
      </x:c>
      <x:c r="E5148" s="12" t="n">
        <x:v>42</x:v>
      </x:c>
      <x:c r="F5148" s="12" t="n">
        <x:v>42</x:v>
      </x:c>
      <x:c r="G5148" s="11" t="str">
        <x:v>contrast_up</x:v>
      </x:c>
      <x:c r="H5148" s="12" t="n">
        <x:v>2</x:v>
      </x:c>
      <x:c r="I5148" s="12" t="n">
        <x:v>17778</x:v>
      </x:c>
      <x:c r="J5148" s="24" t="n">
        <x:v>0.7098661266734165</x:v>
      </x:c>
      <x:c r="K5148" s="24" t="n">
        <x:v>0.7040019814740677</x:v>
      </x:c>
      <x:c r="L5148" s="24" t="n">
        <x:v>0.30862403100775193</x:v>
      </x:c>
      <x:c r="M5148" s="29" t="n">
        <x:v>1.1405709392833703</x:v>
      </x:c>
      <x:c r="N5148" s="29" t="n">
        <x:v>0.4427366141040277</x:v>
      </x:c>
      <x:c r="O5148" s="24" t="n">
        <x:v>0.16666471573603486</x:v>
      </x:c>
      <x:c r="P5148" s="24" t="n">
        <x:v>0.2013078329348896</x:v>
      </x:c>
      <x:c r="Q5148" s="24" t="n">
        <x:v>0.11156000165021339</x:v>
      </x:c>
      <x:c r="R5148" s="12" t="n">
        <x:v>2336</x:v>
      </x:c>
      <x:c r="S5148" s="24" t="n">
        <x:v>0.17394464007284616</x:v>
      </x:c>
      <x:c r="T5148" s="24" t="n">
        <x:v>0.42757554436379797</x:v>
      </x:c>
      <x:c r="U5148" s="11" t="str">
        <x:v>b77fe773383a6d7d0d69c4e70ffb50837a1ce4efa1c0921d223617ea3eacfde2</x:v>
      </x:c>
      <x:c r="V5148" s="11" t="str">
        <x:v>63c2094b445a37f8a1a0f0fc070bd2ff4090373b3784d485ad93d64137d54976</x:v>
      </x:c>
    </x:row>
    <x:row r="5149">
      <x:c r="A5149" s="11" t="str">
        <x:v>selection_corrupted_corrupted_train_pixelate_s3</x:v>
      </x:c>
      <x:c r="B5149" s="11" t="str">
        <x:v>organamnist</x:v>
      </x:c>
      <x:c r="C5149" s="11" t="str">
        <x:v>forgetting</x:v>
      </x:c>
      <x:c r="D5149" s="28" t="n">
        <x:v>0.02</x:v>
      </x:c>
      <x:c r="E5149" s="12" t="n">
        <x:v>42</x:v>
      </x:c>
      <x:c r="F5149" s="12" t="n">
        <x:v>42</x:v>
      </x:c>
      <x:c r="G5149" s="11" t="str">
        <x:v>contrast_up</x:v>
      </x:c>
      <x:c r="H5149" s="12" t="n">
        <x:v>2</x:v>
      </x:c>
      <x:c r="I5149" s="12" t="n">
        <x:v>17778</x:v>
      </x:c>
      <x:c r="J5149" s="24" t="n">
        <x:v>0.5658679266509169</x:v>
      </x:c>
      <x:c r="K5149" s="24" t="n">
        <x:v>0.5503938482896505</x:v>
      </x:c>
      <x:c r="L5149" s="24" t="n">
        <x:v>0.04215116279069767</x:v>
      </x:c>
      <x:c r="M5149" s="29" t="n">
        <x:v>2.4615224998286083</x:v>
      </x:c>
      <x:c r="N5149" s="29" t="n">
        <x:v>0.6890974117493347</x:v>
      </x:c>
      <x:c r="O5149" s="24" t="n">
        <x:v>0.2773050317273176</x:v>
      </x:c>
      <x:c r="P5149" s="24" t="n">
        <x:v>0.353325833216144</x:v>
      </x:c>
      <x:c r="Q5149" s="24" t="n">
        <x:v>0.2556227383894814</x:v>
      </x:c>
      <x:c r="R5149" s="12" t="n">
        <x:v>3677</x:v>
      </x:c>
      <x:c r="S5149" s="24" t="n">
        <x:v>0.15516510549786555</x:v>
      </x:c>
      <x:c r="T5149" s="24" t="n">
        <x:v>0.09835271317829458</x:v>
      </x:c>
      <x:c r="U5149" s="11" t="str">
        <x:v>d40a1cda28da11e0b833c49072d91180aa83edb4f5762889f64ff5a9d83946f1</x:v>
      </x:c>
      <x:c r="V5149" s="11" t="str">
        <x:v>2f4ae64eeba4a56b9f3214e9681ac857272fd25a31961486e961dc058e91fd6a</x:v>
      </x:c>
    </x:row>
    <x:row r="5150">
      <x:c r="A5150" s="11" t="str">
        <x:v>selection_corrupted_corrupted_train_pixelate_s3</x:v>
      </x:c>
      <x:c r="B5150" s="11" t="str">
        <x:v>organamnist</x:v>
      </x:c>
      <x:c r="C5150" s="11" t="str">
        <x:v>fps</x:v>
      </x:c>
      <x:c r="D5150" s="28" t="n">
        <x:v>0.02</x:v>
      </x:c>
      <x:c r="E5150" s="12" t="n">
        <x:v>42</x:v>
      </x:c>
      <x:c r="F5150" s="12" t="n">
        <x:v>42</x:v>
      </x:c>
      <x:c r="G5150" s="11" t="str">
        <x:v>contrast_up</x:v>
      </x:c>
      <x:c r="H5150" s="12" t="n">
        <x:v>2</x:v>
      </x:c>
      <x:c r="I5150" s="12" t="n">
        <x:v>17778</x:v>
      </x:c>
      <x:c r="J5150" s="24" t="n">
        <x:v>0.7194285071436607</x:v>
      </x:c>
      <x:c r="K5150" s="24" t="n">
        <x:v>0.7213139828152433</x:v>
      </x:c>
      <x:c r="L5150" s="24" t="n">
        <x:v>0.3536821705426357</x:v>
      </x:c>
      <x:c r="M5150" s="29" t="n">
        <x:v>1.071925988500095</x:v>
      </x:c>
      <x:c r="N5150" s="29" t="n">
        <x:v>0.43343222108077356</x:v>
      </x:c>
      <x:c r="O5150" s="24" t="n">
        <x:v>0.15946380739231347</x:v>
      </x:c>
      <x:c r="P5150" s="24" t="n">
        <x:v>0.19645619462804106</x:v>
      </x:c>
      <x:c r="Q5150" s="24" t="n">
        <x:v>0.10276015564866597</x:v>
      </x:c>
      <x:c r="R5150" s="12" t="n">
        <x:v>2408</x:v>
      </x:c>
      <x:c r="S5150" s="24" t="n">
        <x:v>0.14823520021518233</x:v>
      </x:c>
      <x:c r="T5150" s="24" t="n">
        <x:v>0.22335271317829458</x:v>
      </x:c>
      <x:c r="U5150" s="11" t="str">
        <x:v>ce7a90c16880b2569a8a087840cc78de01ef5f0abb194574f81666466993efee</x:v>
      </x:c>
      <x:c r="V5150" s="11" t="str">
        <x:v>0c0a5b4d6f9f59f1782a530a0914afd4c80d3f9eddaf6cc314be6342445ea632</x:v>
      </x:c>
    </x:row>
    <x:row r="5151">
      <x:c r="A5151" s="11" t="str">
        <x:v>selection_corrupted_corrupted_train_pixelate_s3</x:v>
      </x:c>
      <x:c r="B5151" s="11" t="str">
        <x:v>organamnist</x:v>
      </x:c>
      <x:c r="C5151" s="11" t="str">
        <x:v>graph_a2</x:v>
      </x:c>
      <x:c r="D5151" s="28" t="n">
        <x:v>0.02</x:v>
      </x:c>
      <x:c r="E5151" s="12" t="n">
        <x:v>42</x:v>
      </x:c>
      <x:c r="F5151" s="12" t="n">
        <x:v>42</x:v>
      </x:c>
      <x:c r="G5151" s="11" t="str">
        <x:v>contrast_up</x:v>
      </x:c>
      <x:c r="H5151" s="12" t="n">
        <x:v>2</x:v>
      </x:c>
      <x:c r="I5151" s="12" t="n">
        <x:v>17778</x:v>
      </x:c>
      <x:c r="J5151" s="24" t="n">
        <x:v>0.7160535493306334</x:v>
      </x:c>
      <x:c r="K5151" s="24" t="n">
        <x:v>0.7058010675434311</x:v>
      </x:c>
      <x:c r="L5151" s="24" t="n">
        <x:v>0.4307170542635659</x:v>
      </x:c>
      <x:c r="M5151" s="29" t="n">
        <x:v>1.291642546320625</x:v>
      </x:c>
      <x:c r="N5151" s="29" t="n">
        <x:v>0.43939190383227905</x:v>
      </x:c>
      <x:c r="O5151" s="24" t="n">
        <x:v>0.16345543048488825</x:v>
      </x:c>
      <x:c r="P5151" s="24" t="n">
        <x:v>0.19406553227394177</x:v>
      </x:c>
      <x:c r="Q5151" s="24" t="n">
        <x:v>0.11229689076194851</x:v>
      </x:c>
      <x:c r="R5151" s="12" t="n">
        <x:v>2369</x:v>
      </x:c>
      <x:c r="S5151" s="24" t="n">
        <x:v>0.17442399648648965</x:v>
      </x:c>
      <x:c r="T5151" s="24" t="n">
        <x:v>0.2802244215634061</x:v>
      </x:c>
      <x:c r="U5151" s="11" t="str">
        <x:v>510354af883ff8b88c26b7e4dd7302963ebd05a2717f6fcc6fb2d07ffc97d39d</x:v>
      </x:c>
      <x:c r="V5151" s="11" t="str">
        <x:v>8b40ba98a595d2a619b1cf2773e6946c0de8a7512e8cd27991e8bc085219417c</x:v>
      </x:c>
    </x:row>
    <x:row r="5152">
      <x:c r="A5152" s="11" t="str">
        <x:v>selection_corrupted_corrupted_train_pixelate_s3</x:v>
      </x:c>
      <x:c r="B5152" s="11" t="str">
        <x:v>organamnist</x:v>
      </x:c>
      <x:c r="C5152" s="11" t="str">
        <x:v>herding</x:v>
      </x:c>
      <x:c r="D5152" s="28" t="n">
        <x:v>0.02</x:v>
      </x:c>
      <x:c r="E5152" s="12" t="n">
        <x:v>42</x:v>
      </x:c>
      <x:c r="F5152" s="12" t="n">
        <x:v>42</x:v>
      </x:c>
      <x:c r="G5152" s="11" t="str">
        <x:v>contrast_up</x:v>
      </x:c>
      <x:c r="H5152" s="12" t="n">
        <x:v>2</x:v>
      </x:c>
      <x:c r="I5152" s="12" t="n">
        <x:v>17778</x:v>
      </x:c>
      <x:c r="J5152" s="24" t="n">
        <x:v>0.7214534818314771</x:v>
      </x:c>
      <x:c r="K5152" s="24" t="n">
        <x:v>0.7239910229334561</x:v>
      </x:c>
      <x:c r="L5152" s="24" t="n">
        <x:v>0.26453488372093026</x:v>
      </x:c>
      <x:c r="M5152" s="29" t="n">
        <x:v>1.2410432210254805</x:v>
      </x:c>
      <x:c r="N5152" s="29" t="n">
        <x:v>0.44219144770111474</x:v>
      </x:c>
      <x:c r="O5152" s="24" t="n">
        <x:v>0.17356280712432806</x:v>
      </x:c>
      <x:c r="P5152" s="24" t="n">
        <x:v>0.1939249050766418</x:v>
      </x:c>
      <x:c r="Q5152" s="24" t="n">
        <x:v>0.10646055650951788</x:v>
      </x:c>
      <x:c r="R5152" s="12" t="n">
        <x:v>2678</x:v>
      </x:c>
      <x:c r="S5152" s="24" t="n">
        <x:v>0.1618547564907269</x:v>
      </x:c>
      <x:c r="T5152" s="24" t="n">
        <x:v>0.35513565891472865</x:v>
      </x:c>
      <x:c r="U5152" s="11" t="str">
        <x:v>4e5af40d076f3b28e121fd231b62cd679c82260f01cfdf0488d53e70f49b4c55</x:v>
      </x:c>
      <x:c r="V5152" s="11" t="str">
        <x:v>b1bd51a1d387705bac32101f7d4d1b69c77667ff3a99afc8197dc1d0a93d4414</x:v>
      </x:c>
    </x:row>
    <x:row r="5153">
      <x:c r="A5153" s="11" t="str">
        <x:v>selection_corrupted_corrupted_train_pixelate_s3</x:v>
      </x:c>
      <x:c r="B5153" s="11" t="str">
        <x:v>organamnist</x:v>
      </x:c>
      <x:c r="C5153" s="11" t="str">
        <x:v>random</x:v>
      </x:c>
      <x:c r="D5153" s="28" t="n">
        <x:v>0.02</x:v>
      </x:c>
      <x:c r="E5153" s="12" t="n">
        <x:v>42</x:v>
      </x:c>
      <x:c r="F5153" s="12" t="n">
        <x:v>42</x:v>
      </x:c>
      <x:c r="G5153" s="11" t="str">
        <x:v>contrast_up</x:v>
      </x:c>
      <x:c r="H5153" s="12" t="n">
        <x:v>2</x:v>
      </x:c>
      <x:c r="I5153" s="12" t="n">
        <x:v>17778</x:v>
      </x:c>
      <x:c r="J5153" s="24" t="n">
        <x:v>0.6949600629992125</x:v>
      </x:c>
      <x:c r="K5153" s="24" t="n">
        <x:v>0.700305479637658</x:v>
      </x:c>
      <x:c r="L5153" s="24" t="n">
        <x:v>0.33575581395348836</x:v>
      </x:c>
      <x:c r="M5153" s="29" t="n">
        <x:v>1.4186486885815996</x:v>
      </x:c>
      <x:c r="N5153" s="29" t="n">
        <x:v>0.489200186641527</x:v>
      </x:c>
      <x:c r="O5153" s="24" t="n">
        <x:v>0.19078143860900454</x:v>
      </x:c>
      <x:c r="P5153" s="24" t="n">
        <x:v>0.2237378709042329</x:v>
      </x:c>
      <x:c r="Q5153" s="24" t="n">
        <x:v>0.1490726332471756</x:v>
      </x:c>
      <x:c r="R5153" s="12" t="n">
        <x:v>2908</x:v>
      </x:c>
      <x:c r="S5153" s="24" t="n">
        <x:v>0.16167399317161268</x:v>
      </x:c>
      <x:c r="T5153" s="24" t="n">
        <x:v>0.3237861707793361</x:v>
      </x:c>
      <x:c r="U5153" s="11" t="str">
        <x:v>2003a437b8ead58cb09be4a3d8fd78455fd2c1f7c52de5394b42eb65cc2b35e0</x:v>
      </x:c>
      <x:c r="V5153" s="11" t="str">
        <x:v>7625b341ee95ca3e6076a557263577fd3268df5063a0d43582660d618f4b03c5</x:v>
      </x:c>
    </x:row>
    <x:row r="5154">
      <x:c r="A5154" s="11" t="str">
        <x:v>selection_corrupted_corrupted_train_pixelate_s3</x:v>
      </x:c>
      <x:c r="B5154" s="11" t="str">
        <x:v>organamnist</x:v>
      </x:c>
      <x:c r="C5154" s="11" t="str">
        <x:v>el2n_top</x:v>
      </x:c>
      <x:c r="D5154" s="28" t="n">
        <x:v>0.02</x:v>
      </x:c>
      <x:c r="E5154" s="12" t="n">
        <x:v>42</x:v>
      </x:c>
      <x:c r="F5154" s="12" t="n">
        <x:v>42</x:v>
      </x:c>
      <x:c r="G5154" s="11" t="str">
        <x:v>contrast_up</x:v>
      </x:c>
      <x:c r="H5154" s="12" t="n">
        <x:v>3</x:v>
      </x:c>
      <x:c r="I5154" s="12" t="n">
        <x:v>17778</x:v>
      </x:c>
      <x:c r="J5154" s="24" t="n">
        <x:v>0.5164810439869502</x:v>
      </x:c>
      <x:c r="K5154" s="24" t="n">
        <x:v>0.49561814244918545</x:v>
      </x:c>
      <x:c r="L5154" s="24" t="n">
        <x:v>0.010480887792848335</x:v>
      </x:c>
      <x:c r="M5154" s="29" t="n">
        <x:v>2.7532177271606693</x:v>
      </x:c>
      <x:c r="N5154" s="29" t="n">
        <x:v>0.7896283227563274</x:v>
      </x:c>
      <x:c r="O5154" s="24" t="n">
        <x:v>0.33771639601919967</x:v>
      </x:c>
      <x:c r="P5154" s="24" t="n">
        <x:v>0.4069047953874279</x:v>
      </x:c>
      <x:c r="Q5154" s="24" t="n">
        <x:v>0.3112779779632821</x:v>
      </x:c>
      <x:c r="R5154" s="12" t="n">
        <x:v>4628</x:v>
      </x:c>
      <x:c r="S5154" s="24" t="n">
        <x:v>0.1970102346653596</x:v>
      </x:c>
      <x:c r="T5154" s="24" t="n">
        <x:v>0.12033306569552377</x:v>
      </x:c>
      <x:c r="U5154" s="11" t="str">
        <x:v>5c5569efdfc8ce144f950903c41d76f3855cbda709fea845e7c2595e305aa9b5</x:v>
      </x:c>
      <x:c r="V5154" s="11" t="str">
        <x:v>0926d5a5b43b9e3fd8091ee41f2e4abbb44c6920ba710d07edf9afda519967fa</x:v>
      </x:c>
    </x:row>
    <x:row r="5155">
      <x:c r="A5155" s="11" t="str">
        <x:v>selection_corrupted_corrupted_train_pixelate_s3</x:v>
      </x:c>
      <x:c r="B5155" s="11" t="str">
        <x:v>organamnist</x:v>
      </x:c>
      <x:c r="C5155" s="11" t="str">
        <x:v>eva</x:v>
      </x:c>
      <x:c r="D5155" s="28" t="n">
        <x:v>0.02</x:v>
      </x:c>
      <x:c r="E5155" s="12" t="n">
        <x:v>42</x:v>
      </x:c>
      <x:c r="F5155" s="12" t="n">
        <x:v>42</x:v>
      </x:c>
      <x:c r="G5155" s="11" t="str">
        <x:v>contrast_up</x:v>
      </x:c>
      <x:c r="H5155" s="12" t="n">
        <x:v>3</x:v>
      </x:c>
      <x:c r="I5155" s="12" t="n">
        <x:v>17778</x:v>
      </x:c>
      <x:c r="J5155" s="24" t="n">
        <x:v>0.3913826077174035</x:v>
      </x:c>
      <x:c r="K5155" s="24" t="n">
        <x:v>0.3685267126467581</x:v>
      </x:c>
      <x:c r="L5155" s="24" t="n">
        <x:v>0.027743526510480888</x:v>
      </x:c>
      <x:c r="M5155" s="29" t="n">
        <x:v>3.326253000460219</x:v>
      </x:c>
      <x:c r="N5155" s="29" t="n">
        <x:v>0.9623871927287917</x:v>
      </x:c>
      <x:c r="O5155" s="24" t="n">
        <x:v>0.41393059593279513</x:v>
      </x:c>
      <x:c r="P5155" s="24" t="n">
        <x:v>0.5555477429334833</x:v>
      </x:c>
      <x:c r="Q5155" s="24" t="n">
        <x:v>0.44196202037803123</x:v>
      </x:c>
      <x:c r="R5155" s="12" t="n">
        <x:v>5274</x:v>
      </x:c>
      <x:c r="S5155" s="24" t="n">
        <x:v>0.33344594965357016</x:v>
      </x:c>
      <x:c r="T5155" s="24" t="n">
        <x:v>0.18398127969106948</x:v>
      </x:c>
      <x:c r="U5155" s="11" t="str">
        <x:v>9cc03123daa4c6804d59a24cf1cc82717ba343ed0f39bd6a6edc7cb014a6d403</x:v>
      </x:c>
      <x:c r="V5155" s="11" t="str">
        <x:v>4efcde79f3b5acd01254764d44c8bb22183ae645c5ee34b7874a7b175343e654</x:v>
      </x:c>
    </x:row>
    <x:row r="5156">
      <x:c r="A5156" s="11" t="str">
        <x:v>selection_corrupted_corrupted_train_pixelate_s3</x:v>
      </x:c>
      <x:c r="B5156" s="11" t="str">
        <x:v>organamnist</x:v>
      </x:c>
      <x:c r="C5156" s="11" t="str">
        <x:v>facility</x:v>
      </x:c>
      <x:c r="D5156" s="28" t="n">
        <x:v>0.02</x:v>
      </x:c>
      <x:c r="E5156" s="12" t="n">
        <x:v>42</x:v>
      </x:c>
      <x:c r="F5156" s="12" t="n">
        <x:v>42</x:v>
      </x:c>
      <x:c r="G5156" s="11" t="str">
        <x:v>contrast_up</x:v>
      </x:c>
      <x:c r="H5156" s="12" t="n">
        <x:v>3</x:v>
      </x:c>
      <x:c r="I5156" s="12" t="n">
        <x:v>17778</x:v>
      </x:c>
      <x:c r="J5156" s="24" t="n">
        <x:v>0.607942400719991</x:v>
      </x:c>
      <x:c r="K5156" s="24" t="n">
        <x:v>0.5868958967122504</x:v>
      </x:c>
      <x:c r="L5156" s="24" t="n">
        <x:v>0.15843023255813954</x:v>
      </x:c>
      <x:c r="M5156" s="29" t="n">
        <x:v>1.8694264403703467</x:v>
      </x:c>
      <x:c r="N5156" s="29" t="n">
        <x:v>0.6270115971085307</x:v>
      </x:c>
      <x:c r="O5156" s="24" t="n">
        <x:v>0.2557351034964843</x:v>
      </x:c>
      <x:c r="P5156" s="24" t="n">
        <x:v>0.31486429475460553</x:v>
      </x:c>
      <x:c r="Q5156" s="24" t="n">
        <x:v>0.19267421139173962</x:v>
      </x:c>
      <x:c r="R5156" s="12" t="n">
        <x:v>3608</x:v>
      </x:c>
      <x:c r="S5156" s="24" t="n">
        <x:v>0.29105072483466343</x:v>
      </x:c>
      <x:c r="T5156" s="24" t="n">
        <x:v>0.5777693428134103</x:v>
      </x:c>
      <x:c r="U5156" s="11" t="str">
        <x:v>b77fe773383a6d7d0d69c4e70ffb50837a1ce4efa1c0921d223617ea3eacfde2</x:v>
      </x:c>
      <x:c r="V5156" s="11" t="str">
        <x:v>63c2094b445a37f8a1a0f0fc070bd2ff4090373b3784d485ad93d64137d54976</x:v>
      </x:c>
    </x:row>
    <x:row r="5157">
      <x:c r="A5157" s="11" t="str">
        <x:v>selection_corrupted_corrupted_train_pixelate_s3</x:v>
      </x:c>
      <x:c r="B5157" s="11" t="str">
        <x:v>organamnist</x:v>
      </x:c>
      <x:c r="C5157" s="11" t="str">
        <x:v>forgetting</x:v>
      </x:c>
      <x:c r="D5157" s="28" t="n">
        <x:v>0.02</x:v>
      </x:c>
      <x:c r="E5157" s="12" t="n">
        <x:v>42</x:v>
      </x:c>
      <x:c r="F5157" s="12" t="n">
        <x:v>42</x:v>
      </x:c>
      <x:c r="G5157" s="11" t="str">
        <x:v>contrast_up</x:v>
      </x:c>
      <x:c r="H5157" s="12" t="n">
        <x:v>3</x:v>
      </x:c>
      <x:c r="I5157" s="12" t="n">
        <x:v>17778</x:v>
      </x:c>
      <x:c r="J5157" s="24" t="n">
        <x:v>0.469344133198335</x:v>
      </x:c>
      <x:c r="K5157" s="24" t="n">
        <x:v>0.44162490219882694</x:v>
      </x:c>
      <x:c r="L5157" s="24" t="n">
        <x:v>0.015019379844961241</x:v>
      </x:c>
      <x:c r="M5157" s="29" t="n">
        <x:v>3.3384673277558137</x:v>
      </x:c>
      <x:c r="N5157" s="29" t="n">
        <x:v>0.8608226862042719</x:v>
      </x:c>
      <x:c r="O5157" s="24" t="n">
        <x:v>0.36662616123665254</x:v>
      </x:c>
      <x:c r="P5157" s="24" t="n">
        <x:v>0.4703276613697089</x:v>
      </x:c>
      <x:c r="Q5157" s="24" t="n">
        <x:v>0.3728838883288097</x:v>
      </x:c>
      <x:c r="R5157" s="12" t="n">
        <x:v>5000</x:v>
      </x:c>
      <x:c r="S5157" s="24" t="n">
        <x:v>0.26393405158868916</x:v>
      </x:c>
      <x:c r="T5157" s="24" t="n">
        <x:v>0.125484496124031</x:v>
      </x:c>
      <x:c r="U5157" s="11" t="str">
        <x:v>d40a1cda28da11e0b833c49072d91180aa83edb4f5762889f64ff5a9d83946f1</x:v>
      </x:c>
      <x:c r="V5157" s="11" t="str">
        <x:v>2f4ae64eeba4a56b9f3214e9681ac857272fd25a31961486e961dc058e91fd6a</x:v>
      </x:c>
    </x:row>
    <x:row r="5158">
      <x:c r="A5158" s="11" t="str">
        <x:v>selection_corrupted_corrupted_train_pixelate_s3</x:v>
      </x:c>
      <x:c r="B5158" s="11" t="str">
        <x:v>organamnist</x:v>
      </x:c>
      <x:c r="C5158" s="11" t="str">
        <x:v>fps</x:v>
      </x:c>
      <x:c r="D5158" s="28" t="n">
        <x:v>0.02</x:v>
      </x:c>
      <x:c r="E5158" s="12" t="n">
        <x:v>42</x:v>
      </x:c>
      <x:c r="F5158" s="12" t="n">
        <x:v>42</x:v>
      </x:c>
      <x:c r="G5158" s="11" t="str">
        <x:v>contrast_up</x:v>
      </x:c>
      <x:c r="H5158" s="12" t="n">
        <x:v>3</x:v>
      </x:c>
      <x:c r="I5158" s="12" t="n">
        <x:v>17778</x:v>
      </x:c>
      <x:c r="J5158" s="24" t="n">
        <x:v>0.6194735065811677</x:v>
      </x:c>
      <x:c r="K5158" s="24" t="n">
        <x:v>0.6110753472603087</x:v>
      </x:c>
      <x:c r="L5158" s="24" t="n">
        <x:v>0.22399150743099788</x:v>
      </x:c>
      <x:c r="M5158" s="29" t="n">
        <x:v>1.6240198500871632</x:v>
      </x:c>
      <x:c r="N5158" s="29" t="n">
        <x:v>0.5967434485682851</x:v>
      </x:c>
      <x:c r="O5158" s="24" t="n">
        <x:v>0.2414076004941333</x:v>
      </x:c>
      <x:c r="P5158" s="24" t="n">
        <x:v>0.29911404865701025</x:v>
      </x:c>
      <x:c r="Q5158" s="24" t="n">
        <x:v>0.17376916561378686</x:v>
      </x:c>
      <x:c r="R5158" s="12" t="n">
        <x:v>3412</x:v>
      </x:c>
      <x:c r="S5158" s="24" t="n">
        <x:v>0.25847383577011696</x:v>
      </x:c>
      <x:c r="T5158" s="24" t="n">
        <x:v>0.3530433762899324</x:v>
      </x:c>
      <x:c r="U5158" s="11" t="str">
        <x:v>ce7a90c16880b2569a8a087840cc78de01ef5f0abb194574f81666466993efee</x:v>
      </x:c>
      <x:c r="V5158" s="11" t="str">
        <x:v>0c0a5b4d6f9f59f1782a530a0914afd4c80d3f9eddaf6cc314be6342445ea632</x:v>
      </x:c>
    </x:row>
    <x:row r="5159">
      <x:c r="A5159" s="11" t="str">
        <x:v>selection_corrupted_corrupted_train_pixelate_s3</x:v>
      </x:c>
      <x:c r="B5159" s="11" t="str">
        <x:v>organamnist</x:v>
      </x:c>
      <x:c r="C5159" s="11" t="str">
        <x:v>graph_a2</x:v>
      </x:c>
      <x:c r="D5159" s="28" t="n">
        <x:v>0.02</x:v>
      </x:c>
      <x:c r="E5159" s="12" t="n">
        <x:v>42</x:v>
      </x:c>
      <x:c r="F5159" s="12" t="n">
        <x:v>42</x:v>
      </x:c>
      <x:c r="G5159" s="11" t="str">
        <x:v>contrast_up</x:v>
      </x:c>
      <x:c r="H5159" s="12" t="n">
        <x:v>3</x:v>
      </x:c>
      <x:c r="I5159" s="12" t="n">
        <x:v>17778</x:v>
      </x:c>
      <x:c r="J5159" s="24" t="n">
        <x:v>0.6028237147035662</x:v>
      </x:c>
      <x:c r="K5159" s="24" t="n">
        <x:v>0.5794330350379209</x:v>
      </x:c>
      <x:c r="L5159" s="24" t="n">
        <x:v>0.26405038759689925</x:v>
      </x:c>
      <x:c r="M5159" s="29" t="n">
        <x:v>2.22286136645115</x:v>
      </x:c>
      <x:c r="N5159" s="29" t="n">
        <x:v>0.6398756018668947</x:v>
      </x:c>
      <x:c r="O5159" s="24" t="n">
        <x:v>0.2604127531982887</x:v>
      </x:c>
      <x:c r="P5159" s="24" t="n">
        <x:v>0.32063000984390383</x:v>
      </x:c>
      <x:c r="Q5159" s="24" t="n">
        <x:v>0.20554944764819688</x:v>
      </x:c>
      <x:c r="R5159" s="12" t="n">
        <x:v>3704</x:v>
      </x:c>
      <x:c r="S5159" s="24" t="n">
        <x:v>0.30079202899199986</x:v>
      </x:c>
      <x:c r="T5159" s="24" t="n">
        <x:v>0.44689108823007273</x:v>
      </x:c>
      <x:c r="U5159" s="11" t="str">
        <x:v>510354af883ff8b88c26b7e4dd7302963ebd05a2717f6fcc6fb2d07ffc97d39d</x:v>
      </x:c>
      <x:c r="V5159" s="11" t="str">
        <x:v>8b40ba98a595d2a619b1cf2773e6946c0de8a7512e8cd27991e8bc085219417c</x:v>
      </x:c>
    </x:row>
    <x:row r="5160">
      <x:c r="A5160" s="11" t="str">
        <x:v>selection_corrupted_corrupted_train_pixelate_s3</x:v>
      </x:c>
      <x:c r="B5160" s="11" t="str">
        <x:v>organamnist</x:v>
      </x:c>
      <x:c r="C5160" s="11" t="str">
        <x:v>herding</x:v>
      </x:c>
      <x:c r="D5160" s="28" t="n">
        <x:v>0.02</x:v>
      </x:c>
      <x:c r="E5160" s="12" t="n">
        <x:v>42</x:v>
      </x:c>
      <x:c r="F5160" s="12" t="n">
        <x:v>42</x:v>
      </x:c>
      <x:c r="G5160" s="11" t="str">
        <x:v>contrast_up</x:v>
      </x:c>
      <x:c r="H5160" s="12" t="n">
        <x:v>3</x:v>
      </x:c>
      <x:c r="I5160" s="12" t="n">
        <x:v>17778</x:v>
      </x:c>
      <x:c r="J5160" s="24" t="n">
        <x:v>0.6168297896276297</x:v>
      </x:c>
      <x:c r="K5160" s="24" t="n">
        <x:v>0.6045313834966399</x:v>
      </x:c>
      <x:c r="L5160" s="24" t="n">
        <x:v>0.1438953488372093</x:v>
      </x:c>
      <x:c r="M5160" s="29" t="n">
        <x:v>2.0209839895397326</x:v>
      </x:c>
      <x:c r="N5160" s="29" t="n">
        <x:v>0.6283141185414306</x:v>
      </x:c>
      <x:c r="O5160" s="24" t="n">
        <x:v>0.2631214422748266</x:v>
      </x:c>
      <x:c r="P5160" s="24" t="n">
        <x:v>0.3060047813247082</x:v>
      </x:c>
      <x:c r="Q5160" s="24" t="n">
        <x:v>0.18934886663059847</x:v>
      </x:c>
      <x:c r="R5160" s="12" t="n">
        <x:v>3920</x:v>
      </x:c>
      <x:c r="S5160" s="24" t="n">
        <x:v>0.28131439592754304</x:v>
      </x:c>
      <x:c r="T5160" s="24" t="n">
        <x:v>0.47577519379844957</x:v>
      </x:c>
      <x:c r="U5160" s="11" t="str">
        <x:v>4e5af40d076f3b28e121fd231b62cd679c82260f01cfdf0488d53e70f49b4c55</x:v>
      </x:c>
      <x:c r="V5160" s="11" t="str">
        <x:v>b1bd51a1d387705bac32101f7d4d1b69c77667ff3a99afc8197dc1d0a93d4414</x:v>
      </x:c>
    </x:row>
    <x:row r="5161">
      <x:c r="A5161" s="11" t="str">
        <x:v>selection_corrupted_corrupted_train_pixelate_s3</x:v>
      </x:c>
      <x:c r="B5161" s="11" t="str">
        <x:v>organamnist</x:v>
      </x:c>
      <x:c r="C5161" s="11" t="str">
        <x:v>random</x:v>
      </x:c>
      <x:c r="D5161" s="28" t="n">
        <x:v>0.02</x:v>
      </x:c>
      <x:c r="E5161" s="12" t="n">
        <x:v>42</x:v>
      </x:c>
      <x:c r="F5161" s="12" t="n">
        <x:v>42</x:v>
      </x:c>
      <x:c r="G5161" s="11" t="str">
        <x:v>contrast_up</x:v>
      </x:c>
      <x:c r="H5161" s="12" t="n">
        <x:v>3</x:v>
      </x:c>
      <x:c r="I5161" s="12" t="n">
        <x:v>17778</x:v>
      </x:c>
      <x:c r="J5161" s="24" t="n">
        <x:v>0.589548880638992</x:v>
      </x:c>
      <x:c r="K5161" s="24" t="n">
        <x:v>0.5918621143318051</x:v>
      </x:c>
      <x:c r="L5161" s="24" t="n">
        <x:v>0.15891472868217055</x:v>
      </x:c>
      <x:c r="M5161" s="29" t="n">
        <x:v>2.287717387324488</x:v>
      </x:c>
      <x:c r="N5161" s="29" t="n">
        <x:v>0.681946573303313</x:v>
      </x:c>
      <x:c r="O5161" s="24" t="n">
        <x:v>0.2857819429667584</x:v>
      </x:c>
      <x:c r="P5161" s="24" t="n">
        <x:v>0.34348192940514694</x:v>
      </x:c>
      <x:c r="Q5161" s="24" t="n">
        <x:v>0.25104895797226345</x:v>
      </x:c>
      <x:c r="R5161" s="12" t="n">
        <x:v>4372</x:v>
      </x:c>
      <x:c r="S5161" s="24" t="n">
        <x:v>0.27011735847746554</x:v>
      </x:c>
      <x:c r="T5161" s="24" t="n">
        <x:v>0.500627256050654</x:v>
      </x:c>
      <x:c r="U5161" s="11" t="str">
        <x:v>2003a437b8ead58cb09be4a3d8fd78455fd2c1f7c52de5394b42eb65cc2b35e0</x:v>
      </x:c>
      <x:c r="V5161" s="11" t="str">
        <x:v>7625b341ee95ca3e6076a557263577fd3268df5063a0d43582660d618f4b03c5</x:v>
      </x:c>
    </x:row>
    <x:row r="5162">
      <x:c r="A5162" s="11" t="str">
        <x:v>selection_corrupted_corrupted_train_pixelate_s3</x:v>
      </x:c>
      <x:c r="B5162" s="11" t="str">
        <x:v>organamnist</x:v>
      </x:c>
      <x:c r="C5162" s="11" t="str">
        <x:v>el2n_top</x:v>
      </x:c>
      <x:c r="D5162" s="28" t="n">
        <x:v>0.02</x:v>
      </x:c>
      <x:c r="E5162" s="12" t="n">
        <x:v>42</x:v>
      </x:c>
      <x:c r="F5162" s="12" t="n">
        <x:v>42</x:v>
      </x:c>
      <x:c r="G5162" s="11" t="str">
        <x:v>contrast_up</x:v>
      </x:c>
      <x:c r="H5162" s="12" t="n">
        <x:v>4</x:v>
      </x:c>
      <x:c r="I5162" s="12" t="n">
        <x:v>17778</x:v>
      </x:c>
      <x:c r="J5162" s="24" t="n">
        <x:v>0.49820002249971873</x:v>
      </x:c>
      <x:c r="K5162" s="24" t="n">
        <x:v>0.47139653430229345</x:v>
      </x:c>
      <x:c r="L5162" s="24" t="n">
        <x:v>0.006165228113440197</x:v>
      </x:c>
      <x:c r="M5162" s="29" t="n">
        <x:v>3.0156070717660186</x:v>
      </x:c>
      <x:c r="N5162" s="29" t="n">
        <x:v>0.8312745267847603</x:v>
      </x:c>
      <x:c r="O5162" s="24" t="n">
        <x:v>0.3561321655027455</x:v>
      </x:c>
      <x:c r="P5162" s="24" t="n">
        <x:v>0.4306707917311208</x:v>
      </x:c>
      <x:c r="Q5162" s="24" t="n">
        <x:v>0.3414912520776295</x:v>
      </x:c>
      <x:c r="R5162" s="12" t="n">
        <x:v>4957</x:v>
      </x:c>
      <x:c r="S5162" s="24" t="n">
        <x:v>0.2212318428122516</x:v>
      </x:c>
      <x:c r="T5162" s="24" t="n">
        <x:v>0.1246487253749319</x:v>
      </x:c>
      <x:c r="U5162" s="11" t="str">
        <x:v>5c5569efdfc8ce144f950903c41d76f3855cbda709fea845e7c2595e305aa9b5</x:v>
      </x:c>
      <x:c r="V5162" s="11" t="str">
        <x:v>0926d5a5b43b9e3fd8091ee41f2e4abbb44c6920ba710d07edf9afda519967fa</x:v>
      </x:c>
    </x:row>
    <x:row r="5163">
      <x:c r="A5163" s="11" t="str">
        <x:v>selection_corrupted_corrupted_train_pixelate_s3</x:v>
      </x:c>
      <x:c r="B5163" s="11" t="str">
        <x:v>organamnist</x:v>
      </x:c>
      <x:c r="C5163" s="11" t="str">
        <x:v>eva</x:v>
      </x:c>
      <x:c r="D5163" s="28" t="n">
        <x:v>0.02</x:v>
      </x:c>
      <x:c r="E5163" s="12" t="n">
        <x:v>42</x:v>
      </x:c>
      <x:c r="F5163" s="12" t="n">
        <x:v>42</x:v>
      </x:c>
      <x:c r="G5163" s="11" t="str">
        <x:v>contrast_up</x:v>
      </x:c>
      <x:c r="H5163" s="12" t="n">
        <x:v>4</x:v>
      </x:c>
      <x:c r="I5163" s="12" t="n">
        <x:v>17778</x:v>
      </x:c>
      <x:c r="J5163" s="24" t="n">
        <x:v>0.3536393295083812</x:v>
      </x:c>
      <x:c r="K5163" s="24" t="n">
        <x:v>0.3313448050562357</x:v>
      </x:c>
      <x:c r="L5163" s="24" t="n">
        <x:v>0.016646115906288533</x:v>
      </x:c>
      <x:c r="M5163" s="29" t="n">
        <x:v>3.761009464572637</x:v>
      </x:c>
      <x:c r="N5163" s="29" t="n">
        <x:v>1.0336198185268566</x:v>
      </x:c>
      <x:c r="O5163" s="24" t="n">
        <x:v>0.4515081322046296</x:v>
      </x:c>
      <x:c r="P5163" s="24" t="n">
        <x:v>0.6018844044438194</x:v>
      </x:c>
      <x:c r="Q5163" s="24" t="n">
        <x:v>0.49797044532204904</x:v>
      </x:c>
      <x:c r="R5163" s="12" t="n">
        <x:v>5896</x:v>
      </x:c>
      <x:c r="S5163" s="24" t="n">
        <x:v>0.3706278572440926</x:v>
      </x:c>
      <x:c r="T5163" s="24" t="n">
        <x:v>0.19507869029526184</x:v>
      </x:c>
      <x:c r="U5163" s="11" t="str">
        <x:v>9cc03123daa4c6804d59a24cf1cc82717ba343ed0f39bd6a6edc7cb014a6d403</x:v>
      </x:c>
      <x:c r="V5163" s="11" t="str">
        <x:v>4efcde79f3b5acd01254764d44c8bb22183ae645c5ee34b7874a7b175343e654</x:v>
      </x:c>
    </x:row>
    <x:row r="5164">
      <x:c r="A5164" s="11" t="str">
        <x:v>selection_corrupted_corrupted_train_pixelate_s3</x:v>
      </x:c>
      <x:c r="B5164" s="11" t="str">
        <x:v>organamnist</x:v>
      </x:c>
      <x:c r="C5164" s="11" t="str">
        <x:v>facility</x:v>
      </x:c>
      <x:c r="D5164" s="28" t="n">
        <x:v>0.02</x:v>
      </x:c>
      <x:c r="E5164" s="12" t="n">
        <x:v>42</x:v>
      </x:c>
      <x:c r="F5164" s="12" t="n">
        <x:v>42</x:v>
      </x:c>
      <x:c r="G5164" s="11" t="str">
        <x:v>contrast_up</x:v>
      </x:c>
      <x:c r="H5164" s="12" t="n">
        <x:v>4</x:v>
      </x:c>
      <x:c r="I5164" s="12" t="n">
        <x:v>17778</x:v>
      </x:c>
      <x:c r="J5164" s="24" t="n">
        <x:v>0.5684553943075712</x:v>
      </x:c>
      <x:c r="K5164" s="24" t="n">
        <x:v>0.5401010320628283</x:v>
      </x:c>
      <x:c r="L5164" s="24" t="n">
        <x:v>0.10562015503875968</x:v>
      </x:c>
      <x:c r="M5164" s="29" t="n">
        <x:v>2.201109645187281</x:v>
      </x:c>
      <x:c r="N5164" s="29" t="n">
        <x:v>0.6953521831695268</x:v>
      </x:c>
      <x:c r="O5164" s="24" t="n">
        <x:v>0.2898617785255101</x:v>
      </x:c>
      <x:c r="P5164" s="24" t="n">
        <x:v>0.3577555899310927</x:v>
      </x:c>
      <x:c r="Q5164" s="24" t="n">
        <x:v>0.22804775707523062</x:v>
      </x:c>
      <x:c r="R5164" s="12" t="n">
        <x:v>4068</x:v>
      </x:c>
      <x:c r="S5164" s="24" t="n">
        <x:v>0.3378455894840855</x:v>
      </x:c>
      <x:c r="T5164" s="24" t="n">
        <x:v>0.6305794203327902</x:v>
      </x:c>
      <x:c r="U5164" s="11" t="str">
        <x:v>b77fe773383a6d7d0d69c4e70ffb50837a1ce4efa1c0921d223617ea3eacfde2</x:v>
      </x:c>
      <x:c r="V5164" s="11" t="str">
        <x:v>63c2094b445a37f8a1a0f0fc070bd2ff4090373b3784d485ad93d64137d54976</x:v>
      </x:c>
    </x:row>
    <x:row r="5165">
      <x:c r="A5165" s="11" t="str">
        <x:v>selection_corrupted_corrupted_train_pixelate_s3</x:v>
      </x:c>
      <x:c r="B5165" s="11" t="str">
        <x:v>organamnist</x:v>
      </x:c>
      <x:c r="C5165" s="11" t="str">
        <x:v>forgetting</x:v>
      </x:c>
      <x:c r="D5165" s="28" t="n">
        <x:v>0.02</x:v>
      </x:c>
      <x:c r="E5165" s="12" t="n">
        <x:v>42</x:v>
      </x:c>
      <x:c r="F5165" s="12" t="n">
        <x:v>42</x:v>
      </x:c>
      <x:c r="G5165" s="11" t="str">
        <x:v>contrast_up</x:v>
      </x:c>
      <x:c r="H5165" s="12" t="n">
        <x:v>4</x:v>
      </x:c>
      <x:c r="I5165" s="12" t="n">
        <x:v>17778</x:v>
      </x:c>
      <x:c r="J5165" s="24" t="n">
        <x:v>0.42687591405107433</x:v>
      </x:c>
      <x:c r="K5165" s="24" t="n">
        <x:v>0.39560877512316</x:v>
      </x:c>
      <x:c r="L5165" s="24" t="n">
        <x:v>0.008236434108527133</x:v>
      </x:c>
      <x:c r="M5165" s="29" t="n">
        <x:v>3.742642040131101</x:v>
      </x:c>
      <x:c r="N5165" s="29" t="n">
        <x:v>0.9376185602404794</x:v>
      </x:c>
      <x:c r="O5165" s="24" t="n">
        <x:v>0.40611408383998626</x:v>
      </x:c>
      <x:c r="P5165" s="24" t="n">
        <x:v>0.5191956124314442</x:v>
      </x:c>
      <x:c r="Q5165" s="24" t="n">
        <x:v>0.4228466691440827</x:v>
      </x:c>
      <x:c r="R5165" s="12" t="n">
        <x:v>5597</x:v>
      </x:c>
      <x:c r="S5165" s="24" t="n">
        <x:v>0.3099501786643561</x:v>
      </x:c>
      <x:c r="T5165" s="24" t="n">
        <x:v>0.13226744186046513</x:v>
      </x:c>
      <x:c r="U5165" s="11" t="str">
        <x:v>d40a1cda28da11e0b833c49072d91180aa83edb4f5762889f64ff5a9d83946f1</x:v>
      </x:c>
      <x:c r="V5165" s="11" t="str">
        <x:v>2f4ae64eeba4a56b9f3214e9681ac857272fd25a31961486e961dc058e91fd6a</x:v>
      </x:c>
    </x:row>
    <x:row r="5166">
      <x:c r="A5166" s="11" t="str">
        <x:v>selection_corrupted_corrupted_train_pixelate_s3</x:v>
      </x:c>
      <x:c r="B5166" s="11" t="str">
        <x:v>organamnist</x:v>
      </x:c>
      <x:c r="C5166" s="11" t="str">
        <x:v>fps</x:v>
      </x:c>
      <x:c r="D5166" s="28" t="n">
        <x:v>0.02</x:v>
      </x:c>
      <x:c r="E5166" s="12" t="n">
        <x:v>42</x:v>
      </x:c>
      <x:c r="F5166" s="12" t="n">
        <x:v>42</x:v>
      </x:c>
      <x:c r="G5166" s="11" t="str">
        <x:v>contrast_up</x:v>
      </x:c>
      <x:c r="H5166" s="12" t="n">
        <x:v>4</x:v>
      </x:c>
      <x:c r="I5166" s="12" t="n">
        <x:v>17778</x:v>
      </x:c>
      <x:c r="J5166" s="24" t="n">
        <x:v>0.5775115311058612</x:v>
      </x:c>
      <x:c r="K5166" s="24" t="n">
        <x:v>0.567318440068369</x:v>
      </x:c>
      <x:c r="L5166" s="24" t="n">
        <x:v>0.15339702760084925</x:v>
      </x:c>
      <x:c r="M5166" s="29" t="n">
        <x:v>1.8940199922558643</x:v>
      </x:c>
      <x:c r="N5166" s="29" t="n">
        <x:v>0.6686416874880707</x:v>
      </x:c>
      <x:c r="O5166" s="24" t="n">
        <x:v>0.275966590221157</x:v>
      </x:c>
      <x:c r="P5166" s="24" t="n">
        <x:v>0.3458022781605963</x:v>
      </x:c>
      <x:c r="Q5166" s="24" t="n">
        <x:v>0.21136822464742838</x:v>
      </x:c>
      <x:c r="R5166" s="12" t="n">
        <x:v>3843</x:v>
      </x:c>
      <x:c r="S5166" s="24" t="n">
        <x:v>0.30223074296205665</x:v>
      </x:c>
      <x:c r="T5166" s="24" t="n">
        <x:v>0.423637856120081</x:v>
      </x:c>
      <x:c r="U5166" s="11" t="str">
        <x:v>ce7a90c16880b2569a8a087840cc78de01ef5f0abb194574f81666466993efee</x:v>
      </x:c>
      <x:c r="V5166" s="11" t="str">
        <x:v>0c0a5b4d6f9f59f1782a530a0914afd4c80d3f9eddaf6cc314be6342445ea632</x:v>
      </x:c>
    </x:row>
    <x:row r="5167">
      <x:c r="A5167" s="11" t="str">
        <x:v>selection_corrupted_corrupted_train_pixelate_s3</x:v>
      </x:c>
      <x:c r="B5167" s="11" t="str">
        <x:v>organamnist</x:v>
      </x:c>
      <x:c r="C5167" s="11" t="str">
        <x:v>graph_a2</x:v>
      </x:c>
      <x:c r="D5167" s="28" t="n">
        <x:v>0.02</x:v>
      </x:c>
      <x:c r="E5167" s="12" t="n">
        <x:v>42</x:v>
      </x:c>
      <x:c r="F5167" s="12" t="n">
        <x:v>42</x:v>
      </x:c>
      <x:c r="G5167" s="11" t="str">
        <x:v>contrast_up</x:v>
      </x:c>
      <x:c r="H5167" s="12" t="n">
        <x:v>4</x:v>
      </x:c>
      <x:c r="I5167" s="12" t="n">
        <x:v>17778</x:v>
      </x:c>
      <x:c r="J5167" s="24" t="n">
        <x:v>0.5597930025874677</x:v>
      </x:c>
      <x:c r="K5167" s="24" t="n">
        <x:v>0.5329640665408001</x:v>
      </x:c>
      <x:c r="L5167" s="24" t="n">
        <x:v>0.17509247842170161</x:v>
      </x:c>
      <x:c r="M5167" s="29" t="n">
        <x:v>2.6719527058675903</x:v>
      </x:c>
      <x:c r="N5167" s="29" t="n">
        <x:v>0.7156488044174388</x:v>
      </x:c>
      <x:c r="O5167" s="24" t="n">
        <x:v>0.29728424969952877</x:v>
      </x:c>
      <x:c r="P5167" s="24" t="n">
        <x:v>0.36598228097314023</x:v>
      </x:c>
      <x:c r="Q5167" s="24" t="n">
        <x:v>0.2460386319811674</x:v>
      </x:c>
      <x:c r="R5167" s="12" t="n">
        <x:v>4165</x:v>
      </x:c>
      <x:c r="S5167" s="24" t="n">
        <x:v>0.34726099748912065</x:v>
      </x:c>
      <x:c r="T5167" s="24" t="n">
        <x:v>0.5358489974052704</x:v>
      </x:c>
      <x:c r="U5167" s="11" t="str">
        <x:v>510354af883ff8b88c26b7e4dd7302963ebd05a2717f6fcc6fb2d07ffc97d39d</x:v>
      </x:c>
      <x:c r="V5167" s="11" t="str">
        <x:v>8b40ba98a595d2a619b1cf2773e6946c0de8a7512e8cd27991e8bc085219417c</x:v>
      </x:c>
    </x:row>
    <x:row r="5168">
      <x:c r="A5168" s="11" t="str">
        <x:v>selection_corrupted_corrupted_train_pixelate_s3</x:v>
      </x:c>
      <x:c r="B5168" s="11" t="str">
        <x:v>organamnist</x:v>
      </x:c>
      <x:c r="C5168" s="11" t="str">
        <x:v>herding</x:v>
      </x:c>
      <x:c r="D5168" s="28" t="n">
        <x:v>0.02</x:v>
      </x:c>
      <x:c r="E5168" s="12" t="n">
        <x:v>42</x:v>
      </x:c>
      <x:c r="F5168" s="12" t="n">
        <x:v>42</x:v>
      </x:c>
      <x:c r="G5168" s="11" t="str">
        <x:v>contrast_up</x:v>
      </x:c>
      <x:c r="H5168" s="12" t="n">
        <x:v>4</x:v>
      </x:c>
      <x:c r="I5168" s="12" t="n">
        <x:v>17778</x:v>
      </x:c>
      <x:c r="J5168" s="24" t="n">
        <x:v>0.5729553380582743</x:v>
      </x:c>
      <x:c r="K5168" s="24" t="n">
        <x:v>0.5498934924420816</x:v>
      </x:c>
      <x:c r="L5168" s="24" t="n">
        <x:v>0.11434108527131782</x:v>
      </x:c>
      <x:c r="M5168" s="29" t="n">
        <x:v>2.3903968269444764</x:v>
      </x:c>
      <x:c r="N5168" s="29" t="n">
        <x:v>0.7052865771873724</x:v>
      </x:c>
      <x:c r="O5168" s="24" t="n">
        <x:v>0.3037294953506633</x:v>
      </x:c>
      <x:c r="P5168" s="24" t="n">
        <x:v>0.3545914779918436</x:v>
      </x:c>
      <x:c r="Q5168" s="24" t="n">
        <x:v>0.22831561057390906</x:v>
      </x:c>
      <x:c r="R5168" s="12" t="n">
        <x:v>4484</x:v>
      </x:c>
      <x:c r="S5168" s="24" t="n">
        <x:v>0.33595228698210133</x:v>
      </x:c>
      <x:c r="T5168" s="24" t="n">
        <x:v>0.5053294573643411</x:v>
      </x:c>
      <x:c r="U5168" s="11" t="str">
        <x:v>4e5af40d076f3b28e121fd231b62cd679c82260f01cfdf0488d53e70f49b4c55</x:v>
      </x:c>
      <x:c r="V5168" s="11" t="str">
        <x:v>b1bd51a1d387705bac32101f7d4d1b69c77667ff3a99afc8197dc1d0a93d4414</x:v>
      </x:c>
    </x:row>
    <x:row r="5169">
      <x:c r="A5169" s="11" t="str">
        <x:v>selection_corrupted_corrupted_train_pixelate_s3</x:v>
      </x:c>
      <x:c r="B5169" s="11" t="str">
        <x:v>organamnist</x:v>
      </x:c>
      <x:c r="C5169" s="11" t="str">
        <x:v>random</x:v>
      </x:c>
      <x:c r="D5169" s="28" t="n">
        <x:v>0.02</x:v>
      </x:c>
      <x:c r="E5169" s="12" t="n">
        <x:v>42</x:v>
      </x:c>
      <x:c r="F5169" s="12" t="n">
        <x:v>42</x:v>
      </x:c>
      <x:c r="G5169" s="11" t="str">
        <x:v>contrast_up</x:v>
      </x:c>
      <x:c r="H5169" s="12" t="n">
        <x:v>4</x:v>
      </x:c>
      <x:c r="I5169" s="12" t="n">
        <x:v>17778</x:v>
      </x:c>
      <x:c r="J5169" s="24" t="n">
        <x:v>0.5479244009449882</x:v>
      </x:c>
      <x:c r="K5169" s="24" t="n">
        <x:v>0.550010911511252</x:v>
      </x:c>
      <x:c r="L5169" s="24" t="n">
        <x:v>0.0935077519379845</x:v>
      </x:c>
      <x:c r="M5169" s="29" t="n">
        <x:v>2.657224788840355</x:v>
      </x:c>
      <x:c r="N5169" s="29" t="n">
        <x:v>0.750758137833147</x:v>
      </x:c>
      <x:c r="O5169" s="24" t="n">
        <x:v>0.3233461124292977</x:v>
      </x:c>
      <x:c r="P5169" s="24" t="n">
        <x:v>0.38215440866263534</x:v>
      </x:c>
      <x:c r="Q5169" s="24" t="n">
        <x:v>0.2934349738606209</x:v>
      </x:c>
      <x:c r="R5169" s="12" t="n">
        <x:v>4788</x:v>
      </x:c>
      <x:c r="S5169" s="24" t="n">
        <x:v>0.31196856129801864</x:v>
      </x:c>
      <x:c r="T5169" s="24" t="n">
        <x:v>0.56603423279484</x:v>
      </x:c>
      <x:c r="U5169" s="11" t="str">
        <x:v>2003a437b8ead58cb09be4a3d8fd78455fd2c1f7c52de5394b42eb65cc2b35e0</x:v>
      </x:c>
      <x:c r="V5169" s="11" t="str">
        <x:v>7625b341ee95ca3e6076a557263577fd3268df5063a0d43582660d618f4b03c5</x:v>
      </x:c>
    </x:row>
    <x:row r="5170">
      <x:c r="A5170" s="11" t="str">
        <x:v>selection_corrupted_corrupted_train_pixelate_s3</x:v>
      </x:c>
      <x:c r="B5170" s="11" t="str">
        <x:v>organamnist</x:v>
      </x:c>
      <x:c r="C5170" s="11" t="str">
        <x:v>el2n_top</x:v>
      </x:c>
      <x:c r="D5170" s="28" t="n">
        <x:v>0.02</x:v>
      </x:c>
      <x:c r="E5170" s="12" t="n">
        <x:v>42</x:v>
      </x:c>
      <x:c r="F5170" s="12" t="n">
        <x:v>42</x:v>
      </x:c>
      <x:c r="G5170" s="11" t="str">
        <x:v>contrast_up</x:v>
      </x:c>
      <x:c r="H5170" s="12" t="n">
        <x:v>5</x:v>
      </x:c>
      <x:c r="I5170" s="12" t="n">
        <x:v>17778</x:v>
      </x:c>
      <x:c r="J5170" s="24" t="n">
        <x:v>0.48020024749690626</x:v>
      </x:c>
      <x:c r="K5170" s="24" t="n">
        <x:v>0.4473120541761576</x:v>
      </x:c>
      <x:c r="L5170" s="24" t="n">
        <x:v>0.0036991368680641184</x:v>
      </x:c>
      <x:c r="M5170" s="29" t="n">
        <x:v>3.247002722627239</x:v>
      </x:c>
      <x:c r="N5170" s="29" t="n">
        <x:v>0.8638504004804517</x:v>
      </x:c>
      <x:c r="O5170" s="24" t="n">
        <x:v>0.3717458258163059</x:v>
      </x:c>
      <x:c r="P5170" s="24" t="n">
        <x:v>0.4524680073126143</x:v>
      </x:c>
      <x:c r="Q5170" s="24" t="n">
        <x:v>0.3683792462812877</x:v>
      </x:c>
      <x:c r="R5170" s="12" t="n">
        <x:v>5177</x:v>
      </x:c>
      <x:c r="S5170" s="24" t="n">
        <x:v>0.24531632293838745</x:v>
      </x:c>
      <x:c r="T5170" s="24" t="n">
        <x:v>0.127114816620308</x:v>
      </x:c>
      <x:c r="U5170" s="11" t="str">
        <x:v>5c5569efdfc8ce144f950903c41d76f3855cbda709fea845e7c2595e305aa9b5</x:v>
      </x:c>
      <x:c r="V5170" s="11" t="str">
        <x:v>0926d5a5b43b9e3fd8091ee41f2e4abbb44c6920ba710d07edf9afda519967fa</x:v>
      </x:c>
    </x:row>
    <x:row r="5171">
      <x:c r="A5171" s="11" t="str">
        <x:v>selection_corrupted_corrupted_train_pixelate_s3</x:v>
      </x:c>
      <x:c r="B5171" s="11" t="str">
        <x:v>organamnist</x:v>
      </x:c>
      <x:c r="C5171" s="11" t="str">
        <x:v>eva</x:v>
      </x:c>
      <x:c r="D5171" s="28" t="n">
        <x:v>0.02</x:v>
      </x:c>
      <x:c r="E5171" s="12" t="n">
        <x:v>42</x:v>
      </x:c>
      <x:c r="F5171" s="12" t="n">
        <x:v>42</x:v>
      </x:c>
      <x:c r="G5171" s="11" t="str">
        <x:v>contrast_up</x:v>
      </x:c>
      <x:c r="H5171" s="12" t="n">
        <x:v>5</x:v>
      </x:c>
      <x:c r="I5171" s="12" t="n">
        <x:v>17778</x:v>
      </x:c>
      <x:c r="J5171" s="24" t="n">
        <x:v>0.32163347958150523</x:v>
      </x:c>
      <x:c r="K5171" s="24" t="n">
        <x:v>0.29782451161077067</x:v>
      </x:c>
      <x:c r="L5171" s="24" t="n">
        <x:v>0.013563501849568433</x:v>
      </x:c>
      <x:c r="M5171" s="29" t="n">
        <x:v>4.176418210882644</x:v>
      </x:c>
      <x:c r="N5171" s="29" t="n">
        <x:v>1.1001491240642616</x:v>
      </x:c>
      <x:c r="O5171" s="24" t="n">
        <x:v>0.48532131604455514</x:v>
      </x:c>
      <x:c r="P5171" s="24" t="n">
        <x:v>0.6419631556743074</x:v>
      </x:c>
      <x:c r="Q5171" s="24" t="n">
        <x:v>0.545773099759317</x:v>
      </x:c>
      <x:c r="R5171" s="12" t="n">
        <x:v>6430</x:v>
      </x:c>
      <x:c r="S5171" s="24" t="n">
        <x:v>0.4041481506895576</x:v>
      </x:c>
      <x:c r="T5171" s="24" t="n">
        <x:v>0.19816130435198195</x:v>
      </x:c>
      <x:c r="U5171" s="11" t="str">
        <x:v>9cc03123daa4c6804d59a24cf1cc82717ba343ed0f39bd6a6edc7cb014a6d403</x:v>
      </x:c>
      <x:c r="V5171" s="11" t="str">
        <x:v>4efcde79f3b5acd01254764d44c8bb22183ae645c5ee34b7874a7b175343e654</x:v>
      </x:c>
    </x:row>
    <x:row r="5172">
      <x:c r="A5172" s="11" t="str">
        <x:v>selection_corrupted_corrupted_train_pixelate_s3</x:v>
      </x:c>
      <x:c r="B5172" s="11" t="str">
        <x:v>organamnist</x:v>
      </x:c>
      <x:c r="C5172" s="11" t="str">
        <x:v>facility</x:v>
      </x:c>
      <x:c r="D5172" s="28" t="n">
        <x:v>0.02</x:v>
      </x:c>
      <x:c r="E5172" s="12" t="n">
        <x:v>42</x:v>
      </x:c>
      <x:c r="F5172" s="12" t="n">
        <x:v>42</x:v>
      </x:c>
      <x:c r="G5172" s="11" t="str">
        <x:v>contrast_up</x:v>
      </x:c>
      <x:c r="H5172" s="12" t="n">
        <x:v>5</x:v>
      </x:c>
      <x:c r="I5172" s="12" t="n">
        <x:v>17778</x:v>
      </x:c>
      <x:c r="J5172" s="24" t="n">
        <x:v>0.534649566880414</x:v>
      </x:c>
      <x:c r="K5172" s="24" t="n">
        <x:v>0.49856178647962035</x:v>
      </x:c>
      <x:c r="L5172" s="24" t="n">
        <x:v>0.07945736434108527</x:v>
      </x:c>
      <x:c r="M5172" s="29" t="n">
        <x:v>2.499444184676218</x:v>
      </x:c>
      <x:c r="N5172" s="29" t="n">
        <x:v>0.754030306305635</x:v>
      </x:c>
      <x:c r="O5172" s="24" t="n">
        <x:v>0.3209152332604408</x:v>
      </x:c>
      <x:c r="P5172" s="24" t="n">
        <x:v>0.39410772043313175</x:v>
      </x:c>
      <x:c r="Q5172" s="24" t="n">
        <x:v>0.25713334666053167</x:v>
      </x:c>
      <x:c r="R5172" s="12" t="n">
        <x:v>4479</x:v>
      </x:c>
      <x:c r="S5172" s="24" t="n">
        <x:v>0.3793848350672935</x:v>
      </x:c>
      <x:c r="T5172" s="24" t="n">
        <x:v>0.6567422110304646</x:v>
      </x:c>
      <x:c r="U5172" s="11" t="str">
        <x:v>b77fe773383a6d7d0d69c4e70ffb50837a1ce4efa1c0921d223617ea3eacfde2</x:v>
      </x:c>
      <x:c r="V5172" s="11" t="str">
        <x:v>63c2094b445a37f8a1a0f0fc070bd2ff4090373b3784d485ad93d64137d54976</x:v>
      </x:c>
    </x:row>
    <x:row r="5173">
      <x:c r="A5173" s="11" t="str">
        <x:v>selection_corrupted_corrupted_train_pixelate_s3</x:v>
      </x:c>
      <x:c r="B5173" s="11" t="str">
        <x:v>organamnist</x:v>
      </x:c>
      <x:c r="C5173" s="11" t="str">
        <x:v>forgetting</x:v>
      </x:c>
      <x:c r="D5173" s="28" t="n">
        <x:v>0.02</x:v>
      </x:c>
      <x:c r="E5173" s="12" t="n">
        <x:v>42</x:v>
      </x:c>
      <x:c r="F5173" s="12" t="n">
        <x:v>42</x:v>
      </x:c>
      <x:c r="G5173" s="11" t="str">
        <x:v>contrast_up</x:v>
      </x:c>
      <x:c r="H5173" s="12" t="n">
        <x:v>5</x:v>
      </x:c>
      <x:c r="I5173" s="12" t="n">
        <x:v>17778</x:v>
      </x:c>
      <x:c r="J5173" s="24" t="n">
        <x:v>0.3872764090448869</x:v>
      </x:c>
      <x:c r="K5173" s="24" t="n">
        <x:v>0.3566965910207295</x:v>
      </x:c>
      <x:c r="L5173" s="24" t="n">
        <x:v>0.005329457364341085</x:v>
      </x:c>
      <x:c r="M5173" s="29" t="n">
        <x:v>4.110826006025802</x:v>
      </x:c>
      <x:c r="N5173" s="29" t="n">
        <x:v>1.005644170584232</x:v>
      </x:c>
      <x:c r="O5173" s="24" t="n">
        <x:v>0.44150561611692474</x:v>
      </x:c>
      <x:c r="P5173" s="24" t="n">
        <x:v>0.5638447475741808</x:v>
      </x:c>
      <x:c r="Q5173" s="24" t="n">
        <x:v>0.4679170600408001</x:v>
      </x:c>
      <x:c r="R5173" s="12" t="n">
        <x:v>6045</x:v>
      </x:c>
      <x:c r="S5173" s="24" t="n">
        <x:v>0.3488623627667866</x:v>
      </x:c>
      <x:c r="T5173" s="24" t="n">
        <x:v>0.13517441860465115</x:v>
      </x:c>
      <x:c r="U5173" s="11" t="str">
        <x:v>d40a1cda28da11e0b833c49072d91180aa83edb4f5762889f64ff5a9d83946f1</x:v>
      </x:c>
      <x:c r="V5173" s="11" t="str">
        <x:v>2f4ae64eeba4a56b9f3214e9681ac857272fd25a31961486e961dc058e91fd6a</x:v>
      </x:c>
    </x:row>
    <x:row r="5174">
      <x:c r="A5174" s="11" t="str">
        <x:v>selection_corrupted_corrupted_train_pixelate_s3</x:v>
      </x:c>
      <x:c r="B5174" s="11" t="str">
        <x:v>organamnist</x:v>
      </x:c>
      <x:c r="C5174" s="11" t="str">
        <x:v>fps</x:v>
      </x:c>
      <x:c r="D5174" s="28" t="n">
        <x:v>0.02</x:v>
      </x:c>
      <x:c r="E5174" s="12" t="n">
        <x:v>42</x:v>
      </x:c>
      <x:c r="F5174" s="12" t="n">
        <x:v>42</x:v>
      </x:c>
      <x:c r="G5174" s="11" t="str">
        <x:v>contrast_up</x:v>
      </x:c>
      <x:c r="H5174" s="12" t="n">
        <x:v>5</x:v>
      </x:c>
      <x:c r="I5174" s="12" t="n">
        <x:v>17778</x:v>
      </x:c>
      <x:c r="J5174" s="24" t="n">
        <x:v>0.5401057486781415</x:v>
      </x:c>
      <x:c r="K5174" s="24" t="n">
        <x:v>0.5248483976848779</x:v>
      </x:c>
      <x:c r="L5174" s="24" t="n">
        <x:v>0.1183651804670913</x:v>
      </x:c>
      <x:c r="M5174" s="29" t="n">
        <x:v>2.146793261570252</x:v>
      </x:c>
      <x:c r="N5174" s="29" t="n">
        <x:v>0.7329266408330551</x:v>
      </x:c>
      <x:c r="O5174" s="24" t="n">
        <x:v>0.30620878070361546</x:v>
      </x:c>
      <x:c r="P5174" s="24" t="n">
        <x:v>0.38911545492898325</x:v>
      </x:c>
      <x:c r="Q5174" s="24" t="n">
        <x:v>0.24777274679175051</x:v>
      </x:c>
      <x:c r="R5174" s="12" t="n">
        <x:v>4229</x:v>
      </x:c>
      <x:c r="S5174" s="24" t="n">
        <x:v>0.3447007853455477</x:v>
      </x:c>
      <x:c r="T5174" s="24" t="n">
        <x:v>0.45866970325383893</x:v>
      </x:c>
      <x:c r="U5174" s="11" t="str">
        <x:v>ce7a90c16880b2569a8a087840cc78de01ef5f0abb194574f81666466993efee</x:v>
      </x:c>
      <x:c r="V5174" s="11" t="str">
        <x:v>0c0a5b4d6f9f59f1782a530a0914afd4c80d3f9eddaf6cc314be6342445ea632</x:v>
      </x:c>
    </x:row>
    <x:row r="5175">
      <x:c r="A5175" s="11" t="str">
        <x:v>selection_corrupted_corrupted_train_pixelate_s3</x:v>
      </x:c>
      <x:c r="B5175" s="11" t="str">
        <x:v>organamnist</x:v>
      </x:c>
      <x:c r="C5175" s="11" t="str">
        <x:v>graph_a2</x:v>
      </x:c>
      <x:c r="D5175" s="28" t="n">
        <x:v>0.02</x:v>
      </x:c>
      <x:c r="E5175" s="12" t="n">
        <x:v>42</x:v>
      </x:c>
      <x:c r="F5175" s="12" t="n">
        <x:v>42</x:v>
      </x:c>
      <x:c r="G5175" s="11" t="str">
        <x:v>contrast_up</x:v>
      </x:c>
      <x:c r="H5175" s="12" t="n">
        <x:v>5</x:v>
      </x:c>
      <x:c r="I5175" s="12" t="n">
        <x:v>17778</x:v>
      </x:c>
      <x:c r="J5175" s="24" t="n">
        <x:v>0.5253684328945888</x:v>
      </x:c>
      <x:c r="K5175" s="24" t="n">
        <x:v>0.49322285814362893</x:v>
      </x:c>
      <x:c r="L5175" s="24" t="n">
        <x:v>0.11035758323057954</x:v>
      </x:c>
      <x:c r="M5175" s="29" t="n">
        <x:v>3.066870618001814</x:v>
      </x:c>
      <x:c r="N5175" s="29" t="n">
        <x:v>0.7748315308646272</x:v>
      </x:c>
      <x:c r="O5175" s="24" t="n">
        <x:v>0.3285291217588536</x:v>
      </x:c>
      <x:c r="P5175" s="24" t="n">
        <x:v>0.40050625791027983</x:v>
      </x:c>
      <x:c r="Q5175" s="24" t="n">
        <x:v>0.2785309391022945</x:v>
      </x:c>
      <x:c r="R5175" s="12" t="n">
        <x:v>4540</x:v>
      </x:c>
      <x:c r="S5175" s="24" t="n">
        <x:v>0.3870022058862918</x:v>
      </x:c>
      <x:c r="T5175" s="24" t="n">
        <x:v>0.6005838925963924</x:v>
      </x:c>
      <x:c r="U5175" s="11" t="str">
        <x:v>510354af883ff8b88c26b7e4dd7302963ebd05a2717f6fcc6fb2d07ffc97d39d</x:v>
      </x:c>
      <x:c r="V5175" s="11" t="str">
        <x:v>8b40ba98a595d2a619b1cf2773e6946c0de8a7512e8cd27991e8bc085219417c</x:v>
      </x:c>
    </x:row>
    <x:row r="5176">
      <x:c r="A5176" s="11" t="str">
        <x:v>selection_corrupted_corrupted_train_pixelate_s3</x:v>
      </x:c>
      <x:c r="B5176" s="11" t="str">
        <x:v>organamnist</x:v>
      </x:c>
      <x:c r="C5176" s="11" t="str">
        <x:v>herding</x:v>
      </x:c>
      <x:c r="D5176" s="28" t="n">
        <x:v>0.02</x:v>
      </x:c>
      <x:c r="E5176" s="12" t="n">
        <x:v>42</x:v>
      </x:c>
      <x:c r="F5176" s="12" t="n">
        <x:v>42</x:v>
      </x:c>
      <x:c r="G5176" s="11" t="str">
        <x:v>contrast_up</x:v>
      </x:c>
      <x:c r="H5176" s="12" t="n">
        <x:v>5</x:v>
      </x:c>
      <x:c r="I5176" s="12" t="n">
        <x:v>17778</x:v>
      </x:c>
      <x:c r="J5176" s="24" t="n">
        <x:v>0.5384745190685116</x:v>
      </x:c>
      <x:c r="K5176" s="24" t="n">
        <x:v>0.5099779124480285</x:v>
      </x:c>
      <x:c r="L5176" s="24" t="n">
        <x:v>0.08624031007751938</x:v>
      </x:c>
      <x:c r="M5176" s="29" t="n">
        <x:v>2.723255154164446</x:v>
      </x:c>
      <x:c r="N5176" s="29" t="n">
        <x:v>0.7690874337567728</x:v>
      </x:c>
      <x:c r="O5176" s="24" t="n">
        <x:v>0.3366062107843494</x:v>
      </x:c>
      <x:c r="P5176" s="24" t="n">
        <x:v>0.39087329489523276</x:v>
      </x:c>
      <x:c r="Q5176" s="24" t="n">
        <x:v>0.26173648936697963</x:v>
      </x:c>
      <x:c r="R5176" s="12" t="n">
        <x:v>5007</x:v>
      </x:c>
      <x:c r="S5176" s="24" t="n">
        <x:v>0.3758678669761545</x:v>
      </x:c>
      <x:c r="T5176" s="24" t="n">
        <x:v>0.5334302325581395</x:v>
      </x:c>
      <x:c r="U5176" s="11" t="str">
        <x:v>4e5af40d076f3b28e121fd231b62cd679c82260f01cfdf0488d53e70f49b4c55</x:v>
      </x:c>
      <x:c r="V5176" s="11" t="str">
        <x:v>b1bd51a1d387705bac32101f7d4d1b69c77667ff3a99afc8197dc1d0a93d4414</x:v>
      </x:c>
    </x:row>
    <x:row r="5177">
      <x:c r="A5177" s="11" t="str">
        <x:v>selection_corrupted_corrupted_train_pixelate_s3</x:v>
      </x:c>
      <x:c r="B5177" s="11" t="str">
        <x:v>organamnist</x:v>
      </x:c>
      <x:c r="C5177" s="11" t="str">
        <x:v>random</x:v>
      </x:c>
      <x:c r="D5177" s="28" t="n">
        <x:v>0.02</x:v>
      </x:c>
      <x:c r="E5177" s="12" t="n">
        <x:v>42</x:v>
      </x:c>
      <x:c r="F5177" s="12" t="n">
        <x:v>42</x:v>
      </x:c>
      <x:c r="G5177" s="11" t="str">
        <x:v>contrast_up</x:v>
      </x:c>
      <x:c r="H5177" s="12" t="n">
        <x:v>5</x:v>
      </x:c>
      <x:c r="I5177" s="12" t="n">
        <x:v>17778</x:v>
      </x:c>
      <x:c r="J5177" s="24" t="n">
        <x:v>0.5187310158623017</x:v>
      </x:c>
      <x:c r="K5177" s="24" t="n">
        <x:v>0.5196692920175251</x:v>
      </x:c>
      <x:c r="L5177" s="24" t="n">
        <x:v>0.059593023255813955</x:v>
      </x:c>
      <x:c r="M5177" s="29" t="n">
        <x:v>2.9697607670870547</x:v>
      </x:c>
      <x:c r="N5177" s="29" t="n">
        <x:v>0.8047669516210562</x:v>
      </x:c>
      <x:c r="O5177" s="24" t="n">
        <x:v>0.34924348579447884</x:v>
      </x:c>
      <x:c r="P5177" s="24" t="n">
        <x:v>0.41379552805512587</x:v>
      </x:c>
      <x:c r="Q5177" s="24" t="n">
        <x:v>0.3278148445063757</x:v>
      </x:c>
      <x:c r="R5177" s="12" t="n">
        <x:v>5150</x:v>
      </x:c>
      <x:c r="S5177" s="24" t="n">
        <x:v>0.3423101807917456</x:v>
      </x:c>
      <x:c r="T5177" s="24" t="n">
        <x:v>0.5999489614770105</x:v>
      </x:c>
      <x:c r="U5177" s="11" t="str">
        <x:v>2003a437b8ead58cb09be4a3d8fd78455fd2c1f7c52de5394b42eb65cc2b35e0</x:v>
      </x:c>
      <x:c r="V5177" s="11" t="str">
        <x:v>7625b341ee95ca3e6076a557263577fd3268df5063a0d43582660d618f4b03c5</x:v>
      </x:c>
    </x:row>
    <x:row r="5178">
      <x:c r="A5178" s="11" t="str">
        <x:v>selection_corrupted_corrupted_train_pixelate_s3</x:v>
      </x:c>
      <x:c r="B5178" s="11" t="str">
        <x:v>organamnist</x:v>
      </x:c>
      <x:c r="C5178" s="11" t="str">
        <x:v>el2n_top</x:v>
      </x:c>
      <x:c r="D5178" s="28" t="n">
        <x:v>0.02</x:v>
      </x:c>
      <x:c r="E5178" s="12" t="n">
        <x:v>42</x:v>
      </x:c>
      <x:c r="F5178" s="12" t="n">
        <x:v>42</x:v>
      </x:c>
      <x:c r="G5178" s="11" t="str">
        <x:v>gamma_corr_down</x:v>
      </x:c>
      <x:c r="H5178" s="12" t="n">
        <x:v>1</x:v>
      </x:c>
      <x:c r="I5178" s="12" t="n">
        <x:v>17778</x:v>
      </x:c>
      <x:c r="J5178" s="24" t="n">
        <x:v>0.6504106198672517</x:v>
      </x:c>
      <x:c r="K5178" s="24" t="n">
        <x:v>0.6745568245109231</x:v>
      </x:c>
      <x:c r="L5178" s="24" t="n">
        <x:v>0.14001937984496124</x:v>
      </x:c>
      <x:c r="M5178" s="29" t="n">
        <x:v>1.2842597914461518</x:v>
      </x:c>
      <x:c r="N5178" s="29" t="n">
        <x:v>0.513358187745076</x:v>
      </x:c>
      <x:c r="O5178" s="24" t="n">
        <x:v>0.17908717955086814</x:v>
      </x:c>
      <x:c r="P5178" s="24" t="n">
        <x:v>0.2574883982562228</x:v>
      </x:c>
      <x:c r="Q5178" s="24" t="n">
        <x:v>0.13642669826542647</x:v>
      </x:c>
      <x:c r="R5178" s="12" t="n">
        <x:v>2144</x:v>
      </x:c>
      <x:c r="S5178" s="24" t="n">
        <x:v>0.01807155260362192</x:v>
      </x:c>
      <x:c r="T5178" s="24" t="n">
        <x:v>-0.009205426356589136</x:v>
      </x:c>
      <x:c r="U5178" s="11" t="str">
        <x:v>5c5569efdfc8ce144f950903c41d76f3855cbda709fea845e7c2595e305aa9b5</x:v>
      </x:c>
      <x:c r="V5178" s="11" t="str">
        <x:v>0926d5a5b43b9e3fd8091ee41f2e4abbb44c6920ba710d07edf9afda519967fa</x:v>
      </x:c>
    </x:row>
    <x:row r="5179">
      <x:c r="A5179" s="11" t="str">
        <x:v>selection_corrupted_corrupted_train_pixelate_s3</x:v>
      </x:c>
      <x:c r="B5179" s="11" t="str">
        <x:v>organamnist</x:v>
      </x:c>
      <x:c r="C5179" s="11" t="str">
        <x:v>eva</x:v>
      </x:c>
      <x:c r="D5179" s="28" t="n">
        <x:v>0.02</x:v>
      </x:c>
      <x:c r="E5179" s="12" t="n">
        <x:v>42</x:v>
      </x:c>
      <x:c r="F5179" s="12" t="n">
        <x:v>42</x:v>
      </x:c>
      <x:c r="G5179" s="11" t="str">
        <x:v>gamma_corr_down</x:v>
      </x:c>
      <x:c r="H5179" s="12" t="n">
        <x:v>1</x:v>
      </x:c>
      <x:c r="I5179" s="12" t="n">
        <x:v>17778</x:v>
      </x:c>
      <x:c r="J5179" s="24" t="n">
        <x:v>0.6877601529980876</x:v>
      </x:c>
      <x:c r="K5179" s="24" t="n">
        <x:v>0.6966142511912277</x:v>
      </x:c>
      <x:c r="L5179" s="24" t="n">
        <x:v>0.27858527131782945</x:v>
      </x:c>
      <x:c r="M5179" s="29" t="n">
        <x:v>1.1657169820823985</x:v>
      </x:c>
      <x:c r="N5179" s="29" t="n">
        <x:v>0.46953218218972415</x:v>
      </x:c>
      <x:c r="O5179" s="24" t="n">
        <x:v>0.15853247725480135</x:v>
      </x:c>
      <x:c r="P5179" s="24" t="n">
        <x:v>0.23175362115033046</x:v>
      </x:c>
      <x:c r="Q5179" s="24" t="n">
        <x:v>0.12598322166722808</x:v>
      </x:c>
      <x:c r="R5179" s="12" t="n">
        <x:v>2265</x:v>
      </x:c>
      <x:c r="S5179" s="24" t="n">
        <x:v>0.005358411109100625</x:v>
      </x:c>
      <x:c r="T5179" s="24" t="n">
        <x:v>-0.06686046511627908</x:v>
      </x:c>
      <x:c r="U5179" s="11" t="str">
        <x:v>9cc03123daa4c6804d59a24cf1cc82717ba343ed0f39bd6a6edc7cb014a6d403</x:v>
      </x:c>
      <x:c r="V5179" s="11" t="str">
        <x:v>4efcde79f3b5acd01254764d44c8bb22183ae645c5ee34b7874a7b175343e654</x:v>
      </x:c>
    </x:row>
    <x:row r="5180">
      <x:c r="A5180" s="11" t="str">
        <x:v>selection_corrupted_corrupted_train_pixelate_s3</x:v>
      </x:c>
      <x:c r="B5180" s="11" t="str">
        <x:v>organamnist</x:v>
      </x:c>
      <x:c r="C5180" s="11" t="str">
        <x:v>facility</x:v>
      </x:c>
      <x:c r="D5180" s="28" t="n">
        <x:v>0.02</x:v>
      </x:c>
      <x:c r="E5180" s="12" t="n">
        <x:v>42</x:v>
      </x:c>
      <x:c r="F5180" s="12" t="n">
        <x:v>42</x:v>
      </x:c>
      <x:c r="G5180" s="11" t="str">
        <x:v>gamma_corr_down</x:v>
      </x:c>
      <x:c r="H5180" s="12" t="n">
        <x:v>1</x:v>
      </x:c>
      <x:c r="I5180" s="12" t="n">
        <x:v>17778</x:v>
      </x:c>
      <x:c r="J5180" s="24" t="n">
        <x:v>0.8600517493531331</x:v>
      </x:c>
      <x:c r="K5180" s="24" t="n">
        <x:v>0.8640598457708962</x:v>
      </x:c>
      <x:c r="L5180" s="24" t="n">
        <x:v>0.6746284501061571</x:v>
      </x:c>
      <x:c r="M5180" s="29" t="n">
        <x:v>0.4741766026967108</x:v>
      </x:c>
      <x:c r="N5180" s="29" t="n">
        <x:v>0.21093455335191302</x:v>
      </x:c>
      <x:c r="O5180" s="24" t="n">
        <x:v>0.059102064774105914</x:v>
      </x:c>
      <x:c r="P5180" s="24" t="n">
        <x:v>0.05547742933483336</x:v>
      </x:c>
      <x:c r="Q5180" s="24" t="n">
        <x:v>0.028573457240073766</x:v>
      </x:c>
      <x:c r="R5180" s="12" t="n">
        <x:v>1039</x:v>
      </x:c>
      <x:c r="S5180" s="24" t="n">
        <x:v>0.013886775776017601</x:v>
      </x:c>
      <x:c r="T5180" s="24" t="n">
        <x:v>0.06157112526539277</x:v>
      </x:c>
      <x:c r="U5180" s="11" t="str">
        <x:v>b77fe773383a6d7d0d69c4e70ffb50837a1ce4efa1c0921d223617ea3eacfde2</x:v>
      </x:c>
      <x:c r="V5180" s="11" t="str">
        <x:v>63c2094b445a37f8a1a0f0fc070bd2ff4090373b3784d485ad93d64137d54976</x:v>
      </x:c>
    </x:row>
    <x:row r="5181">
      <x:c r="A5181" s="11" t="str">
        <x:v>selection_corrupted_corrupted_train_pixelate_s3</x:v>
      </x:c>
      <x:c r="B5181" s="11" t="str">
        <x:v>organamnist</x:v>
      </x:c>
      <x:c r="C5181" s="11" t="str">
        <x:v>forgetting</x:v>
      </x:c>
      <x:c r="D5181" s="28" t="n">
        <x:v>0.02</x:v>
      </x:c>
      <x:c r="E5181" s="12" t="n">
        <x:v>42</x:v>
      </x:c>
      <x:c r="F5181" s="12" t="n">
        <x:v>42</x:v>
      </x:c>
      <x:c r="G5181" s="11" t="str">
        <x:v>gamma_corr_down</x:v>
      </x:c>
      <x:c r="H5181" s="12" t="n">
        <x:v>1</x:v>
      </x:c>
      <x:c r="I5181" s="12" t="n">
        <x:v>17778</x:v>
      </x:c>
      <x:c r="J5181" s="24" t="n">
        <x:v>0.6917538530768366</x:v>
      </x:c>
      <x:c r="K5181" s="24" t="n">
        <x:v>0.6994317568788669</x:v>
      </x:c>
      <x:c r="L5181" s="24" t="n">
        <x:v>0.15310077519379844</x:v>
      </x:c>
      <x:c r="M5181" s="29" t="n">
        <x:v>1.1820286815891228</x:v>
      </x:c>
      <x:c r="N5181" s="29" t="n">
        <x:v>0.45398513598169055</x:v>
      </x:c>
      <x:c r="O5181" s="24" t="n">
        <x:v>0.15247322796487828</x:v>
      </x:c>
      <x:c r="P5181" s="24" t="n">
        <x:v>0.210026719167487</x:v>
      </x:c>
      <x:c r="Q5181" s="24" t="n">
        <x:v>0.10227029463435085</x:v>
      </x:c>
      <x:c r="R5181" s="12" t="n">
        <x:v>1873</x:v>
      </x:c>
      <x:c r="S5181" s="24" t="n">
        <x:v>0.006127196908649157</x:v>
      </x:c>
      <x:c r="T5181" s="24" t="n">
        <x:v>-0.012596899224806196</x:v>
      </x:c>
      <x:c r="U5181" s="11" t="str">
        <x:v>d40a1cda28da11e0b833c49072d91180aa83edb4f5762889f64ff5a9d83946f1</x:v>
      </x:c>
      <x:c r="V5181" s="11" t="str">
        <x:v>2f4ae64eeba4a56b9f3214e9681ac857272fd25a31961486e961dc058e91fd6a</x:v>
      </x:c>
    </x:row>
    <x:row r="5182">
      <x:c r="A5182" s="11" t="str">
        <x:v>selection_corrupted_corrupted_train_pixelate_s3</x:v>
      </x:c>
      <x:c r="B5182" s="11" t="str">
        <x:v>organamnist</x:v>
      </x:c>
      <x:c r="C5182" s="11" t="str">
        <x:v>fps</x:v>
      </x:c>
      <x:c r="D5182" s="28" t="n">
        <x:v>0.02</x:v>
      </x:c>
      <x:c r="E5182" s="12" t="n">
        <x:v>42</x:v>
      </x:c>
      <x:c r="F5182" s="12" t="n">
        <x:v>42</x:v>
      </x:c>
      <x:c r="G5182" s="11" t="str">
        <x:v>gamma_corr_down</x:v>
      </x:c>
      <x:c r="H5182" s="12" t="n">
        <x:v>1</x:v>
      </x:c>
      <x:c r="I5182" s="12" t="n">
        <x:v>17778</x:v>
      </x:c>
      <x:c r="J5182" s="24" t="n">
        <x:v>0.8603329958375521</x:v>
      </x:c>
      <x:c r="K5182" s="24" t="n">
        <x:v>0.8647092385132006</x:v>
      </x:c>
      <x:c r="L5182" s="24" t="n">
        <x:v>0.5804263565891473</x:v>
      </x:c>
      <x:c r="M5182" s="29" t="n">
        <x:v>0.45632367183009515</x:v>
      </x:c>
      <x:c r="N5182" s="29" t="n">
        <x:v>0.21096360078966844</x:v>
      </x:c>
      <x:c r="O5182" s="24" t="n">
        <x:v>0.05934414313807508</x:v>
      </x:c>
      <x:c r="P5182" s="24" t="n">
        <x:v>0.05850091407678245</x:v>
      </x:c>
      <x:c r="Q5182" s="24" t="n">
        <x:v>0.028683871116351844</x:v>
      </x:c>
      <x:c r="R5182" s="12" t="n">
        <x:v>1078</x:v>
      </x:c>
      <x:c r="S5182" s="24" t="n">
        <x:v>0.0048399445172250255</x:v>
      </x:c>
      <x:c r="T5182" s="24" t="n">
        <x:v>-0.0033914728682170603</x:v>
      </x:c>
      <x:c r="U5182" s="11" t="str">
        <x:v>ce7a90c16880b2569a8a087840cc78de01ef5f0abb194574f81666466993efee</x:v>
      </x:c>
      <x:c r="V5182" s="11" t="str">
        <x:v>0c0a5b4d6f9f59f1782a530a0914afd4c80d3f9eddaf6cc314be6342445ea632</x:v>
      </x:c>
    </x:row>
    <x:row r="5183">
      <x:c r="A5183" s="11" t="str">
        <x:v>selection_corrupted_corrupted_train_pixelate_s3</x:v>
      </x:c>
      <x:c r="B5183" s="11" t="str">
        <x:v>organamnist</x:v>
      </x:c>
      <x:c r="C5183" s="11" t="str">
        <x:v>graph_a2</x:v>
      </x:c>
      <x:c r="D5183" s="28" t="n">
        <x:v>0.02</x:v>
      </x:c>
      <x:c r="E5183" s="12" t="n">
        <x:v>42</x:v>
      </x:c>
      <x:c r="F5183" s="12" t="n">
        <x:v>42</x:v>
      </x:c>
      <x:c r="G5183" s="11" t="str">
        <x:v>gamma_corr_down</x:v>
      </x:c>
      <x:c r="H5183" s="12" t="n">
        <x:v>1</x:v>
      </x:c>
      <x:c r="I5183" s="12" t="n">
        <x:v>17778</x:v>
      </x:c>
      <x:c r="J5183" s="24" t="n">
        <x:v>0.8669704128698391</x:v>
      </x:c>
      <x:c r="K5183" s="24" t="n">
        <x:v>0.8670677517041504</x:v>
      </x:c>
      <x:c r="L5183" s="24" t="n">
        <x:v>0.6778625954198473</x:v>
      </x:c>
      <x:c r="M5183" s="29" t="n">
        <x:v>0.5022774181744192</x:v>
      </x:c>
      <x:c r="N5183" s="29" t="n">
        <x:v>0.20458938793315554</x:v>
      </x:c>
      <x:c r="O5183" s="24" t="n">
        <x:v>0.060548946363663876</x:v>
      </x:c>
      <x:c r="P5183" s="24" t="n">
        <x:v>0.051539867810434535</x:v>
      </x:c>
      <x:c r="Q5183" s="24" t="n">
        <x:v>0.02639974472961112</x:v>
      </x:c>
      <x:c r="R5183" s="12" t="n">
        <x:v>1074</x:v>
      </x:c>
      <x:c r="S5183" s="24" t="n">
        <x:v>0.013157312325770332</x:v>
      </x:c>
      <x:c r="T5183" s="24" t="n">
        <x:v>0.0330788804071247</x:v>
      </x:c>
      <x:c r="U5183" s="11" t="str">
        <x:v>510354af883ff8b88c26b7e4dd7302963ebd05a2717f6fcc6fb2d07ffc97d39d</x:v>
      </x:c>
      <x:c r="V5183" s="11" t="str">
        <x:v>8b40ba98a595d2a619b1cf2773e6946c0de8a7512e8cd27991e8bc085219417c</x:v>
      </x:c>
    </x:row>
    <x:row r="5184">
      <x:c r="A5184" s="11" t="str">
        <x:v>selection_corrupted_corrupted_train_pixelate_s3</x:v>
      </x:c>
      <x:c r="B5184" s="11" t="str">
        <x:v>organamnist</x:v>
      </x:c>
      <x:c r="C5184" s="11" t="str">
        <x:v>herding</x:v>
      </x:c>
      <x:c r="D5184" s="28" t="n">
        <x:v>0.02</x:v>
      </x:c>
      <x:c r="E5184" s="12" t="n">
        <x:v>42</x:v>
      </x:c>
      <x:c r="F5184" s="12" t="n">
        <x:v>42</x:v>
      </x:c>
      <x:c r="G5184" s="11" t="str">
        <x:v>gamma_corr_down</x:v>
      </x:c>
      <x:c r="H5184" s="12" t="n">
        <x:v>1</x:v>
      </x:c>
      <x:c r="I5184" s="12" t="n">
        <x:v>17778</x:v>
      </x:c>
      <x:c r="J5184" s="24" t="n">
        <x:v>0.8747890651366858</x:v>
      </x:c>
      <x:c r="K5184" s="24" t="n">
        <x:v>0.8821192171743187</x:v>
      </x:c>
      <x:c r="L5184" s="24" t="n">
        <x:v>0.6438953488372093</x:v>
      </x:c>
      <x:c r="M5184" s="29" t="n">
        <x:v>0.4336702107226714</x:v>
      </x:c>
      <x:c r="N5184" s="29" t="n">
        <x:v>0.1903320897772388</x:v>
      </x:c>
      <x:c r="O5184" s="24" t="n">
        <x:v>0.05304497148137966</x:v>
      </x:c>
      <x:c r="P5184" s="24" t="n">
        <x:v>0.04345380396568697</x:v>
      </x:c>
      <x:c r="Q5184" s="24" t="n">
        <x:v>0.0223487142415349</x:v>
      </x:c>
      <x:c r="R5184" s="12" t="n">
        <x:v>957</x:v>
      </x:c>
      <x:c r="S5184" s="24" t="n">
        <x:v>0.0037265622498642292</x:v>
      </x:c>
      <x:c r="T5184" s="24" t="n">
        <x:v>-0.02422480620155043</x:v>
      </x:c>
      <x:c r="U5184" s="11" t="str">
        <x:v>4e5af40d076f3b28e121fd231b62cd679c82260f01cfdf0488d53e70f49b4c55</x:v>
      </x:c>
      <x:c r="V5184" s="11" t="str">
        <x:v>b1bd51a1d387705bac32101f7d4d1b69c77667ff3a99afc8197dc1d0a93d4414</x:v>
      </x:c>
    </x:row>
    <x:row r="5185">
      <x:c r="A5185" s="11" t="str">
        <x:v>selection_corrupted_corrupted_train_pixelate_s3</x:v>
      </x:c>
      <x:c r="B5185" s="11" t="str">
        <x:v>organamnist</x:v>
      </x:c>
      <x:c r="C5185" s="11" t="str">
        <x:v>random</x:v>
      </x:c>
      <x:c r="D5185" s="28" t="n">
        <x:v>0.02</x:v>
      </x:c>
      <x:c r="E5185" s="12" t="n">
        <x:v>42</x:v>
      </x:c>
      <x:c r="F5185" s="12" t="n">
        <x:v>42</x:v>
      </x:c>
      <x:c r="G5185" s="11" t="str">
        <x:v>gamma_corr_down</x:v>
      </x:c>
      <x:c r="H5185" s="12" t="n">
        <x:v>1</x:v>
      </x:c>
      <x:c r="I5185" s="12" t="n">
        <x:v>17778</x:v>
      </x:c>
      <x:c r="J5185" s="24" t="n">
        <x:v>0.8577455281808978</x:v>
      </x:c>
      <x:c r="K5185" s="24" t="n">
        <x:v>0.8600785729682396</x:v>
      </x:c>
      <x:c r="L5185" s="24" t="n">
        <x:v>0.6385658914728682</x:v>
      </x:c>
      <x:c r="M5185" s="29" t="n">
        <x:v>0.5241769812262826</x:v>
      </x:c>
      <x:c r="N5185" s="29" t="n">
        <x:v>0.21860368205259662</x:v>
      </x:c>
      <x:c r="O5185" s="24" t="n">
        <x:v>0.06646916104128797</x:v>
      </x:c>
      <x:c r="P5185" s="24" t="n">
        <x:v>0.05702432850513289</x:v>
      </x:c>
      <x:c r="Q5185" s="24" t="n">
        <x:v>0.031238591135154006</x:v>
      </x:c>
      <x:c r="R5185" s="12" t="n">
        <x:v>1126</x:v>
      </x:c>
      <x:c r="S5185" s="24" t="n">
        <x:v>0.001900899841031034</x:v>
      </x:c>
      <x:c r="T5185" s="24" t="n">
        <x:v>0.020976093259956197</x:v>
      </x:c>
      <x:c r="U5185" s="11" t="str">
        <x:v>2003a437b8ead58cb09be4a3d8fd78455fd2c1f7c52de5394b42eb65cc2b35e0</x:v>
      </x:c>
      <x:c r="V5185" s="11" t="str">
        <x:v>7625b341ee95ca3e6076a557263577fd3268df5063a0d43582660d618f4b03c5</x:v>
      </x:c>
    </x:row>
    <x:row r="5186">
      <x:c r="A5186" s="11" t="str">
        <x:v>selection_corrupted_corrupted_train_pixelate_s3</x:v>
      </x:c>
      <x:c r="B5186" s="11" t="str">
        <x:v>organamnist</x:v>
      </x:c>
      <x:c r="C5186" s="11" t="str">
        <x:v>el2n_top</x:v>
      </x:c>
      <x:c r="D5186" s="28" t="n">
        <x:v>0.02</x:v>
      </x:c>
      <x:c r="E5186" s="12" t="n">
        <x:v>42</x:v>
      </x:c>
      <x:c r="F5186" s="12" t="n">
        <x:v>42</x:v>
      </x:c>
      <x:c r="G5186" s="11" t="str">
        <x:v>gamma_corr_down</x:v>
      </x:c>
      <x:c r="H5186" s="12" t="n">
        <x:v>2</x:v>
      </x:c>
      <x:c r="I5186" s="12" t="n">
        <x:v>17778</x:v>
      </x:c>
      <x:c r="J5186" s="24" t="n">
        <x:v>0.6219484756440544</x:v>
      </x:c>
      <x:c r="K5186" s="24" t="n">
        <x:v>0.6437653387694383</x:v>
      </x:c>
      <x:c r="L5186" s="24" t="n">
        <x:v>0.16327519379844962</x:v>
      </x:c>
      <x:c r="M5186" s="29" t="n">
        <x:v>1.3850775119117162</x:v>
      </x:c>
      <x:c r="N5186" s="29" t="n">
        <x:v>0.5482476939414145</x:v>
      </x:c>
      <x:c r="O5186" s="24" t="n">
        <x:v>0.18966716334319297</x:v>
      </x:c>
      <x:c r="P5186" s="24" t="n">
        <x:v>0.2859654057094642</x:v>
      </x:c>
      <x:c r="Q5186" s="24" t="n">
        <x:v>0.15550104244642782</x:v>
      </x:c>
      <x:c r="R5186" s="12" t="n">
        <x:v>2118</x:v>
      </x:c>
      <x:c r="S5186" s="24" t="n">
        <x:v>0.048863038345106746</x:v>
      </x:c>
      <x:c r="T5186" s="24" t="n">
        <x:v>-0.03246124031007752</x:v>
      </x:c>
      <x:c r="U5186" s="11" t="str">
        <x:v>5c5569efdfc8ce144f950903c41d76f3855cbda709fea845e7c2595e305aa9b5</x:v>
      </x:c>
      <x:c r="V5186" s="11" t="str">
        <x:v>0926d5a5b43b9e3fd8091ee41f2e4abbb44c6920ba710d07edf9afda519967fa</x:v>
      </x:c>
    </x:row>
    <x:row r="5187">
      <x:c r="A5187" s="11" t="str">
        <x:v>selection_corrupted_corrupted_train_pixelate_s3</x:v>
      </x:c>
      <x:c r="B5187" s="11" t="str">
        <x:v>organamnist</x:v>
      </x:c>
      <x:c r="C5187" s="11" t="str">
        <x:v>eva</x:v>
      </x:c>
      <x:c r="D5187" s="28" t="n">
        <x:v>0.02</x:v>
      </x:c>
      <x:c r="E5187" s="12" t="n">
        <x:v>42</x:v>
      </x:c>
      <x:c r="F5187" s="12" t="n">
        <x:v>42</x:v>
      </x:c>
      <x:c r="G5187" s="11" t="str">
        <x:v>gamma_corr_down</x:v>
      </x:c>
      <x:c r="H5187" s="12" t="n">
        <x:v>2</x:v>
      </x:c>
      <x:c r="I5187" s="12" t="n">
        <x:v>17778</x:v>
      </x:c>
      <x:c r="J5187" s="24" t="n">
        <x:v>0.6563730453369333</x:v>
      </x:c>
      <x:c r="K5187" s="24" t="n">
        <x:v>0.6606929012137136</x:v>
      </x:c>
      <x:c r="L5187" s="24" t="n">
        <x:v>0.3338422391857506</x:v>
      </x:c>
      <x:c r="M5187" s="29" t="n">
        <x:v>1.2919779293102525</x:v>
      </x:c>
      <x:c r="N5187" s="29" t="n">
        <x:v>0.505407824177131</x:v>
      </x:c>
      <x:c r="O5187" s="24" t="n">
        <x:v>0.16261466772172217</x:v>
      </x:c>
      <x:c r="P5187" s="24" t="n">
        <x:v>0.263254113345521</x:v>
      </x:c>
      <x:c r="Q5187" s="24" t="n">
        <x:v>0.1480899581572057</x:v>
      </x:c>
      <x:c r="R5187" s="12" t="n">
        <x:v>2119</x:v>
      </x:c>
      <x:c r="S5187" s="24" t="n">
        <x:v>0.041279761086614686</x:v>
      </x:c>
      <x:c r="T5187" s="24" t="n">
        <x:v>-0.12211743298420025</x:v>
      </x:c>
      <x:c r="U5187" s="11" t="str">
        <x:v>9cc03123daa4c6804d59a24cf1cc82717ba343ed0f39bd6a6edc7cb014a6d403</x:v>
      </x:c>
      <x:c r="V5187" s="11" t="str">
        <x:v>4efcde79f3b5acd01254764d44c8bb22183ae645c5ee34b7874a7b175343e654</x:v>
      </x:c>
    </x:row>
    <x:row r="5188">
      <x:c r="A5188" s="11" t="str">
        <x:v>selection_corrupted_corrupted_train_pixelate_s3</x:v>
      </x:c>
      <x:c r="B5188" s="11" t="str">
        <x:v>organamnist</x:v>
      </x:c>
      <x:c r="C5188" s="11" t="str">
        <x:v>facility</x:v>
      </x:c>
      <x:c r="D5188" s="28" t="n">
        <x:v>0.02</x:v>
      </x:c>
      <x:c r="E5188" s="12" t="n">
        <x:v>42</x:v>
      </x:c>
      <x:c r="F5188" s="12" t="n">
        <x:v>42</x:v>
      </x:c>
      <x:c r="G5188" s="11" t="str">
        <x:v>gamma_corr_down</x:v>
      </x:c>
      <x:c r="H5188" s="12" t="n">
        <x:v>2</x:v>
      </x:c>
      <x:c r="I5188" s="12" t="n">
        <x:v>17778</x:v>
      </x:c>
      <x:c r="J5188" s="24" t="n">
        <x:v>0.8253459331758353</x:v>
      </x:c>
      <x:c r="K5188" s="24" t="n">
        <x:v>0.8279680575728597</x:v>
      </x:c>
      <x:c r="L5188" s="24" t="n">
        <x:v>0.5928874734607219</x:v>
      </x:c>
      <x:c r="M5188" s="29" t="n">
        <x:v>0.6137595422693624</x:v>
      </x:c>
      <x:c r="N5188" s="29" t="n">
        <x:v>0.2616640867028651</x:v>
      </x:c>
      <x:c r="O5188" s="24" t="n">
        <x:v>0.07882741973892024</x:v>
      </x:c>
      <x:c r="P5188" s="24" t="n">
        <x:v>0.08557164955702433</x:v>
      </x:c>
      <x:c r="Q5188" s="24" t="n">
        <x:v>0.04207599280345267</x:v>
      </x:c>
      <x:c r="R5188" s="12" t="n">
        <x:v>1294</x:v>
      </x:c>
      <x:c r="S5188" s="24" t="n">
        <x:v>0.04997856397405409</x:v>
      </x:c>
      <x:c r="T5188" s="24" t="n">
        <x:v>0.143312101910828</x:v>
      </x:c>
      <x:c r="U5188" s="11" t="str">
        <x:v>b77fe773383a6d7d0d69c4e70ffb50837a1ce4efa1c0921d223617ea3eacfde2</x:v>
      </x:c>
      <x:c r="V5188" s="11" t="str">
        <x:v>63c2094b445a37f8a1a0f0fc070bd2ff4090373b3784d485ad93d64137d54976</x:v>
      </x:c>
    </x:row>
    <x:row r="5189">
      <x:c r="A5189" s="11" t="str">
        <x:v>selection_corrupted_corrupted_train_pixelate_s3</x:v>
      </x:c>
      <x:c r="B5189" s="11" t="str">
        <x:v>organamnist</x:v>
      </x:c>
      <x:c r="C5189" s="11" t="str">
        <x:v>forgetting</x:v>
      </x:c>
      <x:c r="D5189" s="28" t="n">
        <x:v>0.02</x:v>
      </x:c>
      <x:c r="E5189" s="12" t="n">
        <x:v>42</x:v>
      </x:c>
      <x:c r="F5189" s="12" t="n">
        <x:v>42</x:v>
      </x:c>
      <x:c r="G5189" s="11" t="str">
        <x:v>gamma_corr_down</x:v>
      </x:c>
      <x:c r="H5189" s="12" t="n">
        <x:v>2</x:v>
      </x:c>
      <x:c r="I5189" s="12" t="n">
        <x:v>17778</x:v>
      </x:c>
      <x:c r="J5189" s="24" t="n">
        <x:v>0.6605917426032175</x:v>
      </x:c>
      <x:c r="K5189" s="24" t="n">
        <x:v>0.6613990164905003</x:v>
      </x:c>
      <x:c r="L5189" s="24" t="n">
        <x:v>0.12645348837209303</x:v>
      </x:c>
      <x:c r="M5189" s="29" t="n">
        <x:v>1.3040701898221578</x:v>
      </x:c>
      <x:c r="N5189" s="29" t="n">
        <x:v>0.49490382719491893</x:v>
      </x:c>
      <x:c r="O5189" s="24" t="n">
        <x:v>0.16840363195316238</x:v>
      </x:c>
      <x:c r="P5189" s="24" t="n">
        <x:v>0.24223034734917734</x:v>
      </x:c>
      <x:c r="Q5189" s="24" t="n">
        <x:v>0.123180661997197</x:v>
      </x:c>
      <x:c r="R5189" s="12" t="n">
        <x:v>1986</x:v>
      </x:c>
      <x:c r="S5189" s="24" t="n">
        <x:v>0.04415993729701584</x:v>
      </x:c>
      <x:c r="T5189" s="24" t="n">
        <x:v>0.014050387596899222</x:v>
      </x:c>
      <x:c r="U5189" s="11" t="str">
        <x:v>d40a1cda28da11e0b833c49072d91180aa83edb4f5762889f64ff5a9d83946f1</x:v>
      </x:c>
      <x:c r="V5189" s="11" t="str">
        <x:v>2f4ae64eeba4a56b9f3214e9681ac857272fd25a31961486e961dc058e91fd6a</x:v>
      </x:c>
    </x:row>
    <x:row r="5190">
      <x:c r="A5190" s="11" t="str">
        <x:v>selection_corrupted_corrupted_train_pixelate_s3</x:v>
      </x:c>
      <x:c r="B5190" s="11" t="str">
        <x:v>organamnist</x:v>
      </x:c>
      <x:c r="C5190" s="11" t="str">
        <x:v>fps</x:v>
      </x:c>
      <x:c r="D5190" s="28" t="n">
        <x:v>0.02</x:v>
      </x:c>
      <x:c r="E5190" s="12" t="n">
        <x:v>42</x:v>
      </x:c>
      <x:c r="F5190" s="12" t="n">
        <x:v>42</x:v>
      </x:c>
      <x:c r="G5190" s="11" t="str">
        <x:v>gamma_corr_down</x:v>
      </x:c>
      <x:c r="H5190" s="12" t="n">
        <x:v>2</x:v>
      </x:c>
      <x:c r="I5190" s="12" t="n">
        <x:v>17778</x:v>
      </x:c>
      <x:c r="J5190" s="24" t="n">
        <x:v>0.8409269884126448</x:v>
      </x:c>
      <x:c r="K5190" s="24" t="n">
        <x:v>0.8395257163819089</x:v>
      </x:c>
      <x:c r="L5190" s="24" t="n">
        <x:v>0.5799418604651163</x:v>
      </x:c>
      <x:c r="M5190" s="29" t="n">
        <x:v>0.5449968178890251</x:v>
      </x:c>
      <x:c r="N5190" s="29" t="n">
        <x:v>0.24226056791334427</x:v>
      </x:c>
      <x:c r="O5190" s="24" t="n">
        <x:v>0.06835481708364124</x:v>
      </x:c>
      <x:c r="P5190" s="24" t="n">
        <x:v>0.07882154408662635</x:v>
      </x:c>
      <x:c r="Q5190" s="24" t="n">
        <x:v>0.03973598201961028</x:v>
      </x:c>
      <x:c r="R5190" s="12" t="n">
        <x:v>1244</x:v>
      </x:c>
      <x:c r="S5190" s="24" t="n">
        <x:v>0.03002346664851674</x:v>
      </x:c>
      <x:c r="T5190" s="24" t="n">
        <x:v>-0.0029069767441860517</x:v>
      </x:c>
      <x:c r="U5190" s="11" t="str">
        <x:v>ce7a90c16880b2569a8a087840cc78de01ef5f0abb194574f81666466993efee</x:v>
      </x:c>
      <x:c r="V5190" s="11" t="str">
        <x:v>0c0a5b4d6f9f59f1782a530a0914afd4c80d3f9eddaf6cc314be6342445ea632</x:v>
      </x:c>
    </x:row>
    <x:row r="5191">
      <x:c r="A5191" s="11" t="str">
        <x:v>selection_corrupted_corrupted_train_pixelate_s3</x:v>
      </x:c>
      <x:c r="B5191" s="11" t="str">
        <x:v>organamnist</x:v>
      </x:c>
      <x:c r="C5191" s="11" t="str">
        <x:v>graph_a2</x:v>
      </x:c>
      <x:c r="D5191" s="28" t="n">
        <x:v>0.02</x:v>
      </x:c>
      <x:c r="E5191" s="12" t="n">
        <x:v>42</x:v>
      </x:c>
      <x:c r="F5191" s="12" t="n">
        <x:v>42</x:v>
      </x:c>
      <x:c r="G5191" s="11" t="str">
        <x:v>gamma_corr_down</x:v>
      </x:c>
      <x:c r="H5191" s="12" t="n">
        <x:v>2</x:v>
      </x:c>
      <x:c r="I5191" s="12" t="n">
        <x:v>17778</x:v>
      </x:c>
      <x:c r="J5191" s="24" t="n">
        <x:v>0.8351895601304984</x:v>
      </x:c>
      <x:c r="K5191" s="24" t="n">
        <x:v>0.831484864336236</x:v>
      </x:c>
      <x:c r="L5191" s="24" t="n">
        <x:v>0.6432569974554707</x:v>
      </x:c>
      <x:c r="M5191" s="29" t="n">
        <x:v>0.6193903497263875</x:v>
      </x:c>
      <x:c r="N5191" s="29" t="n">
        <x:v>0.25277751670058096</x:v>
      </x:c>
      <x:c r="O5191" s="24" t="n">
        <x:v>0.07954881603453745</x:v>
      </x:c>
      <x:c r="P5191" s="24" t="n">
        <x:v>0.08015750246097596</x:v>
      </x:c>
      <x:c r="Q5191" s="24" t="n">
        <x:v>0.03895937930441365</x:v>
      </x:c>
      <x:c r="R5191" s="12" t="n">
        <x:v>1377</x:v>
      </x:c>
      <x:c r="S5191" s="24" t="n">
        <x:v>0.048740199693684705</x:v>
      </x:c>
      <x:c r="T5191" s="24" t="n">
        <x:v>0.06768447837150127</x:v>
      </x:c>
      <x:c r="U5191" s="11" t="str">
        <x:v>510354af883ff8b88c26b7e4dd7302963ebd05a2717f6fcc6fb2d07ffc97d39d</x:v>
      </x:c>
      <x:c r="V5191" s="11" t="str">
        <x:v>8b40ba98a595d2a619b1cf2773e6946c0de8a7512e8cd27991e8bc085219417c</x:v>
      </x:c>
    </x:row>
    <x:row r="5192">
      <x:c r="A5192" s="11" t="str">
        <x:v>selection_corrupted_corrupted_train_pixelate_s3</x:v>
      </x:c>
      <x:c r="B5192" s="11" t="str">
        <x:v>organamnist</x:v>
      </x:c>
      <x:c r="C5192" s="11" t="str">
        <x:v>herding</x:v>
      </x:c>
      <x:c r="D5192" s="28" t="n">
        <x:v>0.02</x:v>
      </x:c>
      <x:c r="E5192" s="12" t="n">
        <x:v>42</x:v>
      </x:c>
      <x:c r="F5192" s="12" t="n">
        <x:v>42</x:v>
      </x:c>
      <x:c r="G5192" s="11" t="str">
        <x:v>gamma_corr_down</x:v>
      </x:c>
      <x:c r="H5192" s="12" t="n">
        <x:v>2</x:v>
      </x:c>
      <x:c r="I5192" s="12" t="n">
        <x:v>17778</x:v>
      </x:c>
      <x:c r="J5192" s="24" t="n">
        <x:v>0.8511081111486106</x:v>
      </x:c>
      <x:c r="K5192" s="24" t="n">
        <x:v>0.8524562065169993</x:v>
      </x:c>
      <x:c r="L5192" s="24" t="n">
        <x:v>0.6434108527131783</x:v>
      </x:c>
      <x:c r="M5192" s="29" t="n">
        <x:v>0.5140210390430638</x:v>
      </x:c>
      <x:c r="N5192" s="29" t="n">
        <x:v>0.2223807475647064</x:v>
      </x:c>
      <x:c r="O5192" s="24" t="n">
        <x:v>0.0630660032140403</x:v>
      </x:c>
      <x:c r="P5192" s="24" t="n">
        <x:v>0.06236816200253129</x:v>
      </x:c>
      <x:c r="Q5192" s="24" t="n">
        <x:v>0.030195583607716816</x:v>
      </x:c>
      <x:c r="R5192" s="12" t="n">
        <x:v>1088</x:v>
      </x:c>
      <x:c r="S5192" s="24" t="n">
        <x:v>0.033389572907183696</x:v>
      </x:c>
      <x:c r="T5192" s="24" t="n">
        <x:v>-0.023740310077519422</x:v>
      </x:c>
      <x:c r="U5192" s="11" t="str">
        <x:v>4e5af40d076f3b28e121fd231b62cd679c82260f01cfdf0488d53e70f49b4c55</x:v>
      </x:c>
      <x:c r="V5192" s="11" t="str">
        <x:v>b1bd51a1d387705bac32101f7d4d1b69c77667ff3a99afc8197dc1d0a93d4414</x:v>
      </x:c>
    </x:row>
    <x:row r="5193">
      <x:c r="A5193" s="11" t="str">
        <x:v>selection_corrupted_corrupted_train_pixelate_s3</x:v>
      </x:c>
      <x:c r="B5193" s="11" t="str">
        <x:v>organamnist</x:v>
      </x:c>
      <x:c r="C5193" s="11" t="str">
        <x:v>random</x:v>
      </x:c>
      <x:c r="D5193" s="28" t="n">
        <x:v>0.02</x:v>
      </x:c>
      <x:c r="E5193" s="12" t="n">
        <x:v>42</x:v>
      </x:c>
      <x:c r="F5193" s="12" t="n">
        <x:v>42</x:v>
      </x:c>
      <x:c r="G5193" s="11" t="str">
        <x:v>gamma_corr_down</x:v>
      </x:c>
      <x:c r="H5193" s="12" t="n">
        <x:v>2</x:v>
      </x:c>
      <x:c r="I5193" s="12" t="n">
        <x:v>17778</x:v>
      </x:c>
      <x:c r="J5193" s="24" t="n">
        <x:v>0.8319833502081224</x:v>
      </x:c>
      <x:c r="K5193" s="24" t="n">
        <x:v>0.8298085668892039</x:v>
      </x:c>
      <x:c r="L5193" s="24" t="n">
        <x:v>0.5784883720930233</x:v>
      </x:c>
      <x:c r="M5193" s="29" t="n">
        <x:v>0.6437982168733396</x:v>
      </x:c>
      <x:c r="N5193" s="29" t="n">
        <x:v>0.26058277039470745</x:v>
      </x:c>
      <x:c r="O5193" s="24" t="n">
        <x:v>0.07932998244855491</x:v>
      </x:c>
      <x:c r="P5193" s="24" t="n">
        <x:v>0.08655603993812404</x:v>
      </x:c>
      <x:c r="Q5193" s="24" t="n">
        <x:v>0.044235402104758216</x:v>
      </x:c>
      <x:c r="R5193" s="12" t="n">
        <x:v>1354</x:v>
      </x:c>
      <x:c r="S5193" s="24" t="n">
        <x:v>0.03217090592006677</x:v>
      </x:c>
      <x:c r="T5193" s="24" t="n">
        <x:v>0.08105361263980115</x:v>
      </x:c>
      <x:c r="U5193" s="11" t="str">
        <x:v>2003a437b8ead58cb09be4a3d8fd78455fd2c1f7c52de5394b42eb65cc2b35e0</x:v>
      </x:c>
      <x:c r="V5193" s="11" t="str">
        <x:v>7625b341ee95ca3e6076a557263577fd3268df5063a0d43582660d618f4b03c5</x:v>
      </x:c>
    </x:row>
    <x:row r="5194">
      <x:c r="A5194" s="11" t="str">
        <x:v>selection_corrupted_corrupted_train_pixelate_s3</x:v>
      </x:c>
      <x:c r="B5194" s="11" t="str">
        <x:v>organamnist</x:v>
      </x:c>
      <x:c r="C5194" s="11" t="str">
        <x:v>el2n_top</x:v>
      </x:c>
      <x:c r="D5194" s="28" t="n">
        <x:v>0.02</x:v>
      </x:c>
      <x:c r="E5194" s="12" t="n">
        <x:v>42</x:v>
      </x:c>
      <x:c r="F5194" s="12" t="n">
        <x:v>42</x:v>
      </x:c>
      <x:c r="G5194" s="11" t="str">
        <x:v>gamma_corr_down</x:v>
      </x:c>
      <x:c r="H5194" s="12" t="n">
        <x:v>3</x:v>
      </x:c>
      <x:c r="I5194" s="12" t="n">
        <x:v>17778</x:v>
      </x:c>
      <x:c r="J5194" s="24" t="n">
        <x:v>0.5809427382157722</x:v>
      </x:c>
      <x:c r="K5194" s="24" t="n">
        <x:v>0.5903538604912435</x:v>
      </x:c>
      <x:c r="L5194" s="24" t="n">
        <x:v>0.15074309978768577</x:v>
      </x:c>
      <x:c r="M5194" s="29" t="n">
        <x:v>1.564851977873817</x:v>
      </x:c>
      <x:c r="N5194" s="29" t="n">
        <x:v>0.6084792933211218</x:v>
      </x:c>
      <x:c r="O5194" s="24" t="n">
        <x:v>0.21488494171540637</x:v>
      </x:c>
      <x:c r="P5194" s="24" t="n">
        <x:v>0.33455210237659966</x:v>
      </x:c>
      <x:c r="Q5194" s="24" t="n">
        <x:v>0.19376586607038498</x:v>
      </x:c>
      <x:c r="R5194" s="12" t="n">
        <x:v>2440</x:v>
      </x:c>
      <x:c r="S5194" s="24" t="n">
        <x:v>0.10227451662330156</x:v>
      </x:c>
      <x:c r="T5194" s="24" t="n">
        <x:v>-0.019929146299313666</x:v>
      </x:c>
      <x:c r="U5194" s="11" t="str">
        <x:v>5c5569efdfc8ce144f950903c41d76f3855cbda709fea845e7c2595e305aa9b5</x:v>
      </x:c>
      <x:c r="V5194" s="11" t="str">
        <x:v>0926d5a5b43b9e3fd8091ee41f2e4abbb44c6920ba710d07edf9afda519967fa</x:v>
      </x:c>
    </x:row>
    <x:row r="5195">
      <x:c r="A5195" s="11" t="str">
        <x:v>selection_corrupted_corrupted_train_pixelate_s3</x:v>
      </x:c>
      <x:c r="B5195" s="11" t="str">
        <x:v>organamnist</x:v>
      </x:c>
      <x:c r="C5195" s="11" t="str">
        <x:v>eva</x:v>
      </x:c>
      <x:c r="D5195" s="28" t="n">
        <x:v>0.02</x:v>
      </x:c>
      <x:c r="E5195" s="12" t="n">
        <x:v>42</x:v>
      </x:c>
      <x:c r="F5195" s="12" t="n">
        <x:v>42</x:v>
      </x:c>
      <x:c r="G5195" s="11" t="str">
        <x:v>gamma_corr_down</x:v>
      </x:c>
      <x:c r="H5195" s="12" t="n">
        <x:v>3</x:v>
      </x:c>
      <x:c r="I5195" s="12" t="n">
        <x:v>17778</x:v>
      </x:c>
      <x:c r="J5195" s="24" t="n">
        <x:v>0.5979862751715603</x:v>
      </x:c>
      <x:c r="K5195" s="24" t="n">
        <x:v>0.5950504475284759</x:v>
      </x:c>
      <x:c r="L5195" s="24" t="n">
        <x:v>0.1947983014861996</x:v>
      </x:c>
      <x:c r="M5195" s="29" t="n">
        <x:v>1.5678567551016234</x:v>
      </x:c>
      <x:c r="N5195" s="29" t="n">
        <x:v>0.58466861470873</x:v>
      </x:c>
      <x:c r="O5195" s="24" t="n">
        <x:v>0.19152124121153175</x:v>
      </x:c>
      <x:c r="P5195" s="24" t="n">
        <x:v>0.32414568977640273</x:v>
      </x:c>
      <x:c r="Q5195" s="24" t="n">
        <x:v>0.18538169311079805</x:v>
      </x:c>
      <x:c r="R5195" s="12" t="n">
        <x:v>2180</x:v>
      </x:c>
      <x:c r="S5195" s="24" t="n">
        <x:v>0.10692221477185238</x:v>
      </x:c>
      <x:c r="T5195" s="24" t="n">
        <x:v>0.016926504715350787</x:v>
      </x:c>
      <x:c r="U5195" s="11" t="str">
        <x:v>9cc03123daa4c6804d59a24cf1cc82717ba343ed0f39bd6a6edc7cb014a6d403</x:v>
      </x:c>
      <x:c r="V5195" s="11" t="str">
        <x:v>4efcde79f3b5acd01254764d44c8bb22183ae645c5ee34b7874a7b175343e654</x:v>
      </x:c>
    </x:row>
    <x:row r="5196">
      <x:c r="A5196" s="11" t="str">
        <x:v>selection_corrupted_corrupted_train_pixelate_s3</x:v>
      </x:c>
      <x:c r="B5196" s="11" t="str">
        <x:v>organamnist</x:v>
      </x:c>
      <x:c r="C5196" s="11" t="str">
        <x:v>facility</x:v>
      </x:c>
      <x:c r="D5196" s="28" t="n">
        <x:v>0.02</x:v>
      </x:c>
      <x:c r="E5196" s="12" t="n">
        <x:v>42</x:v>
      </x:c>
      <x:c r="F5196" s="12" t="n">
        <x:v>42</x:v>
      </x:c>
      <x:c r="G5196" s="11" t="str">
        <x:v>gamma_corr_down</x:v>
      </x:c>
      <x:c r="H5196" s="12" t="n">
        <x:v>3</x:v>
      </x:c>
      <x:c r="I5196" s="12" t="n">
        <x:v>17778</x:v>
      </x:c>
      <x:c r="J5196" s="24" t="n">
        <x:v>0.7529530880863989</x:v>
      </x:c>
      <x:c r="K5196" s="24" t="n">
        <x:v>0.7435000558091573</x:v>
      </x:c>
      <x:c r="L5196" s="24" t="n">
        <x:v>0.3841698841698842</x:v>
      </x:c>
      <x:c r="M5196" s="29" t="n">
        <x:v>0.8965837502497165</x:v>
      </x:c>
      <x:c r="N5196" s="29" t="n">
        <x:v>0.37407366560003114</x:v>
      </x:c>
      <x:c r="O5196" s="24" t="n">
        <x:v>0.12626887988167115</x:v>
      </x:c>
      <x:c r="P5196" s="24" t="n">
        <x:v>0.15940092813950218</x:v>
      </x:c>
      <x:c r="Q5196" s="24" t="n">
        <x:v>0.07757810442044417</x:v>
      </x:c>
      <x:c r="R5196" s="12" t="n">
        <x:v>1929</x:v>
      </x:c>
      <x:c r="S5196" s="24" t="n">
        <x:v>0.13444656573775648</x:v>
      </x:c>
      <x:c r="T5196" s="24" t="n">
        <x:v>0.3520296912016657</x:v>
      </x:c>
      <x:c r="U5196" s="11" t="str">
        <x:v>b77fe773383a6d7d0d69c4e70ffb50837a1ce4efa1c0921d223617ea3eacfde2</x:v>
      </x:c>
      <x:c r="V5196" s="11" t="str">
        <x:v>63c2094b445a37f8a1a0f0fc070bd2ff4090373b3784d485ad93d64137d54976</x:v>
      </x:c>
    </x:row>
    <x:row r="5197">
      <x:c r="A5197" s="11" t="str">
        <x:v>selection_corrupted_corrupted_train_pixelate_s3</x:v>
      </x:c>
      <x:c r="B5197" s="11" t="str">
        <x:v>organamnist</x:v>
      </x:c>
      <x:c r="C5197" s="11" t="str">
        <x:v>forgetting</x:v>
      </x:c>
      <x:c r="D5197" s="28" t="n">
        <x:v>0.02</x:v>
      </x:c>
      <x:c r="E5197" s="12" t="n">
        <x:v>42</x:v>
      </x:c>
      <x:c r="F5197" s="12" t="n">
        <x:v>42</x:v>
      </x:c>
      <x:c r="G5197" s="11" t="str">
        <x:v>gamma_corr_down</x:v>
      </x:c>
      <x:c r="H5197" s="12" t="n">
        <x:v>3</x:v>
      </x:c>
      <x:c r="I5197" s="12" t="n">
        <x:v>17778</x:v>
      </x:c>
      <x:c r="J5197" s="24" t="n">
        <x:v>0.6121048486893914</x:v>
      </x:c>
      <x:c r="K5197" s="24" t="n">
        <x:v>0.6035846793298021</x:v>
      </x:c>
      <x:c r="L5197" s="24" t="n">
        <x:v>0.08866279069767442</x:v>
      </x:c>
      <x:c r="M5197" s="29" t="n">
        <x:v>1.5525905054364462</x:v>
      </x:c>
      <x:c r="N5197" s="29" t="n">
        <x:v>0.5674631884398214</x:v>
      </x:c>
      <x:c r="O5197" s="24" t="n">
        <x:v>0.19667304918842193</x:v>
      </x:c>
      <x:c r="P5197" s="24" t="n">
        <x:v>0.3019265926030094</x:v>
      </x:c>
      <x:c r="Q5197" s="24" t="n">
        <x:v>0.16228768548226982</x:v>
      </x:c>
      <x:c r="R5197" s="12" t="n">
        <x:v>2243</x:v>
      </x:c>
      <x:c r="S5197" s="24" t="n">
        <x:v>0.10197427445771401</x:v>
      </x:c>
      <x:c r="T5197" s="24" t="n">
        <x:v>0.051841085271317824</x:v>
      </x:c>
      <x:c r="U5197" s="11" t="str">
        <x:v>d40a1cda28da11e0b833c49072d91180aa83edb4f5762889f64ff5a9d83946f1</x:v>
      </x:c>
      <x:c r="V5197" s="11" t="str">
        <x:v>2f4ae64eeba4a56b9f3214e9681ac857272fd25a31961486e961dc058e91fd6a</x:v>
      </x:c>
    </x:row>
    <x:row r="5198">
      <x:c r="A5198" s="11" t="str">
        <x:v>selection_corrupted_corrupted_train_pixelate_s3</x:v>
      </x:c>
      <x:c r="B5198" s="11" t="str">
        <x:v>organamnist</x:v>
      </x:c>
      <x:c r="C5198" s="11" t="str">
        <x:v>fps</x:v>
      </x:c>
      <x:c r="D5198" s="28" t="n">
        <x:v>0.02</x:v>
      </x:c>
      <x:c r="E5198" s="12" t="n">
        <x:v>42</x:v>
      </x:c>
      <x:c r="F5198" s="12" t="n">
        <x:v>42</x:v>
      </x:c>
      <x:c r="G5198" s="11" t="str">
        <x:v>gamma_corr_down</x:v>
      </x:c>
      <x:c r="H5198" s="12" t="n">
        <x:v>3</x:v>
      </x:c>
      <x:c r="I5198" s="12" t="n">
        <x:v>17778</x:v>
      </x:c>
      <x:c r="J5198" s="24" t="n">
        <x:v>0.7854089323883452</x:v>
      </x:c>
      <x:c r="K5198" s="24" t="n">
        <x:v>0.7731238724582973</x:v>
      </x:c>
      <x:c r="L5198" s="24" t="n">
        <x:v>0.4092664092664093</x:v>
      </x:c>
      <x:c r="M5198" s="29" t="n">
        <x:v>0.7585283373389639</x:v>
      </x:c>
      <x:c r="N5198" s="29" t="n">
        <x:v>0.3227357153924949</x:v>
      </x:c>
      <x:c r="O5198" s="24" t="n">
        <x:v>0.09887194556203706</x:v>
      </x:c>
      <x:c r="P5198" s="24" t="n">
        <x:v>0.12783012234566166</x:v>
      </x:c>
      <x:c r="Q5198" s="24" t="n">
        <x:v>0.06507338016641165</x:v>
      </x:c>
      <x:c r="R5198" s="12" t="n">
        <x:v>1558</x:v>
      </x:c>
      <x:c r="S5198" s="24" t="n">
        <x:v>0.09642531057212833</x:v>
      </x:c>
      <x:c r="T5198" s="24" t="n">
        <x:v>0.16776847445452098</x:v>
      </x:c>
      <x:c r="U5198" s="11" t="str">
        <x:v>ce7a90c16880b2569a8a087840cc78de01ef5f0abb194574f81666466993efee</x:v>
      </x:c>
      <x:c r="V5198" s="11" t="str">
        <x:v>0c0a5b4d6f9f59f1782a530a0914afd4c80d3f9eddaf6cc314be6342445ea632</x:v>
      </x:c>
    </x:row>
    <x:row r="5199">
      <x:c r="A5199" s="11" t="str">
        <x:v>selection_corrupted_corrupted_train_pixelate_s3</x:v>
      </x:c>
      <x:c r="B5199" s="11" t="str">
        <x:v>organamnist</x:v>
      </x:c>
      <x:c r="C5199" s="11" t="str">
        <x:v>graph_a2</x:v>
      </x:c>
      <x:c r="D5199" s="28" t="n">
        <x:v>0.02</x:v>
      </x:c>
      <x:c r="E5199" s="12" t="n">
        <x:v>42</x:v>
      </x:c>
      <x:c r="F5199" s="12" t="n">
        <x:v>42</x:v>
      </x:c>
      <x:c r="G5199" s="11" t="str">
        <x:v>gamma_corr_down</x:v>
      </x:c>
      <x:c r="H5199" s="12" t="n">
        <x:v>3</x:v>
      </x:c>
      <x:c r="I5199" s="12" t="n">
        <x:v>17778</x:v>
      </x:c>
      <x:c r="J5199" s="24" t="n">
        <x:v>0.7801777477781527</x:v>
      </x:c>
      <x:c r="K5199" s="24" t="n">
        <x:v>0.7656024776232484</x:v>
      </x:c>
      <x:c r="L5199" s="24" t="n">
        <x:v>0.41023166023166024</x:v>
      </x:c>
      <x:c r="M5199" s="29" t="n">
        <x:v>0.8698309475809793</x:v>
      </x:c>
      <x:c r="N5199" s="29" t="n">
        <x:v>0.3384559997682118</x:v>
      </x:c>
      <x:c r="O5199" s="24" t="n">
        <x:v>0.10560229179349949</x:v>
      </x:c>
      <x:c r="P5199" s="24" t="n">
        <x:v>0.1376740261566587</x:v>
      </x:c>
      <x:c r="Q5199" s="24" t="n">
        <x:v>0.07165697436523291</x:v>
      </x:c>
      <x:c r="R5199" s="12" t="n">
        <x:v>1726</x:v>
      </x:c>
      <x:c r="S5199" s="24" t="n">
        <x:v>0.11462258640667233</x:v>
      </x:c>
      <x:c r="T5199" s="24" t="n">
        <x:v>0.30070981559531174</x:v>
      </x:c>
      <x:c r="U5199" s="11" t="str">
        <x:v>510354af883ff8b88c26b7e4dd7302963ebd05a2717f6fcc6fb2d07ffc97d39d</x:v>
      </x:c>
      <x:c r="V5199" s="11" t="str">
        <x:v>8b40ba98a595d2a619b1cf2773e6946c0de8a7512e8cd27991e8bc085219417c</x:v>
      </x:c>
    </x:row>
    <x:row r="5200">
      <x:c r="A5200" s="11" t="str">
        <x:v>selection_corrupted_corrupted_train_pixelate_s3</x:v>
      </x:c>
      <x:c r="B5200" s="11" t="str">
        <x:v>organamnist</x:v>
      </x:c>
      <x:c r="C5200" s="11" t="str">
        <x:v>herding</x:v>
      </x:c>
      <x:c r="D5200" s="28" t="n">
        <x:v>0.02</x:v>
      </x:c>
      <x:c r="E5200" s="12" t="n">
        <x:v>42</x:v>
      </x:c>
      <x:c r="F5200" s="12" t="n">
        <x:v>42</x:v>
      </x:c>
      <x:c r="G5200" s="11" t="str">
        <x:v>gamma_corr_down</x:v>
      </x:c>
      <x:c r="H5200" s="12" t="n">
        <x:v>3</x:v>
      </x:c>
      <x:c r="I5200" s="12" t="n">
        <x:v>17778</x:v>
      </x:c>
      <x:c r="J5200" s="24" t="n">
        <x:v>0.8052649341883227</x:v>
      </x:c>
      <x:c r="K5200" s="24" t="n">
        <x:v>0.7925748750019895</x:v>
      </x:c>
      <x:c r="L5200" s="24" t="n">
        <x:v>0.40057915057915056</x:v>
      </x:c>
      <x:c r="M5200" s="29" t="n">
        <x:v>0.7143267234877594</x:v>
      </x:c>
      <x:c r="N5200" s="29" t="n">
        <x:v>0.2936732704108613</x:v>
      </x:c>
      <x:c r="O5200" s="24" t="n">
        <x:v>0.0881221047190314</x:v>
      </x:c>
      <x:c r="P5200" s="24" t="n">
        <x:v>0.1043453803965687</x:v>
      </x:c>
      <x:c r="Q5200" s="24" t="n">
        <x:v>0.049805386022727265</x:v>
      </x:c>
      <x:c r="R5200" s="12" t="n">
        <x:v>1383</x:v>
      </x:c>
      <x:c r="S5200" s="24" t="n">
        <x:v>0.09327090442219343</x:v>
      </x:c>
      <x:c r="T5200" s="24" t="n">
        <x:v>0.21909139205650835</x:v>
      </x:c>
      <x:c r="U5200" s="11" t="str">
        <x:v>4e5af40d076f3b28e121fd231b62cd679c82260f01cfdf0488d53e70f49b4c55</x:v>
      </x:c>
      <x:c r="V5200" s="11" t="str">
        <x:v>b1bd51a1d387705bac32101f7d4d1b69c77667ff3a99afc8197dc1d0a93d4414</x:v>
      </x:c>
    </x:row>
    <x:row r="5201">
      <x:c r="A5201" s="11" t="str">
        <x:v>selection_corrupted_corrupted_train_pixelate_s3</x:v>
      </x:c>
      <x:c r="B5201" s="11" t="str">
        <x:v>organamnist</x:v>
      </x:c>
      <x:c r="C5201" s="11" t="str">
        <x:v>random</x:v>
      </x:c>
      <x:c r="D5201" s="28" t="n">
        <x:v>0.02</x:v>
      </x:c>
      <x:c r="E5201" s="12" t="n">
        <x:v>42</x:v>
      </x:c>
      <x:c r="F5201" s="12" t="n">
        <x:v>42</x:v>
      </x:c>
      <x:c r="G5201" s="11" t="str">
        <x:v>gamma_corr_down</x:v>
      </x:c>
      <x:c r="H5201" s="12" t="n">
        <x:v>3</x:v>
      </x:c>
      <x:c r="I5201" s="12" t="n">
        <x:v>17778</x:v>
      </x:c>
      <x:c r="J5201" s="24" t="n">
        <x:v>0.7649904376195298</x:v>
      </x:c>
      <x:c r="K5201" s="24" t="n">
        <x:v>0.7558639894156396</x:v>
      </x:c>
      <x:c r="L5201" s="24" t="n">
        <x:v>0.37887596899224807</x:v>
      </x:c>
      <x:c r="M5201" s="29" t="n">
        <x:v>0.8930303046966589</x:v>
      </x:c>
      <x:c r="N5201" s="29" t="n">
        <x:v>0.35449690237050524</x:v>
      </x:c>
      <x:c r="O5201" s="24" t="n">
        <x:v>0.11617615658382098</x:v>
      </x:c>
      <x:c r="P5201" s="24" t="n">
        <x:v>0.1429475460554071</x:v>
      </x:c>
      <x:c r="Q5201" s="24" t="n">
        <x:v>0.07285068774779198</x:v>
      </x:c>
      <x:c r="R5201" s="12" t="n">
        <x:v>1714</x:v>
      </x:c>
      <x:c r="S5201" s="24" t="n">
        <x:v>0.10611548339363108</x:v>
      </x:c>
      <x:c r="T5201" s="24" t="n">
        <x:v>0.28066601574057637</x:v>
      </x:c>
      <x:c r="U5201" s="11" t="str">
        <x:v>2003a437b8ead58cb09be4a3d8fd78455fd2c1f7c52de5394b42eb65cc2b35e0</x:v>
      </x:c>
      <x:c r="V5201" s="11" t="str">
        <x:v>7625b341ee95ca3e6076a557263577fd3268df5063a0d43582660d618f4b03c5</x:v>
      </x:c>
    </x:row>
    <x:row r="5202">
      <x:c r="A5202" s="11" t="str">
        <x:v>selection_corrupted_corrupted_train_pixelate_s3</x:v>
      </x:c>
      <x:c r="B5202" s="11" t="str">
        <x:v>organamnist</x:v>
      </x:c>
      <x:c r="C5202" s="11" t="str">
        <x:v>el2n_top</x:v>
      </x:c>
      <x:c r="D5202" s="28" t="n">
        <x:v>0.02</x:v>
      </x:c>
      <x:c r="E5202" s="12" t="n">
        <x:v>42</x:v>
      </x:c>
      <x:c r="F5202" s="12" t="n">
        <x:v>42</x:v>
      </x:c>
      <x:c r="G5202" s="11" t="str">
        <x:v>gamma_corr_down</x:v>
      </x:c>
      <x:c r="H5202" s="12" t="n">
        <x:v>4</x:v>
      </x:c>
      <x:c r="I5202" s="12" t="n">
        <x:v>17778</x:v>
      </x:c>
      <x:c r="J5202" s="24" t="n">
        <x:v>0.5276746540668241</x:v>
      </x:c>
      <x:c r="K5202" s="24" t="n">
        <x:v>0.5251545897240523</x:v>
      </x:c>
      <x:c r="L5202" s="24" t="n">
        <x:v>0.08121019108280254</x:v>
      </x:c>
      <x:c r="M5202" s="29" t="n">
        <x:v>1.8894752238954682</x:v>
      </x:c>
      <x:c r="N5202" s="29" t="n">
        <x:v>0.6982175139789728</x:v>
      </x:c>
      <x:c r="O5202" s="24" t="n">
        <x:v>0.25036704006667404</x:v>
      </x:c>
      <x:c r="P5202" s="24" t="n">
        <x:v>0.4040219378427788</x:v>
      </x:c>
      <x:c r="Q5202" s="24" t="n">
        <x:v>0.24935337542819755</x:v>
      </x:c>
      <x:c r="R5202" s="12" t="n">
        <x:v>2919</x:v>
      </x:c>
      <x:c r="S5202" s="24" t="n">
        <x:v>0.1674737873904928</x:v>
      </x:c>
      <x:c r="T5202" s="24" t="n">
        <x:v>0.04960376240556956</x:v>
      </x:c>
      <x:c r="U5202" s="11" t="str">
        <x:v>5c5569efdfc8ce144f950903c41d76f3855cbda709fea845e7c2595e305aa9b5</x:v>
      </x:c>
      <x:c r="V5202" s="11" t="str">
        <x:v>0926d5a5b43b9e3fd8091ee41f2e4abbb44c6920ba710d07edf9afda519967fa</x:v>
      </x:c>
    </x:row>
    <x:row r="5203">
      <x:c r="A5203" s="11" t="str">
        <x:v>selection_corrupted_corrupted_train_pixelate_s3</x:v>
      </x:c>
      <x:c r="B5203" s="11" t="str">
        <x:v>organamnist</x:v>
      </x:c>
      <x:c r="C5203" s="11" t="str">
        <x:v>eva</x:v>
      </x:c>
      <x:c r="D5203" s="28" t="n">
        <x:v>0.02</x:v>
      </x:c>
      <x:c r="E5203" s="12" t="n">
        <x:v>42</x:v>
      </x:c>
      <x:c r="F5203" s="12" t="n">
        <x:v>42</x:v>
      </x:c>
      <x:c r="G5203" s="11" t="str">
        <x:v>gamma_corr_down</x:v>
      </x:c>
      <x:c r="H5203" s="12" t="n">
        <x:v>4</x:v>
      </x:c>
      <x:c r="I5203" s="12" t="n">
        <x:v>17778</x:v>
      </x:c>
      <x:c r="J5203" s="24" t="n">
        <x:v>0.5235122060974238</x:v>
      </x:c>
      <x:c r="K5203" s="24" t="n">
        <x:v>0.5199455424119872</x:v>
      </x:c>
      <x:c r="L5203" s="24" t="n">
        <x:v>0.13800424628450106</x:v>
      </x:c>
      <x:c r="M5203" s="29" t="n">
        <x:v>1.978832195349721</x:v>
      </x:c>
      <x:c r="N5203" s="29" t="n">
        <x:v>0.7066562219670097</x:v>
      </x:c>
      <x:c r="O5203" s="24" t="n">
        <x:v>0.25385434135655505</x:v>
      </x:c>
      <x:c r="P5203" s="24" t="n">
        <x:v>0.4073266769793278</x:v>
      </x:c>
      <x:c r="Q5203" s="24" t="n">
        <x:v>0.2684273259350924</x:v>
      </x:c>
      <x:c r="R5203" s="12" t="n">
        <x:v>2964</x:v>
      </x:c>
      <x:c r="S5203" s="24" t="n">
        <x:v>0.18202711988834108</x:v>
      </x:c>
      <x:c r="T5203" s="24" t="n">
        <x:v>0.07372055991704932</x:v>
      </x:c>
      <x:c r="U5203" s="11" t="str">
        <x:v>9cc03123daa4c6804d59a24cf1cc82717ba343ed0f39bd6a6edc7cb014a6d403</x:v>
      </x:c>
      <x:c r="V5203" s="11" t="str">
        <x:v>4efcde79f3b5acd01254764d44c8bb22183ae645c5ee34b7874a7b175343e654</x:v>
      </x:c>
    </x:row>
    <x:row r="5204">
      <x:c r="A5204" s="11" t="str">
        <x:v>selection_corrupted_corrupted_train_pixelate_s3</x:v>
      </x:c>
      <x:c r="B5204" s="11" t="str">
        <x:v>organamnist</x:v>
      </x:c>
      <x:c r="C5204" s="11" t="str">
        <x:v>facility</x:v>
      </x:c>
      <x:c r="D5204" s="28" t="n">
        <x:v>0.02</x:v>
      </x:c>
      <x:c r="E5204" s="12" t="n">
        <x:v>42</x:v>
      </x:c>
      <x:c r="F5204" s="12" t="n">
        <x:v>42</x:v>
      </x:c>
      <x:c r="G5204" s="11" t="str">
        <x:v>gamma_corr_down</x:v>
      </x:c>
      <x:c r="H5204" s="12" t="n">
        <x:v>4</x:v>
      </x:c>
      <x:c r="I5204" s="12" t="n">
        <x:v>17778</x:v>
      </x:c>
      <x:c r="J5204" s="24" t="n">
        <x:v>0.6662166722915963</x:v>
      </x:c>
      <x:c r="K5204" s="24" t="n">
        <x:v>0.6577818805961563</x:v>
      </x:c>
      <x:c r="L5204" s="24" t="n">
        <x:v>0.07046332046332046</x:v>
      </x:c>
      <x:c r="M5204" s="29" t="n">
        <x:v>1.3024672858307014</x:v>
      </x:c>
      <x:c r="N5204" s="29" t="n">
        <x:v>0.5014114410975035</x:v>
      </x:c>
      <x:c r="O5204" s="24" t="n">
        <x:v>0.17682141444035734</x:v>
      </x:c>
      <x:c r="P5204" s="24" t="n">
        <x:v>0.24658979046547602</x:v>
      </x:c>
      <x:c r="Q5204" s="24" t="n">
        <x:v>0.13119087010707992</x:v>
      </x:c>
      <x:c r="R5204" s="12" t="n">
        <x:v>2370</x:v>
      </x:c>
      <x:c r="S5204" s="24" t="n">
        <x:v>0.22016474095075755</x:v>
      </x:c>
      <x:c r="T5204" s="24" t="n">
        <x:v>0.6657362549082294</x:v>
      </x:c>
      <x:c r="U5204" s="11" t="str">
        <x:v>b77fe773383a6d7d0d69c4e70ffb50837a1ce4efa1c0921d223617ea3eacfde2</x:v>
      </x:c>
      <x:c r="V5204" s="11" t="str">
        <x:v>63c2094b445a37f8a1a0f0fc070bd2ff4090373b3784d485ad93d64137d54976</x:v>
      </x:c>
    </x:row>
    <x:row r="5205">
      <x:c r="A5205" s="11" t="str">
        <x:v>selection_corrupted_corrupted_train_pixelate_s3</x:v>
      </x:c>
      <x:c r="B5205" s="11" t="str">
        <x:v>organamnist</x:v>
      </x:c>
      <x:c r="C5205" s="11" t="str">
        <x:v>forgetting</x:v>
      </x:c>
      <x:c r="D5205" s="28" t="n">
        <x:v>0.02</x:v>
      </x:c>
      <x:c r="E5205" s="12" t="n">
        <x:v>42</x:v>
      </x:c>
      <x:c r="F5205" s="12" t="n">
        <x:v>42</x:v>
      </x:c>
      <x:c r="G5205" s="11" t="str">
        <x:v>gamma_corr_down</x:v>
      </x:c>
      <x:c r="H5205" s="12" t="n">
        <x:v>4</x:v>
      </x:c>
      <x:c r="I5205" s="12" t="n">
        <x:v>17778</x:v>
      </x:c>
      <x:c r="J5205" s="24" t="n">
        <x:v>0.5462931713353583</x:v>
      </x:c>
      <x:c r="K5205" s="24" t="n">
        <x:v>0.5313987382818796</x:v>
      </x:c>
      <x:c r="L5205" s="24" t="n">
        <x:v>0.0876937984496124</x:v>
      </x:c>
      <x:c r="M5205" s="29" t="n">
        <x:v>1.8919606783609813</x:v>
      </x:c>
      <x:c r="N5205" s="29" t="n">
        <x:v>0.6652483732144802</x:v>
      </x:c>
      <x:c r="O5205" s="24" t="n">
        <x:v>0.24038457291217308</x:v>
      </x:c>
      <x:c r="P5205" s="24" t="n">
        <x:v>0.3790606103220363</x:v>
      </x:c>
      <x:c r="Q5205" s="24" t="n">
        <x:v>0.21619319649253607</x:v>
      </x:c>
      <x:c r="R5205" s="12" t="n">
        <x:v>2717</x:v>
      </x:c>
      <x:c r="S5205" s="24" t="n">
        <x:v>0.17416021550563654</x:v>
      </x:c>
      <x:c r="T5205" s="24" t="n">
        <x:v>0.05281007751937984</x:v>
      </x:c>
      <x:c r="U5205" s="11" t="str">
        <x:v>d40a1cda28da11e0b833c49072d91180aa83edb4f5762889f64ff5a9d83946f1</x:v>
      </x:c>
      <x:c r="V5205" s="11" t="str">
        <x:v>2f4ae64eeba4a56b9f3214e9681ac857272fd25a31961486e961dc058e91fd6a</x:v>
      </x:c>
    </x:row>
    <x:row r="5206">
      <x:c r="A5206" s="11" t="str">
        <x:v>selection_corrupted_corrupted_train_pixelate_s3</x:v>
      </x:c>
      <x:c r="B5206" s="11" t="str">
        <x:v>organamnist</x:v>
      </x:c>
      <x:c r="C5206" s="11" t="str">
        <x:v>fps</x:v>
      </x:c>
      <x:c r="D5206" s="28" t="n">
        <x:v>0.02</x:v>
      </x:c>
      <x:c r="E5206" s="12" t="n">
        <x:v>42</x:v>
      </x:c>
      <x:c r="F5206" s="12" t="n">
        <x:v>42</x:v>
      </x:c>
      <x:c r="G5206" s="11" t="str">
        <x:v>gamma_corr_down</x:v>
      </x:c>
      <x:c r="H5206" s="12" t="n">
        <x:v>4</x:v>
      </x:c>
      <x:c r="I5206" s="12" t="n">
        <x:v>17778</x:v>
      </x:c>
      <x:c r="J5206" s="24" t="n">
        <x:v>0.6947913151085612</x:v>
      </x:c>
      <x:c r="K5206" s="24" t="n">
        <x:v>0.6906811842451517</x:v>
      </x:c>
      <x:c r="L5206" s="24" t="n">
        <x:v>0.15637065637065636</x:v>
      </x:c>
      <x:c r="M5206" s="29" t="n">
        <x:v>1.1479803993741267</x:v>
      </x:c>
      <x:c r="N5206" s="29" t="n">
        <x:v>0.4554220230496111</x:v>
      </x:c>
      <x:c r="O5206" s="24" t="n">
        <x:v>0.15216969091657684</x:v>
      </x:c>
      <x:c r="P5206" s="24" t="n">
        <x:v>0.21888623259738432</x:v>
      </x:c>
      <x:c r="Q5206" s="24" t="n">
        <x:v>0.11520873298439527</x:v>
      </x:c>
      <x:c r="R5206" s="12" t="n">
        <x:v>2060</x:v>
      </x:c>
      <x:c r="S5206" s="24" t="n">
        <x:v>0.17886799878527393</x:v>
      </x:c>
      <x:c r="T5206" s="24" t="n">
        <x:v>0.42066422735027387</x:v>
      </x:c>
      <x:c r="U5206" s="11" t="str">
        <x:v>ce7a90c16880b2569a8a087840cc78de01ef5f0abb194574f81666466993efee</x:v>
      </x:c>
      <x:c r="V5206" s="11" t="str">
        <x:v>0c0a5b4d6f9f59f1782a530a0914afd4c80d3f9eddaf6cc314be6342445ea632</x:v>
      </x:c>
    </x:row>
    <x:row r="5207">
      <x:c r="A5207" s="11" t="str">
        <x:v>selection_corrupted_corrupted_train_pixelate_s3</x:v>
      </x:c>
      <x:c r="B5207" s="11" t="str">
        <x:v>organamnist</x:v>
      </x:c>
      <x:c r="C5207" s="11" t="str">
        <x:v>graph_a2</x:v>
      </x:c>
      <x:c r="D5207" s="28" t="n">
        <x:v>0.02</x:v>
      </x:c>
      <x:c r="E5207" s="12" t="n">
        <x:v>42</x:v>
      </x:c>
      <x:c r="F5207" s="12" t="n">
        <x:v>42</x:v>
      </x:c>
      <x:c r="G5207" s="11" t="str">
        <x:v>gamma_corr_down</x:v>
      </x:c>
      <x:c r="H5207" s="12" t="n">
        <x:v>4</x:v>
      </x:c>
      <x:c r="I5207" s="12" t="n">
        <x:v>17778</x:v>
      </x:c>
      <x:c r="J5207" s="24" t="n">
        <x:v>0.6807289908876138</x:v>
      </x:c>
      <x:c r="K5207" s="24" t="n">
        <x:v>0.6711113439096733</x:v>
      </x:c>
      <x:c r="L5207" s="24" t="n">
        <x:v>0.14478764478764478</x:v>
      </x:c>
      <x:c r="M5207" s="29" t="n">
        <x:v>1.2714750046657173</x:v>
      </x:c>
      <x:c r="N5207" s="29" t="n">
        <x:v>0.48590874773027337</x:v>
      </x:c>
      <x:c r="O5207" s="24" t="n">
        <x:v>0.1687647691793846</x:v>
      </x:c>
      <x:c r="P5207" s="24" t="n">
        <x:v>0.23449585149767965</x:v>
      </x:c>
      <x:c r="Q5207" s="24" t="n">
        <x:v>0.13443404957646848</x:v>
      </x:c>
      <x:c r="R5207" s="12" t="n">
        <x:v>2498</x:v>
      </x:c>
      <x:c r="S5207" s="24" t="n">
        <x:v>0.20911372012024743</x:v>
      </x:c>
      <x:c r="T5207" s="24" t="n">
        <x:v>0.5661538310393273</x:v>
      </x:c>
      <x:c r="U5207" s="11" t="str">
        <x:v>510354af883ff8b88c26b7e4dd7302963ebd05a2717f6fcc6fb2d07ffc97d39d</x:v>
      </x:c>
      <x:c r="V5207" s="11" t="str">
        <x:v>8b40ba98a595d2a619b1cf2773e6946c0de8a7512e8cd27991e8bc085219417c</x:v>
      </x:c>
    </x:row>
    <x:row r="5208">
      <x:c r="A5208" s="11" t="str">
        <x:v>selection_corrupted_corrupted_train_pixelate_s3</x:v>
      </x:c>
      <x:c r="B5208" s="11" t="str">
        <x:v>organamnist</x:v>
      </x:c>
      <x:c r="C5208" s="11" t="str">
        <x:v>herding</x:v>
      </x:c>
      <x:c r="D5208" s="28" t="n">
        <x:v>0.02</x:v>
      </x:c>
      <x:c r="E5208" s="12" t="n">
        <x:v>42</x:v>
      </x:c>
      <x:c r="F5208" s="12" t="n">
        <x:v>42</x:v>
      </x:c>
      <x:c r="G5208" s="11" t="str">
        <x:v>gamma_corr_down</x:v>
      </x:c>
      <x:c r="H5208" s="12" t="n">
        <x:v>4</x:v>
      </x:c>
      <x:c r="I5208" s="12" t="n">
        <x:v>17778</x:v>
      </x:c>
      <x:c r="J5208" s="24" t="n">
        <x:v>0.7342220722240972</x:v>
      </x:c>
      <x:c r="K5208" s="24" t="n">
        <x:v>0.7100239438269053</x:v>
      </x:c>
      <x:c r="L5208" s="24" t="n">
        <x:v>0.05405405405405406</x:v>
      </x:c>
      <x:c r="M5208" s="29" t="n">
        <x:v>1.0120164911519265</x:v>
      </x:c>
      <x:c r="N5208" s="29" t="n">
        <x:v>0.3986258414092801</x:v>
      </x:c>
      <x:c r="O5208" s="24" t="n">
        <x:v>0.12733131796306</x:v>
      </x:c>
      <x:c r="P5208" s="24" t="n">
        <x:v>0.1740261566586978</x:v>
      </x:c>
      <x:c r="Q5208" s="24" t="n">
        <x:v>0.08763321406525952</x:v>
      </x:c>
      <x:c r="R5208" s="12" t="n">
        <x:v>1808</x:v>
      </x:c>
      <x:c r="S5208" s="24" t="n">
        <x:v>0.1758218355972777</x:v>
      </x:c>
      <x:c r="T5208" s="24" t="n">
        <x:v>0.5656164885816048</x:v>
      </x:c>
      <x:c r="U5208" s="11" t="str">
        <x:v>4e5af40d076f3b28e121fd231b62cd679c82260f01cfdf0488d53e70f49b4c55</x:v>
      </x:c>
      <x:c r="V5208" s="11" t="str">
        <x:v>b1bd51a1d387705bac32101f7d4d1b69c77667ff3a99afc8197dc1d0a93d4414</x:v>
      </x:c>
    </x:row>
    <x:row r="5209">
      <x:c r="A5209" s="11" t="str">
        <x:v>selection_corrupted_corrupted_train_pixelate_s3</x:v>
      </x:c>
      <x:c r="B5209" s="11" t="str">
        <x:v>organamnist</x:v>
      </x:c>
      <x:c r="C5209" s="11" t="str">
        <x:v>random</x:v>
      </x:c>
      <x:c r="D5209" s="28" t="n">
        <x:v>0.02</x:v>
      </x:c>
      <x:c r="E5209" s="12" t="n">
        <x:v>42</x:v>
      </x:c>
      <x:c r="F5209" s="12" t="n">
        <x:v>42</x:v>
      </x:c>
      <x:c r="G5209" s="11" t="str">
        <x:v>gamma_corr_down</x:v>
      </x:c>
      <x:c r="H5209" s="12" t="n">
        <x:v>4</x:v>
      </x:c>
      <x:c r="I5209" s="12" t="n">
        <x:v>17778</x:v>
      </x:c>
      <x:c r="J5209" s="24" t="n">
        <x:v>0.6960850489368883</x:v>
      </x:c>
      <x:c r="K5209" s="24" t="n">
        <x:v>0.6906227403884895</x:v>
      </x:c>
      <x:c r="L5209" s="24" t="n">
        <x:v>0.2010658914728682</x:v>
      </x:c>
      <x:c r="M5209" s="29" t="n">
        <x:v>1.1840737697386736</x:v>
      </x:c>
      <x:c r="N5209" s="29" t="n">
        <x:v>0.45231492457092215</x:v>
      </x:c>
      <x:c r="O5209" s="24" t="n">
        <x:v>0.1535485140993539</x:v>
      </x:c>
      <x:c r="P5209" s="24" t="n">
        <x:v>0.21030797356208691</x:v>
      </x:c>
      <x:c r="Q5209" s="24" t="n">
        <x:v>0.10992025556249167</x:v>
      </x:c>
      <x:c r="R5209" s="12" t="n">
        <x:v>2008</x:v>
      </x:c>
      <x:c r="S5209" s="24" t="n">
        <x:v>0.1713567324207812</x:v>
      </x:c>
      <x:c r="T5209" s="24" t="n">
        <x:v>0.4584760932599562</x:v>
      </x:c>
      <x:c r="U5209" s="11" t="str">
        <x:v>2003a437b8ead58cb09be4a3d8fd78455fd2c1f7c52de5394b42eb65cc2b35e0</x:v>
      </x:c>
      <x:c r="V5209" s="11" t="str">
        <x:v>7625b341ee95ca3e6076a557263577fd3268df5063a0d43582660d618f4b03c5</x:v>
      </x:c>
    </x:row>
    <x:row r="5210">
      <x:c r="A5210" s="11" t="str">
        <x:v>selection_corrupted_corrupted_train_pixelate_s3</x:v>
      </x:c>
      <x:c r="B5210" s="11" t="str">
        <x:v>organamnist</x:v>
      </x:c>
      <x:c r="C5210" s="11" t="str">
        <x:v>el2n_top</x:v>
      </x:c>
      <x:c r="D5210" s="28" t="n">
        <x:v>0.02</x:v>
      </x:c>
      <x:c r="E5210" s="12" t="n">
        <x:v>42</x:v>
      </x:c>
      <x:c r="F5210" s="12" t="n">
        <x:v>42</x:v>
      </x:c>
      <x:c r="G5210" s="11" t="str">
        <x:v>gamma_corr_down</x:v>
      </x:c>
      <x:c r="H5210" s="12" t="n">
        <x:v>5</x:v>
      </x:c>
      <x:c r="I5210" s="12" t="n">
        <x:v>17778</x:v>
      </x:c>
      <x:c r="J5210" s="24" t="n">
        <x:v>0.3813702328720891</x:v>
      </x:c>
      <x:c r="K5210" s="24" t="n">
        <x:v>0.4250056914723389</x:v>
      </x:c>
      <x:c r="L5210" s="24" t="n">
        <x:v>0.010615711252653927</x:v>
      </x:c>
      <x:c r="M5210" s="29" t="n">
        <x:v>2.659438986770732</x:v>
      </x:c>
      <x:c r="N5210" s="29" t="n">
        <x:v>0.921323353973779</x:v>
      </x:c>
      <x:c r="O5210" s="24" t="n">
        <x:v>0.3661196485508788</x:v>
      </x:c>
      <x:c r="P5210" s="24" t="n">
        <x:v>0.5739699057797778</x:v>
      </x:c>
      <x:c r="Q5210" s="24" t="n">
        <x:v>0.38661221053373096</x:v>
      </x:c>
      <x:c r="R5210" s="12" t="n">
        <x:v>3893</x:v>
      </x:c>
      <x:c r="S5210" s="24" t="n">
        <x:v>0.26762268564220615</x:v>
      </x:c>
      <x:c r="T5210" s="24" t="n">
        <x:v>0.12019824223571818</x:v>
      </x:c>
      <x:c r="U5210" s="11" t="str">
        <x:v>5c5569efdfc8ce144f950903c41d76f3855cbda709fea845e7c2595e305aa9b5</x:v>
      </x:c>
      <x:c r="V5210" s="11" t="str">
        <x:v>0926d5a5b43b9e3fd8091ee41f2e4abbb44c6920ba710d07edf9afda519967fa</x:v>
      </x:c>
    </x:row>
    <x:row r="5211">
      <x:c r="A5211" s="11" t="str">
        <x:v>selection_corrupted_corrupted_train_pixelate_s3</x:v>
      </x:c>
      <x:c r="B5211" s="11" t="str">
        <x:v>organamnist</x:v>
      </x:c>
      <x:c r="C5211" s="11" t="str">
        <x:v>eva</x:v>
      </x:c>
      <x:c r="D5211" s="28" t="n">
        <x:v>0.02</x:v>
      </x:c>
      <x:c r="E5211" s="12" t="n">
        <x:v>42</x:v>
      </x:c>
      <x:c r="F5211" s="12" t="n">
        <x:v>42</x:v>
      </x:c>
      <x:c r="G5211" s="11" t="str">
        <x:v>gamma_corr_down</x:v>
      </x:c>
      <x:c r="H5211" s="12" t="n">
        <x:v>5</x:v>
      </x:c>
      <x:c r="I5211" s="12" t="n">
        <x:v>17778</x:v>
      </x:c>
      <x:c r="J5211" s="24" t="n">
        <x:v>0.30098998762515466</x:v>
      </x:c>
      <x:c r="K5211" s="24" t="n">
        <x:v>0.3160698504566963</x:v>
      </x:c>
      <x:c r="L5211" s="24" t="n">
        <x:v>0.0005307855626326964</x:v>
      </x:c>
      <x:c r="M5211" s="29" t="n">
        <x:v>3.64317515455067</x:v>
      </x:c>
      <x:c r="N5211" s="29" t="n">
        <x:v>1.0851580813045012</x:v>
      </x:c>
      <x:c r="O5211" s="24" t="n">
        <x:v>0.45844945552858307</x:v>
      </x:c>
      <x:c r="P5211" s="24" t="n">
        <x:v>0.6631275488679511</x:v>
      </x:c>
      <x:c r="Q5211" s="24" t="n">
        <x:v>0.5571788083764664</x:v>
      </x:c>
      <x:c r="R5211" s="12" t="n">
        <x:v>5442</x:v>
      </x:c>
      <x:c r="S5211" s="24" t="n">
        <x:v>0.385902811843632</x:v>
      </x:c>
      <x:c r="T5211" s="24" t="n">
        <x:v>0.21119402063891768</x:v>
      </x:c>
      <x:c r="U5211" s="11" t="str">
        <x:v>9cc03123daa4c6804d59a24cf1cc82717ba343ed0f39bd6a6edc7cb014a6d403</x:v>
      </x:c>
      <x:c r="V5211" s="11" t="str">
        <x:v>4efcde79f3b5acd01254764d44c8bb22183ae645c5ee34b7874a7b175343e654</x:v>
      </x:c>
    </x:row>
    <x:row r="5212">
      <x:c r="A5212" s="11" t="str">
        <x:v>selection_corrupted_corrupted_train_pixelate_s3</x:v>
      </x:c>
      <x:c r="B5212" s="11" t="str">
        <x:v>organamnist</x:v>
      </x:c>
      <x:c r="C5212" s="11" t="str">
        <x:v>facility</x:v>
      </x:c>
      <x:c r="D5212" s="28" t="n">
        <x:v>0.02</x:v>
      </x:c>
      <x:c r="E5212" s="12" t="n">
        <x:v>42</x:v>
      </x:c>
      <x:c r="F5212" s="12" t="n">
        <x:v>42</x:v>
      </x:c>
      <x:c r="G5212" s="11" t="str">
        <x:v>gamma_corr_down</x:v>
      </x:c>
      <x:c r="H5212" s="12" t="n">
        <x:v>5</x:v>
      </x:c>
      <x:c r="I5212" s="12" t="n">
        <x:v>17778</x:v>
      </x:c>
      <x:c r="J5212" s="24" t="n">
        <x:v>0.40116998537518284</x:v>
      </x:c>
      <x:c r="K5212" s="24" t="n">
        <x:v>0.4424024711101501</x:v>
      </x:c>
      <x:c r="L5212" s="24" t="n">
        <x:v>0</x:v>
      </x:c>
      <x:c r="M5212" s="29" t="n">
        <x:v>3.0047395251429196</x:v>
      </x:c>
      <x:c r="N5212" s="29" t="n">
        <x:v>0.9255457822201837</x:v>
      </x:c>
      <x:c r="O5212" s="24" t="n">
        <x:v>0.388218482850051</x:v>
      </x:c>
      <x:c r="P5212" s="24" t="n">
        <x:v>0.5459147799184362</x:v>
      </x:c>
      <x:c r="Q5212" s="24" t="n">
        <x:v>0.3837942256848687</x:v>
      </x:c>
      <x:c r="R5212" s="12" t="n">
        <x:v>4622</x:v>
      </x:c>
      <x:c r="S5212" s="24" t="n">
        <x:v>0.43554415043676376</x:v>
      </x:c>
      <x:c r="T5212" s="24" t="n">
        <x:v>0.7361995753715499</x:v>
      </x:c>
      <x:c r="U5212" s="11" t="str">
        <x:v>b77fe773383a6d7d0d69c4e70ffb50837a1ce4efa1c0921d223617ea3eacfde2</x:v>
      </x:c>
      <x:c r="V5212" s="11" t="str">
        <x:v>63c2094b445a37f8a1a0f0fc070bd2ff4090373b3784d485ad93d64137d54976</x:v>
      </x:c>
    </x:row>
    <x:row r="5213">
      <x:c r="A5213" s="11" t="str">
        <x:v>selection_corrupted_corrupted_train_pixelate_s3</x:v>
      </x:c>
      <x:c r="B5213" s="11" t="str">
        <x:v>organamnist</x:v>
      </x:c>
      <x:c r="C5213" s="11" t="str">
        <x:v>forgetting</x:v>
      </x:c>
      <x:c r="D5213" s="28" t="n">
        <x:v>0.02</x:v>
      </x:c>
      <x:c r="E5213" s="12" t="n">
        <x:v>42</x:v>
      </x:c>
      <x:c r="F5213" s="12" t="n">
        <x:v>42</x:v>
      </x:c>
      <x:c r="G5213" s="11" t="str">
        <x:v>gamma_corr_down</x:v>
      </x:c>
      <x:c r="H5213" s="12" t="n">
        <x:v>5</x:v>
      </x:c>
      <x:c r="I5213" s="12" t="n">
        <x:v>17778</x:v>
      </x:c>
      <x:c r="J5213" s="24" t="n">
        <x:v>0.3772640341995725</x:v>
      </x:c>
      <x:c r="K5213" s="24" t="n">
        <x:v>0.39291620392581916</x:v>
      </x:c>
      <x:c r="L5213" s="24" t="n">
        <x:v>0.004826254826254826</x:v>
      </x:c>
      <x:c r="M5213" s="29" t="n">
        <x:v>2.6751602059800175</x:v>
      </x:c>
      <x:c r="N5213" s="29" t="n">
        <x:v>0.9288774180912048</x:v>
      </x:c>
      <x:c r="O5213" s="24" t="n">
        <x:v>0.3788515496309623</x:v>
      </x:c>
      <x:c r="P5213" s="24" t="n">
        <x:v>0.5793840528758262</x:v>
      </x:c>
      <x:c r="Q5213" s="24" t="n">
        <x:v>0.40425158171285647</x:v>
      </x:c>
      <x:c r="R5213" s="12" t="n">
        <x:v>4137</x:v>
      </x:c>
      <x:c r="S5213" s="24" t="n">
        <x:v>0.31264274986169693</x:v>
      </x:c>
      <x:c r="T5213" s="24" t="n">
        <x:v>0.13567762114273743</x:v>
      </x:c>
      <x:c r="U5213" s="11" t="str">
        <x:v>d40a1cda28da11e0b833c49072d91180aa83edb4f5762889f64ff5a9d83946f1</x:v>
      </x:c>
      <x:c r="V5213" s="11" t="str">
        <x:v>2f4ae64eeba4a56b9f3214e9681ac857272fd25a31961486e961dc058e91fd6a</x:v>
      </x:c>
    </x:row>
    <x:row r="5214">
      <x:c r="A5214" s="11" t="str">
        <x:v>selection_corrupted_corrupted_train_pixelate_s3</x:v>
      </x:c>
      <x:c r="B5214" s="11" t="str">
        <x:v>organamnist</x:v>
      </x:c>
      <x:c r="C5214" s="11" t="str">
        <x:v>fps</x:v>
      </x:c>
      <x:c r="D5214" s="28" t="n">
        <x:v>0.02</x:v>
      </x:c>
      <x:c r="E5214" s="12" t="n">
        <x:v>42</x:v>
      </x:c>
      <x:c r="F5214" s="12" t="n">
        <x:v>42</x:v>
      </x:c>
      <x:c r="G5214" s="11" t="str">
        <x:v>gamma_corr_down</x:v>
      </x:c>
      <x:c r="H5214" s="12" t="n">
        <x:v>5</x:v>
      </x:c>
      <x:c r="I5214" s="12" t="n">
        <x:v>17778</x:v>
      </x:c>
      <x:c r="J5214" s="24" t="n">
        <x:v>0.4287321408482394</x:v>
      </x:c>
      <x:c r="K5214" s="24" t="n">
        <x:v>0.4933447875909269</x:v>
      </x:c>
      <x:c r="L5214" s="24" t="n">
        <x:v>0</x:v>
      </x:c>
      <x:c r="M5214" s="29" t="n">
        <x:v>2.551269471617223</x:v>
      </x:c>
      <x:c r="N5214" s="29" t="n">
        <x:v>0.8465296230517939</x:v>
      </x:c>
      <x:c r="O5214" s="24" t="n">
        <x:v>0.3316615414578878</x:v>
      </x:c>
      <x:c r="P5214" s="24" t="n">
        <x:v>0.5087891998312474</x:v>
      </x:c>
      <x:c r="Q5214" s="24" t="n">
        <x:v>0.3216669167693249</x:v>
      </x:c>
      <x:c r="R5214" s="12" t="n">
        <x:v>3420</x:v>
      </x:c>
      <x:c r="S5214" s="24" t="n">
        <x:v>0.3762043954394987</x:v>
      </x:c>
      <x:c r="T5214" s="24" t="n">
        <x:v>0.5770348837209303</x:v>
      </x:c>
      <x:c r="U5214" s="11" t="str">
        <x:v>ce7a90c16880b2569a8a087840cc78de01ef5f0abb194574f81666466993efee</x:v>
      </x:c>
      <x:c r="V5214" s="11" t="str">
        <x:v>0c0a5b4d6f9f59f1782a530a0914afd4c80d3f9eddaf6cc314be6342445ea632</x:v>
      </x:c>
    </x:row>
    <x:row r="5215">
      <x:c r="A5215" s="11" t="str">
        <x:v>selection_corrupted_corrupted_train_pixelate_s3</x:v>
      </x:c>
      <x:c r="B5215" s="11" t="str">
        <x:v>organamnist</x:v>
      </x:c>
      <x:c r="C5215" s="11" t="str">
        <x:v>graph_a2</x:v>
      </x:c>
      <x:c r="D5215" s="28" t="n">
        <x:v>0.02</x:v>
      </x:c>
      <x:c r="E5215" s="12" t="n">
        <x:v>42</x:v>
      </x:c>
      <x:c r="F5215" s="12" t="n">
        <x:v>42</x:v>
      </x:c>
      <x:c r="G5215" s="11" t="str">
        <x:v>gamma_corr_down</x:v>
      </x:c>
      <x:c r="H5215" s="12" t="n">
        <x:v>5</x:v>
      </x:c>
      <x:c r="I5215" s="12" t="n">
        <x:v>17778</x:v>
      </x:c>
      <x:c r="J5215" s="24" t="n">
        <x:v>0.37248284396445047</x:v>
      </x:c>
      <x:c r="K5215" s="24" t="n">
        <x:v>0.43098908283608633</x:v>
      </x:c>
      <x:c r="L5215" s="24" t="n">
        <x:v>0</x:v>
      </x:c>
      <x:c r="M5215" s="29" t="n">
        <x:v>3.145711178598173</x:v>
      </x:c>
      <x:c r="N5215" s="29" t="n">
        <x:v>0.9646286226862094</x:v>
      </x:c>
      <x:c r="O5215" s="24" t="n">
        <x:v>0.4103149761112539</x:v>
      </x:c>
      <x:c r="P5215" s="24" t="n">
        <x:v>0.5703135986499789</x:v>
      </x:c>
      <x:c r="Q5215" s="24" t="n">
        <x:v>0.419242085425144</x:v>
      </x:c>
      <x:c r="R5215" s="12" t="n">
        <x:v>4771</x:v>
      </x:c>
      <x:c r="S5215" s="24" t="n">
        <x:v>0.4492359811938344</x:v>
      </x:c>
      <x:c r="T5215" s="24" t="n">
        <x:v>0.710941475826972</x:v>
      </x:c>
      <x:c r="U5215" s="11" t="str">
        <x:v>510354af883ff8b88c26b7e4dd7302963ebd05a2717f6fcc6fb2d07ffc97d39d</x:v>
      </x:c>
      <x:c r="V5215" s="11" t="str">
        <x:v>8b40ba98a595d2a619b1cf2773e6946c0de8a7512e8cd27991e8bc085219417c</x:v>
      </x:c>
    </x:row>
    <x:row r="5216">
      <x:c r="A5216" s="11" t="str">
        <x:v>selection_corrupted_corrupted_train_pixelate_s3</x:v>
      </x:c>
      <x:c r="B5216" s="11" t="str">
        <x:v>organamnist</x:v>
      </x:c>
      <x:c r="C5216" s="11" t="str">
        <x:v>herding</x:v>
      </x:c>
      <x:c r="D5216" s="28" t="n">
        <x:v>0.02</x:v>
      </x:c>
      <x:c r="E5216" s="12" t="n">
        <x:v>42</x:v>
      </x:c>
      <x:c r="F5216" s="12" t="n">
        <x:v>42</x:v>
      </x:c>
      <x:c r="G5216" s="11" t="str">
        <x:v>gamma_corr_down</x:v>
      </x:c>
      <x:c r="H5216" s="12" t="n">
        <x:v>5</x:v>
      </x:c>
      <x:c r="I5216" s="12" t="n">
        <x:v>17778</x:v>
      </x:c>
      <x:c r="J5216" s="24" t="n">
        <x:v>0.5016312296096299</x:v>
      </x:c>
      <x:c r="K5216" s="24" t="n">
        <x:v>0.5146084327888168</x:v>
      </x:c>
      <x:c r="L5216" s="24" t="n">
        <x:v>0.0019305019305019305</x:v>
      </x:c>
      <x:c r="M5216" s="29" t="n">
        <x:v>2.121807723585224</x:v>
      </x:c>
      <x:c r="N5216" s="29" t="n">
        <x:v>0.7528711867106244</x:v>
      </x:c>
      <x:c r="O5216" s="24" t="n">
        <x:v>0.2752626310140884</x:v>
      </x:c>
      <x:c r="P5216" s="24" t="n">
        <x:v>0.43116298692167065</x:v>
      </x:c>
      <x:c r="Q5216" s="24" t="n">
        <x:v>0.2813810283713684</x:v>
      </x:c>
      <x:c r="R5216" s="12" t="n">
        <x:v>3120</x:v>
      </x:c>
      <x:c r="S5216" s="24" t="n">
        <x:v>0.3712373466353661</x:v>
      </x:c>
      <x:c r="T5216" s="24" t="n">
        <x:v>0.617740040705157</x:v>
      </x:c>
      <x:c r="U5216" s="11" t="str">
        <x:v>4e5af40d076f3b28e121fd231b62cd679c82260f01cfdf0488d53e70f49b4c55</x:v>
      </x:c>
      <x:c r="V5216" s="11" t="str">
        <x:v>b1bd51a1d387705bac32101f7d4d1b69c77667ff3a99afc8197dc1d0a93d4414</x:v>
      </x:c>
    </x:row>
    <x:row r="5217">
      <x:c r="A5217" s="11" t="str">
        <x:v>selection_corrupted_corrupted_train_pixelate_s3</x:v>
      </x:c>
      <x:c r="B5217" s="11" t="str">
        <x:v>organamnist</x:v>
      </x:c>
      <x:c r="C5217" s="11" t="str">
        <x:v>random</x:v>
      </x:c>
      <x:c r="D5217" s="28" t="n">
        <x:v>0.02</x:v>
      </x:c>
      <x:c r="E5217" s="12" t="n">
        <x:v>42</x:v>
      </x:c>
      <x:c r="F5217" s="12" t="n">
        <x:v>42</x:v>
      </x:c>
      <x:c r="G5217" s="11" t="str">
        <x:v>gamma_corr_down</x:v>
      </x:c>
      <x:c r="H5217" s="12" t="n">
        <x:v>5</x:v>
      </x:c>
      <x:c r="I5217" s="12" t="n">
        <x:v>17778</x:v>
      </x:c>
      <x:c r="J5217" s="24" t="n">
        <x:v>0.5260996737540781</x:v>
      </x:c>
      <x:c r="K5217" s="24" t="n">
        <x:v>0.5448050911945964</x:v>
      </x:c>
      <x:c r="L5217" s="24" t="n">
        <x:v>0.0028957528957528956</x:v>
      </x:c>
      <x:c r="M5217" s="29" t="n">
        <x:v>2.059885251160545</x:v>
      </x:c>
      <x:c r="N5217" s="29" t="n">
        <x:v>0.7128781389018134</x:v>
      </x:c>
      <x:c r="O5217" s="24" t="n">
        <x:v>0.2556954466643826</x:v>
      </x:c>
      <x:c r="P5217" s="24" t="n">
        <x:v>0.4090845169455773</x:v>
      </x:c>
      <x:c r="Q5217" s="24" t="n">
        <x:v>0.28825758938260976</x:v>
      </x:c>
      <x:c r="R5217" s="12" t="n">
        <x:v>3147</x:v>
      </x:c>
      <x:c r="S5217" s="24" t="n">
        <x:v>0.31717438161467426</x:v>
      </x:c>
      <x:c r="T5217" s="24" t="n">
        <x:v>0.6566462318370715</x:v>
      </x:c>
      <x:c r="U5217" s="11" t="str">
        <x:v>2003a437b8ead58cb09be4a3d8fd78455fd2c1f7c52de5394b42eb65cc2b35e0</x:v>
      </x:c>
      <x:c r="V5217" s="11" t="str">
        <x:v>7625b341ee95ca3e6076a557263577fd3268df5063a0d43582660d618f4b03c5</x:v>
      </x:c>
    </x:row>
    <x:row r="5218">
      <x:c r="A5218" s="11" t="str">
        <x:v>selection_corrupted_corrupted_train_pixelate_s3</x:v>
      </x:c>
      <x:c r="B5218" s="11" t="str">
        <x:v>organamnist</x:v>
      </x:c>
      <x:c r="C5218" s="11" t="str">
        <x:v>el2n_top</x:v>
      </x:c>
      <x:c r="D5218" s="28" t="n">
        <x:v>0.02</x:v>
      </x:c>
      <x:c r="E5218" s="12" t="n">
        <x:v>42</x:v>
      </x:c>
      <x:c r="F5218" s="12" t="n">
        <x:v>42</x:v>
      </x:c>
      <x:c r="G5218" s="11" t="str">
        <x:v>gamma_corr_up</x:v>
      </x:c>
      <x:c r="H5218" s="12" t="n">
        <x:v>1</x:v>
      </x:c>
      <x:c r="I5218" s="12" t="n">
        <x:v>17778</x:v>
      </x:c>
      <x:c r="J5218" s="24" t="n">
        <x:v>0.6173922825964675</x:v>
      </x:c>
      <x:c r="K5218" s="24" t="n">
        <x:v>0.6285081580027917</x:v>
      </x:c>
      <x:c r="L5218" s="24" t="n">
        <x:v>0.07315891472868218</x:v>
      </x:c>
      <x:c r="M5218" s="29" t="n">
        <x:v>1.5503693347261043</x:v>
      </x:c>
      <x:c r="N5218" s="29" t="n">
        <x:v>0.5893982339272217</x:v>
      </x:c>
      <x:c r="O5218" s="24" t="n">
        <x:v>0.21711956274440364</x:v>
      </x:c>
      <x:c r="P5218" s="24" t="n">
        <x:v>0.3102235972437069</x:v>
      </x:c>
      <x:c r="Q5218" s="24" t="n">
        <x:v>0.18929275907059645</x:v>
      </x:c>
      <x:c r="R5218" s="12" t="n">
        <x:v>3040</x:v>
      </x:c>
      <x:c r="S5218" s="24" t="n">
        <x:v>0.06412021911175336</x:v>
      </x:c>
      <x:c r="T5218" s="24" t="n">
        <x:v>0.05765503875968993</x:v>
      </x:c>
      <x:c r="U5218" s="11" t="str">
        <x:v>5c5569efdfc8ce144f950903c41d76f3855cbda709fea845e7c2595e305aa9b5</x:v>
      </x:c>
      <x:c r="V5218" s="11" t="str">
        <x:v>0926d5a5b43b9e3fd8091ee41f2e4abbb44c6920ba710d07edf9afda519967fa</x:v>
      </x:c>
    </x:row>
    <x:row r="5219">
      <x:c r="A5219" s="11" t="str">
        <x:v>selection_corrupted_corrupted_train_pixelate_s3</x:v>
      </x:c>
      <x:c r="B5219" s="11" t="str">
        <x:v>organamnist</x:v>
      </x:c>
      <x:c r="C5219" s="11" t="str">
        <x:v>eva</x:v>
      </x:c>
      <x:c r="D5219" s="28" t="n">
        <x:v>0.02</x:v>
      </x:c>
      <x:c r="E5219" s="12" t="n">
        <x:v>42</x:v>
      </x:c>
      <x:c r="F5219" s="12" t="n">
        <x:v>42</x:v>
      </x:c>
      <x:c r="G5219" s="11" t="str">
        <x:v>gamma_corr_up</x:v>
      </x:c>
      <x:c r="H5219" s="12" t="n">
        <x:v>1</x:v>
      </x:c>
      <x:c r="I5219" s="12" t="n">
        <x:v>17778</x:v>
      </x:c>
      <x:c r="J5219" s="24" t="n">
        <x:v>0.5917988525143436</x:v>
      </x:c>
      <x:c r="K5219" s="24" t="n">
        <x:v>0.5670998656728378</x:v>
      </x:c>
      <x:c r="L5219" s="24" t="n">
        <x:v>0.17570900123304561</x:v>
      </x:c>
      <x:c r="M5219" s="29" t="n">
        <x:v>1.7010618640413413</x:v>
      </x:c>
      <x:c r="N5219" s="29" t="n">
        <x:v>0.6247626356636785</x:v>
      </x:c>
      <x:c r="O5219" s="24" t="n">
        <x:v>0.2253691436338779</x:v>
      </x:c>
      <x:c r="P5219" s="24" t="n">
        <x:v>0.33806778230909856</x:v>
      </x:c>
      <x:c r="Q5219" s="24" t="n">
        <x:v>0.20368491531846492</x:v>
      </x:c>
      <x:c r="R5219" s="12" t="n">
        <x:v>3087</x:v>
      </x:c>
      <x:c r="S5219" s="24" t="n">
        <x:v>0.13487279662749052</x:v>
      </x:c>
      <x:c r="T5219" s="24" t="n">
        <x:v>0.03601580496850476</x:v>
      </x:c>
      <x:c r="U5219" s="11" t="str">
        <x:v>9cc03123daa4c6804d59a24cf1cc82717ba343ed0f39bd6a6edc7cb014a6d403</x:v>
      </x:c>
      <x:c r="V5219" s="11" t="str">
        <x:v>4efcde79f3b5acd01254764d44c8bb22183ae645c5ee34b7874a7b175343e654</x:v>
      </x:c>
    </x:row>
    <x:row r="5220">
      <x:c r="A5220" s="11" t="str">
        <x:v>selection_corrupted_corrupted_train_pixelate_s3</x:v>
      </x:c>
      <x:c r="B5220" s="11" t="str">
        <x:v>organamnist</x:v>
      </x:c>
      <x:c r="C5220" s="11" t="str">
        <x:v>facility</x:v>
      </x:c>
      <x:c r="D5220" s="28" t="n">
        <x:v>0.02</x:v>
      </x:c>
      <x:c r="E5220" s="12" t="n">
        <x:v>42</x:v>
      </x:c>
      <x:c r="F5220" s="12" t="n">
        <x:v>42</x:v>
      </x:c>
      <x:c r="G5220" s="11" t="str">
        <x:v>gamma_corr_up</x:v>
      </x:c>
      <x:c r="H5220" s="12" t="n">
        <x:v>1</x:v>
      </x:c>
      <x:c r="I5220" s="12" t="n">
        <x:v>17778</x:v>
      </x:c>
      <x:c r="J5220" s="24" t="n">
        <x:v>0.7812464844189447</x:v>
      </x:c>
      <x:c r="K5220" s="24" t="n">
        <x:v>0.7937694378220157</x:v>
      </x:c>
      <x:c r="L5220" s="24" t="n">
        <x:v>0.5465116279069767</x:v>
      </x:c>
      <x:c r="M5220" s="29" t="n">
        <x:v>0.8183537710531494</x:v>
      </x:c>
      <x:c r="N5220" s="29" t="n">
        <x:v>0.33611385193747945</x:v>
      </x:c>
      <x:c r="O5220" s="24" t="n">
        <x:v>0.10060489173010051</x:v>
      </x:c>
      <x:c r="P5220" s="24" t="n">
        <x:v>0.1376740261566587</x:v>
      </x:c>
      <x:c r="Q5220" s="24" t="n">
        <x:v>0.07964779056227322</x:v>
      </x:c>
      <x:c r="R5220" s="12" t="n">
        <x:v>1703</x:v>
      </x:c>
      <x:c r="S5220" s="24" t="n">
        <x:v>0.08417718372489813</x:v>
      </x:c>
      <x:c r="T5220" s="24" t="n">
        <x:v>0.18968794746457318</x:v>
      </x:c>
      <x:c r="U5220" s="11" t="str">
        <x:v>b77fe773383a6d7d0d69c4e70ffb50837a1ce4efa1c0921d223617ea3eacfde2</x:v>
      </x:c>
      <x:c r="V5220" s="11" t="str">
        <x:v>63c2094b445a37f8a1a0f0fc070bd2ff4090373b3784d485ad93d64137d54976</x:v>
      </x:c>
    </x:row>
    <x:row r="5221">
      <x:c r="A5221" s="11" t="str">
        <x:v>selection_corrupted_corrupted_train_pixelate_s3</x:v>
      </x:c>
      <x:c r="B5221" s="11" t="str">
        <x:v>organamnist</x:v>
      </x:c>
      <x:c r="C5221" s="11" t="str">
        <x:v>forgetting</x:v>
      </x:c>
      <x:c r="D5221" s="28" t="n">
        <x:v>0.02</x:v>
      </x:c>
      <x:c r="E5221" s="12" t="n">
        <x:v>42</x:v>
      </x:c>
      <x:c r="F5221" s="12" t="n">
        <x:v>42</x:v>
      </x:c>
      <x:c r="G5221" s="11" t="str">
        <x:v>gamma_corr_up</x:v>
      </x:c>
      <x:c r="H5221" s="12" t="n">
        <x:v>1</x:v>
      </x:c>
      <x:c r="I5221" s="12" t="n">
        <x:v>17778</x:v>
      </x:c>
      <x:c r="J5221" s="24" t="n">
        <x:v>0.6005174935313309</x:v>
      </x:c>
      <x:c r="K5221" s="24" t="n">
        <x:v>0.5913951094226187</x:v>
      </x:c>
      <x:c r="L5221" s="24" t="n">
        <x:v>0.0692829457364341</x:v>
      </x:c>
      <x:c r="M5221" s="29" t="n">
        <x:v>1.6551120233801024</x:v>
      </x:c>
      <x:c r="N5221" s="29" t="n">
        <x:v>0.6009697735584534</x:v>
      </x:c>
      <x:c r="O5221" s="24" t="n">
        <x:v>0.2206476101347319</x:v>
      </x:c>
      <x:c r="P5221" s="24" t="n">
        <x:v>0.3179580930952046</x:v>
      </x:c>
      <x:c r="Q5221" s="24" t="n">
        <x:v>0.1805687717931379</x:v>
      </x:c>
      <x:c r="R5221" s="12" t="n">
        <x:v>2760</x:v>
      </x:c>
      <x:c r="S5221" s="24" t="n">
        <x:v>0.11416384436489735</x:v>
      </x:c>
      <x:c r="T5221" s="24" t="n">
        <x:v>0.07122093023255814</x:v>
      </x:c>
      <x:c r="U5221" s="11" t="str">
        <x:v>d40a1cda28da11e0b833c49072d91180aa83edb4f5762889f64ff5a9d83946f1</x:v>
      </x:c>
      <x:c r="V5221" s="11" t="str">
        <x:v>2f4ae64eeba4a56b9f3214e9681ac857272fd25a31961486e961dc058e91fd6a</x:v>
      </x:c>
    </x:row>
    <x:row r="5222">
      <x:c r="A5222" s="11" t="str">
        <x:v>selection_corrupted_corrupted_train_pixelate_s3</x:v>
      </x:c>
      <x:c r="B5222" s="11" t="str">
        <x:v>organamnist</x:v>
      </x:c>
      <x:c r="C5222" s="11" t="str">
        <x:v>fps</x:v>
      </x:c>
      <x:c r="D5222" s="28" t="n">
        <x:v>0.02</x:v>
      </x:c>
      <x:c r="E5222" s="12" t="n">
        <x:v>42</x:v>
      </x:c>
      <x:c r="F5222" s="12" t="n">
        <x:v>42</x:v>
      </x:c>
      <x:c r="G5222" s="11" t="str">
        <x:v>gamma_corr_up</x:v>
      </x:c>
      <x:c r="H5222" s="12" t="n">
        <x:v>1</x:v>
      </x:c>
      <x:c r="I5222" s="12" t="n">
        <x:v>17778</x:v>
      </x:c>
      <x:c r="J5222" s="24" t="n">
        <x:v>0.7898526268421645</x:v>
      </x:c>
      <x:c r="K5222" s="24" t="n">
        <x:v>0.7806241084422649</x:v>
      </x:c>
      <x:c r="L5222" s="24" t="n">
        <x:v>0.47938931297709925</x:v>
      </x:c>
      <x:c r="M5222" s="29" t="n">
        <x:v>0.7248730683912744</x:v>
      </x:c>
      <x:c r="N5222" s="29" t="n">
        <x:v>0.3148425699839617</x:v>
      </x:c>
      <x:c r="O5222" s="24" t="n">
        <x:v>0.09117734767827668</x:v>
      </x:c>
      <x:c r="P5222" s="24" t="n">
        <x:v>0.12480663760371256</x:v>
      </x:c>
      <x:c r="Q5222" s="24" t="n">
        <x:v>0.06704444394460095</x:v>
      </x:c>
      <x:c r="R5222" s="12" t="n">
        <x:v>1504</x:v>
      </x:c>
      <x:c r="S5222" s="24" t="n">
        <x:v>0.08892507458816068</x:v>
      </x:c>
      <x:c r="T5222" s="24" t="n">
        <x:v>0.09764557074383101</x:v>
      </x:c>
      <x:c r="U5222" s="11" t="str">
        <x:v>ce7a90c16880b2569a8a087840cc78de01ef5f0abb194574f81666466993efee</x:v>
      </x:c>
      <x:c r="V5222" s="11" t="str">
        <x:v>0c0a5b4d6f9f59f1782a530a0914afd4c80d3f9eddaf6cc314be6342445ea632</x:v>
      </x:c>
    </x:row>
    <x:row r="5223">
      <x:c r="A5223" s="11" t="str">
        <x:v>selection_corrupted_corrupted_train_pixelate_s3</x:v>
      </x:c>
      <x:c r="B5223" s="11" t="str">
        <x:v>organamnist</x:v>
      </x:c>
      <x:c r="C5223" s="11" t="str">
        <x:v>graph_a2</x:v>
      </x:c>
      <x:c r="D5223" s="28" t="n">
        <x:v>0.02</x:v>
      </x:c>
      <x:c r="E5223" s="12" t="n">
        <x:v>42</x:v>
      </x:c>
      <x:c r="F5223" s="12" t="n">
        <x:v>42</x:v>
      </x:c>
      <x:c r="G5223" s="11" t="str">
        <x:v>gamma_corr_up</x:v>
      </x:c>
      <x:c r="H5223" s="12" t="n">
        <x:v>1</x:v>
      </x:c>
      <x:c r="I5223" s="12" t="n">
        <x:v>17778</x:v>
      </x:c>
      <x:c r="J5223" s="24" t="n">
        <x:v>0.77078411519856</x:v>
      </x:c>
      <x:c r="K5223" s="24" t="n">
        <x:v>0.7757760198387385</x:v>
      </x:c>
      <x:c r="L5223" s="24" t="n">
        <x:v>0.5021231422505308</x:v>
      </x:c>
      <x:c r="M5223" s="29" t="n">
        <x:v>0.8319264185443994</x:v>
      </x:c>
      <x:c r="N5223" s="29" t="n">
        <x:v>0.34053165934933344</x:v>
      </x:c>
      <x:c r="O5223" s="24" t="n">
        <x:v>0.10152113158957793</x:v>
      </x:c>
      <x:c r="P5223" s="24" t="n">
        <x:v>0.13950217972155815</x:v>
      </x:c>
      <x:c r="Q5223" s="24" t="n">
        <x:v>0.07091156268706601</x:v>
      </x:c>
      <x:c r="R5223" s="12" t="n">
        <x:v>1560</x:v>
      </x:c>
      <x:c r="S5223" s="24" t="n">
        <x:v>0.10444904419118228</x:v>
      </x:c>
      <x:c r="T5223" s="24" t="n">
        <x:v>0.2088183335764412</x:v>
      </x:c>
      <x:c r="U5223" s="11" t="str">
        <x:v>510354af883ff8b88c26b7e4dd7302963ebd05a2717f6fcc6fb2d07ffc97d39d</x:v>
      </x:c>
      <x:c r="V5223" s="11" t="str">
        <x:v>8b40ba98a595d2a619b1cf2773e6946c0de8a7512e8cd27991e8bc085219417c</x:v>
      </x:c>
    </x:row>
    <x:row r="5224">
      <x:c r="A5224" s="11" t="str">
        <x:v>selection_corrupted_corrupted_train_pixelate_s3</x:v>
      </x:c>
      <x:c r="B5224" s="11" t="str">
        <x:v>organamnist</x:v>
      </x:c>
      <x:c r="C5224" s="11" t="str">
        <x:v>herding</x:v>
      </x:c>
      <x:c r="D5224" s="28" t="n">
        <x:v>0.02</x:v>
      </x:c>
      <x:c r="E5224" s="12" t="n">
        <x:v>42</x:v>
      </x:c>
      <x:c r="F5224" s="12" t="n">
        <x:v>42</x:v>
      </x:c>
      <x:c r="G5224" s="11" t="str">
        <x:v>gamma_corr_up</x:v>
      </x:c>
      <x:c r="H5224" s="12" t="n">
        <x:v>1</x:v>
      </x:c>
      <x:c r="I5224" s="12" t="n">
        <x:v>17778</x:v>
      </x:c>
      <x:c r="J5224" s="24" t="n">
        <x:v>0.7949713128585892</x:v>
      </x:c>
      <x:c r="K5224" s="24" t="n">
        <x:v>0.8041939835139068</x:v>
      </x:c>
      <x:c r="L5224" s="24" t="n">
        <x:v>0.4176356589147287</x:v>
      </x:c>
      <x:c r="M5224" s="29" t="n">
        <x:v>0.7930095862847799</x:v>
      </x:c>
      <x:c r="N5224" s="29" t="n">
        <x:v>0.3163297180808086</x:v>
      </x:c>
      <x:c r="O5224" s="24" t="n">
        <x:v>0.10626855463758475</x:v>
      </x:c>
      <x:c r="P5224" s="24" t="n">
        <x:v>0.12037688088876389</x:v>
      </x:c>
      <x:c r="Q5224" s="24" t="n">
        <x:v>0.06350821130810048</x:v>
      </x:c>
      <x:c r="R5224" s="12" t="n">
        <x:v>1734</x:v>
      </x:c>
      <x:c r="S5224" s="24" t="n">
        <x:v>0.08165179591027616</x:v>
      </x:c>
      <x:c r="T5224" s="24" t="n">
        <x:v>0.2020348837209302</x:v>
      </x:c>
      <x:c r="U5224" s="11" t="str">
        <x:v>4e5af40d076f3b28e121fd231b62cd679c82260f01cfdf0488d53e70f49b4c55</x:v>
      </x:c>
      <x:c r="V5224" s="11" t="str">
        <x:v>b1bd51a1d387705bac32101f7d4d1b69c77667ff3a99afc8197dc1d0a93d4414</x:v>
      </x:c>
    </x:row>
    <x:row r="5225">
      <x:c r="A5225" s="11" t="str">
        <x:v>selection_corrupted_corrupted_train_pixelate_s3</x:v>
      </x:c>
      <x:c r="B5225" s="11" t="str">
        <x:v>organamnist</x:v>
      </x:c>
      <x:c r="C5225" s="11" t="str">
        <x:v>random</x:v>
      </x:c>
      <x:c r="D5225" s="28" t="n">
        <x:v>0.02</x:v>
      </x:c>
      <x:c r="E5225" s="12" t="n">
        <x:v>42</x:v>
      </x:c>
      <x:c r="F5225" s="12" t="n">
        <x:v>42</x:v>
      </x:c>
      <x:c r="G5225" s="11" t="str">
        <x:v>gamma_corr_up</x:v>
      </x:c>
      <x:c r="H5225" s="12" t="n">
        <x:v>1</x:v>
      </x:c>
      <x:c r="I5225" s="12" t="n">
        <x:v>17778</x:v>
      </x:c>
      <x:c r="J5225" s="24" t="n">
        <x:v>0.7590280121498482</x:v>
      </x:c>
      <x:c r="K5225" s="24" t="n">
        <x:v>0.7532836809266228</x:v>
      </x:c>
      <x:c r="L5225" s="24" t="n">
        <x:v>0.5190839694656488</x:v>
      </x:c>
      <x:c r="M5225" s="29" t="n">
        <x:v>0.9268991427192118</x:v>
      </x:c>
      <x:c r="N5225" s="29" t="n">
        <x:v>0.364437767979691</x:v>
      </x:c>
      <x:c r="O5225" s="24" t="n">
        <x:v>0.12348528344983362</x:v>
      </x:c>
      <x:c r="P5225" s="24" t="n">
        <x:v>0.14505695401490648</x:v>
      </x:c>
      <x:c r="Q5225" s="24" t="n">
        <x:v>0.08310844881552795</x:v>
      </x:c>
      <x:c r="R5225" s="12" t="n">
        <x:v>1787</x:v>
      </x:c>
      <x:c r="S5225" s="24" t="n">
        <x:v>0.10869579188264789</x:v>
      </x:c>
      <x:c r="T5225" s="24" t="n">
        <x:v>0.1404580152671756</x:v>
      </x:c>
      <x:c r="U5225" s="11" t="str">
        <x:v>2003a437b8ead58cb09be4a3d8fd78455fd2c1f7c52de5394b42eb65cc2b35e0</x:v>
      </x:c>
      <x:c r="V5225" s="11" t="str">
        <x:v>7625b341ee95ca3e6076a557263577fd3268df5063a0d43582660d618f4b03c5</x:v>
      </x:c>
    </x:row>
    <x:row r="5226">
      <x:c r="A5226" s="11" t="str">
        <x:v>selection_corrupted_corrupted_train_pixelate_s3</x:v>
      </x:c>
      <x:c r="B5226" s="11" t="str">
        <x:v>organamnist</x:v>
      </x:c>
      <x:c r="C5226" s="11" t="str">
        <x:v>el2n_top</x:v>
      </x:c>
      <x:c r="D5226" s="28" t="n">
        <x:v>0.02</x:v>
      </x:c>
      <x:c r="E5226" s="12" t="n">
        <x:v>42</x:v>
      </x:c>
      <x:c r="F5226" s="12" t="n">
        <x:v>42</x:v>
      </x:c>
      <x:c r="G5226" s="11" t="str">
        <x:v>gamma_corr_up</x:v>
      </x:c>
      <x:c r="H5226" s="12" t="n">
        <x:v>2</x:v>
      </x:c>
      <x:c r="I5226" s="12" t="n">
        <x:v>17778</x:v>
      </x:c>
      <x:c r="J5226" s="24" t="n">
        <x:v>0.5828552143098211</x:v>
      </x:c>
      <x:c r="K5226" s="24" t="n">
        <x:v>0.5835202254168765</x:v>
      </x:c>
      <x:c r="L5226" s="24" t="n">
        <x:v>0.0692829457364341</x:v>
      </x:c>
      <x:c r="M5226" s="29" t="n">
        <x:v>1.7490249902653945</x:v>
      </x:c>
      <x:c r="N5226" s="29" t="n">
        <x:v>0.646624163325538</x:v>
      </x:c>
      <x:c r="O5226" s="24" t="n">
        <x:v>0.24810065650433016</x:v>
      </x:c>
      <x:c r="P5226" s="24" t="n">
        <x:v>0.3477710589227957</x:v>
      </x:c>
      <x:c r="Q5226" s="24" t="n">
        <x:v>0.21913849587851306</x:v>
      </x:c>
      <x:c r="R5226" s="12" t="n">
        <x:v>3433</x:v>
      </x:c>
      <x:c r="S5226" s="24" t="n">
        <x:v>0.10910815169766852</x:v>
      </x:c>
      <x:c r="T5226" s="24" t="n">
        <x:v>0.061531007751938</x:v>
      </x:c>
      <x:c r="U5226" s="11" t="str">
        <x:v>5c5569efdfc8ce144f950903c41d76f3855cbda709fea845e7c2595e305aa9b5</x:v>
      </x:c>
      <x:c r="V5226" s="11" t="str">
        <x:v>0926d5a5b43b9e3fd8091ee41f2e4abbb44c6920ba710d07edf9afda519967fa</x:v>
      </x:c>
    </x:row>
    <x:row r="5227">
      <x:c r="A5227" s="11" t="str">
        <x:v>selection_corrupted_corrupted_train_pixelate_s3</x:v>
      </x:c>
      <x:c r="B5227" s="11" t="str">
        <x:v>organamnist</x:v>
      </x:c>
      <x:c r="C5227" s="11" t="str">
        <x:v>eva</x:v>
      </x:c>
      <x:c r="D5227" s="28" t="n">
        <x:v>0.02</x:v>
      </x:c>
      <x:c r="E5227" s="12" t="n">
        <x:v>42</x:v>
      </x:c>
      <x:c r="F5227" s="12" t="n">
        <x:v>42</x:v>
      </x:c>
      <x:c r="G5227" s="11" t="str">
        <x:v>gamma_corr_up</x:v>
      </x:c>
      <x:c r="H5227" s="12" t="n">
        <x:v>2</x:v>
      </x:c>
      <x:c r="I5227" s="12" t="n">
        <x:v>17778</x:v>
      </x:c>
      <x:c r="J5227" s="24" t="n">
        <x:v>0.5379682753965576</x:v>
      </x:c>
      <x:c r="K5227" s="24" t="n">
        <x:v>0.509880644047775</x:v>
      </x:c>
      <x:c r="L5227" s="24" t="n">
        <x:v>0.0998766954377312</x:v>
      </x:c>
      <x:c r="M5227" s="29" t="n">
        <x:v>1.9641343407831768</x:v>
      </x:c>
      <x:c r="N5227" s="29" t="n">
        <x:v>0.7068174354303717</x:v>
      </x:c>
      <x:c r="O5227" s="24" t="n">
        <x:v>0.2692312864467899</x:v>
      </x:c>
      <x:c r="P5227" s="24" t="n">
        <x:v>0.40050625791027983</x:v>
      </x:c>
      <x:c r="Q5227" s="24" t="n">
        <x:v>0.2520895176926877</x:v>
      </x:c>
      <x:c r="R5227" s="12" t="n">
        <x:v>3524</x:v>
      </x:c>
      <x:c r="S5227" s="24" t="n">
        <x:v>0.1920920182525533</x:v>
      </x:c>
      <x:c r="T5227" s="24" t="n">
        <x:v>0.11184811076381918</x:v>
      </x:c>
      <x:c r="U5227" s="11" t="str">
        <x:v>9cc03123daa4c6804d59a24cf1cc82717ba343ed0f39bd6a6edc7cb014a6d403</x:v>
      </x:c>
      <x:c r="V5227" s="11" t="str">
        <x:v>4efcde79f3b5acd01254764d44c8bb22183ae645c5ee34b7874a7b175343e654</x:v>
      </x:c>
    </x:row>
    <x:row r="5228">
      <x:c r="A5228" s="11" t="str">
        <x:v>selection_corrupted_corrupted_train_pixelate_s3</x:v>
      </x:c>
      <x:c r="B5228" s="11" t="str">
        <x:v>organamnist</x:v>
      </x:c>
      <x:c r="C5228" s="11" t="str">
        <x:v>facility</x:v>
      </x:c>
      <x:c r="D5228" s="28" t="n">
        <x:v>0.02</x:v>
      </x:c>
      <x:c r="E5228" s="12" t="n">
        <x:v>42</x:v>
      </x:c>
      <x:c r="F5228" s="12" t="n">
        <x:v>42</x:v>
      </x:c>
      <x:c r="G5228" s="11" t="str">
        <x:v>gamma_corr_up</x:v>
      </x:c>
      <x:c r="H5228" s="12" t="n">
        <x:v>2</x:v>
      </x:c>
      <x:c r="I5228" s="12" t="n">
        <x:v>17778</x:v>
      </x:c>
      <x:c r="J5228" s="24" t="n">
        <x:v>0.7193160085498931</x:v>
      </x:c>
      <x:c r="K5228" s="24" t="n">
        <x:v>0.7284795401185046</x:v>
      </x:c>
      <x:c r="L5228" s="24" t="n">
        <x:v>0.4641472868217054</x:v>
      </x:c>
      <x:c r="M5228" s="29" t="n">
        <x:v>1.0603870352232572</x:v>
      </x:c>
      <x:c r="N5228" s="29" t="n">
        <x:v>0.4298547996055452</x:v>
      </x:c>
      <x:c r="O5228" s="24" t="n">
        <x:v>0.14208586034054346</x:v>
      </x:c>
      <x:c r="P5228" s="24" t="n">
        <x:v>0.2040500632822388</x:v>
      </x:c>
      <x:c r="Q5228" s="24" t="n">
        <x:v>0.12337225172400589</x:v>
      </x:c>
      <x:c r="R5228" s="12" t="n">
        <x:v>2202</x:v>
      </x:c>
      <x:c r="S5228" s="24" t="n">
        <x:v>0.14946708142840925</x:v>
      </x:c>
      <x:c r="T5228" s="24" t="n">
        <x:v>0.2720522885498445</x:v>
      </x:c>
      <x:c r="U5228" s="11" t="str">
        <x:v>b77fe773383a6d7d0d69c4e70ffb50837a1ce4efa1c0921d223617ea3eacfde2</x:v>
      </x:c>
      <x:c r="V5228" s="11" t="str">
        <x:v>63c2094b445a37f8a1a0f0fc070bd2ff4090373b3784d485ad93d64137d54976</x:v>
      </x:c>
    </x:row>
    <x:row r="5229">
      <x:c r="A5229" s="11" t="str">
        <x:v>selection_corrupted_corrupted_train_pixelate_s3</x:v>
      </x:c>
      <x:c r="B5229" s="11" t="str">
        <x:v>organamnist</x:v>
      </x:c>
      <x:c r="C5229" s="11" t="str">
        <x:v>forgetting</x:v>
      </x:c>
      <x:c r="D5229" s="28" t="n">
        <x:v>0.02</x:v>
      </x:c>
      <x:c r="E5229" s="12" t="n">
        <x:v>42</x:v>
      </x:c>
      <x:c r="F5229" s="12" t="n">
        <x:v>42</x:v>
      </x:c>
      <x:c r="G5229" s="11" t="str">
        <x:v>gamma_corr_up</x:v>
      </x:c>
      <x:c r="H5229" s="12" t="n">
        <x:v>2</x:v>
      </x:c>
      <x:c r="I5229" s="12" t="n">
        <x:v>17778</x:v>
      </x:c>
      <x:c r="J5229" s="24" t="n">
        <x:v>0.55596805039937</x:v>
      </x:c>
      <x:c r="K5229" s="24" t="n">
        <x:v>0.5352679754387826</x:v>
      </x:c>
      <x:c r="L5229" s="24" t="n">
        <x:v>0.05329457364341085</x:v>
      </x:c>
      <x:c r="M5229" s="29" t="n">
        <x:v>1.9441487951769565</x:v>
      </x:c>
      <x:c r="N5229" s="29" t="n">
        <x:v>0.6765335621094543</x:v>
      </x:c>
      <x:c r="O5229" s="24" t="n">
        <x:v>0.2566581694724616</x:v>
      </x:c>
      <x:c r="P5229" s="24" t="n">
        <x:v>0.3686541977218394</x:v>
      </x:c>
      <x:c r="Q5229" s="24" t="n">
        <x:v>0.22250046137240087</x:v>
      </x:c>
      <x:c r="R5229" s="12" t="n">
        <x:v>3165</x:v>
      </x:c>
      <x:c r="S5229" s="24" t="n">
        <x:v>0.17029097834873352</x:v>
      </x:c>
      <x:c r="T5229" s="24" t="n">
        <x:v>0.0872093023255814</x:v>
      </x:c>
      <x:c r="U5229" s="11" t="str">
        <x:v>d40a1cda28da11e0b833c49072d91180aa83edb4f5762889f64ff5a9d83946f1</x:v>
      </x:c>
      <x:c r="V5229" s="11" t="str">
        <x:v>2f4ae64eeba4a56b9f3214e9681ac857272fd25a31961486e961dc058e91fd6a</x:v>
      </x:c>
    </x:row>
    <x:row r="5230">
      <x:c r="A5230" s="11" t="str">
        <x:v>selection_corrupted_corrupted_train_pixelate_s3</x:v>
      </x:c>
      <x:c r="B5230" s="11" t="str">
        <x:v>organamnist</x:v>
      </x:c>
      <x:c r="C5230" s="11" t="str">
        <x:v>fps</x:v>
      </x:c>
      <x:c r="D5230" s="28" t="n">
        <x:v>0.02</x:v>
      </x:c>
      <x:c r="E5230" s="12" t="n">
        <x:v>42</x:v>
      </x:c>
      <x:c r="F5230" s="12" t="n">
        <x:v>42</x:v>
      </x:c>
      <x:c r="G5230" s="11" t="str">
        <x:v>gamma_corr_up</x:v>
      </x:c>
      <x:c r="H5230" s="12" t="n">
        <x:v>2</x:v>
      </x:c>
      <x:c r="I5230" s="12" t="n">
        <x:v>17778</x:v>
      </x:c>
      <x:c r="J5230" s="24" t="n">
        <x:v>0.7432219597255034</x:v>
      </x:c>
      <x:c r="K5230" s="24" t="n">
        <x:v>0.7247635590813979</x:v>
      </x:c>
      <x:c r="L5230" s="24" t="n">
        <x:v>0.40865139949109414</x:v>
      </x:c>
      <x:c r="M5230" s="29" t="n">
        <x:v>0.9107049624191822</x:v>
      </x:c>
      <x:c r="N5230" s="29" t="n">
        <x:v>0.38450612735083156</x:v>
      </x:c>
      <x:c r="O5230" s="24" t="n">
        <x:v>0.11871795119571661</x:v>
      </x:c>
      <x:c r="P5230" s="24" t="n">
        <x:v>0.1730417662775981</x:v>
      </x:c>
      <x:c r="Q5230" s="24" t="n">
        <x:v>0.09566131111446236</x:v>
      </x:c>
      <x:c r="R5230" s="12" t="n">
        <x:v>1841</x:v>
      </x:c>
      <x:c r="S5230" s="24" t="n">
        <x:v>0.14478562394902772</x:v>
      </x:c>
      <x:c r="T5230" s="24" t="n">
        <x:v>0.16838348422983612</x:v>
      </x:c>
      <x:c r="U5230" s="11" t="str">
        <x:v>ce7a90c16880b2569a8a087840cc78de01ef5f0abb194574f81666466993efee</x:v>
      </x:c>
      <x:c r="V5230" s="11" t="str">
        <x:v>0c0a5b4d6f9f59f1782a530a0914afd4c80d3f9eddaf6cc314be6342445ea632</x:v>
      </x:c>
    </x:row>
    <x:row r="5231">
      <x:c r="A5231" s="11" t="str">
        <x:v>selection_corrupted_corrupted_train_pixelate_s3</x:v>
      </x:c>
      <x:c r="B5231" s="11" t="str">
        <x:v>organamnist</x:v>
      </x:c>
      <x:c r="C5231" s="11" t="str">
        <x:v>graph_a2</x:v>
      </x:c>
      <x:c r="D5231" s="28" t="n">
        <x:v>0.02</x:v>
      </x:c>
      <x:c r="E5231" s="12" t="n">
        <x:v>42</x:v>
      </x:c>
      <x:c r="F5231" s="12" t="n">
        <x:v>42</x:v>
      </x:c>
      <x:c r="G5231" s="11" t="str">
        <x:v>gamma_corr_up</x:v>
      </x:c>
      <x:c r="H5231" s="12" t="n">
        <x:v>2</x:v>
      </x:c>
      <x:c r="I5231" s="12" t="n">
        <x:v>17778</x:v>
      </x:c>
      <x:c r="J5231" s="24" t="n">
        <x:v>0.708684891438857</x:v>
      </x:c>
      <x:c r="K5231" s="24" t="n">
        <x:v>0.7115103309473286</x:v>
      </x:c>
      <x:c r="L5231" s="24" t="n">
        <x:v>0.39384288747346075</x:v>
      </x:c>
      <x:c r="M5231" s="29" t="n">
        <x:v>1.0296280756863243</x:v>
      </x:c>
      <x:c r="N5231" s="29" t="n">
        <x:v>0.43126891260200595</x:v>
      </x:c>
      <x:c r="O5231" s="24" t="n">
        <x:v>0.1414683259204692</x:v>
      </x:c>
      <x:c r="P5231" s="24" t="n">
        <x:v>0.20883138799043735</x:v>
      </x:c>
      <x:c r="Q5231" s="24" t="n">
        <x:v>0.11005713867459492</x:v>
      </x:c>
      <x:c r="R5231" s="12" t="n">
        <x:v>2027</x:v>
      </x:c>
      <x:c r="S5231" s="24" t="n">
        <x:v>0.1687147330825921</x:v>
      </x:c>
      <x:c r="T5231" s="24" t="n">
        <x:v>0.31709858835351123</x:v>
      </x:c>
      <x:c r="U5231" s="11" t="str">
        <x:v>510354af883ff8b88c26b7e4dd7302963ebd05a2717f6fcc6fb2d07ffc97d39d</x:v>
      </x:c>
      <x:c r="V5231" s="11" t="str">
        <x:v>8b40ba98a595d2a619b1cf2773e6946c0de8a7512e8cd27991e8bc085219417c</x:v>
      </x:c>
    </x:row>
    <x:row r="5232">
      <x:c r="A5232" s="11" t="str">
        <x:v>selection_corrupted_corrupted_train_pixelate_s3</x:v>
      </x:c>
      <x:c r="B5232" s="11" t="str">
        <x:v>organamnist</x:v>
      </x:c>
      <x:c r="C5232" s="11" t="str">
        <x:v>herding</x:v>
      </x:c>
      <x:c r="D5232" s="28" t="n">
        <x:v>0.02</x:v>
      </x:c>
      <x:c r="E5232" s="12" t="n">
        <x:v>42</x:v>
      </x:c>
      <x:c r="F5232" s="12" t="n">
        <x:v>42</x:v>
      </x:c>
      <x:c r="G5232" s="11" t="str">
        <x:v>gamma_corr_up</x:v>
      </x:c>
      <x:c r="H5232" s="12" t="n">
        <x:v>2</x:v>
      </x:c>
      <x:c r="I5232" s="12" t="n">
        <x:v>17778</x:v>
      </x:c>
      <x:c r="J5232" s="24" t="n">
        <x:v>0.7402407469906627</x:v>
      </x:c>
      <x:c r="K5232" s="24" t="n">
        <x:v>0.7482454151390416</x:v>
      </x:c>
      <x:c r="L5232" s="24" t="n">
        <x:v>0.36579457364341084</x:v>
      </x:c>
      <x:c r="M5232" s="29" t="n">
        <x:v>1.004383154882919</x:v>
      </x:c>
      <x:c r="N5232" s="29" t="n">
        <x:v>0.4019796763247174</x:v>
      </x:c>
      <x:c r="O5232" s="24" t="n">
        <x:v>0.14525136959433407</x:v>
      </x:c>
      <x:c r="P5232" s="24" t="n">
        <x:v>0.17775277738714668</x:v>
      </x:c>
      <x:c r="Q5232" s="24" t="n">
        <x:v>0.09529061950209114</x:v>
      </x:c>
      <x:c r="R5232" s="12" t="n">
        <x:v>2255</x:v>
      </x:c>
      <x:c r="S5232" s="24" t="n">
        <x:v>0.13760036428514133</x:v>
      </x:c>
      <x:c r="T5232" s="24" t="n">
        <x:v>0.25387596899224807</x:v>
      </x:c>
      <x:c r="U5232" s="11" t="str">
        <x:v>4e5af40d076f3b28e121fd231b62cd679c82260f01cfdf0488d53e70f49b4c55</x:v>
      </x:c>
      <x:c r="V5232" s="11" t="str">
        <x:v>b1bd51a1d387705bac32101f7d4d1b69c77667ff3a99afc8197dc1d0a93d4414</x:v>
      </x:c>
    </x:row>
    <x:row r="5233">
      <x:c r="A5233" s="11" t="str">
        <x:v>selection_corrupted_corrupted_train_pixelate_s3</x:v>
      </x:c>
      <x:c r="B5233" s="11" t="str">
        <x:v>organamnist</x:v>
      </x:c>
      <x:c r="C5233" s="11" t="str">
        <x:v>random</x:v>
      </x:c>
      <x:c r="D5233" s="28" t="n">
        <x:v>0.02</x:v>
      </x:c>
      <x:c r="E5233" s="12" t="n">
        <x:v>42</x:v>
      </x:c>
      <x:c r="F5233" s="12" t="n">
        <x:v>42</x:v>
      </x:c>
      <x:c r="G5233" s="11" t="str">
        <x:v>gamma_corr_up</x:v>
      </x:c>
      <x:c r="H5233" s="12" t="n">
        <x:v>2</x:v>
      </x:c>
      <x:c r="I5233" s="12" t="n">
        <x:v>17778</x:v>
      </x:c>
      <x:c r="J5233" s="24" t="n">
        <x:v>0.7004162447969401</x:v>
      </x:c>
      <x:c r="K5233" s="24" t="n">
        <x:v>0.6928001344045093</x:v>
      </x:c>
      <x:c r="L5233" s="24" t="n">
        <x:v>0.3832271762208068</x:v>
      </x:c>
      <x:c r="M5233" s="29" t="n">
        <x:v>1.2459296541025582</x:v>
      </x:c>
      <x:c r="N5233" s="29" t="n">
        <x:v>0.45819547633089724</x:v>
      </x:c>
      <x:c r="O5233" s="24" t="n">
        <x:v>0.16093144185203226</x:v>
      </x:c>
      <x:c r="P5233" s="24" t="n">
        <x:v>0.20890170158908733</x:v>
      </x:c>
      <x:c r="Q5233" s="24" t="n">
        <x:v>0.1284486272978039</x:v>
      </x:c>
      <x:c r="R5233" s="12" t="n">
        <x:v>2282</x:v>
      </x:c>
      <x:c r="S5233" s="24" t="n">
        <x:v>0.1691793384047614</x:v>
      </x:c>
      <x:c r="T5233" s="24" t="n">
        <x:v>0.2763148085120176</x:v>
      </x:c>
      <x:c r="U5233" s="11" t="str">
        <x:v>2003a437b8ead58cb09be4a3d8fd78455fd2c1f7c52de5394b42eb65cc2b35e0</x:v>
      </x:c>
      <x:c r="V5233" s="11" t="str">
        <x:v>7625b341ee95ca3e6076a557263577fd3268df5063a0d43582660d618f4b03c5</x:v>
      </x:c>
    </x:row>
    <x:row r="5234">
      <x:c r="A5234" s="11" t="str">
        <x:v>selection_corrupted_corrupted_train_pixelate_s3</x:v>
      </x:c>
      <x:c r="B5234" s="11" t="str">
        <x:v>organamnist</x:v>
      </x:c>
      <x:c r="C5234" s="11" t="str">
        <x:v>el2n_top</x:v>
      </x:c>
      <x:c r="D5234" s="28" t="n">
        <x:v>0.02</x:v>
      </x:c>
      <x:c r="E5234" s="12" t="n">
        <x:v>42</x:v>
      </x:c>
      <x:c r="F5234" s="12" t="n">
        <x:v>42</x:v>
      </x:c>
      <x:c r="G5234" s="11" t="str">
        <x:v>gamma_corr_up</x:v>
      </x:c>
      <x:c r="H5234" s="12" t="n">
        <x:v>3</x:v>
      </x:c>
      <x:c r="I5234" s="12" t="n">
        <x:v>17778</x:v>
      </x:c>
      <x:c r="J5234" s="24" t="n">
        <x:v>0.5224997187535155</x:v>
      </x:c>
      <x:c r="K5234" s="24" t="n">
        <x:v>0.5075561668964931</x:v>
      </x:c>
      <x:c r="L5234" s="24" t="n">
        <x:v>0.07848837209302326</x:v>
      </x:c>
      <x:c r="M5234" s="29" t="n">
        <x:v>2.158431603689953</x:v>
      </x:c>
      <x:c r="N5234" s="29" t="n">
        <x:v>0.7498626042158109</x:v>
      </x:c>
      <x:c r="O5234" s="24" t="n">
        <x:v>0.3052057939789965</x:v>
      </x:c>
      <x:c r="P5234" s="24" t="n">
        <x:v>0.41344396006187595</x:v>
      </x:c>
      <x:c r="Q5234" s="24" t="n">
        <x:v>0.2817751005317818</x:v>
      </x:c>
      <x:c r="R5234" s="12" t="n">
        <x:v>4189</x:v>
      </x:c>
      <x:c r="S5234" s="24" t="n">
        <x:v>0.18507221021805198</x:v>
      </x:c>
      <x:c r="T5234" s="24" t="n">
        <x:v>0.05232558139534885</x:v>
      </x:c>
      <x:c r="U5234" s="11" t="str">
        <x:v>5c5569efdfc8ce144f950903c41d76f3855cbda709fea845e7c2595e305aa9b5</x:v>
      </x:c>
      <x:c r="V5234" s="11" t="str">
        <x:v>0926d5a5b43b9e3fd8091ee41f2e4abbb44c6920ba710d07edf9afda519967fa</x:v>
      </x:c>
    </x:row>
    <x:row r="5235">
      <x:c r="A5235" s="11" t="str">
        <x:v>selection_corrupted_corrupted_train_pixelate_s3</x:v>
      </x:c>
      <x:c r="B5235" s="11" t="str">
        <x:v>organamnist</x:v>
      </x:c>
      <x:c r="C5235" s="11" t="str">
        <x:v>eva</x:v>
      </x:c>
      <x:c r="D5235" s="28" t="n">
        <x:v>0.02</x:v>
      </x:c>
      <x:c r="E5235" s="12" t="n">
        <x:v>42</x:v>
      </x:c>
      <x:c r="F5235" s="12" t="n">
        <x:v>42</x:v>
      </x:c>
      <x:c r="G5235" s="11" t="str">
        <x:v>gamma_corr_up</x:v>
      </x:c>
      <x:c r="H5235" s="12" t="n">
        <x:v>3</x:v>
      </x:c>
      <x:c r="I5235" s="12" t="n">
        <x:v>17778</x:v>
      </x:c>
      <x:c r="J5235" s="24" t="n">
        <x:v>0.4597817527280909</x:v>
      </x:c>
      <x:c r="K5235" s="24" t="n">
        <x:v>0.4301922409414067</x:v>
      </x:c>
      <x:c r="L5235" s="24" t="n">
        <x:v>0.03329223181257707</x:v>
      </x:c>
      <x:c r="M5235" s="29" t="n">
        <x:v>2.514601004466555</x:v>
      </x:c>
      <x:c r="N5235" s="29" t="n">
        <x:v>0.8387227850327479</x:v>
      </x:c>
      <x:c r="O5235" s="24" t="n">
        <x:v>0.3377617914881316</x:v>
      </x:c>
      <x:c r="P5235" s="24" t="n">
        <x:v>0.4954296160877514</x:v>
      </x:c>
      <x:c r="Q5235" s="24" t="n">
        <x:v>0.35402238397010144</x:v>
      </x:c>
      <x:c r="R5235" s="12" t="n">
        <x:v>4396</x:v>
      </x:c>
      <x:c r="S5235" s="24" t="n">
        <x:v>0.2717804213589216</x:v>
      </x:c>
      <x:c r="T5235" s="24" t="n">
        <x:v>0.1784325743889733</x:v>
      </x:c>
      <x:c r="U5235" s="11" t="str">
        <x:v>9cc03123daa4c6804d59a24cf1cc82717ba343ed0f39bd6a6edc7cb014a6d403</x:v>
      </x:c>
      <x:c r="V5235" s="11" t="str">
        <x:v>4efcde79f3b5acd01254764d44c8bb22183ae645c5ee34b7874a7b175343e654</x:v>
      </x:c>
    </x:row>
    <x:row r="5236">
      <x:c r="A5236" s="11" t="str">
        <x:v>selection_corrupted_corrupted_train_pixelate_s3</x:v>
      </x:c>
      <x:c r="B5236" s="11" t="str">
        <x:v>organamnist</x:v>
      </x:c>
      <x:c r="C5236" s="11" t="str">
        <x:v>facility</x:v>
      </x:c>
      <x:c r="D5236" s="28" t="n">
        <x:v>0.02</x:v>
      </x:c>
      <x:c r="E5236" s="12" t="n">
        <x:v>42</x:v>
      </x:c>
      <x:c r="F5236" s="12" t="n">
        <x:v>42</x:v>
      </x:c>
      <x:c r="G5236" s="11" t="str">
        <x:v>gamma_corr_up</x:v>
      </x:c>
      <x:c r="H5236" s="12" t="n">
        <x:v>3</x:v>
      </x:c>
      <x:c r="I5236" s="12" t="n">
        <x:v>17778</x:v>
      </x:c>
      <x:c r="J5236" s="24" t="n">
        <x:v>0.5862864214197323</x:v>
      </x:c>
      <x:c r="K5236" s="24" t="n">
        <x:v>0.5788355780221003</x:v>
      </x:c>
      <x:c r="L5236" s="24" t="n">
        <x:v>0.2091295116772824</x:v>
      </x:c>
      <x:c r="M5236" s="29" t="n">
        <x:v>1.7316880170529796</x:v>
      </x:c>
      <x:c r="N5236" s="29" t="n">
        <x:v>0.6474282814437644</x:v>
      </x:c>
      <x:c r="O5236" s="24" t="n">
        <x:v>0.2517608510708967</x:v>
      </x:c>
      <x:c r="P5236" s="24" t="n">
        <x:v>0.3482632541133455</x:v>
      </x:c>
      <x:c r="Q5236" s="24" t="n">
        <x:v>0.25911057424323247</x:v>
      </x:c>
      <x:c r="R5236" s="12" t="n">
        <x:v>3618</x:v>
      </x:c>
      <x:c r="S5236" s="24" t="n">
        <x:v>0.29911104352481355</x:v>
      </x:c>
      <x:c r="T5236" s="24" t="n">
        <x:v>0.5270700636942676</x:v>
      </x:c>
      <x:c r="U5236" s="11" t="str">
        <x:v>b77fe773383a6d7d0d69c4e70ffb50837a1ce4efa1c0921d223617ea3eacfde2</x:v>
      </x:c>
      <x:c r="V5236" s="11" t="str">
        <x:v>63c2094b445a37f8a1a0f0fc070bd2ff4090373b3784d485ad93d64137d54976</x:v>
      </x:c>
    </x:row>
    <x:row r="5237">
      <x:c r="A5237" s="11" t="str">
        <x:v>selection_corrupted_corrupted_train_pixelate_s3</x:v>
      </x:c>
      <x:c r="B5237" s="11" t="str">
        <x:v>organamnist</x:v>
      </x:c>
      <x:c r="C5237" s="11" t="str">
        <x:v>forgetting</x:v>
      </x:c>
      <x:c r="D5237" s="28" t="n">
        <x:v>0.02</x:v>
      </x:c>
      <x:c r="E5237" s="12" t="n">
        <x:v>42</x:v>
      </x:c>
      <x:c r="F5237" s="12" t="n">
        <x:v>42</x:v>
      </x:c>
      <x:c r="G5237" s="11" t="str">
        <x:v>gamma_corr_up</x:v>
      </x:c>
      <x:c r="H5237" s="12" t="n">
        <x:v>3</x:v>
      </x:c>
      <x:c r="I5237" s="12" t="n">
        <x:v>17778</x:v>
      </x:c>
      <x:c r="J5237" s="24" t="n">
        <x:v>0.48903138710766114</x:v>
      </x:c>
      <x:c r="K5237" s="24" t="n">
        <x:v>0.44894203777368724</x:v>
      </x:c>
      <x:c r="L5237" s="24" t="n">
        <x:v>0.035368217054263566</x:v>
      </x:c>
      <x:c r="M5237" s="29" t="n">
        <x:v>2.5564185321850936</x:v>
      </x:c>
      <x:c r="N5237" s="29" t="n">
        <x:v>0.8014867370847197</x:v>
      </x:c>
      <x:c r="O5237" s="24" t="n">
        <x:v>0.32103953613702785</x:v>
      </x:c>
      <x:c r="P5237" s="24" t="n">
        <x:v>0.4450147658557165</x:v>
      </x:c>
      <x:c r="Q5237" s="24" t="n">
        <x:v>0.32239269186668257</x:v>
      </x:c>
      <x:c r="R5237" s="12" t="n">
        <x:v>4045</x:v>
      </x:c>
      <x:c r="S5237" s="24" t="n">
        <x:v>0.25661691601382886</x:v>
      </x:c>
      <x:c r="T5237" s="24" t="n">
        <x:v>0.10513565891472867</x:v>
      </x:c>
      <x:c r="U5237" s="11" t="str">
        <x:v>d40a1cda28da11e0b833c49072d91180aa83edb4f5762889f64ff5a9d83946f1</x:v>
      </x:c>
      <x:c r="V5237" s="11" t="str">
        <x:v>2f4ae64eeba4a56b9f3214e9681ac857272fd25a31961486e961dc058e91fd6a</x:v>
      </x:c>
    </x:row>
    <x:row r="5238">
      <x:c r="A5238" s="11" t="str">
        <x:v>selection_corrupted_corrupted_train_pixelate_s3</x:v>
      </x:c>
      <x:c r="B5238" s="11" t="str">
        <x:v>organamnist</x:v>
      </x:c>
      <x:c r="C5238" s="11" t="str">
        <x:v>fps</x:v>
      </x:c>
      <x:c r="D5238" s="28" t="n">
        <x:v>0.02</x:v>
      </x:c>
      <x:c r="E5238" s="12" t="n">
        <x:v>42</x:v>
      </x:c>
      <x:c r="F5238" s="12" t="n">
        <x:v>42</x:v>
      </x:c>
      <x:c r="G5238" s="11" t="str">
        <x:v>gamma_corr_up</x:v>
      </x:c>
      <x:c r="H5238" s="12" t="n">
        <x:v>3</x:v>
      </x:c>
      <x:c r="I5238" s="12" t="n">
        <x:v>17778</x:v>
      </x:c>
      <x:c r="J5238" s="24" t="n">
        <x:v>0.6529418382270221</x:v>
      </x:c>
      <x:c r="K5238" s="24" t="n">
        <x:v>0.6276039123702053</x:v>
      </x:c>
      <x:c r="L5238" s="24" t="n">
        <x:v>0.3194980694980695</x:v>
      </x:c>
      <x:c r="M5238" s="29" t="n">
        <x:v>1.3257026161830356</x:v>
      </x:c>
      <x:c r="N5238" s="29" t="n">
        <x:v>0.5275102489774768</x:v>
      </x:c>
      <x:c r="O5238" s="24" t="n">
        <x:v>0.17796772559007762</x:v>
      </x:c>
      <x:c r="P5238" s="24" t="n">
        <x:v>0.27555899310926735</x:v>
      </x:c>
      <x:c r="Q5238" s="24" t="n">
        <x:v>0.16204091892433886</x:v>
      </x:c>
      <x:c r="R5238" s="12" t="n">
        <x:v>2605</x:v>
      </x:c>
      <x:c r="S5238" s="24" t="n">
        <x:v>0.2419452706602203</x:v>
      </x:c>
      <x:c r="T5238" s="24" t="n">
        <x:v>0.25753681422286073</x:v>
      </x:c>
      <x:c r="U5238" s="11" t="str">
        <x:v>ce7a90c16880b2569a8a087840cc78de01ef5f0abb194574f81666466993efee</x:v>
      </x:c>
      <x:c r="V5238" s="11" t="str">
        <x:v>0c0a5b4d6f9f59f1782a530a0914afd4c80d3f9eddaf6cc314be6342445ea632</x:v>
      </x:c>
    </x:row>
    <x:row r="5239">
      <x:c r="A5239" s="11" t="str">
        <x:v>selection_corrupted_corrupted_train_pixelate_s3</x:v>
      </x:c>
      <x:c r="B5239" s="11" t="str">
        <x:v>organamnist</x:v>
      </x:c>
      <x:c r="C5239" s="11" t="str">
        <x:v>graph_a2</x:v>
      </x:c>
      <x:c r="D5239" s="28" t="n">
        <x:v>0.02</x:v>
      </x:c>
      <x:c r="E5239" s="12" t="n">
        <x:v>42</x:v>
      </x:c>
      <x:c r="F5239" s="12" t="n">
        <x:v>42</x:v>
      </x:c>
      <x:c r="G5239" s="11" t="str">
        <x:v>gamma_corr_up</x:v>
      </x:c>
      <x:c r="H5239" s="12" t="n">
        <x:v>3</x:v>
      </x:c>
      <x:c r="I5239" s="12" t="n">
        <x:v>17778</x:v>
      </x:c>
      <x:c r="J5239" s="24" t="n">
        <x:v>0.5833052086848914</x:v>
      </x:c>
      <x:c r="K5239" s="24" t="n">
        <x:v>0.5785949626201259</x:v>
      </x:c>
      <x:c r="L5239" s="24" t="n">
        <x:v>0.2515923566878981</x:v>
      </x:c>
      <x:c r="M5239" s="29" t="n">
        <x:v>1.5920883149779088</x:v>
      </x:c>
      <x:c r="N5239" s="29" t="n">
        <x:v>0.6254735048316804</x:v>
      </x:c>
      <x:c r="O5239" s="24" t="n">
        <x:v>0.23060193035694163</x:v>
      </x:c>
      <x:c r="P5239" s="24" t="n">
        <x:v>0.35213050203909435</x:v>
      </x:c>
      <x:c r="Q5239" s="24" t="n">
        <x:v>0.22050091317436354</x:v>
      </x:c>
      <x:c r="R5239" s="12" t="n">
        <x:v>3042</x:v>
      </x:c>
      <x:c r="S5239" s="24" t="n">
        <x:v>0.30163010140979485</x:v>
      </x:c>
      <x:c r="T5239" s="24" t="n">
        <x:v>0.4593491191390739</x:v>
      </x:c>
      <x:c r="U5239" s="11" t="str">
        <x:v>510354af883ff8b88c26b7e4dd7302963ebd05a2717f6fcc6fb2d07ffc97d39d</x:v>
      </x:c>
      <x:c r="V5239" s="11" t="str">
        <x:v>8b40ba98a595d2a619b1cf2773e6946c0de8a7512e8cd27991e8bc085219417c</x:v>
      </x:c>
    </x:row>
    <x:row r="5240">
      <x:c r="A5240" s="11" t="str">
        <x:v>selection_corrupted_corrupted_train_pixelate_s3</x:v>
      </x:c>
      <x:c r="B5240" s="11" t="str">
        <x:v>organamnist</x:v>
      </x:c>
      <x:c r="C5240" s="11" t="str">
        <x:v>herding</x:v>
      </x:c>
      <x:c r="D5240" s="28" t="n">
        <x:v>0.02</x:v>
      </x:c>
      <x:c r="E5240" s="12" t="n">
        <x:v>42</x:v>
      </x:c>
      <x:c r="F5240" s="12" t="n">
        <x:v>42</x:v>
      </x:c>
      <x:c r="G5240" s="11" t="str">
        <x:v>gamma_corr_up</x:v>
      </x:c>
      <x:c r="H5240" s="12" t="n">
        <x:v>3</x:v>
      </x:c>
      <x:c r="I5240" s="12" t="n">
        <x:v>17778</x:v>
      </x:c>
      <x:c r="J5240" s="24" t="n">
        <x:v>0.6338733265834177</x:v>
      </x:c>
      <x:c r="K5240" s="24" t="n">
        <x:v>0.6297951116454666</x:v>
      </x:c>
      <x:c r="L5240" s="24" t="n">
        <x:v>0.28924418604651164</x:v>
      </x:c>
      <x:c r="M5240" s="29" t="n">
        <x:v>1.4911402198705552</x:v>
      </x:c>
      <x:c r="N5240" s="29" t="n">
        <x:v>0.5764850935972152</x:v>
      </x:c>
      <x:c r="O5240" s="24" t="n">
        <x:v>0.2280797114192816</x:v>
      </x:c>
      <x:c r="P5240" s="24" t="n">
        <x:v>0.29482491913936154</x:v>
      </x:c>
      <x:c r="Q5240" s="24" t="n">
        <x:v>0.18677773509108533</x:v>
      </x:c>
      <x:c r="R5240" s="12" t="n">
        <x:v>3414</x:v>
      </x:c>
      <x:c r="S5240" s="24" t="n">
        <x:v>0.2560506677787163</x:v>
      </x:c>
      <x:c r="T5240" s="24" t="n">
        <x:v>0.33042635658914726</x:v>
      </x:c>
      <x:c r="U5240" s="11" t="str">
        <x:v>4e5af40d076f3b28e121fd231b62cd679c82260f01cfdf0488d53e70f49b4c55</x:v>
      </x:c>
      <x:c r="V5240" s="11" t="str">
        <x:v>b1bd51a1d387705bac32101f7d4d1b69c77667ff3a99afc8197dc1d0a93d4414</x:v>
      </x:c>
    </x:row>
    <x:row r="5241">
      <x:c r="A5241" s="11" t="str">
        <x:v>selection_corrupted_corrupted_train_pixelate_s3</x:v>
      </x:c>
      <x:c r="B5241" s="11" t="str">
        <x:v>organamnist</x:v>
      </x:c>
      <x:c r="C5241" s="11" t="str">
        <x:v>random</x:v>
      </x:c>
      <x:c r="D5241" s="28" t="n">
        <x:v>0.02</x:v>
      </x:c>
      <x:c r="E5241" s="12" t="n">
        <x:v>42</x:v>
      </x:c>
      <x:c r="F5241" s="12" t="n">
        <x:v>42</x:v>
      </x:c>
      <x:c r="G5241" s="11" t="str">
        <x:v>gamma_corr_up</x:v>
      </x:c>
      <x:c r="H5241" s="12" t="n">
        <x:v>3</x:v>
      </x:c>
      <x:c r="I5241" s="12" t="n">
        <x:v>17778</x:v>
      </x:c>
      <x:c r="J5241" s="24" t="n">
        <x:v>0.5762177972775341</x:v>
      </x:c>
      <x:c r="K5241" s="24" t="n">
        <x:v>0.5647068803841293</x:v>
      </x:c>
      <x:c r="L5241" s="24" t="n">
        <x:v>0.19594594594594594</x:v>
      </x:c>
      <x:c r="M5241" s="29" t="n">
        <x:v>2.0060981150434842</x:v>
      </x:c>
      <x:c r="N5241" s="29" t="n">
        <x:v>0.6635116831464113</x:v>
      </x:c>
      <x:c r="O5241" s="24" t="n">
        <x:v>0.25669479679573187</x:v>
      </x:c>
      <x:c r="P5241" s="24" t="n">
        <x:v>0.3510054844606947</x:v>
      </x:c>
      <x:c r="Q5241" s="24" t="n">
        <x:v>0.257208449300059</x:v>
      </x:c>
      <x:c r="R5241" s="12" t="n">
        <x:v>3566</x:v>
      </x:c>
      <x:c r="S5241" s="24" t="n">
        <x:v>0.29727259242514137</x:v>
      </x:c>
      <x:c r="T5241" s="24" t="n">
        <x:v>0.4635960387868785</x:v>
      </x:c>
      <x:c r="U5241" s="11" t="str">
        <x:v>2003a437b8ead58cb09be4a3d8fd78455fd2c1f7c52de5394b42eb65cc2b35e0</x:v>
      </x:c>
      <x:c r="V5241" s="11" t="str">
        <x:v>7625b341ee95ca3e6076a557263577fd3268df5063a0d43582660d618f4b03c5</x:v>
      </x:c>
    </x:row>
    <x:row r="5242">
      <x:c r="A5242" s="11" t="str">
        <x:v>selection_corrupted_corrupted_train_pixelate_s3</x:v>
      </x:c>
      <x:c r="B5242" s="11" t="str">
        <x:v>organamnist</x:v>
      </x:c>
      <x:c r="C5242" s="11" t="str">
        <x:v>el2n_top</x:v>
      </x:c>
      <x:c r="D5242" s="28" t="n">
        <x:v>0.02</x:v>
      </x:c>
      <x:c r="E5242" s="12" t="n">
        <x:v>42</x:v>
      </x:c>
      <x:c r="F5242" s="12" t="n">
        <x:v>42</x:v>
      </x:c>
      <x:c r="G5242" s="11" t="str">
        <x:v>gamma_corr_up</x:v>
      </x:c>
      <x:c r="H5242" s="12" t="n">
        <x:v>4</x:v>
      </x:c>
      <x:c r="I5242" s="12" t="n">
        <x:v>17778</x:v>
      </x:c>
      <x:c r="J5242" s="24" t="n">
        <x:v>0.48200022499718753</x:v>
      </x:c>
      <x:c r="K5242" s="24" t="n">
        <x:v>0.4631478499532184</x:v>
      </x:c>
      <x:c r="L5242" s="24" t="n">
        <x:v>0.06528662420382166</x:v>
      </x:c>
      <x:c r="M5242" s="29" t="n">
        <x:v>2.471311096821262</x:v>
      </x:c>
      <x:c r="N5242" s="29" t="n">
        <x:v>0.8249015710026142</x:v>
      </x:c>
      <x:c r="O5242" s="24" t="n">
        <x:v>0.33873373338262625</x:v>
      </x:c>
      <x:c r="P5242" s="24" t="n">
        <x:v>0.46048375755871185</x:v>
      </x:c>
      <x:c r="Q5242" s="24" t="n">
        <x:v>0.3447454458250594</x:v>
      </x:c>
      <x:c r="R5242" s="12" t="n">
        <x:v>4691</x:v>
      </x:c>
      <x:c r="S5242" s="24" t="n">
        <x:v>0.22948052716132666</x:v>
      </x:c>
      <x:c r="T5242" s="24" t="n">
        <x:v>0.06552732928455045</x:v>
      </x:c>
      <x:c r="U5242" s="11" t="str">
        <x:v>5c5569efdfc8ce144f950903c41d76f3855cbda709fea845e7c2595e305aa9b5</x:v>
      </x:c>
      <x:c r="V5242" s="11" t="str">
        <x:v>0926d5a5b43b9e3fd8091ee41f2e4abbb44c6920ba710d07edf9afda519967fa</x:v>
      </x:c>
    </x:row>
    <x:row r="5243">
      <x:c r="A5243" s="11" t="str">
        <x:v>selection_corrupted_corrupted_train_pixelate_s3</x:v>
      </x:c>
      <x:c r="B5243" s="11" t="str">
        <x:v>organamnist</x:v>
      </x:c>
      <x:c r="C5243" s="11" t="str">
        <x:v>eva</x:v>
      </x:c>
      <x:c r="D5243" s="28" t="n">
        <x:v>0.02</x:v>
      </x:c>
      <x:c r="E5243" s="12" t="n">
        <x:v>42</x:v>
      </x:c>
      <x:c r="F5243" s="12" t="n">
        <x:v>42</x:v>
      </x:c>
      <x:c r="G5243" s="11" t="str">
        <x:v>gamma_corr_up</x:v>
      </x:c>
      <x:c r="H5243" s="12" t="n">
        <x:v>4</x:v>
      </x:c>
      <x:c r="I5243" s="12" t="n">
        <x:v>17778</x:v>
      </x:c>
      <x:c r="J5243" s="24" t="n">
        <x:v>0.4026887163910451</x:v>
      </x:c>
      <x:c r="K5243" s="24" t="n">
        <x:v>0.36621728592405844</x:v>
      </x:c>
      <x:c r="L5243" s="24" t="n">
        <x:v>0.014796547472256474</x:v>
      </x:c>
      <x:c r="M5243" s="29" t="n">
        <x:v>2.955191188845275</x:v>
      </x:c>
      <x:c r="N5243" s="29" t="n">
        <x:v>0.9323399039034809</x:v>
      </x:c>
      <x:c r="O5243" s="24" t="n">
        <x:v>0.388717718357873</x:v>
      </x:c>
      <x:c r="P5243" s="24" t="n">
        <x:v>0.5504851638306849</x:v>
      </x:c>
      <x:c r="Q5243" s="24" t="n">
        <x:v>0.44373118750194573</x:v>
      </x:c>
      <x:c r="R5243" s="12" t="n">
        <x:v>5026</x:v>
      </x:c>
      <x:c r="S5243" s="24" t="n">
        <x:v>0.33575537637626984</x:v>
      </x:c>
      <x:c r="T5243" s="24" t="n">
        <x:v>0.1969282587292939</x:v>
      </x:c>
      <x:c r="U5243" s="11" t="str">
        <x:v>9cc03123daa4c6804d59a24cf1cc82717ba343ed0f39bd6a6edc7cb014a6d403</x:v>
      </x:c>
      <x:c r="V5243" s="11" t="str">
        <x:v>4efcde79f3b5acd01254764d44c8bb22183ae645c5ee34b7874a7b175343e654</x:v>
      </x:c>
    </x:row>
    <x:row r="5244">
      <x:c r="A5244" s="11" t="str">
        <x:v>selection_corrupted_corrupted_train_pixelate_s3</x:v>
      </x:c>
      <x:c r="B5244" s="11" t="str">
        <x:v>organamnist</x:v>
      </x:c>
      <x:c r="C5244" s="11" t="str">
        <x:v>facility</x:v>
      </x:c>
      <x:c r="D5244" s="28" t="n">
        <x:v>0.02</x:v>
      </x:c>
      <x:c r="E5244" s="12" t="n">
        <x:v>42</x:v>
      </x:c>
      <x:c r="F5244" s="12" t="n">
        <x:v>42</x:v>
      </x:c>
      <x:c r="G5244" s="11" t="str">
        <x:v>gamma_corr_up</x:v>
      </x:c>
      <x:c r="H5244" s="12" t="n">
        <x:v>4</x:v>
      </x:c>
      <x:c r="I5244" s="12" t="n">
        <x:v>17778</x:v>
      </x:c>
      <x:c r="J5244" s="24" t="n">
        <x:v>0.4898188772640342</x:v>
      </x:c>
      <x:c r="K5244" s="24" t="n">
        <x:v>0.4681879478586808</x:v>
      </x:c>
      <x:c r="L5244" s="24" t="n">
        <x:v>0.09447983014861996</x:v>
      </x:c>
      <x:c r="M5244" s="29" t="n">
        <x:v>2.391749536883367</x:v>
      </x:c>
      <x:c r="N5244" s="29" t="n">
        <x:v>0.8148805666731117</x:v>
      </x:c>
      <x:c r="O5244" s="24" t="n">
        <x:v>0.32791229894927254</x:v>
      </x:c>
      <x:c r="P5244" s="24" t="n">
        <x:v>0.456616509632963</x:v>
      </x:c>
      <x:c r="Q5244" s="24" t="n">
        <x:v>0.3993466653862573</x:v>
      </x:c>
      <x:c r="R5244" s="12" t="n">
        <x:v>4660</x:v>
      </x:c>
      <x:c r="S5244" s="24" t="n">
        <x:v>0.40975867368823304</x:v>
      </x:c>
      <x:c r="T5244" s="24" t="n">
        <x:v>0.64171974522293</x:v>
      </x:c>
      <x:c r="U5244" s="11" t="str">
        <x:v>b77fe773383a6d7d0d69c4e70ffb50837a1ce4efa1c0921d223617ea3eacfde2</x:v>
      </x:c>
      <x:c r="V5244" s="11" t="str">
        <x:v>63c2094b445a37f8a1a0f0fc070bd2ff4090373b3784d485ad93d64137d54976</x:v>
      </x:c>
    </x:row>
    <x:row r="5245">
      <x:c r="A5245" s="11" t="str">
        <x:v>selection_corrupted_corrupted_train_pixelate_s3</x:v>
      </x:c>
      <x:c r="B5245" s="11" t="str">
        <x:v>organamnist</x:v>
      </x:c>
      <x:c r="C5245" s="11" t="str">
        <x:v>forgetting</x:v>
      </x:c>
      <x:c r="D5245" s="28" t="n">
        <x:v>0.02</x:v>
      </x:c>
      <x:c r="E5245" s="12" t="n">
        <x:v>42</x:v>
      </x:c>
      <x:c r="F5245" s="12" t="n">
        <x:v>42</x:v>
      </x:c>
      <x:c r="G5245" s="11" t="str">
        <x:v>gamma_corr_up</x:v>
      </x:c>
      <x:c r="H5245" s="12" t="n">
        <x:v>4</x:v>
      </x:c>
      <x:c r="I5245" s="12" t="n">
        <x:v>17778</x:v>
      </x:c>
      <x:c r="J5245" s="24" t="n">
        <x:v>0.4471819102261222</x:v>
      </x:c>
      <x:c r="K5245" s="24" t="n">
        <x:v>0.3955128957093571</x:v>
      </x:c>
      <x:c r="L5245" s="24" t="n">
        <x:v>0.029554263565891473</x:v>
      </x:c>
      <x:c r="M5245" s="29" t="n">
        <x:v>2.9284792031299323</x:v>
      </x:c>
      <x:c r="N5245" s="29" t="n">
        <x:v>0.8774581060707994</x:v>
      </x:c>
      <x:c r="O5245" s="24" t="n">
        <x:v>0.35608615694716966</x:v>
      </x:c>
      <x:c r="P5245" s="24" t="n">
        <x:v>0.4952186752918014</x:v>
      </x:c>
      <x:c r="Q5245" s="24" t="n">
        <x:v>0.4078674126680182</x:v>
      </x:c>
      <x:c r="R5245" s="12" t="n">
        <x:v>4605</x:v>
      </x:c>
      <x:c r="S5245" s="24" t="n">
        <x:v>0.310046058078159</x:v>
      </x:c>
      <x:c r="T5245" s="24" t="n">
        <x:v>0.11094961240310078</x:v>
      </x:c>
      <x:c r="U5245" s="11" t="str">
        <x:v>d40a1cda28da11e0b833c49072d91180aa83edb4f5762889f64ff5a9d83946f1</x:v>
      </x:c>
      <x:c r="V5245" s="11" t="str">
        <x:v>2f4ae64eeba4a56b9f3214e9681ac857272fd25a31961486e961dc058e91fd6a</x:v>
      </x:c>
    </x:row>
    <x:row r="5246">
      <x:c r="A5246" s="11" t="str">
        <x:v>selection_corrupted_corrupted_train_pixelate_s3</x:v>
      </x:c>
      <x:c r="B5246" s="11" t="str">
        <x:v>organamnist</x:v>
      </x:c>
      <x:c r="C5246" s="11" t="str">
        <x:v>fps</x:v>
      </x:c>
      <x:c r="D5246" s="28" t="n">
        <x:v>0.02</x:v>
      </x:c>
      <x:c r="E5246" s="12" t="n">
        <x:v>42</x:v>
      </x:c>
      <x:c r="F5246" s="12" t="n">
        <x:v>42</x:v>
      </x:c>
      <x:c r="G5246" s="11" t="str">
        <x:v>gamma_corr_up</x:v>
      </x:c>
      <x:c r="H5246" s="12" t="n">
        <x:v>4</x:v>
      </x:c>
      <x:c r="I5246" s="12" t="n">
        <x:v>17778</x:v>
      </x:c>
      <x:c r="J5246" s="24" t="n">
        <x:v>0.5773990325120936</x:v>
      </x:c>
      <x:c r="K5246" s="24" t="n">
        <x:v>0.5554727154531757</x:v>
      </x:c>
      <x:c r="L5246" s="24" t="n">
        <x:v>0.2367303609341826</x:v>
      </x:c>
      <x:c r="M5246" s="29" t="n">
        <x:v>1.7177920317399364</x:v>
      </x:c>
      <x:c r="N5246" s="29" t="n">
        <x:v>0.6486469377152169</x:v>
      </x:c>
      <x:c r="O5246" s="24" t="n">
        <x:v>0.23348640973629115</x:v>
      </x:c>
      <x:c r="P5246" s="24" t="n">
        <x:v>0.35888060750949236</x:v>
      </x:c>
      <x:c r="Q5246" s="24" t="n">
        <x:v>0.2506806371700757</x:v>
      </x:c>
      <x:c r="R5246" s="12" t="n">
        <x:v>3300</x:v>
      </x:c>
      <x:c r="S5246" s="24" t="n">
        <x:v>0.31407646757724994</x:v>
      </x:c>
      <x:c r="T5246" s="24" t="n">
        <x:v>0.34030452278674767</x:v>
      </x:c>
      <x:c r="U5246" s="11" t="str">
        <x:v>ce7a90c16880b2569a8a087840cc78de01ef5f0abb194574f81666466993efee</x:v>
      </x:c>
      <x:c r="V5246" s="11" t="str">
        <x:v>0c0a5b4d6f9f59f1782a530a0914afd4c80d3f9eddaf6cc314be6342445ea632</x:v>
      </x:c>
    </x:row>
    <x:row r="5247">
      <x:c r="A5247" s="11" t="str">
        <x:v>selection_corrupted_corrupted_train_pixelate_s3</x:v>
      </x:c>
      <x:c r="B5247" s="11" t="str">
        <x:v>organamnist</x:v>
      </x:c>
      <x:c r="C5247" s="11" t="str">
        <x:v>graph_a2</x:v>
      </x:c>
      <x:c r="D5247" s="28" t="n">
        <x:v>0.02</x:v>
      </x:c>
      <x:c r="E5247" s="12" t="n">
        <x:v>42</x:v>
      </x:c>
      <x:c r="F5247" s="12" t="n">
        <x:v>42</x:v>
      </x:c>
      <x:c r="G5247" s="11" t="str">
        <x:v>gamma_corr_up</x:v>
      </x:c>
      <x:c r="H5247" s="12" t="n">
        <x:v>4</x:v>
      </x:c>
      <x:c r="I5247" s="12" t="n">
        <x:v>17778</x:v>
      </x:c>
      <x:c r="J5247" s="24" t="n">
        <x:v>0.48188772640342</x:v>
      </x:c>
      <x:c r="K5247" s="24" t="n">
        <x:v>0.4798451841873383</x:v>
      </x:c>
      <x:c r="L5247" s="24" t="n">
        <x:v>0.16295116772823778</x:v>
      </x:c>
      <x:c r="M5247" s="29" t="n">
        <x:v>2.2200138936880442</x:v>
      </x:c>
      <x:c r="N5247" s="29" t="n">
        <x:v>0.7932553152774585</x:v>
      </x:c>
      <x:c r="O5247" s="24" t="n">
        <x:v>0.31317169811680956</x:v>
      </x:c>
      <x:c r="P5247" s="24" t="n">
        <x:v>0.4643510054844607</x:v>
      </x:c>
      <x:c r="Q5247" s="24" t="n">
        <x:v>0.33595863650483077</x:v>
      </x:c>
      <x:c r="R5247" s="12" t="n">
        <x:v>4002</x:v>
      </x:c>
      <x:c r="S5247" s="24" t="n">
        <x:v>0.40037987984258244</x:v>
      </x:c>
      <x:c r="T5247" s="24" t="n">
        <x:v>0.5479903080987342</x:v>
      </x:c>
      <x:c r="U5247" s="11" t="str">
        <x:v>510354af883ff8b88c26b7e4dd7302963ebd05a2717f6fcc6fb2d07ffc97d39d</x:v>
      </x:c>
      <x:c r="V5247" s="11" t="str">
        <x:v>8b40ba98a595d2a619b1cf2773e6946c0de8a7512e8cd27991e8bc085219417c</x:v>
      </x:c>
    </x:row>
    <x:row r="5248">
      <x:c r="A5248" s="11" t="str">
        <x:v>selection_corrupted_corrupted_train_pixelate_s3</x:v>
      </x:c>
      <x:c r="B5248" s="11" t="str">
        <x:v>organamnist</x:v>
      </x:c>
      <x:c r="C5248" s="11" t="str">
        <x:v>herding</x:v>
      </x:c>
      <x:c r="D5248" s="28" t="n">
        <x:v>0.02</x:v>
      </x:c>
      <x:c r="E5248" s="12" t="n">
        <x:v>42</x:v>
      </x:c>
      <x:c r="F5248" s="12" t="n">
        <x:v>42</x:v>
      </x:c>
      <x:c r="G5248" s="11" t="str">
        <x:v>gamma_corr_up</x:v>
      </x:c>
      <x:c r="H5248" s="12" t="n">
        <x:v>4</x:v>
      </x:c>
      <x:c r="I5248" s="12" t="n">
        <x:v>17778</x:v>
      </x:c>
      <x:c r="J5248" s="24" t="n">
        <x:v>0.5565867926650917</x:v>
      </x:c>
      <x:c r="K5248" s="24" t="n">
        <x:v>0.5387691439384201</x:v>
      </x:c>
      <x:c r="L5248" s="24" t="n">
        <x:v>0.2180232558139535</x:v>
      </x:c>
      <x:c r="M5248" s="29" t="n">
        <x:v>1.9448248141082398</x:v>
      </x:c>
      <x:c r="N5248" s="29" t="n">
        <x:v>0.7048293211761848</x:v>
      </x:c>
      <x:c r="O5248" s="24" t="n">
        <x:v>0.28352444895874973</x:v>
      </x:c>
      <x:c r="P5248" s="24" t="n">
        <x:v>0.3802559414990859</x:v>
      </x:c>
      <x:c r="Q5248" s="24" t="n">
        <x:v>0.28159405443630575</x:v>
      </x:c>
      <x:c r="R5248" s="12" t="n">
        <x:v>4131</x:v>
      </x:c>
      <x:c r="S5248" s="24" t="n">
        <x:v>0.34707663548576284</x:v>
      </x:c>
      <x:c r="T5248" s="24" t="n">
        <x:v>0.4016472868217054</x:v>
      </x:c>
      <x:c r="U5248" s="11" t="str">
        <x:v>4e5af40d076f3b28e121fd231b62cd679c82260f01cfdf0488d53e70f49b4c55</x:v>
      </x:c>
      <x:c r="V5248" s="11" t="str">
        <x:v>b1bd51a1d387705bac32101f7d4d1b69c77667ff3a99afc8197dc1d0a93d4414</x:v>
      </x:c>
    </x:row>
    <x:row r="5249">
      <x:c r="A5249" s="11" t="str">
        <x:v>selection_corrupted_corrupted_train_pixelate_s3</x:v>
      </x:c>
      <x:c r="B5249" s="11" t="str">
        <x:v>organamnist</x:v>
      </x:c>
      <x:c r="C5249" s="11" t="str">
        <x:v>random</x:v>
      </x:c>
      <x:c r="D5249" s="28" t="n">
        <x:v>0.02</x:v>
      </x:c>
      <x:c r="E5249" s="12" t="n">
        <x:v>42</x:v>
      </x:c>
      <x:c r="F5249" s="12" t="n">
        <x:v>42</x:v>
      </x:c>
      <x:c r="G5249" s="11" t="str">
        <x:v>gamma_corr_up</x:v>
      </x:c>
      <x:c r="H5249" s="12" t="n">
        <x:v>4</x:v>
      </x:c>
      <x:c r="I5249" s="12" t="n">
        <x:v>17778</x:v>
      </x:c>
      <x:c r="J5249" s="24" t="n">
        <x:v>0.49280008999887503</x:v>
      </x:c>
      <x:c r="K5249" s="24" t="n">
        <x:v>0.4770362716493675</x:v>
      </x:c>
      <x:c r="L5249" s="24" t="n">
        <x:v>0.08783783783783784</x:v>
      </x:c>
      <x:c r="M5249" s="29" t="n">
        <x:v>2.487253047227254</x:v>
      </x:c>
      <x:c r="N5249" s="29" t="n">
        <x:v>0.7906654351521896</x:v>
      </x:c>
      <x:c r="O5249" s="24" t="n">
        <x:v>0.3089525901876656</x:v>
      </x:c>
      <x:c r="P5249" s="24" t="n">
        <x:v>0.44163971312051753</x:v>
      </x:c>
      <x:c r="Q5249" s="24" t="n">
        <x:v>0.363531022820624</x:v>
      </x:c>
      <x:c r="R5249" s="12" t="n">
        <x:v>4122</x:v>
      </x:c>
      <x:c r="S5249" s="24" t="n">
        <x:v>0.38494320115990316</x:v>
      </x:c>
      <x:c r="T5249" s="24" t="n">
        <x:v>0.5717041468949866</x:v>
      </x:c>
      <x:c r="U5249" s="11" t="str">
        <x:v>2003a437b8ead58cb09be4a3d8fd78455fd2c1f7c52de5394b42eb65cc2b35e0</x:v>
      </x:c>
      <x:c r="V5249" s="11" t="str">
        <x:v>7625b341ee95ca3e6076a557263577fd3268df5063a0d43582660d618f4b03c5</x:v>
      </x:c>
    </x:row>
    <x:row r="5250">
      <x:c r="A5250" s="11" t="str">
        <x:v>selection_corrupted_corrupted_train_pixelate_s3</x:v>
      </x:c>
      <x:c r="B5250" s="11" t="str">
        <x:v>organamnist</x:v>
      </x:c>
      <x:c r="C5250" s="11" t="str">
        <x:v>el2n_top</x:v>
      </x:c>
      <x:c r="D5250" s="28" t="n">
        <x:v>0.02</x:v>
      </x:c>
      <x:c r="E5250" s="12" t="n">
        <x:v>42</x:v>
      </x:c>
      <x:c r="F5250" s="12" t="n">
        <x:v>42</x:v>
      </x:c>
      <x:c r="G5250" s="11" t="str">
        <x:v>gamma_corr_up</x:v>
      </x:c>
      <x:c r="H5250" s="12" t="n">
        <x:v>5</x:v>
      </x:c>
      <x:c r="I5250" s="12" t="n">
        <x:v>17778</x:v>
      </x:c>
      <x:c r="J5250" s="24" t="n">
        <x:v>0.4500506243671954</x:v>
      </x:c>
      <x:c r="K5250" s="24" t="n">
        <x:v>0.424429334892011</x:v>
      </x:c>
      <x:c r="L5250" s="24" t="n">
        <x:v>0.03397027600849257</x:v>
      </x:c>
      <x:c r="M5250" s="29" t="n">
        <x:v>2.6953633149612157</x:v>
      </x:c>
      <x:c r="N5250" s="29" t="n">
        <x:v>0.8794427762012834</x:v>
      </x:c>
      <x:c r="O5250" s="24" t="n">
        <x:v>0.3610565327950277</x:v>
      </x:c>
      <x:c r="P5250" s="24" t="n">
        <x:v>0.4976093376459007</x:v>
      </x:c>
      <x:c r="Q5250" s="24" t="n">
        <x:v>0.39822029555596394</x:v>
      </x:c>
      <x:c r="R5250" s="12" t="n">
        <x:v>4946</x:v>
      </x:c>
      <x:c r="S5250" s="24" t="n">
        <x:v>0.26819904222253405</x:v>
      </x:c>
      <x:c r="T5250" s="24" t="n">
        <x:v>0.09684367747987954</x:v>
      </x:c>
      <x:c r="U5250" s="11" t="str">
        <x:v>5c5569efdfc8ce144f950903c41d76f3855cbda709fea845e7c2595e305aa9b5</x:v>
      </x:c>
      <x:c r="V5250" s="11" t="str">
        <x:v>0926d5a5b43b9e3fd8091ee41f2e4abbb44c6920ba710d07edf9afda519967fa</x:v>
      </x:c>
    </x:row>
    <x:row r="5251">
      <x:c r="A5251" s="11" t="str">
        <x:v>selection_corrupted_corrupted_train_pixelate_s3</x:v>
      </x:c>
      <x:c r="B5251" s="11" t="str">
        <x:v>organamnist</x:v>
      </x:c>
      <x:c r="C5251" s="11" t="str">
        <x:v>eva</x:v>
      </x:c>
      <x:c r="D5251" s="28" t="n">
        <x:v>0.02</x:v>
      </x:c>
      <x:c r="E5251" s="12" t="n">
        <x:v>42</x:v>
      </x:c>
      <x:c r="F5251" s="12" t="n">
        <x:v>42</x:v>
      </x:c>
      <x:c r="G5251" s="11" t="str">
        <x:v>gamma_corr_up</x:v>
      </x:c>
      <x:c r="H5251" s="12" t="n">
        <x:v>5</x:v>
      </x:c>
      <x:c r="I5251" s="12" t="n">
        <x:v>17778</x:v>
      </x:c>
      <x:c r="J5251" s="24" t="n">
        <x:v>0.3740015749803127</x:v>
      </x:c>
      <x:c r="K5251" s="24" t="n">
        <x:v>0.3313193383319309</x:v>
      </x:c>
      <x:c r="L5251" s="24" t="n">
        <x:v>0.007398273736128237</x:v>
      </x:c>
      <x:c r="M5251" s="29" t="n">
        <x:v>3.2738723021408047</x:v>
      </x:c>
      <x:c r="N5251" s="29" t="n">
        <x:v>0.9843873658831</x:v>
      </x:c>
      <x:c r="O5251" s="24" t="n">
        <x:v>0.4098255479026664</x:v>
      </x:c>
      <x:c r="P5251" s="24" t="n">
        <x:v>0.5841653775840248</x:v>
      </x:c>
      <x:c r="Q5251" s="24" t="n">
        <x:v>0.48737920323381145</x:v>
      </x:c>
      <x:c r="R5251" s="12" t="n">
        <x:v>5260</x:v>
      </x:c>
      <x:c r="S5251" s="24" t="n">
        <x:v>0.3706533239683974</x:v>
      </x:c>
      <x:c r="T5251" s="24" t="n">
        <x:v>0.20432653246542215</x:v>
      </x:c>
      <x:c r="U5251" s="11" t="str">
        <x:v>9cc03123daa4c6804d59a24cf1cc82717ba343ed0f39bd6a6edc7cb014a6d403</x:v>
      </x:c>
      <x:c r="V5251" s="11" t="str">
        <x:v>4efcde79f3b5acd01254764d44c8bb22183ae645c5ee34b7874a7b175343e654</x:v>
      </x:c>
    </x:row>
    <x:row r="5252">
      <x:c r="A5252" s="11" t="str">
        <x:v>selection_corrupted_corrupted_train_pixelate_s3</x:v>
      </x:c>
      <x:c r="B5252" s="11" t="str">
        <x:v>organamnist</x:v>
      </x:c>
      <x:c r="C5252" s="11" t="str">
        <x:v>facility</x:v>
      </x:c>
      <x:c r="D5252" s="28" t="n">
        <x:v>0.02</x:v>
      </x:c>
      <x:c r="E5252" s="12" t="n">
        <x:v>42</x:v>
      </x:c>
      <x:c r="F5252" s="12" t="n">
        <x:v>42</x:v>
      </x:c>
      <x:c r="G5252" s="11" t="str">
        <x:v>gamma_corr_up</x:v>
      </x:c>
      <x:c r="H5252" s="12" t="n">
        <x:v>5</x:v>
      </x:c>
      <x:c r="I5252" s="12" t="n">
        <x:v>17778</x:v>
      </x:c>
      <x:c r="J5252" s="24" t="n">
        <x:v>0.42485093936325796</x:v>
      </x:c>
      <x:c r="K5252" s="24" t="n">
        <x:v>0.3981693111756038</x:v>
      </x:c>
      <x:c r="L5252" s="24" t="n">
        <x:v>0.06210191082802548</x:v>
      </x:c>
      <x:c r="M5252" s="29" t="n">
        <x:v>2.836383145895743</x:v>
      </x:c>
      <x:c r="N5252" s="29" t="n">
        <x:v>0.9160387786934426</x:v>
      </x:c>
      <x:c r="O5252" s="24" t="n">
        <x:v>0.37018482969684696</x:v>
      </x:c>
      <x:c r="P5252" s="24" t="n">
        <x:v>0.5293207706370412</x:v>
      </x:c>
      <x:c r="Q5252" s="24" t="n">
        <x:v>0.4934232698492693</x:v>
      </x:c>
      <x:c r="R5252" s="12" t="n">
        <x:v>5114</x:v>
      </x:c>
      <x:c r="S5252" s="24" t="n">
        <x:v>0.47977731037131005</x:v>
      </x:c>
      <x:c r="T5252" s="24" t="n">
        <x:v>0.6740976645435244</x:v>
      </x:c>
      <x:c r="U5252" s="11" t="str">
        <x:v>b77fe773383a6d7d0d69c4e70ffb50837a1ce4efa1c0921d223617ea3eacfde2</x:v>
      </x:c>
      <x:c r="V5252" s="11" t="str">
        <x:v>63c2094b445a37f8a1a0f0fc070bd2ff4090373b3784d485ad93d64137d54976</x:v>
      </x:c>
    </x:row>
    <x:row r="5253">
      <x:c r="A5253" s="11" t="str">
        <x:v>selection_corrupted_corrupted_train_pixelate_s3</x:v>
      </x:c>
      <x:c r="B5253" s="11" t="str">
        <x:v>organamnist</x:v>
      </x:c>
      <x:c r="C5253" s="11" t="str">
        <x:v>forgetting</x:v>
      </x:c>
      <x:c r="D5253" s="28" t="n">
        <x:v>0.02</x:v>
      </x:c>
      <x:c r="E5253" s="12" t="n">
        <x:v>42</x:v>
      </x:c>
      <x:c r="F5253" s="12" t="n">
        <x:v>42</x:v>
      </x:c>
      <x:c r="G5253" s="11" t="str">
        <x:v>gamma_corr_up</x:v>
      </x:c>
      <x:c r="H5253" s="12" t="n">
        <x:v>5</x:v>
      </x:c>
      <x:c r="I5253" s="12" t="n">
        <x:v>17778</x:v>
      </x:c>
      <x:c r="J5253" s="24" t="n">
        <x:v>0.4094386320170998</x:v>
      </x:c>
      <x:c r="K5253" s="24" t="n">
        <x:v>0.3517641363946349</x:v>
      </x:c>
      <x:c r="L5253" s="24" t="n">
        <x:v>0.02027027027027027</x:v>
      </x:c>
      <x:c r="M5253" s="29" t="n">
        <x:v>3.119209911413039</x:v>
      </x:c>
      <x:c r="N5253" s="29" t="n">
        <x:v>0.9265470861485552</x:v>
      </x:c>
      <x:c r="O5253" s="24" t="n">
        <x:v>0.3771980520707039</x:v>
      </x:c>
      <x:c r="P5253" s="24" t="n">
        <x:v>0.5397271832372381</x:v>
      </x:c>
      <x:c r="Q5253" s="24" t="n">
        <x:v>0.458047929748854</x:v>
      </x:c>
      <x:c r="R5253" s="12" t="n">
        <x:v>4672</x:v>
      </x:c>
      <x:c r="S5253" s="24" t="n">
        <x:v>0.3537948173928812</x:v>
      </x:c>
      <x:c r="T5253" s="24" t="n">
        <x:v>0.12023360569872198</x:v>
      </x:c>
      <x:c r="U5253" s="11" t="str">
        <x:v>d40a1cda28da11e0b833c49072d91180aa83edb4f5762889f64ff5a9d83946f1</x:v>
      </x:c>
      <x:c r="V5253" s="11" t="str">
        <x:v>2f4ae64eeba4a56b9f3214e9681ac857272fd25a31961486e961dc058e91fd6a</x:v>
      </x:c>
    </x:row>
    <x:row r="5254">
      <x:c r="A5254" s="11" t="str">
        <x:v>selection_corrupted_corrupted_train_pixelate_s3</x:v>
      </x:c>
      <x:c r="B5254" s="11" t="str">
        <x:v>organamnist</x:v>
      </x:c>
      <x:c r="C5254" s="11" t="str">
        <x:v>fps</x:v>
      </x:c>
      <x:c r="D5254" s="28" t="n">
        <x:v>0.02</x:v>
      </x:c>
      <x:c r="E5254" s="12" t="n">
        <x:v>42</x:v>
      </x:c>
      <x:c r="F5254" s="12" t="n">
        <x:v>42</x:v>
      </x:c>
      <x:c r="G5254" s="11" t="str">
        <x:v>gamma_corr_up</x:v>
      </x:c>
      <x:c r="H5254" s="12" t="n">
        <x:v>5</x:v>
      </x:c>
      <x:c r="I5254" s="12" t="n">
        <x:v>17778</x:v>
      </x:c>
      <x:c r="J5254" s="24" t="n">
        <x:v>0.5123185960175498</x:v>
      </x:c>
      <x:c r="K5254" s="24" t="n">
        <x:v>0.49003693383657704</x:v>
      </x:c>
      <x:c r="L5254" s="24" t="n">
        <x:v>0.15021231422505307</x:v>
      </x:c>
      <x:c r="M5254" s="29" t="n">
        <x:v>2.042097800811412</x:v>
      </x:c>
      <x:c r="N5254" s="29" t="n">
        <x:v>0.7501208103058276</x:v>
      </x:c>
      <x:c r="O5254" s="24" t="n">
        <x:v>0.28285646173985257</x:v>
      </x:c>
      <x:c r="P5254" s="24" t="n">
        <x:v>0.4313036141189706</x:v>
      </x:c>
      <x:c r="Q5254" s="24" t="n">
        <x:v>0.33006698015556707</x:v>
      </x:c>
      <x:c r="R5254" s="12" t="n">
        <x:v>3865</x:v>
      </x:c>
      <x:c r="S5254" s="24" t="n">
        <x:v>0.37951224919384857</x:v>
      </x:c>
      <x:c r="T5254" s="24" t="n">
        <x:v>0.42682256949587716</x:v>
      </x:c>
      <x:c r="U5254" s="11" t="str">
        <x:v>ce7a90c16880b2569a8a087840cc78de01ef5f0abb194574f81666466993efee</x:v>
      </x:c>
      <x:c r="V5254" s="11" t="str">
        <x:v>0c0a5b4d6f9f59f1782a530a0914afd4c80d3f9eddaf6cc314be6342445ea632</x:v>
      </x:c>
    </x:row>
    <x:row r="5255">
      <x:c r="A5255" s="11" t="str">
        <x:v>selection_corrupted_corrupted_train_pixelate_s3</x:v>
      </x:c>
      <x:c r="B5255" s="11" t="str">
        <x:v>organamnist</x:v>
      </x:c>
      <x:c r="C5255" s="11" t="str">
        <x:v>graph_a2</x:v>
      </x:c>
      <x:c r="D5255" s="28" t="n">
        <x:v>0.02</x:v>
      </x:c>
      <x:c r="E5255" s="12" t="n">
        <x:v>42</x:v>
      </x:c>
      <x:c r="F5255" s="12" t="n">
        <x:v>42</x:v>
      </x:c>
      <x:c r="G5255" s="11" t="str">
        <x:v>gamma_corr_up</x:v>
      </x:c>
      <x:c r="H5255" s="12" t="n">
        <x:v>5</x:v>
      </x:c>
      <x:c r="I5255" s="12" t="n">
        <x:v>17778</x:v>
      </x:c>
      <x:c r="J5255" s="24" t="n">
        <x:v>0.39993250084373944</x:v>
      </x:c>
      <x:c r="K5255" s="24" t="n">
        <x:v>0.4044008690679821</x:v>
      </x:c>
      <x:c r="L5255" s="24" t="n">
        <x:v>0.0875796178343949</x:v>
      </x:c>
      <x:c r="M5255" s="29" t="n">
        <x:v>2.8363655870749325</x:v>
      </x:c>
      <x:c r="N5255" s="29" t="n">
        <x:v>0.9261023243159898</x:v>
      </x:c>
      <x:c r="O5255" s="24" t="n">
        <x:v>0.3838985785263598</x:v>
      </x:c>
      <x:c r="P5255" s="24" t="n">
        <x:v>0.5510476726198846</x:v>
      </x:c>
      <x:c r="Q5255" s="24" t="n">
        <x:v>0.42245874656688154</x:v>
      </x:c>
      <x:c r="R5255" s="12" t="n">
        <x:v>4656</x:v>
      </x:c>
      <x:c r="S5255" s="24" t="n">
        <x:v>0.4758241949619386</x:v>
      </x:c>
      <x:c r="T5255" s="24" t="n">
        <x:v>0.623361857992577</x:v>
      </x:c>
      <x:c r="U5255" s="11" t="str">
        <x:v>510354af883ff8b88c26b7e4dd7302963ebd05a2717f6fcc6fb2d07ffc97d39d</x:v>
      </x:c>
      <x:c r="V5255" s="11" t="str">
        <x:v>8b40ba98a595d2a619b1cf2773e6946c0de8a7512e8cd27991e8bc085219417c</x:v>
      </x:c>
    </x:row>
    <x:row r="5256">
      <x:c r="A5256" s="11" t="str">
        <x:v>selection_corrupted_corrupted_train_pixelate_s3</x:v>
      </x:c>
      <x:c r="B5256" s="11" t="str">
        <x:v>organamnist</x:v>
      </x:c>
      <x:c r="C5256" s="11" t="str">
        <x:v>herding</x:v>
      </x:c>
      <x:c r="D5256" s="28" t="n">
        <x:v>0.02</x:v>
      </x:c>
      <x:c r="E5256" s="12" t="n">
        <x:v>42</x:v>
      </x:c>
      <x:c r="F5256" s="12" t="n">
        <x:v>42</x:v>
      </x:c>
      <x:c r="G5256" s="11" t="str">
        <x:v>gamma_corr_up</x:v>
      </x:c>
      <x:c r="H5256" s="12" t="n">
        <x:v>5</x:v>
      </x:c>
      <x:c r="I5256" s="12" t="n">
        <x:v>17778</x:v>
      </x:c>
      <x:c r="J5256" s="24" t="n">
        <x:v>0.5059061761727979</x:v>
      </x:c>
      <x:c r="K5256" s="24" t="n">
        <x:v>0.48007462949128926</x:v>
      </x:c>
      <x:c r="L5256" s="24" t="n">
        <x:v>0.18313953488372092</x:v>
      </x:c>
      <x:c r="M5256" s="29" t="n">
        <x:v>2.2251654404385826</x:v>
      </x:c>
      <x:c r="N5256" s="29" t="n">
        <x:v>0.777606762485299</x:v>
      </x:c>
      <x:c r="O5256" s="24" t="n">
        <x:v>0.31264859111387644</x:v>
      </x:c>
      <x:c r="P5256" s="24" t="n">
        <x:v>0.43418647166361973</x:v>
      </x:c>
      <x:c r="Q5256" s="24" t="n">
        <x:v>0.3426700195673068</x:v>
      </x:c>
      <x:c r="R5256" s="12" t="n">
        <x:v>4223</x:v>
      </x:c>
      <x:c r="S5256" s="24" t="n">
        <x:v>0.4057711499328937</x:v>
      </x:c>
      <x:c r="T5256" s="24" t="n">
        <x:v>0.436531007751938</x:v>
      </x:c>
      <x:c r="U5256" s="11" t="str">
        <x:v>4e5af40d076f3b28e121fd231b62cd679c82260f01cfdf0488d53e70f49b4c55</x:v>
      </x:c>
      <x:c r="V5256" s="11" t="str">
        <x:v>b1bd51a1d387705bac32101f7d4d1b69c77667ff3a99afc8197dc1d0a93d4414</x:v>
      </x:c>
    </x:row>
    <x:row r="5257">
      <x:c r="A5257" s="11" t="str">
        <x:v>selection_corrupted_corrupted_train_pixelate_s3</x:v>
      </x:c>
      <x:c r="B5257" s="11" t="str">
        <x:v>organamnist</x:v>
      </x:c>
      <x:c r="C5257" s="11" t="str">
        <x:v>random</x:v>
      </x:c>
      <x:c r="D5257" s="28" t="n">
        <x:v>0.02</x:v>
      </x:c>
      <x:c r="E5257" s="12" t="n">
        <x:v>42</x:v>
      </x:c>
      <x:c r="F5257" s="12" t="n">
        <x:v>42</x:v>
      </x:c>
      <x:c r="G5257" s="11" t="str">
        <x:v>gamma_corr_up</x:v>
      </x:c>
      <x:c r="H5257" s="12" t="n">
        <x:v>5</x:v>
      </x:c>
      <x:c r="I5257" s="12" t="n">
        <x:v>17778</x:v>
      </x:c>
      <x:c r="J5257" s="24" t="n">
        <x:v>0.42856339295758805</x:v>
      </x:c>
      <x:c r="K5257" s="24" t="n">
        <x:v>0.41157762750785243</x:v>
      </x:c>
      <x:c r="L5257" s="24" t="n">
        <x:v>0.03088803088803089</x:v>
      </x:c>
      <x:c r="M5257" s="29" t="n">
        <x:v>2.798450064452168</x:v>
      </x:c>
      <x:c r="N5257" s="29" t="n">
        <x:v>0.8739460942370634</x:v>
      </x:c>
      <x:c r="O5257" s="24" t="n">
        <x:v>0.3388874793343689</x:v>
      </x:c>
      <x:c r="P5257" s="24" t="n">
        <x:v>0.5147658557164956</x:v>
      </x:c>
      <x:c r="Q5257" s="24" t="n">
        <x:v>0.4479947273428479</x:v>
      </x:c>
      <x:c r="R5257" s="12" t="n">
        <x:v>4125</x:v>
      </x:c>
      <x:c r="S5257" s="24" t="n">
        <x:v>0.45040184530141825</x:v>
      </x:c>
      <x:c r="T5257" s="24" t="n">
        <x:v>0.6286539538447935</x:v>
      </x:c>
      <x:c r="U5257" s="11" t="str">
        <x:v>2003a437b8ead58cb09be4a3d8fd78455fd2c1f7c52de5394b42eb65cc2b35e0</x:v>
      </x:c>
      <x:c r="V5257" s="11" t="str">
        <x:v>7625b341ee95ca3e6076a557263577fd3268df5063a0d43582660d618f4b03c5</x:v>
      </x:c>
    </x:row>
    <x:row r="5258">
      <x:c r="A5258" s="11" t="str">
        <x:v>selection_corrupted_corrupted_train_pixelate_s3</x:v>
      </x:c>
      <x:c r="B5258" s="11" t="str">
        <x:v>organamnist</x:v>
      </x:c>
      <x:c r="C5258" s="11" t="str">
        <x:v>el2n_top</x:v>
      </x:c>
      <x:c r="D5258" s="28" t="n">
        <x:v>0.02</x:v>
      </x:c>
      <x:c r="E5258" s="12" t="n">
        <x:v>42</x:v>
      </x:c>
      <x:c r="F5258" s="12" t="n">
        <x:v>42</x:v>
      </x:c>
      <x:c r="G5258" s="11" t="str">
        <x:v>gaussian_blur</x:v>
      </x:c>
      <x:c r="H5258" s="12" t="n">
        <x:v>1</x:v>
      </x:c>
      <x:c r="I5258" s="12" t="n">
        <x:v>17778</x:v>
      </x:c>
      <x:c r="J5258" s="24" t="n">
        <x:v>0.5487118911013612</x:v>
      </x:c>
      <x:c r="K5258" s="24" t="n">
        <x:v>0.632442196068756</x:v>
      </x:c>
      <x:c r="L5258" s="24" t="n">
        <x:v>0.16864535768645358</x:v>
      </x:c>
      <x:c r="M5258" s="29" t="n">
        <x:v>1.6624284732318002</x:v>
      </x:c>
      <x:c r="N5258" s="29" t="n">
        <x:v>0.6521730203418135</x:v>
      </x:c>
      <x:c r="O5258" s="24" t="n">
        <x:v>0.2295532607599055</x:v>
      </x:c>
      <x:c r="P5258" s="24" t="n">
        <x:v>0.37582618478413726</x:v>
      </x:c>
      <x:c r="Q5258" s="24" t="n">
        <x:v>0.23108728608359205</x:v>
      </x:c>
      <x:c r="R5258" s="12" t="n">
        <x:v>2507</x:v>
      </x:c>
      <x:c r="S5258" s="24" t="n">
        <x:v>0.0601861810457891</x:v>
      </x:c>
      <x:c r="T5258" s="24" t="n">
        <x:v>-0.03783140419808148</x:v>
      </x:c>
      <x:c r="U5258" s="11" t="str">
        <x:v>5c5569efdfc8ce144f950903c41d76f3855cbda709fea845e7c2595e305aa9b5</x:v>
      </x:c>
      <x:c r="V5258" s="11" t="str">
        <x:v>0926d5a5b43b9e3fd8091ee41f2e4abbb44c6920ba710d07edf9afda519967fa</x:v>
      </x:c>
    </x:row>
    <x:row r="5259">
      <x:c r="A5259" s="11" t="str">
        <x:v>selection_corrupted_corrupted_train_pixelate_s3</x:v>
      </x:c>
      <x:c r="B5259" s="11" t="str">
        <x:v>organamnist</x:v>
      </x:c>
      <x:c r="C5259" s="11" t="str">
        <x:v>eva</x:v>
      </x:c>
      <x:c r="D5259" s="28" t="n">
        <x:v>0.02</x:v>
      </x:c>
      <x:c r="E5259" s="12" t="n">
        <x:v>42</x:v>
      </x:c>
      <x:c r="F5259" s="12" t="n">
        <x:v>42</x:v>
      </x:c>
      <x:c r="G5259" s="11" t="str">
        <x:v>gaussian_blur</x:v>
      </x:c>
      <x:c r="H5259" s="12" t="n">
        <x:v>1</x:v>
      </x:c>
      <x:c r="I5259" s="12" t="n">
        <x:v>17778</x:v>
      </x:c>
      <x:c r="J5259" s="24" t="n">
        <x:v>0.5172685341433232</x:v>
      </x:c>
      <x:c r="K5259" s="24" t="n">
        <x:v>0.6000318991691057</x:v>
      </x:c>
      <x:c r="L5259" s="24" t="n">
        <x:v>0.09832572298325723</x:v>
      </x:c>
      <x:c r="M5259" s="29" t="n">
        <x:v>1.9152244783187633</x:v>
      </x:c>
      <x:c r="N5259" s="29" t="n">
        <x:v>0.7232931502141993</x:v>
      </x:c>
      <x:c r="O5259" s="24" t="n">
        <x:v>0.2728374503768326</x:v>
      </x:c>
      <x:c r="P5259" s="24" t="n">
        <x:v>0.42328786387287304</x:v>
      </x:c>
      <x:c r="Q5259" s="24" t="n">
        <x:v>0.2911008671973963</x:v>
      </x:c>
      <x:c r="R5259" s="12" t="n">
        <x:v>3415</x:v>
      </x:c>
      <x:c r="S5259" s="24" t="n">
        <x:v>0.10194076313122258</x:v>
      </x:c>
      <x:c r="T5259" s="24" t="n">
        <x:v>0.11339908321829315</x:v>
      </x:c>
      <x:c r="U5259" s="11" t="str">
        <x:v>9cc03123daa4c6804d59a24cf1cc82717ba343ed0f39bd6a6edc7cb014a6d403</x:v>
      </x:c>
      <x:c r="V5259" s="11" t="str">
        <x:v>4efcde79f3b5acd01254764d44c8bb22183ae645c5ee34b7874a7b175343e654</x:v>
      </x:c>
    </x:row>
    <x:row r="5260">
      <x:c r="A5260" s="11" t="str">
        <x:v>selection_corrupted_corrupted_train_pixelate_s3</x:v>
      </x:c>
      <x:c r="B5260" s="11" t="str">
        <x:v>organamnist</x:v>
      </x:c>
      <x:c r="C5260" s="11" t="str">
        <x:v>facility</x:v>
      </x:c>
      <x:c r="D5260" s="28" t="n">
        <x:v>0.02</x:v>
      </x:c>
      <x:c r="E5260" s="12" t="n">
        <x:v>42</x:v>
      </x:c>
      <x:c r="F5260" s="12" t="n">
        <x:v>42</x:v>
      </x:c>
      <x:c r="G5260" s="11" t="str">
        <x:v>gaussian_blur</x:v>
      </x:c>
      <x:c r="H5260" s="12" t="n">
        <x:v>1</x:v>
      </x:c>
      <x:c r="I5260" s="12" t="n">
        <x:v>17778</x:v>
      </x:c>
      <x:c r="J5260" s="24" t="n">
        <x:v>0.6759478006524918</x:v>
      </x:c>
      <x:c r="K5260" s="24" t="n">
        <x:v>0.7554864320218578</x:v>
      </x:c>
      <x:c r="L5260" s="24" t="n">
        <x:v>0.15403348554033486</x:v>
      </x:c>
      <x:c r="M5260" s="29" t="n">
        <x:v>1.282949122877935</x:v>
      </x:c>
      <x:c r="N5260" s="29" t="n">
        <x:v>0.4944038151897764</x:v>
      </x:c>
      <x:c r="O5260" s="24" t="n">
        <x:v>0.180557845562901</x:v>
      </x:c>
      <x:c r="P5260" s="24" t="n">
        <x:v>0.23730839544367882</x:v>
      </x:c>
      <x:c r="Q5260" s="24" t="n">
        <x:v>0.12509154434741032</x:v>
      </x:c>
      <x:c r="R5260" s="12" t="n">
        <x:v>2484</x:v>
      </x:c>
      <x:c r="S5260" s="24" t="n">
        <x:v>0.122460189525056</x:v>
      </x:c>
      <x:c r="T5260" s="24" t="n">
        <x:v>0.5821660898312151</x:v>
      </x:c>
      <x:c r="U5260" s="11" t="str">
        <x:v>b77fe773383a6d7d0d69c4e70ffb50837a1ce4efa1c0921d223617ea3eacfde2</x:v>
      </x:c>
      <x:c r="V5260" s="11" t="str">
        <x:v>63c2094b445a37f8a1a0f0fc070bd2ff4090373b3784d485ad93d64137d54976</x:v>
      </x:c>
    </x:row>
    <x:row r="5261">
      <x:c r="A5261" s="11" t="str">
        <x:v>selection_corrupted_corrupted_train_pixelate_s3</x:v>
      </x:c>
      <x:c r="B5261" s="11" t="str">
        <x:v>organamnist</x:v>
      </x:c>
      <x:c r="C5261" s="11" t="str">
        <x:v>forgetting</x:v>
      </x:c>
      <x:c r="D5261" s="28" t="n">
        <x:v>0.02</x:v>
      </x:c>
      <x:c r="E5261" s="12" t="n">
        <x:v>42</x:v>
      </x:c>
      <x:c r="F5261" s="12" t="n">
        <x:v>42</x:v>
      </x:c>
      <x:c r="G5261" s="11" t="str">
        <x:v>gaussian_blur</x:v>
      </x:c>
      <x:c r="H5261" s="12" t="n">
        <x:v>1</x:v>
      </x:c>
      <x:c r="I5261" s="12" t="n">
        <x:v>17778</x:v>
      </x:c>
      <x:c r="J5261" s="24" t="n">
        <x:v>0.6017549780627742</x:v>
      </x:c>
      <x:c r="K5261" s="24" t="n">
        <x:v>0.6564034828267079</x:v>
      </x:c>
      <x:c r="L5261" s="24" t="n">
        <x:v>0.2596899224806202</x:v>
      </x:c>
      <x:c r="M5261" s="29" t="n">
        <x:v>1.4340337940893022</x:v>
      </x:c>
      <x:c r="N5261" s="29" t="n">
        <x:v>0.5807584420466129</x:v>
      </x:c>
      <x:c r="O5261" s="24" t="n">
        <x:v>0.17914744943970434</x:v>
      </x:c>
      <x:c r="P5261" s="24" t="n">
        <x:v>0.32520039375615245</x:v>
      </x:c>
      <x:c r="Q5261" s="24" t="n">
        <x:v>0.20080175918804286</x:v>
      </x:c>
      <x:c r="R5261" s="12" t="n">
        <x:v>2214</x:v>
      </x:c>
      <x:c r="S5261" s="24" t="n">
        <x:v>0.04915547096080819</x:v>
      </x:c>
      <x:c r="T5261" s="24" t="n">
        <x:v>-0.11918604651162792</x:v>
      </x:c>
      <x:c r="U5261" s="11" t="str">
        <x:v>d40a1cda28da11e0b833c49072d91180aa83edb4f5762889f64ff5a9d83946f1</x:v>
      </x:c>
      <x:c r="V5261" s="11" t="str">
        <x:v>2f4ae64eeba4a56b9f3214e9681ac857272fd25a31961486e961dc058e91fd6a</x:v>
      </x:c>
    </x:row>
    <x:row r="5262">
      <x:c r="A5262" s="11" t="str">
        <x:v>selection_corrupted_corrupted_train_pixelate_s3</x:v>
      </x:c>
      <x:c r="B5262" s="11" t="str">
        <x:v>organamnist</x:v>
      </x:c>
      <x:c r="C5262" s="11" t="str">
        <x:v>fps</x:v>
      </x:c>
      <x:c r="D5262" s="28" t="n">
        <x:v>0.02</x:v>
      </x:c>
      <x:c r="E5262" s="12" t="n">
        <x:v>42</x:v>
      </x:c>
      <x:c r="F5262" s="12" t="n">
        <x:v>42</x:v>
      </x:c>
      <x:c r="G5262" s="11" t="str">
        <x:v>gaussian_blur</x:v>
      </x:c>
      <x:c r="H5262" s="12" t="n">
        <x:v>1</x:v>
      </x:c>
      <x:c r="I5262" s="12" t="n">
        <x:v>17778</x:v>
      </x:c>
      <x:c r="J5262" s="24" t="n">
        <x:v>0.7010912363595455</x:v>
      </x:c>
      <x:c r="K5262" s="24" t="n">
        <x:v>0.777168205583262</x:v>
      </x:c>
      <x:c r="L5262" s="24" t="n">
        <x:v>0.2526636225266362</x:v>
      </x:c>
      <x:c r="M5262" s="29" t="n">
        <x:v>1.011413776748294</x:v>
      </x:c>
      <x:c r="N5262" s="29" t="n">
        <x:v>0.4424992275449197</x:v>
      </x:c>
      <x:c r="O5262" s="24" t="n">
        <x:v>0.13146922969619634</x:v>
      </x:c>
      <x:c r="P5262" s="24" t="n">
        <x:v>0.22380818450288287</x:v>
      </x:c>
      <x:c r="Q5262" s="24" t="n">
        <x:v>0.11805343367739149</x:v>
      </x:c>
      <x:c r="R5262" s="12" t="n">
        <x:v>1964</x:v>
      </x:c>
      <x:c r="S5262" s="24" t="n">
        <x:v>0.09238097744716356</x:v>
      </x:c>
      <x:c r="T5262" s="24" t="n">
        <x:v>0.32437126119429405</x:v>
      </x:c>
      <x:c r="U5262" s="11" t="str">
        <x:v>ce7a90c16880b2569a8a087840cc78de01ef5f0abb194574f81666466993efee</x:v>
      </x:c>
      <x:c r="V5262" s="11" t="str">
        <x:v>0c0a5b4d6f9f59f1782a530a0914afd4c80d3f9eddaf6cc314be6342445ea632</x:v>
      </x:c>
    </x:row>
    <x:row r="5263">
      <x:c r="A5263" s="11" t="str">
        <x:v>selection_corrupted_corrupted_train_pixelate_s3</x:v>
      </x:c>
      <x:c r="B5263" s="11" t="str">
        <x:v>organamnist</x:v>
      </x:c>
      <x:c r="C5263" s="11" t="str">
        <x:v>graph_a2</x:v>
      </x:c>
      <x:c r="D5263" s="28" t="n">
        <x:v>0.02</x:v>
      </x:c>
      <x:c r="E5263" s="12" t="n">
        <x:v>42</x:v>
      </x:c>
      <x:c r="F5263" s="12" t="n">
        <x:v>42</x:v>
      </x:c>
      <x:c r="G5263" s="11" t="str">
        <x:v>gaussian_blur</x:v>
      </x:c>
      <x:c r="H5263" s="12" t="n">
        <x:v>1</x:v>
      </x:c>
      <x:c r="I5263" s="12" t="n">
        <x:v>17778</x:v>
      </x:c>
      <x:c r="J5263" s="24" t="n">
        <x:v>0.7139160760490494</x:v>
      </x:c>
      <x:c r="K5263" s="24" t="n">
        <x:v>0.780542790308542</x:v>
      </x:c>
      <x:c r="L5263" s="24" t="n">
        <x:v>0.2876712328767123</x:v>
      </x:c>
      <x:c r="M5263" s="29" t="n">
        <x:v>1.1112757216054308</x:v>
      </x:c>
      <x:c r="N5263" s="29" t="n">
        <x:v>0.43372908740130467</x:v>
      </x:c>
      <x:c r="O5263" s="24" t="n">
        <x:v>0.15034189375299933</x:v>
      </x:c>
      <x:c r="P5263" s="24" t="n">
        <x:v>0.19786246660104065</x:v>
      </x:c>
      <x:c r="Q5263" s="24" t="n">
        <x:v>0.10109026839178184</x:v>
      </x:c>
      <x:c r="R5263" s="12" t="n">
        <x:v>2133</x:v>
      </x:c>
      <x:c r="S5263" s="24" t="n">
        <x:v>0.09968227372137872</x:v>
      </x:c>
      <x:c r="T5263" s="24" t="n">
        <x:v>0.42327024295025967</x:v>
      </x:c>
      <x:c r="U5263" s="11" t="str">
        <x:v>510354af883ff8b88c26b7e4dd7302963ebd05a2717f6fcc6fb2d07ffc97d39d</x:v>
      </x:c>
      <x:c r="V5263" s="11" t="str">
        <x:v>8b40ba98a595d2a619b1cf2773e6946c0de8a7512e8cd27991e8bc085219417c</x:v>
      </x:c>
    </x:row>
    <x:row r="5264">
      <x:c r="A5264" s="11" t="str">
        <x:v>selection_corrupted_corrupted_train_pixelate_s3</x:v>
      </x:c>
      <x:c r="B5264" s="11" t="str">
        <x:v>organamnist</x:v>
      </x:c>
      <x:c r="C5264" s="11" t="str">
        <x:v>herding</x:v>
      </x:c>
      <x:c r="D5264" s="28" t="n">
        <x:v>0.02</x:v>
      </x:c>
      <x:c r="E5264" s="12" t="n">
        <x:v>42</x:v>
      </x:c>
      <x:c r="F5264" s="12" t="n">
        <x:v>42</x:v>
      </x:c>
      <x:c r="G5264" s="11" t="str">
        <x:v>gaussian_blur</x:v>
      </x:c>
      <x:c r="H5264" s="12" t="n">
        <x:v>1</x:v>
      </x:c>
      <x:c r="I5264" s="12" t="n">
        <x:v>17778</x:v>
      </x:c>
      <x:c r="J5264" s="24" t="n">
        <x:v>0.6717853526830915</x:v>
      </x:c>
      <x:c r="K5264" s="24" t="n">
        <x:v>0.7608711764386068</x:v>
      </x:c>
      <x:c r="L5264" s="24" t="n">
        <x:v>0.1354642313546423</x:v>
      </x:c>
      <x:c r="M5264" s="29" t="n">
        <x:v>1.2379149942971623</x:v>
      </x:c>
      <x:c r="N5264" s="29" t="n">
        <x:v>0.4972400204997681</x:v>
      </x:c>
      <x:c r="O5264" s="24" t="n">
        <x:v>0.18635259080954403</x:v>
      </x:c>
      <x:c r="P5264" s="24" t="n">
        <x:v>0.24075376177752777</x:v>
      </x:c>
      <x:c r="Q5264" s="24" t="n">
        <x:v>0.11943099256753077</x:v>
      </x:c>
      <x:c r="R5264" s="12" t="n">
        <x:v>2545</x:v>
      </x:c>
      <x:c r="S5264" s="24" t="n">
        <x:v>0.12497460298557617</x:v>
      </x:c>
      <x:c r="T5264" s="24" t="n">
        <x:v>0.4842063112810166</x:v>
      </x:c>
      <x:c r="U5264" s="11" t="str">
        <x:v>4e5af40d076f3b28e121fd231b62cd679c82260f01cfdf0488d53e70f49b4c55</x:v>
      </x:c>
      <x:c r="V5264" s="11" t="str">
        <x:v>b1bd51a1d387705bac32101f7d4d1b69c77667ff3a99afc8197dc1d0a93d4414</x:v>
      </x:c>
    </x:row>
    <x:row r="5265">
      <x:c r="A5265" s="11" t="str">
        <x:v>selection_corrupted_corrupted_train_pixelate_s3</x:v>
      </x:c>
      <x:c r="B5265" s="11" t="str">
        <x:v>organamnist</x:v>
      </x:c>
      <x:c r="C5265" s="11" t="str">
        <x:v>random</x:v>
      </x:c>
      <x:c r="D5265" s="28" t="n">
        <x:v>0.02</x:v>
      </x:c>
      <x:c r="E5265" s="12" t="n">
        <x:v>42</x:v>
      </x:c>
      <x:c r="F5265" s="12" t="n">
        <x:v>42</x:v>
      </x:c>
      <x:c r="G5265" s="11" t="str">
        <x:v>gaussian_blur</x:v>
      </x:c>
      <x:c r="H5265" s="12" t="n">
        <x:v>1</x:v>
      </x:c>
      <x:c r="I5265" s="12" t="n">
        <x:v>17778</x:v>
      </x:c>
      <x:c r="J5265" s="24" t="n">
        <x:v>0.6843851951850601</x:v>
      </x:c>
      <x:c r="K5265" s="24" t="n">
        <x:v>0.7581569687174942</x:v>
      </x:c>
      <x:c r="L5265" s="24" t="n">
        <x:v>0.18599695585996956</x:v>
      </x:c>
      <x:c r="M5265" s="29" t="n">
        <x:v>1.131584301961209</x:v>
      </x:c>
      <x:c r="N5265" s="29" t="n">
        <x:v>0.47221227969469665</x:v>
      </x:c>
      <x:c r="O5265" s="24" t="n">
        <x:v>0.1710650287447033</x:v>
      </x:c>
      <x:c r="P5265" s="24" t="n">
        <x:v>0.2269722964421319</x:v>
      </x:c>
      <x:c r="Q5265" s="24" t="n">
        <x:v>0.10963442027590213</x:v>
      </x:c>
      <x:c r="R5265" s="12" t="n">
        <x:v>2330</x:v>
      </x:c>
      <x:c r="S5265" s="24" t="n">
        <x:v>0.10382250409177651</x:v>
      </x:c>
      <x:c r="T5265" s="24" t="n">
        <x:v>0.4735450288728549</x:v>
      </x:c>
      <x:c r="U5265" s="11" t="str">
        <x:v>2003a437b8ead58cb09be4a3d8fd78455fd2c1f7c52de5394b42eb65cc2b35e0</x:v>
      </x:c>
      <x:c r="V5265" s="11" t="str">
        <x:v>7625b341ee95ca3e6076a557263577fd3268df5063a0d43582660d618f4b03c5</x:v>
      </x:c>
    </x:row>
    <x:row r="5266">
      <x:c r="A5266" s="11" t="str">
        <x:v>selection_corrupted_corrupted_train_pixelate_s3</x:v>
      </x:c>
      <x:c r="B5266" s="11" t="str">
        <x:v>organamnist</x:v>
      </x:c>
      <x:c r="C5266" s="11" t="str">
        <x:v>el2n_top</x:v>
      </x:c>
      <x:c r="D5266" s="28" t="n">
        <x:v>0.02</x:v>
      </x:c>
      <x:c r="E5266" s="12" t="n">
        <x:v>42</x:v>
      </x:c>
      <x:c r="F5266" s="12" t="n">
        <x:v>42</x:v>
      </x:c>
      <x:c r="G5266" s="11" t="str">
        <x:v>gaussian_blur</x:v>
      </x:c>
      <x:c r="H5266" s="12" t="n">
        <x:v>2</x:v>
      </x:c>
      <x:c r="I5266" s="12" t="n">
        <x:v>17778</x:v>
      </x:c>
      <x:c r="J5266" s="24" t="n">
        <x:v>0.5154685566430419</x:v>
      </x:c>
      <x:c r="K5266" s="24" t="n">
        <x:v>0.6088244349480724</x:v>
      </x:c>
      <x:c r="L5266" s="24" t="n">
        <x:v>0.05875190258751903</x:v>
      </x:c>
      <x:c r="M5266" s="29" t="n">
        <x:v>1.948605341804307</x:v>
      </x:c>
      <x:c r="N5266" s="29" t="n">
        <x:v>0.7144547900317924</x:v>
      </x:c>
      <x:c r="O5266" s="24" t="n">
        <x:v>0.26412906804658365</x:v>
      </x:c>
      <x:c r="P5266" s="24" t="n">
        <x:v>0.4136549008578259</x:v>
      </x:c>
      <x:c r="Q5266" s="24" t="n">
        <x:v>0.271442889285998</x:v>
      </x:c>
      <x:c r="R5266" s="12" t="n">
        <x:v>2996</x:v>
      </x:c>
      <x:c r="S5266" s="24" t="n">
        <x:v>0.08380394216647269</x:v>
      </x:c>
      <x:c r="T5266" s="24" t="n">
        <x:v>0.07206205090085308</x:v>
      </x:c>
      <x:c r="U5266" s="11" t="str">
        <x:v>5c5569efdfc8ce144f950903c41d76f3855cbda709fea845e7c2595e305aa9b5</x:v>
      </x:c>
      <x:c r="V5266" s="11" t="str">
        <x:v>0926d5a5b43b9e3fd8091ee41f2e4abbb44c6920ba710d07edf9afda519967fa</x:v>
      </x:c>
    </x:row>
    <x:row r="5267">
      <x:c r="A5267" s="11" t="str">
        <x:v>selection_corrupted_corrupted_train_pixelate_s3</x:v>
      </x:c>
      <x:c r="B5267" s="11" t="str">
        <x:v>organamnist</x:v>
      </x:c>
      <x:c r="C5267" s="11" t="str">
        <x:v>eva</x:v>
      </x:c>
      <x:c r="D5267" s="28" t="n">
        <x:v>0.02</x:v>
      </x:c>
      <x:c r="E5267" s="12" t="n">
        <x:v>42</x:v>
      </x:c>
      <x:c r="F5267" s="12" t="n">
        <x:v>42</x:v>
      </x:c>
      <x:c r="G5267" s="11" t="str">
        <x:v>gaussian_blur</x:v>
      </x:c>
      <x:c r="H5267" s="12" t="n">
        <x:v>2</x:v>
      </x:c>
      <x:c r="I5267" s="12" t="n">
        <x:v>17778</x:v>
      </x:c>
      <x:c r="J5267" s="24" t="n">
        <x:v>0.4751940600742491</x:v>
      </x:c>
      <x:c r="K5267" s="24" t="n">
        <x:v>0.5647429911701249</x:v>
      </x:c>
      <x:c r="L5267" s="24" t="n">
        <x:v>0.026788432267884323</x:v>
      </x:c>
      <x:c r="M5267" s="29" t="n">
        <x:v>2.2498031110969205</x:v>
      </x:c>
      <x:c r="N5267" s="29" t="n">
        <x:v>0.8007677472654874</x:v>
      </x:c>
      <x:c r="O5267" s="24" t="n">
        <x:v>0.3113135415555683</x:v>
      </x:c>
      <x:c r="P5267" s="24" t="n">
        <x:v>0.4696245253832091</x:v>
      </x:c>
      <x:c r="Q5267" s="24" t="n">
        <x:v>0.3464500426742825</x:v>
      </x:c>
      <x:c r="R5267" s="12" t="n">
        <x:v>3953</x:v>
      </x:c>
      <x:c r="S5267" s="24" t="n">
        <x:v>0.13722967113020335</x:v>
      </x:c>
      <x:c r="T5267" s="24" t="n">
        <x:v>0.18493637393366605</x:v>
      </x:c>
      <x:c r="U5267" s="11" t="str">
        <x:v>9cc03123daa4c6804d59a24cf1cc82717ba343ed0f39bd6a6edc7cb014a6d403</x:v>
      </x:c>
      <x:c r="V5267" s="11" t="str">
        <x:v>4efcde79f3b5acd01254764d44c8bb22183ae645c5ee34b7874a7b175343e654</x:v>
      </x:c>
    </x:row>
    <x:row r="5268">
      <x:c r="A5268" s="11" t="str">
        <x:v>selection_corrupted_corrupted_train_pixelate_s3</x:v>
      </x:c>
      <x:c r="B5268" s="11" t="str">
        <x:v>organamnist</x:v>
      </x:c>
      <x:c r="C5268" s="11" t="str">
        <x:v>facility</x:v>
      </x:c>
      <x:c r="D5268" s="28" t="n">
        <x:v>0.02</x:v>
      </x:c>
      <x:c r="E5268" s="12" t="n">
        <x:v>42</x:v>
      </x:c>
      <x:c r="F5268" s="12" t="n">
        <x:v>42</x:v>
      </x:c>
      <x:c r="G5268" s="11" t="str">
        <x:v>gaussian_blur</x:v>
      </x:c>
      <x:c r="H5268" s="12" t="n">
        <x:v>2</x:v>
      </x:c>
      <x:c r="I5268" s="12" t="n">
        <x:v>17778</x:v>
      </x:c>
      <x:c r="J5268" s="24" t="n">
        <x:v>0.6240859489256384</x:v>
      </x:c>
      <x:c r="K5268" s="24" t="n">
        <x:v>0.7152980452465226</x:v>
      </x:c>
      <x:c r="L5268" s="24" t="n">
        <x:v>0.03866057838660578</x:v>
      </x:c>
      <x:c r="M5268" s="29" t="n">
        <x:v>1.7048443807868017</x:v>
      </x:c>
      <x:c r="N5268" s="29" t="n">
        <x:v>0.5898619486325976</x:v>
      </x:c>
      <x:c r="O5268" s="24" t="n">
        <x:v>0.2305007082852192</x:v>
      </x:c>
      <x:c r="P5268" s="24" t="n">
        <x:v>0.293348333567712</x:v>
      </x:c>
      <x:c r="Q5268" s="24" t="n">
        <x:v>0.16771484249699464</x:v>
      </x:c>
      <x:c r="R5268" s="12" t="n">
        <x:v>3185</x:v>
      </x:c>
      <x:c r="S5268" s="24" t="n">
        <x:v>0.1626485763003912</x:v>
      </x:c>
      <x:c r="T5268" s="24" t="n">
        <x:v>0.6975389969849441</x:v>
      </x:c>
      <x:c r="U5268" s="11" t="str">
        <x:v>b77fe773383a6d7d0d69c4e70ffb50837a1ce4efa1c0921d223617ea3eacfde2</x:v>
      </x:c>
      <x:c r="V5268" s="11" t="str">
        <x:v>63c2094b445a37f8a1a0f0fc070bd2ff4090373b3784d485ad93d64137d54976</x:v>
      </x:c>
    </x:row>
    <x:row r="5269">
      <x:c r="A5269" s="11" t="str">
        <x:v>selection_corrupted_corrupted_train_pixelate_s3</x:v>
      </x:c>
      <x:c r="B5269" s="11" t="str">
        <x:v>organamnist</x:v>
      </x:c>
      <x:c r="C5269" s="11" t="str">
        <x:v>forgetting</x:v>
      </x:c>
      <x:c r="D5269" s="28" t="n">
        <x:v>0.02</x:v>
      </x:c>
      <x:c r="E5269" s="12" t="n">
        <x:v>42</x:v>
      </x:c>
      <x:c r="F5269" s="12" t="n">
        <x:v>42</x:v>
      </x:c>
      <x:c r="G5269" s="11" t="str">
        <x:v>gaussian_blur</x:v>
      </x:c>
      <x:c r="H5269" s="12" t="n">
        <x:v>2</x:v>
      </x:c>
      <x:c r="I5269" s="12" t="n">
        <x:v>17778</x:v>
      </x:c>
      <x:c r="J5269" s="24" t="n">
        <x:v>0.542636967037912</x:v>
      </x:c>
      <x:c r="K5269" s="24" t="n">
        <x:v>0.6186293239510401</x:v>
      </x:c>
      <x:c r="L5269" s="24" t="n">
        <x:v>0.24363057324840764</x:v>
      </x:c>
      <x:c r="M5269" s="29" t="n">
        <x:v>1.6529606389418283</x:v>
      </x:c>
      <x:c r="N5269" s="29" t="n">
        <x:v>0.6638123067345731</x:v>
      </x:c>
      <x:c r="O5269" s="24" t="n">
        <x:v>0.22162867786562046</x:v>
      </x:c>
      <x:c r="P5269" s="24" t="n">
        <x:v>0.39291238925608213</x:v>
      </x:c>
      <x:c r="Q5269" s="24" t="n">
        <x:v>0.2549176094243931</x:v>
      </x:c>
      <x:c r="R5269" s="12" t="n">
        <x:v>2553</x:v>
      </x:c>
      <x:c r="S5269" s="24" t="n">
        <x:v>0.08692962983647601</x:v>
      </x:c>
      <x:c r="T5269" s="24" t="n">
        <x:v>-0.1031266972794154</x:v>
      </x:c>
      <x:c r="U5269" s="11" t="str">
        <x:v>d40a1cda28da11e0b833c49072d91180aa83edb4f5762889f64ff5a9d83946f1</x:v>
      </x:c>
      <x:c r="V5269" s="11" t="str">
        <x:v>2f4ae64eeba4a56b9f3214e9681ac857272fd25a31961486e961dc058e91fd6a</x:v>
      </x:c>
    </x:row>
    <x:row r="5270">
      <x:c r="A5270" s="11" t="str">
        <x:v>selection_corrupted_corrupted_train_pixelate_s3</x:v>
      </x:c>
      <x:c r="B5270" s="11" t="str">
        <x:v>organamnist</x:v>
      </x:c>
      <x:c r="C5270" s="11" t="str">
        <x:v>fps</x:v>
      </x:c>
      <x:c r="D5270" s="28" t="n">
        <x:v>0.02</x:v>
      </x:c>
      <x:c r="E5270" s="12" t="n">
        <x:v>42</x:v>
      </x:c>
      <x:c r="F5270" s="12" t="n">
        <x:v>42</x:v>
      </x:c>
      <x:c r="G5270" s="11" t="str">
        <x:v>gaussian_blur</x:v>
      </x:c>
      <x:c r="H5270" s="12" t="n">
        <x:v>2</x:v>
      </x:c>
      <x:c r="I5270" s="12" t="n">
        <x:v>17778</x:v>
      </x:c>
      <x:c r="J5270" s="24" t="n">
        <x:v>0.6371357858026775</x:v>
      </x:c>
      <x:c r="K5270" s="24" t="n">
        <x:v>0.7306164152382943</x:v>
      </x:c>
      <x:c r="L5270" s="24" t="n">
        <x:v>0.07275494672754947</x:v>
      </x:c>
      <x:c r="M5270" s="29" t="n">
        <x:v>1.3882627112811403</x:v>
      </x:c>
      <x:c r="N5270" s="29" t="n">
        <x:v>0.539216561596291</x:v>
      </x:c>
      <x:c r="O5270" s="24" t="n">
        <x:v>0.17702904545690204</x:v>
      </x:c>
      <x:c r="P5270" s="24" t="n">
        <x:v>0.28216847138236534</x:v>
      </x:c>
      <x:c r="Q5270" s="24" t="n">
        <x:v>0.16121496994702433</x:v>
      </x:c>
      <x:c r="R5270" s="12" t="n">
        <x:v>2353</x:v>
      </x:c>
      <x:c r="S5270" s="24" t="n">
        <x:v>0.13893276779213126</x:v>
      </x:c>
      <x:c r="T5270" s="24" t="n">
        <x:v>0.5042799369933808</x:v>
      </x:c>
      <x:c r="U5270" s="11" t="str">
        <x:v>ce7a90c16880b2569a8a087840cc78de01ef5f0abb194574f81666466993efee</x:v>
      </x:c>
      <x:c r="V5270" s="11" t="str">
        <x:v>0c0a5b4d6f9f59f1782a530a0914afd4c80d3f9eddaf6cc314be6342445ea632</x:v>
      </x:c>
    </x:row>
    <x:row r="5271">
      <x:c r="A5271" s="11" t="str">
        <x:v>selection_corrupted_corrupted_train_pixelate_s3</x:v>
      </x:c>
      <x:c r="B5271" s="11" t="str">
        <x:v>organamnist</x:v>
      </x:c>
      <x:c r="C5271" s="11" t="str">
        <x:v>graph_a2</x:v>
      </x:c>
      <x:c r="D5271" s="28" t="n">
        <x:v>0.02</x:v>
      </x:c>
      <x:c r="E5271" s="12" t="n">
        <x:v>42</x:v>
      </x:c>
      <x:c r="F5271" s="12" t="n">
        <x:v>42</x:v>
      </x:c>
      <x:c r="G5271" s="11" t="str">
        <x:v>gaussian_blur</x:v>
      </x:c>
      <x:c r="H5271" s="12" t="n">
        <x:v>2</x:v>
      </x:c>
      <x:c r="I5271" s="12" t="n">
        <x:v>17778</x:v>
      </x:c>
      <x:c r="J5271" s="24" t="n">
        <x:v>0.6695916301046237</x:v>
      </x:c>
      <x:c r="K5271" s="24" t="n">
        <x:v>0.7491825544801418</x:v>
      </x:c>
      <x:c r="L5271" s="24" t="n">
        <x:v>0.15616438356164383</x:v>
      </x:c>
      <x:c r="M5271" s="29" t="n">
        <x:v>1.3850089873866707</x:v>
      </x:c>
      <x:c r="N5271" s="29" t="n">
        <x:v>0.5096214990389946</x:v>
      </x:c>
      <x:c r="O5271" s="24" t="n">
        <x:v>0.18424498963720126</x:v>
      </x:c>
      <x:c r="P5271" s="24" t="n">
        <x:v>0.24820700323442554</x:v>
      </x:c>
      <x:c r="Q5271" s="24" t="n">
        <x:v>0.13573284609409791</x:v>
      </x:c>
      <x:c r="R5271" s="12" t="n">
        <x:v>2592</x:v>
      </x:c>
      <x:c r="S5271" s="24" t="n">
        <x:v>0.13104250954977892</x:v>
      </x:c>
      <x:c r="T5271" s="24" t="n">
        <x:v>0.5547770922653281</x:v>
      </x:c>
      <x:c r="U5271" s="11" t="str">
        <x:v>510354af883ff8b88c26b7e4dd7302963ebd05a2717f6fcc6fb2d07ffc97d39d</x:v>
      </x:c>
      <x:c r="V5271" s="11" t="str">
        <x:v>8b40ba98a595d2a619b1cf2773e6946c0de8a7512e8cd27991e8bc085219417c</x:v>
      </x:c>
    </x:row>
    <x:row r="5272">
      <x:c r="A5272" s="11" t="str">
        <x:v>selection_corrupted_corrupted_train_pixelate_s3</x:v>
      </x:c>
      <x:c r="B5272" s="11" t="str">
        <x:v>organamnist</x:v>
      </x:c>
      <x:c r="C5272" s="11" t="str">
        <x:v>herding</x:v>
      </x:c>
      <x:c r="D5272" s="28" t="n">
        <x:v>0.02</x:v>
      </x:c>
      <x:c r="E5272" s="12" t="n">
        <x:v>42</x:v>
      </x:c>
      <x:c r="F5272" s="12" t="n">
        <x:v>42</x:v>
      </x:c>
      <x:c r="G5272" s="11" t="str">
        <x:v>gaussian_blur</x:v>
      </x:c>
      <x:c r="H5272" s="12" t="n">
        <x:v>2</x:v>
      </x:c>
      <x:c r="I5272" s="12" t="n">
        <x:v>17778</x:v>
      </x:c>
      <x:c r="J5272" s="24" t="n">
        <x:v>0.627123410957363</x:v>
      </x:c>
      <x:c r="K5272" s="24" t="n">
        <x:v>0.7246697151174133</x:v>
      </x:c>
      <x:c r="L5272" s="24" t="n">
        <x:v>0.042922374429223746</x:v>
      </x:c>
      <x:c r="M5272" s="29" t="n">
        <x:v>1.6032873506886747</x:v>
      </x:c>
      <x:c r="N5272" s="29" t="n">
        <x:v>0.577316318303096</x:v>
      </x:c>
      <x:c r="O5272" s="24" t="n">
        <x:v>0.2242310012641794</x:v>
      </x:c>
      <x:c r="P5272" s="24" t="n">
        <x:v>0.28652791449866405</x:v>
      </x:c>
      <x:c r="Q5272" s="24" t="n">
        <x:v>0.15549303790342492</x:v>
      </x:c>
      <x:c r="R5272" s="12" t="n">
        <x:v>2937</x:v>
      </x:c>
      <x:c r="S5272" s="24" t="n">
        <x:v>0.16117606430676967</x:v>
      </x:c>
      <x:c r="T5272" s="24" t="n">
        <x:v>0.5767481682064352</x:v>
      </x:c>
      <x:c r="U5272" s="11" t="str">
        <x:v>4e5af40d076f3b28e121fd231b62cd679c82260f01cfdf0488d53e70f49b4c55</x:v>
      </x:c>
      <x:c r="V5272" s="11" t="str">
        <x:v>b1bd51a1d387705bac32101f7d4d1b69c77667ff3a99afc8197dc1d0a93d4414</x:v>
      </x:c>
    </x:row>
    <x:row r="5273">
      <x:c r="A5273" s="11" t="str">
        <x:v>selection_corrupted_corrupted_train_pixelate_s3</x:v>
      </x:c>
      <x:c r="B5273" s="11" t="str">
        <x:v>organamnist</x:v>
      </x:c>
      <x:c r="C5273" s="11" t="str">
        <x:v>random</x:v>
      </x:c>
      <x:c r="D5273" s="28" t="n">
        <x:v>0.02</x:v>
      </x:c>
      <x:c r="E5273" s="12" t="n">
        <x:v>42</x:v>
      </x:c>
      <x:c r="F5273" s="12" t="n">
        <x:v>42</x:v>
      </x:c>
      <x:c r="G5273" s="11" t="str">
        <x:v>gaussian_blur</x:v>
      </x:c>
      <x:c r="H5273" s="12" t="n">
        <x:v>2</x:v>
      </x:c>
      <x:c r="I5273" s="12" t="n">
        <x:v>17778</x:v>
      </x:c>
      <x:c r="J5273" s="24" t="n">
        <x:v>0.633254584317696</x:v>
      </x:c>
      <x:c r="K5273" s="24" t="n">
        <x:v>0.7198556471982757</x:v>
      </x:c>
      <x:c r="L5273" s="24" t="n">
        <x:v>0.05418569254185693</x:v>
      </x:c>
      <x:c r="M5273" s="29" t="n">
        <x:v>1.4510316077885301</x:v>
      </x:c>
      <x:c r="N5273" s="29" t="n">
        <x:v>0.5589754969910891</x:v>
      </x:c>
      <x:c r="O5273" s="24" t="n">
        <x:v>0.21716447869567826</x:v>
      </x:c>
      <x:c r="P5273" s="24" t="n">
        <x:v>0.2770355786809169</x:v>
      </x:c>
      <x:c r="Q5273" s="24" t="n">
        <x:v>0.14512595329218442</x:v>
      </x:c>
      <x:c r="R5273" s="12" t="n">
        <x:v>2796</x:v>
      </x:c>
      <x:c r="S5273" s="24" t="n">
        <x:v>0.142123825610995</x:v>
      </x:c>
      <x:c r="T5273" s="24" t="n">
        <x:v>0.6053562921909675</x:v>
      </x:c>
      <x:c r="U5273" s="11" t="str">
        <x:v>2003a437b8ead58cb09be4a3d8fd78455fd2c1f7c52de5394b42eb65cc2b35e0</x:v>
      </x:c>
      <x:c r="V5273" s="11" t="str">
        <x:v>7625b341ee95ca3e6076a557263577fd3268df5063a0d43582660d618f4b03c5</x:v>
      </x:c>
    </x:row>
    <x:row r="5274">
      <x:c r="A5274" s="11" t="str">
        <x:v>selection_corrupted_corrupted_train_pixelate_s3</x:v>
      </x:c>
      <x:c r="B5274" s="11" t="str">
        <x:v>organamnist</x:v>
      </x:c>
      <x:c r="C5274" s="11" t="str">
        <x:v>el2n_top</x:v>
      </x:c>
      <x:c r="D5274" s="28" t="n">
        <x:v>0.02</x:v>
      </x:c>
      <x:c r="E5274" s="12" t="n">
        <x:v>42</x:v>
      </x:c>
      <x:c r="F5274" s="12" t="n">
        <x:v>42</x:v>
      </x:c>
      <x:c r="G5274" s="11" t="str">
        <x:v>gaussian_blur</x:v>
      </x:c>
      <x:c r="H5274" s="12" t="n">
        <x:v>3</x:v>
      </x:c>
      <x:c r="I5274" s="12" t="n">
        <x:v>17778</x:v>
      </x:c>
      <x:c r="J5274" s="24" t="n">
        <x:v>0.49325008437394535</x:v>
      </x:c>
      <x:c r="K5274" s="24" t="n">
        <x:v>0.5884841296568294</x:v>
      </x:c>
      <x:c r="L5274" s="24" t="n">
        <x:v>0.025570776255707764</x:v>
      </x:c>
      <x:c r="M5274" s="29" t="n">
        <x:v>2.245639782055845</x:v>
      </x:c>
      <x:c r="N5274" s="29" t="n">
        <x:v>0.7650208768797744</x:v>
      </x:c>
      <x:c r="O5274" s="24" t="n">
        <x:v>0.2853319970284247</x:v>
      </x:c>
      <x:c r="P5274" s="24" t="n">
        <x:v>0.4429756714948671</x:v>
      </x:c>
      <x:c r="Q5274" s="24" t="n">
        <x:v>0.31615653570527064</x:v>
      </x:c>
      <x:c r="R5274" s="12" t="n">
        <x:v>3410</x:v>
      </x:c>
      <x:c r="S5274" s="24" t="n">
        <x:v>0.10414424745771567</x:v>
      </x:c>
      <x:c r="T5274" s="24" t="n">
        <x:v>0.10524317723266434</x:v>
      </x:c>
      <x:c r="U5274" s="11" t="str">
        <x:v>5c5569efdfc8ce144f950903c41d76f3855cbda709fea845e7c2595e305aa9b5</x:v>
      </x:c>
      <x:c r="V5274" s="11" t="str">
        <x:v>0926d5a5b43b9e3fd8091ee41f2e4abbb44c6920ba710d07edf9afda519967fa</x:v>
      </x:c>
    </x:row>
    <x:row r="5275">
      <x:c r="A5275" s="11" t="str">
        <x:v>selection_corrupted_corrupted_train_pixelate_s3</x:v>
      </x:c>
      <x:c r="B5275" s="11" t="str">
        <x:v>organamnist</x:v>
      </x:c>
      <x:c r="C5275" s="11" t="str">
        <x:v>eva</x:v>
      </x:c>
      <x:c r="D5275" s="28" t="n">
        <x:v>0.02</x:v>
      </x:c>
      <x:c r="E5275" s="12" t="n">
        <x:v>42</x:v>
      </x:c>
      <x:c r="F5275" s="12" t="n">
        <x:v>42</x:v>
      </x:c>
      <x:c r="G5275" s="11" t="str">
        <x:v>gaussian_blur</x:v>
      </x:c>
      <x:c r="H5275" s="12" t="n">
        <x:v>3</x:v>
      </x:c>
      <x:c r="I5275" s="12" t="n">
        <x:v>17778</x:v>
      </x:c>
      <x:c r="J5275" s="24" t="n">
        <x:v>0.4398695016312296</x:v>
      </x:c>
      <x:c r="K5275" s="24" t="n">
        <x:v>0.5327456935619599</x:v>
      </x:c>
      <x:c r="L5275" s="24" t="n">
        <x:v>0.007914764079147641</x:v>
      </x:c>
      <x:c r="M5275" s="29" t="n">
        <x:v>2.573435680414742</x:v>
      </x:c>
      <x:c r="N5275" s="29" t="n">
        <x:v>0.8647581032359083</x:v>
      </x:c>
      <x:c r="O5275" s="24" t="n">
        <x:v>0.34053864943517154</x:v>
      </x:c>
      <x:c r="P5275" s="24" t="n">
        <x:v>0.5151877373083954</x:v>
      </x:c>
      <x:c r="Q5275" s="24" t="n">
        <x:v>0.3991920054202286</x:v>
      </x:c>
      <x:c r="R5275" s="12" t="n">
        <x:v>4331</x:v>
      </x:c>
      <x:c r="S5275" s="24" t="n">
        <x:v>0.1692269687383684</x:v>
      </x:c>
      <x:c r="T5275" s="24" t="n">
        <x:v>0.20381004212240272</x:v>
      </x:c>
      <x:c r="U5275" s="11" t="str">
        <x:v>9cc03123daa4c6804d59a24cf1cc82717ba343ed0f39bd6a6edc7cb014a6d403</x:v>
      </x:c>
      <x:c r="V5275" s="11" t="str">
        <x:v>4efcde79f3b5acd01254764d44c8bb22183ae645c5ee34b7874a7b175343e654</x:v>
      </x:c>
    </x:row>
    <x:row r="5276">
      <x:c r="A5276" s="11" t="str">
        <x:v>selection_corrupted_corrupted_train_pixelate_s3</x:v>
      </x:c>
      <x:c r="B5276" s="11" t="str">
        <x:v>organamnist</x:v>
      </x:c>
      <x:c r="C5276" s="11" t="str">
        <x:v>facility</x:v>
      </x:c>
      <x:c r="D5276" s="28" t="n">
        <x:v>0.02</x:v>
      </x:c>
      <x:c r="E5276" s="12" t="n">
        <x:v>42</x:v>
      </x:c>
      <x:c r="F5276" s="12" t="n">
        <x:v>42</x:v>
      </x:c>
      <x:c r="G5276" s="11" t="str">
        <x:v>gaussian_blur</x:v>
      </x:c>
      <x:c r="H5276" s="12" t="n">
        <x:v>3</x:v>
      </x:c>
      <x:c r="I5276" s="12" t="n">
        <x:v>17778</x:v>
      </x:c>
      <x:c r="J5276" s="24" t="n">
        <x:v>0.5822364720440995</x:v>
      </x:c>
      <x:c r="K5276" s="24" t="n">
        <x:v>0.6761266670325885</x:v>
      </x:c>
      <x:c r="L5276" s="24" t="n">
        <x:v>0.0012176560121765602</x:v>
      </x:c>
      <x:c r="M5276" s="29" t="n">
        <x:v>2.1411816894963915</x:v>
      </x:c>
      <x:c r="N5276" s="29" t="n">
        <x:v>0.6714151965717107</x:v>
      </x:c>
      <x:c r="O5276" s="24" t="n">
        <x:v>0.27298641979312155</x:v>
      </x:c>
      <x:c r="P5276" s="24" t="n">
        <x:v>0.3446069469835466</x:v>
      </x:c>
      <x:c r="Q5276" s="24" t="n">
        <x:v>0.2142585096108592</x:v>
      </x:c>
      <x:c r="R5276" s="12" t="n">
        <x:v>3895</x:v>
      </x:c>
      <x:c r="S5276" s="24" t="n">
        <x:v>0.20181995451432533</x:v>
      </x:c>
      <x:c r="T5276" s="24" t="n">
        <x:v>0.7349819193593733</x:v>
      </x:c>
      <x:c r="U5276" s="11" t="str">
        <x:v>b77fe773383a6d7d0d69c4e70ffb50837a1ce4efa1c0921d223617ea3eacfde2</x:v>
      </x:c>
      <x:c r="V5276" s="11" t="str">
        <x:v>63c2094b445a37f8a1a0f0fc070bd2ff4090373b3784d485ad93d64137d54976</x:v>
      </x:c>
    </x:row>
    <x:row r="5277">
      <x:c r="A5277" s="11" t="str">
        <x:v>selection_corrupted_corrupted_train_pixelate_s3</x:v>
      </x:c>
      <x:c r="B5277" s="11" t="str">
        <x:v>organamnist</x:v>
      </x:c>
      <x:c r="C5277" s="11" t="str">
        <x:v>forgetting</x:v>
      </x:c>
      <x:c r="D5277" s="28" t="n">
        <x:v>0.02</x:v>
      </x:c>
      <x:c r="E5277" s="12" t="n">
        <x:v>42</x:v>
      </x:c>
      <x:c r="F5277" s="12" t="n">
        <x:v>42</x:v>
      </x:c>
      <x:c r="G5277" s="11" t="str">
        <x:v>gaussian_blur</x:v>
      </x:c>
      <x:c r="H5277" s="12" t="n">
        <x:v>3</x:v>
      </x:c>
      <x:c r="I5277" s="12" t="n">
        <x:v>17778</x:v>
      </x:c>
      <x:c r="J5277" s="24" t="n">
        <x:v>0.48942513218584766</x:v>
      </x:c>
      <x:c r="K5277" s="24" t="n">
        <x:v>0.5798201475077858</x:v>
      </x:c>
      <x:c r="L5277" s="24" t="n">
        <x:v>0.0989345509893455</x:v>
      </x:c>
      <x:c r="M5277" s="29" t="n">
        <x:v>1.911350282385265</x:v>
      </x:c>
      <x:c r="N5277" s="29" t="n">
        <x:v>0.7427892811744373</x:v>
      </x:c>
      <x:c r="O5277" s="24" t="n">
        <x:v>0.26401661415881417</x:v>
      </x:c>
      <x:c r="P5277" s="24" t="n">
        <x:v>0.4505695401490648</x:v>
      </x:c>
      <x:c r="Q5277" s="24" t="n">
        <x:v>0.3080216456225059</x:v>
      </x:c>
      <x:c r="R5277" s="12" t="n">
        <x:v>2982</x:v>
      </x:c>
      <x:c r="S5277" s="24" t="n">
        <x:v>0.12573880627973033</x:v>
      </x:c>
      <x:c r="T5277" s="24" t="n">
        <x:v>0.04156932497964674</x:v>
      </x:c>
      <x:c r="U5277" s="11" t="str">
        <x:v>d40a1cda28da11e0b833c49072d91180aa83edb4f5762889f64ff5a9d83946f1</x:v>
      </x:c>
      <x:c r="V5277" s="11" t="str">
        <x:v>2f4ae64eeba4a56b9f3214e9681ac857272fd25a31961486e961dc058e91fd6a</x:v>
      </x:c>
    </x:row>
    <x:row r="5278">
      <x:c r="A5278" s="11" t="str">
        <x:v>selection_corrupted_corrupted_train_pixelate_s3</x:v>
      </x:c>
      <x:c r="B5278" s="11" t="str">
        <x:v>organamnist</x:v>
      </x:c>
      <x:c r="C5278" s="11" t="str">
        <x:v>fps</x:v>
      </x:c>
      <x:c r="D5278" s="28" t="n">
        <x:v>0.02</x:v>
      </x:c>
      <x:c r="E5278" s="12" t="n">
        <x:v>42</x:v>
      </x:c>
      <x:c r="F5278" s="12" t="n">
        <x:v>42</x:v>
      </x:c>
      <x:c r="G5278" s="11" t="str">
        <x:v>gaussian_blur</x:v>
      </x:c>
      <x:c r="H5278" s="12" t="n">
        <x:v>3</x:v>
      </x:c>
      <x:c r="I5278" s="12" t="n">
        <x:v>17778</x:v>
      </x:c>
      <x:c r="J5278" s="24" t="n">
        <x:v>0.5880863989200135</x:v>
      </x:c>
      <x:c r="K5278" s="24" t="n">
        <x:v>0.6867250593795066</x:v>
      </x:c>
      <x:c r="L5278" s="24" t="n">
        <x:v>0.028310502283105023</x:v>
      </x:c>
      <x:c r="M5278" s="29" t="n">
        <x:v>1.7886619872741216</x:v>
      </x:c>
      <x:c r="N5278" s="29" t="n">
        <x:v>0.6218013285545927</x:v>
      </x:c>
      <x:c r="O5278" s="24" t="n">
        <x:v>0.21267381872043445</x:v>
      </x:c>
      <x:c r="P5278" s="24" t="n">
        <x:v>0.3346927295738996</x:v>
      </x:c>
      <x:c r="Q5278" s="24" t="n">
        <x:v>0.2083514494298505</x:v>
      </x:c>
      <x:c r="R5278" s="12" t="n">
        <x:v>2764</x:v>
      </x:c>
      <x:c r="S5278" s="24" t="n">
        <x:v>0.18282412365091905</x:v>
      </x:c>
      <x:c r="T5278" s="24" t="n">
        <x:v>0.5487243814378252</x:v>
      </x:c>
      <x:c r="U5278" s="11" t="str">
        <x:v>ce7a90c16880b2569a8a087840cc78de01ef5f0abb194574f81666466993efee</x:v>
      </x:c>
      <x:c r="V5278" s="11" t="str">
        <x:v>0c0a5b4d6f9f59f1782a530a0914afd4c80d3f9eddaf6cc314be6342445ea632</x:v>
      </x:c>
    </x:row>
    <x:row r="5279">
      <x:c r="A5279" s="11" t="str">
        <x:v>selection_corrupted_corrupted_train_pixelate_s3</x:v>
      </x:c>
      <x:c r="B5279" s="11" t="str">
        <x:v>organamnist</x:v>
      </x:c>
      <x:c r="C5279" s="11" t="str">
        <x:v>graph_a2</x:v>
      </x:c>
      <x:c r="D5279" s="28" t="n">
        <x:v>0.02</x:v>
      </x:c>
      <x:c r="E5279" s="12" t="n">
        <x:v>42</x:v>
      </x:c>
      <x:c r="F5279" s="12" t="n">
        <x:v>42</x:v>
      </x:c>
      <x:c r="G5279" s="11" t="str">
        <x:v>gaussian_blur</x:v>
      </x:c>
      <x:c r="H5279" s="12" t="n">
        <x:v>3</x:v>
      </x:c>
      <x:c r="I5279" s="12" t="n">
        <x:v>17778</x:v>
      </x:c>
      <x:c r="J5279" s="24" t="n">
        <x:v>0.6299358758015525</x:v>
      </x:c>
      <x:c r="K5279" s="24" t="n">
        <x:v>0.7176838045156057</x:v>
      </x:c>
      <x:c r="L5279" s="24" t="n">
        <x:v>0.08188736681887367</x:v>
      </x:c>
      <x:c r="M5279" s="29" t="n">
        <x:v>1.6639630867032755</x:v>
      </x:c>
      <x:c r="N5279" s="29" t="n">
        <x:v>0.5776838812630766</x:v>
      </x:c>
      <x:c r="O5279" s="24" t="n">
        <x:v>0.21138930310011048</x:v>
      </x:c>
      <x:c r="P5279" s="24" t="n">
        <x:v>0.2935592743636619</x:v>
      </x:c>
      <x:c r="Q5279" s="24" t="n">
        <x:v>0.17396561706365324</x:v>
      </x:c>
      <x:c r="R5279" s="12" t="n">
        <x:v>2976</x:v>
      </x:c>
      <x:c r="S5279" s="24" t="n">
        <x:v>0.16254125951431508</x:v>
      </x:c>
      <x:c r="T5279" s="24" t="n">
        <x:v>0.6290541090080983</x:v>
      </x:c>
      <x:c r="U5279" s="11" t="str">
        <x:v>510354af883ff8b88c26b7e4dd7302963ebd05a2717f6fcc6fb2d07ffc97d39d</x:v>
      </x:c>
      <x:c r="V5279" s="11" t="str">
        <x:v>8b40ba98a595d2a619b1cf2773e6946c0de8a7512e8cd27991e8bc085219417c</x:v>
      </x:c>
    </x:row>
    <x:row r="5280">
      <x:c r="A5280" s="11" t="str">
        <x:v>selection_corrupted_corrupted_train_pixelate_s3</x:v>
      </x:c>
      <x:c r="B5280" s="11" t="str">
        <x:v>organamnist</x:v>
      </x:c>
      <x:c r="C5280" s="11" t="str">
        <x:v>herding</x:v>
      </x:c>
      <x:c r="D5280" s="28" t="n">
        <x:v>0.02</x:v>
      </x:c>
      <x:c r="E5280" s="12" t="n">
        <x:v>42</x:v>
      </x:c>
      <x:c r="F5280" s="12" t="n">
        <x:v>42</x:v>
      </x:c>
      <x:c r="G5280" s="11" t="str">
        <x:v>gaussian_blur</x:v>
      </x:c>
      <x:c r="H5280" s="12" t="n">
        <x:v>3</x:v>
      </x:c>
      <x:c r="I5280" s="12" t="n">
        <x:v>17778</x:v>
      </x:c>
      <x:c r="J5280" s="24" t="n">
        <x:v>0.591405107436157</x:v>
      </x:c>
      <x:c r="K5280" s="24" t="n">
        <x:v>0.6921126687189024</x:v>
      </x:c>
      <x:c r="L5280" s="24" t="n">
        <x:v>0.00852359208523592</x:v>
      </x:c>
      <x:c r="M5280" s="29" t="n">
        <x:v>1.9330735079036017</x:v>
      </x:c>
      <x:c r="N5280" s="29" t="n">
        <x:v>0.636475274449391</x:v>
      </x:c>
      <x:c r="O5280" s="24" t="n">
        <x:v>0.25039542450895724</x:v>
      </x:c>
      <x:c r="P5280" s="24" t="n">
        <x:v>0.32442694417100265</x:v>
      </x:c>
      <x:c r="Q5280" s="24" t="n">
        <x:v>0.19300336248145764</x:v>
      </x:c>
      <x:c r="R5280" s="12" t="n">
        <x:v>3284</x:v>
      </x:c>
      <x:c r="S5280" s="24" t="n">
        <x:v>0.19373311070528054</x:v>
      </x:c>
      <x:c r="T5280" s="24" t="n">
        <x:v>0.611146950550423</x:v>
      </x:c>
      <x:c r="U5280" s="11" t="str">
        <x:v>4e5af40d076f3b28e121fd231b62cd679c82260f01cfdf0488d53e70f49b4c55</x:v>
      </x:c>
      <x:c r="V5280" s="11" t="str">
        <x:v>b1bd51a1d387705bac32101f7d4d1b69c77667ff3a99afc8197dc1d0a93d4414</x:v>
      </x:c>
    </x:row>
    <x:row r="5281">
      <x:c r="A5281" s="11" t="str">
        <x:v>selection_corrupted_corrupted_train_pixelate_s3</x:v>
      </x:c>
      <x:c r="B5281" s="11" t="str">
        <x:v>organamnist</x:v>
      </x:c>
      <x:c r="C5281" s="11" t="str">
        <x:v>random</x:v>
      </x:c>
      <x:c r="D5281" s="28" t="n">
        <x:v>0.02</x:v>
      </x:c>
      <x:c r="E5281" s="12" t="n">
        <x:v>42</x:v>
      </x:c>
      <x:c r="F5281" s="12" t="n">
        <x:v>42</x:v>
      </x:c>
      <x:c r="G5281" s="11" t="str">
        <x:v>gaussian_blur</x:v>
      </x:c>
      <x:c r="H5281" s="12" t="n">
        <x:v>3</x:v>
      </x:c>
      <x:c r="I5281" s="12" t="n">
        <x:v>17778</x:v>
      </x:c>
      <x:c r="J5281" s="24" t="n">
        <x:v>0.5969737878276522</x:v>
      </x:c>
      <x:c r="K5281" s="24" t="n">
        <x:v>0.6881428324294906</x:v>
      </x:c>
      <x:c r="L5281" s="24" t="n">
        <x:v>0.0121765601217656</x:v>
      </x:c>
      <x:c r="M5281" s="29" t="n">
        <x:v>1.7795273346178762</x:v>
      </x:c>
      <x:c r="N5281" s="29" t="n">
        <x:v>0.6299816369045405</x:v>
      </x:c>
      <x:c r="O5281" s="24" t="n">
        <x:v>0.2503771951376205</x:v>
      </x:c>
      <x:c r="P5281" s="24" t="n">
        <x:v>0.32154408662635353</x:v>
      </x:c>
      <x:c r="Q5281" s="24" t="n">
        <x:v>0.18728205129208567</x:v>
      </x:c>
      <x:c r="R5281" s="12" t="n">
        <x:v>3328</x:v>
      </x:c>
      <x:c r="S5281" s="24" t="n">
        <x:v>0.17383664037978008</x:v>
      </x:c>
      <x:c r="T5281" s="24" t="n">
        <x:v>0.6473654246110588</x:v>
      </x:c>
      <x:c r="U5281" s="11" t="str">
        <x:v>2003a437b8ead58cb09be4a3d8fd78455fd2c1f7c52de5394b42eb65cc2b35e0</x:v>
      </x:c>
      <x:c r="V5281" s="11" t="str">
        <x:v>7625b341ee95ca3e6076a557263577fd3268df5063a0d43582660d618f4b03c5</x:v>
      </x:c>
    </x:row>
    <x:row r="5282">
      <x:c r="A5282" s="11" t="str">
        <x:v>selection_corrupted_corrupted_train_pixelate_s3</x:v>
      </x:c>
      <x:c r="B5282" s="11" t="str">
        <x:v>organamnist</x:v>
      </x:c>
      <x:c r="C5282" s="11" t="str">
        <x:v>el2n_top</x:v>
      </x:c>
      <x:c r="D5282" s="28" t="n">
        <x:v>0.02</x:v>
      </x:c>
      <x:c r="E5282" s="12" t="n">
        <x:v>42</x:v>
      </x:c>
      <x:c r="F5282" s="12" t="n">
        <x:v>42</x:v>
      </x:c>
      <x:c r="G5282" s="11" t="str">
        <x:v>gaussian_blur</x:v>
      </x:c>
      <x:c r="H5282" s="12" t="n">
        <x:v>4</x:v>
      </x:c>
      <x:c r="I5282" s="12" t="n">
        <x:v>17778</x:v>
      </x:c>
      <x:c r="J5282" s="24" t="n">
        <x:v>0.46956913038587017</x:v>
      </x:c>
      <x:c r="K5282" s="24" t="n">
        <x:v>0.5657800073600031</x:v>
      </x:c>
      <x:c r="L5282" s="24" t="n">
        <x:v>0.01156773211567732</x:v>
      </x:c>
      <x:c r="M5282" s="29" t="n">
        <x:v>2.527317497977567</x:v>
      </x:c>
      <x:c r="N5282" s="29" t="n">
        <x:v>0.8097692691175133</x:v>
      </x:c>
      <x:c r="O5282" s="24" t="n">
        <x:v>0.3022730772978933</x:v>
      </x:c>
      <x:c r="P5282" s="24" t="n">
        <x:v>0.4744761636900577</x:v>
      </x:c>
      <x:c r="Q5282" s="24" t="n">
        <x:v>0.365120316305486</x:v>
      </x:c>
      <x:c r="R5282" s="12" t="n">
        <x:v>3710</x:v>
      </x:c>
      <x:c r="S5282" s="24" t="n">
        <x:v>0.12684836975454195</x:v>
      </x:c>
      <x:c r="T5282" s="24" t="n">
        <x:v>0.11924622137269478</x:v>
      </x:c>
      <x:c r="U5282" s="11" t="str">
        <x:v>5c5569efdfc8ce144f950903c41d76f3855cbda709fea845e7c2595e305aa9b5</x:v>
      </x:c>
      <x:c r="V5282" s="11" t="str">
        <x:v>0926d5a5b43b9e3fd8091ee41f2e4abbb44c6920ba710d07edf9afda519967fa</x:v>
      </x:c>
    </x:row>
    <x:row r="5283">
      <x:c r="A5283" s="11" t="str">
        <x:v>selection_corrupted_corrupted_train_pixelate_s3</x:v>
      </x:c>
      <x:c r="B5283" s="11" t="str">
        <x:v>organamnist</x:v>
      </x:c>
      <x:c r="C5283" s="11" t="str">
        <x:v>eva</x:v>
      </x:c>
      <x:c r="D5283" s="28" t="n">
        <x:v>0.02</x:v>
      </x:c>
      <x:c r="E5283" s="12" t="n">
        <x:v>42</x:v>
      </x:c>
      <x:c r="F5283" s="12" t="n">
        <x:v>42</x:v>
      </x:c>
      <x:c r="G5283" s="11" t="str">
        <x:v>gaussian_blur</x:v>
      </x:c>
      <x:c r="H5283" s="12" t="n">
        <x:v>4</x:v>
      </x:c>
      <x:c r="I5283" s="12" t="n">
        <x:v>17778</x:v>
      </x:c>
      <x:c r="J5283" s="24" t="n">
        <x:v>0.40606367420407247</x:v>
      </x:c>
      <x:c r="K5283" s="24" t="n">
        <x:v>0.500671699819264</x:v>
      </x:c>
      <x:c r="L5283" s="24" t="n">
        <x:v>0.0030441400304414</x:v>
      </x:c>
      <x:c r="M5283" s="29" t="n">
        <x:v>2.874522950734567</x:v>
      </x:c>
      <x:c r="N5283" s="29" t="n">
        <x:v>0.9226286689066047</x:v>
      </x:c>
      <x:c r="O5283" s="24" t="n">
        <x:v>0.3697142677027713</x:v>
      </x:c>
      <x:c r="P5283" s="24" t="n">
        <x:v>0.5551961749402334</x:v>
      </x:c>
      <x:c r="Q5283" s="24" t="n">
        <x:v>0.4484583356624999</x:v>
      </x:c>
      <x:c r="R5283" s="12" t="n">
        <x:v>4668</x:v>
      </x:c>
      <x:c r="S5283" s="24" t="n">
        <x:v>0.20130096248106433</x:v>
      </x:c>
      <x:c r="T5283" s="24" t="n">
        <x:v>0.20868066617110897</x:v>
      </x:c>
      <x:c r="U5283" s="11" t="str">
        <x:v>9cc03123daa4c6804d59a24cf1cc82717ba343ed0f39bd6a6edc7cb014a6d403</x:v>
      </x:c>
      <x:c r="V5283" s="11" t="str">
        <x:v>4efcde79f3b5acd01254764d44c8bb22183ae645c5ee34b7874a7b175343e654</x:v>
      </x:c>
    </x:row>
    <x:row r="5284">
      <x:c r="A5284" s="11" t="str">
        <x:v>selection_corrupted_corrupted_train_pixelate_s3</x:v>
      </x:c>
      <x:c r="B5284" s="11" t="str">
        <x:v>organamnist</x:v>
      </x:c>
      <x:c r="C5284" s="11" t="str">
        <x:v>facility</x:v>
      </x:c>
      <x:c r="D5284" s="28" t="n">
        <x:v>0.02</x:v>
      </x:c>
      <x:c r="E5284" s="12" t="n">
        <x:v>42</x:v>
      </x:c>
      <x:c r="F5284" s="12" t="n">
        <x:v>42</x:v>
      </x:c>
      <x:c r="G5284" s="11" t="str">
        <x:v>gaussian_blur</x:v>
      </x:c>
      <x:c r="H5284" s="12" t="n">
        <x:v>4</x:v>
      </x:c>
      <x:c r="I5284" s="12" t="n">
        <x:v>17778</x:v>
      </x:c>
      <x:c r="J5284" s="24" t="n">
        <x:v>0.5438182022724716</x:v>
      </x:c>
      <x:c r="K5284" s="24" t="n">
        <x:v>0.6367449582778616</x:v>
      </x:c>
      <x:c r="L5284" s="24" t="n">
        <x:v>0</x:v>
      </x:c>
      <x:c r="M5284" s="29" t="n">
        <x:v>2.5539724082290394</x:v>
      </x:c>
      <x:c r="N5284" s="29" t="n">
        <x:v>0.7421617350096273</x:v>
      </x:c>
      <x:c r="O5284" s="24" t="n">
        <x:v>0.308208325499557</x:v>
      </x:c>
      <x:c r="P5284" s="24" t="n">
        <x:v>0.39389677963718184</x:v>
      </x:c>
      <x:c r="Q5284" s="24" t="n">
        <x:v>0.26323537402419644</x:v>
      </x:c>
      <x:c r="R5284" s="12" t="n">
        <x:v>4432</x:v>
      </x:c>
      <x:c r="S5284" s="24" t="n">
        <x:v>0.24120166326905224</x:v>
      </x:c>
      <x:c r="T5284" s="24" t="n">
        <x:v>0.7361995753715499</x:v>
      </x:c>
      <x:c r="U5284" s="11" t="str">
        <x:v>b77fe773383a6d7d0d69c4e70ffb50837a1ce4efa1c0921d223617ea3eacfde2</x:v>
      </x:c>
      <x:c r="V5284" s="11" t="str">
        <x:v>63c2094b445a37f8a1a0f0fc070bd2ff4090373b3784d485ad93d64137d54976</x:v>
      </x:c>
    </x:row>
    <x:row r="5285">
      <x:c r="A5285" s="11" t="str">
        <x:v>selection_corrupted_corrupted_train_pixelate_s3</x:v>
      </x:c>
      <x:c r="B5285" s="11" t="str">
        <x:v>organamnist</x:v>
      </x:c>
      <x:c r="C5285" s="11" t="str">
        <x:v>forgetting</x:v>
      </x:c>
      <x:c r="D5285" s="28" t="n">
        <x:v>0.02</x:v>
      </x:c>
      <x:c r="E5285" s="12" t="n">
        <x:v>42</x:v>
      </x:c>
      <x:c r="F5285" s="12" t="n">
        <x:v>42</x:v>
      </x:c>
      <x:c r="G5285" s="11" t="str">
        <x:v>gaussian_blur</x:v>
      </x:c>
      <x:c r="H5285" s="12" t="n">
        <x:v>4</x:v>
      </x:c>
      <x:c r="I5285" s="12" t="n">
        <x:v>17778</x:v>
      </x:c>
      <x:c r="J5285" s="24" t="n">
        <x:v>0.4507818652266847</x:v>
      </x:c>
      <x:c r="K5285" s="24" t="n">
        <x:v>0.547533199899108</x:v>
      </x:c>
      <x:c r="L5285" s="24" t="n">
        <x:v>0.030745814307458142</x:v>
      </x:c>
      <x:c r="M5285" s="29" t="n">
        <x:v>2.177341921976274</x:v>
      </x:c>
      <x:c r="N5285" s="29" t="n">
        <x:v>0.8080649457704948</x:v>
      </x:c>
      <x:c r="O5285" s="24" t="n">
        <x:v>0.29496664282226603</x:v>
      </x:c>
      <x:c r="P5285" s="24" t="n">
        <x:v>0.49507804809450146</x:v>
      </x:c>
      <x:c r="Q5285" s="24" t="n">
        <x:v>0.35651220984012966</x:v>
      </x:c>
      <x:c r="R5285" s="12" t="n">
        <x:v>3282</x:v>
      </x:c>
      <x:c r="S5285" s="24" t="n">
        <x:v>0.15802575388840812</x:v>
      </x:c>
      <x:c r="T5285" s="24" t="n">
        <x:v>0.10975806166153411</x:v>
      </x:c>
      <x:c r="U5285" s="11" t="str">
        <x:v>d40a1cda28da11e0b833c49072d91180aa83edb4f5762889f64ff5a9d83946f1</x:v>
      </x:c>
      <x:c r="V5285" s="11" t="str">
        <x:v>2f4ae64eeba4a56b9f3214e9681ac857272fd25a31961486e961dc058e91fd6a</x:v>
      </x:c>
    </x:row>
    <x:row r="5286">
      <x:c r="A5286" s="11" t="str">
        <x:v>selection_corrupted_corrupted_train_pixelate_s3</x:v>
      </x:c>
      <x:c r="B5286" s="11" t="str">
        <x:v>organamnist</x:v>
      </x:c>
      <x:c r="C5286" s="11" t="str">
        <x:v>fps</x:v>
      </x:c>
      <x:c r="D5286" s="28" t="n">
        <x:v>0.02</x:v>
      </x:c>
      <x:c r="E5286" s="12" t="n">
        <x:v>42</x:v>
      </x:c>
      <x:c r="F5286" s="12" t="n">
        <x:v>42</x:v>
      </x:c>
      <x:c r="G5286" s="11" t="str">
        <x:v>gaussian_blur</x:v>
      </x:c>
      <x:c r="H5286" s="12" t="n">
        <x:v>4</x:v>
      </x:c>
      <x:c r="I5286" s="12" t="n">
        <x:v>17778</x:v>
      </x:c>
      <x:c r="J5286" s="24" t="n">
        <x:v>0.53622454719316</x:v>
      </x:c>
      <x:c r="K5286" s="24" t="n">
        <x:v>0.6367964071874297</x:v>
      </x:c>
      <x:c r="L5286" s="24" t="n">
        <x:v>0.016133942161339423</x:v>
      </x:c>
      <x:c r="M5286" s="29" t="n">
        <x:v>2.191975212840895</x:v>
      </x:c>
      <x:c r="N5286" s="29" t="n">
        <x:v>0.7030789689170741</x:v>
      </x:c>
      <x:c r="O5286" s="24" t="n">
        <x:v>0.25660496711435915</x:v>
      </x:c>
      <x:c r="P5286" s="24" t="n">
        <x:v>0.39220925326958234</x:v>
      </x:c>
      <x:c r="Q5286" s="24" t="n">
        <x:v>0.2609670839432549</x:v>
      </x:c>
      <x:c r="R5286" s="12" t="n">
        <x:v>3283</x:v>
      </x:c>
      <x:c r="S5286" s="24" t="n">
        <x:v>0.23275277584299592</x:v>
      </x:c>
      <x:c r="T5286" s="24" t="n">
        <x:v>0.5609009415595908</x:v>
      </x:c>
      <x:c r="U5286" s="11" t="str">
        <x:v>ce7a90c16880b2569a8a087840cc78de01ef5f0abb194574f81666466993efee</x:v>
      </x:c>
      <x:c r="V5286" s="11" t="str">
        <x:v>0c0a5b4d6f9f59f1782a530a0914afd4c80d3f9eddaf6cc314be6342445ea632</x:v>
      </x:c>
    </x:row>
    <x:row r="5287">
      <x:c r="A5287" s="11" t="str">
        <x:v>selection_corrupted_corrupted_train_pixelate_s3</x:v>
      </x:c>
      <x:c r="B5287" s="11" t="str">
        <x:v>organamnist</x:v>
      </x:c>
      <x:c r="C5287" s="11" t="str">
        <x:v>graph_a2</x:v>
      </x:c>
      <x:c r="D5287" s="28" t="n">
        <x:v>0.02</x:v>
      </x:c>
      <x:c r="E5287" s="12" t="n">
        <x:v>42</x:v>
      </x:c>
      <x:c r="F5287" s="12" t="n">
        <x:v>42</x:v>
      </x:c>
      <x:c r="G5287" s="11" t="str">
        <x:v>gaussian_blur</x:v>
      </x:c>
      <x:c r="H5287" s="12" t="n">
        <x:v>4</x:v>
      </x:c>
      <x:c r="I5287" s="12" t="n">
        <x:v>17778</x:v>
      </x:c>
      <x:c r="J5287" s="24" t="n">
        <x:v>0.5905613679829003</x:v>
      </x:c>
      <x:c r="K5287" s="24" t="n">
        <x:v>0.6839171763285401</x:v>
      </x:c>
      <x:c r="L5287" s="24" t="n">
        <x:v>0.042922374429223746</x:v>
      </x:c>
      <x:c r="M5287" s="29" t="n">
        <x:v>1.9364247703905666</x:v>
      </x:c>
      <x:c r="N5287" s="29" t="n">
        <x:v>0.6408048580560698</x:v>
      </x:c>
      <x:c r="O5287" s="24" t="n">
        <x:v>0.23575412275663363</x:v>
      </x:c>
      <x:c r="P5287" s="24" t="n">
        <x:v>0.3389818590915483</x:v>
      </x:c>
      <x:c r="Q5287" s="24" t="n">
        <x:v>0.21368469823326133</x:v>
      </x:c>
      <x:c r="R5287" s="12" t="n">
        <x:v>3273</x:v>
      </x:c>
      <x:c r="S5287" s="24" t="n">
        <x:v>0.19630788770138063</x:v>
      </x:c>
      <x:c r="T5287" s="24" t="n">
        <x:v>0.6680191013977482</x:v>
      </x:c>
      <x:c r="U5287" s="11" t="str">
        <x:v>510354af883ff8b88c26b7e4dd7302963ebd05a2717f6fcc6fb2d07ffc97d39d</x:v>
      </x:c>
      <x:c r="V5287" s="11" t="str">
        <x:v>8b40ba98a595d2a619b1cf2773e6946c0de8a7512e8cd27991e8bc085219417c</x:v>
      </x:c>
    </x:row>
    <x:row r="5288">
      <x:c r="A5288" s="11" t="str">
        <x:v>selection_corrupted_corrupted_train_pixelate_s3</x:v>
      </x:c>
      <x:c r="B5288" s="11" t="str">
        <x:v>organamnist</x:v>
      </x:c>
      <x:c r="C5288" s="11" t="str">
        <x:v>herding</x:v>
      </x:c>
      <x:c r="D5288" s="28" t="n">
        <x:v>0.02</x:v>
      </x:c>
      <x:c r="E5288" s="12" t="n">
        <x:v>42</x:v>
      </x:c>
      <x:c r="F5288" s="12" t="n">
        <x:v>42</x:v>
      </x:c>
      <x:c r="G5288" s="11" t="str">
        <x:v>gaussian_blur</x:v>
      </x:c>
      <x:c r="H5288" s="12" t="n">
        <x:v>4</x:v>
      </x:c>
      <x:c r="I5288" s="12" t="n">
        <x:v>17778</x:v>
      </x:c>
      <x:c r="J5288" s="24" t="n">
        <x:v>0.5636742040724491</x:v>
      </x:c>
      <x:c r="K5288" s="24" t="n">
        <x:v>0.6655034250091834</x:v>
      </x:c>
      <x:c r="L5288" s="24" t="n">
        <x:v>0.00030441400304414006</x:v>
      </x:c>
      <x:c r="M5288" s="29" t="n">
        <x:v>2.2093903212226373</x:v>
      </x:c>
      <x:c r="N5288" s="29" t="n">
        <x:v>0.6841809301312235</x:v>
      </x:c>
      <x:c r="O5288" s="24" t="n">
        <x:v>0.26564881890351705</x:v>
      </x:c>
      <x:c r="P5288" s="24" t="n">
        <x:v>0.35810715792434256</x:v>
      </x:c>
      <x:c r="Q5288" s="24" t="n">
        <x:v>0.22997706481272617</x:v>
      </x:c>
      <x:c r="R5288" s="12" t="n">
        <x:v>3489</x:v>
      </x:c>
      <x:c r="S5288" s="24" t="n">
        <x:v>0.2203423544149996</x:v>
      </x:c>
      <x:c r="T5288" s="24" t="n">
        <x:v>0.6193661286326148</x:v>
      </x:c>
      <x:c r="U5288" s="11" t="str">
        <x:v>4e5af40d076f3b28e121fd231b62cd679c82260f01cfdf0488d53e70f49b4c55</x:v>
      </x:c>
      <x:c r="V5288" s="11" t="str">
        <x:v>b1bd51a1d387705bac32101f7d4d1b69c77667ff3a99afc8197dc1d0a93d4414</x:v>
      </x:c>
    </x:row>
    <x:row r="5289">
      <x:c r="A5289" s="11" t="str">
        <x:v>selection_corrupted_corrupted_train_pixelate_s3</x:v>
      </x:c>
      <x:c r="B5289" s="11" t="str">
        <x:v>organamnist</x:v>
      </x:c>
      <x:c r="C5289" s="11" t="str">
        <x:v>random</x:v>
      </x:c>
      <x:c r="D5289" s="28" t="n">
        <x:v>0.02</x:v>
      </x:c>
      <x:c r="E5289" s="12" t="n">
        <x:v>42</x:v>
      </x:c>
      <x:c r="F5289" s="12" t="n">
        <x:v>42</x:v>
      </x:c>
      <x:c r="G5289" s="11" t="str">
        <x:v>gaussian_blur</x:v>
      </x:c>
      <x:c r="H5289" s="12" t="n">
        <x:v>4</x:v>
      </x:c>
      <x:c r="I5289" s="12" t="n">
        <x:v>17778</x:v>
      </x:c>
      <x:c r="J5289" s="24" t="n">
        <x:v>0.5680053999325009</x:v>
      </x:c>
      <x:c r="K5289" s="24" t="n">
        <x:v>0.6606524535012058</x:v>
      </x:c>
      <x:c r="L5289" s="24" t="n">
        <x:v>0.0030441400304414</x:v>
      </x:c>
      <x:c r="M5289" s="29" t="n">
        <x:v>2.0931507184180145</x:v>
      </x:c>
      <x:c r="N5289" s="29" t="n">
        <x:v>0.6934094543591661</x:v>
      </x:c>
      <x:c r="O5289" s="24" t="n">
        <x:v>0.2778721036189774</x:v>
      </x:c>
      <x:c r="P5289" s="24" t="n">
        <x:v>0.3622556602446913</x:v>
      </x:c>
      <x:c r="Q5289" s="24" t="n">
        <x:v>0.2341534752602302</x:v>
      </x:c>
      <x:c r="R5289" s="12" t="n">
        <x:v>3853</x:v>
      </x:c>
      <x:c r="S5289" s="24" t="n">
        <x:v>0.20132701930806485</x:v>
      </x:c>
      <x:c r="T5289" s="24" t="n">
        <x:v>0.656497844702383</x:v>
      </x:c>
      <x:c r="U5289" s="11" t="str">
        <x:v>2003a437b8ead58cb09be4a3d8fd78455fd2c1f7c52de5394b42eb65cc2b35e0</x:v>
      </x:c>
      <x:c r="V5289" s="11" t="str">
        <x:v>7625b341ee95ca3e6076a557263577fd3268df5063a0d43582660d618f4b03c5</x:v>
      </x:c>
    </x:row>
    <x:row r="5290">
      <x:c r="A5290" s="11" t="str">
        <x:v>selection_corrupted_corrupted_train_pixelate_s3</x:v>
      </x:c>
      <x:c r="B5290" s="11" t="str">
        <x:v>organamnist</x:v>
      </x:c>
      <x:c r="C5290" s="11" t="str">
        <x:v>el2n_top</x:v>
      </x:c>
      <x:c r="D5290" s="28" t="n">
        <x:v>0.02</x:v>
      </x:c>
      <x:c r="E5290" s="12" t="n">
        <x:v>42</x:v>
      </x:c>
      <x:c r="F5290" s="12" t="n">
        <x:v>42</x:v>
      </x:c>
      <x:c r="G5290" s="11" t="str">
        <x:v>gaussian_blur</x:v>
      </x:c>
      <x:c r="H5290" s="12" t="n">
        <x:v>5</x:v>
      </x:c>
      <x:c r="I5290" s="12" t="n">
        <x:v>17778</x:v>
      </x:c>
      <x:c r="J5290" s="24" t="n">
        <x:v>0.4179885251434357</x:v>
      </x:c>
      <x:c r="K5290" s="24" t="n">
        <x:v>0.5139564713724746</x:v>
      </x:c>
      <x:c r="L5290" s="24" t="n">
        <x:v>0</x:v>
      </x:c>
      <x:c r="M5290" s="29" t="n">
        <x:v>3.037225755346138</x:v>
      </x:c>
      <x:c r="N5290" s="29" t="n">
        <x:v>0.8994201974131125</x:v>
      </x:c>
      <x:c r="O5290" s="24" t="n">
        <x:v>0.33647469370645294</x:v>
      </x:c>
      <x:c r="P5290" s="24" t="n">
        <x:v>0.5415553368021375</x:v>
      </x:c>
      <x:c r="Q5290" s="24" t="n">
        <x:v>0.46444493247744334</x:v>
      </x:c>
      <x:c r="R5290" s="12" t="n">
        <x:v>4109</x:v>
      </x:c>
      <x:c r="S5290" s="24" t="n">
        <x:v>0.17867190574207048</x:v>
      </x:c>
      <x:c r="T5290" s="24" t="n">
        <x:v>0.1308139534883721</x:v>
      </x:c>
      <x:c r="U5290" s="11" t="str">
        <x:v>5c5569efdfc8ce144f950903c41d76f3855cbda709fea845e7c2595e305aa9b5</x:v>
      </x:c>
      <x:c r="V5290" s="11" t="str">
        <x:v>0926d5a5b43b9e3fd8091ee41f2e4abbb44c6920ba710d07edf9afda519967fa</x:v>
      </x:c>
    </x:row>
    <x:row r="5291">
      <x:c r="A5291" s="11" t="str">
        <x:v>selection_corrupted_corrupted_train_pixelate_s3</x:v>
      </x:c>
      <x:c r="B5291" s="11" t="str">
        <x:v>organamnist</x:v>
      </x:c>
      <x:c r="C5291" s="11" t="str">
        <x:v>eva</x:v>
      </x:c>
      <x:c r="D5291" s="28" t="n">
        <x:v>0.02</x:v>
      </x:c>
      <x:c r="E5291" s="12" t="n">
        <x:v>42</x:v>
      </x:c>
      <x:c r="F5291" s="12" t="n">
        <x:v>42</x:v>
      </x:c>
      <x:c r="G5291" s="11" t="str">
        <x:v>gaussian_blur</x:v>
      </x:c>
      <x:c r="H5291" s="12" t="n">
        <x:v>5</x:v>
      </x:c>
      <x:c r="I5291" s="12" t="n">
        <x:v>17778</x:v>
      </x:c>
      <x:c r="J5291" s="24" t="n">
        <x:v>0.34942063224209696</x:v>
      </x:c>
      <x:c r="K5291" s="24" t="n">
        <x:v>0.44488043481520206</x:v>
      </x:c>
      <x:c r="L5291" s="24" t="n">
        <x:v>0.00030441400304414006</x:v>
      </x:c>
      <x:c r="M5291" s="29" t="n">
        <x:v>3.409083010129422</x:v>
      </x:c>
      <x:c r="N5291" s="29" t="n">
        <x:v>1.025298105953168</x:v>
      </x:c>
      <x:c r="O5291" s="24" t="n">
        <x:v>0.4255012204789487</x:v>
      </x:c>
      <x:c r="P5291" s="24" t="n">
        <x:v>0.6215722120658135</x:v>
      </x:c>
      <x:c r="Q5291" s="24" t="n">
        <x:v>0.5338339025883089</x:v>
      </x:c>
      <x:c r="R5291" s="12" t="n">
        <x:v>5421</x:v>
      </x:c>
      <x:c r="S5291" s="24" t="n">
        <x:v>0.2570922274851262</x:v>
      </x:c>
      <x:c r="T5291" s="24" t="n">
        <x:v>0.21142039219850622</x:v>
      </x:c>
      <x:c r="U5291" s="11" t="str">
        <x:v>9cc03123daa4c6804d59a24cf1cc82717ba343ed0f39bd6a6edc7cb014a6d403</x:v>
      </x:c>
      <x:c r="V5291" s="11" t="str">
        <x:v>4efcde79f3b5acd01254764d44c8bb22183ae645c5ee34b7874a7b175343e654</x:v>
      </x:c>
    </x:row>
    <x:row r="5292">
      <x:c r="A5292" s="11" t="str">
        <x:v>selection_corrupted_corrupted_train_pixelate_s3</x:v>
      </x:c>
      <x:c r="B5292" s="11" t="str">
        <x:v>organamnist</x:v>
      </x:c>
      <x:c r="C5292" s="11" t="str">
        <x:v>facility</x:v>
      </x:c>
      <x:c r="D5292" s="28" t="n">
        <x:v>0.02</x:v>
      </x:c>
      <x:c r="E5292" s="12" t="n">
        <x:v>42</x:v>
      </x:c>
      <x:c r="F5292" s="12" t="n">
        <x:v>42</x:v>
      </x:c>
      <x:c r="G5292" s="11" t="str">
        <x:v>gaussian_blur</x:v>
      </x:c>
      <x:c r="H5292" s="12" t="n">
        <x:v>5</x:v>
      </x:c>
      <x:c r="I5292" s="12" t="n">
        <x:v>17778</x:v>
      </x:c>
      <x:c r="J5292" s="24" t="n">
        <x:v>0.4766565417932276</x:v>
      </x:c>
      <x:c r="K5292" s="24" t="n">
        <x:v>0.5653036882061021</x:v>
      </x:c>
      <x:c r="L5292" s="24" t="n">
        <x:v>0</x:v>
      </x:c>
      <x:c r="M5292" s="29" t="n">
        <x:v>3.258404045324019</x:v>
      </x:c>
      <x:c r="N5292" s="29" t="n">
        <x:v>0.8643492561884619</x:v>
      </x:c>
      <x:c r="O5292" s="24" t="n">
        <x:v>0.36712723474378384</x:v>
      </x:c>
      <x:c r="P5292" s="24" t="n">
        <x:v>0.4763043172549571</x:v>
      </x:c>
      <x:c r="Q5292" s="24" t="n">
        <x:v>0.3558403314303098</x:v>
      </x:c>
      <x:c r="R5292" s="12" t="n">
        <x:v>5336</x:v>
      </x:c>
      <x:c r="S5292" s="24" t="n">
        <x:v>0.3126429333408117</x:v>
      </x:c>
      <x:c r="T5292" s="24" t="n">
        <x:v>0.7361995753715499</x:v>
      </x:c>
      <x:c r="U5292" s="11" t="str">
        <x:v>b77fe773383a6d7d0d69c4e70ffb50837a1ce4efa1c0921d223617ea3eacfde2</x:v>
      </x:c>
      <x:c r="V5292" s="11" t="str">
        <x:v>63c2094b445a37f8a1a0f0fc070bd2ff4090373b3784d485ad93d64137d54976</x:v>
      </x:c>
    </x:row>
    <x:row r="5293">
      <x:c r="A5293" s="11" t="str">
        <x:v>selection_corrupted_corrupted_train_pixelate_s3</x:v>
      </x:c>
      <x:c r="B5293" s="11" t="str">
        <x:v>organamnist</x:v>
      </x:c>
      <x:c r="C5293" s="11" t="str">
        <x:v>forgetting</x:v>
      </x:c>
      <x:c r="D5293" s="28" t="n">
        <x:v>0.02</x:v>
      </x:c>
      <x:c r="E5293" s="12" t="n">
        <x:v>42</x:v>
      </x:c>
      <x:c r="F5293" s="12" t="n">
        <x:v>42</x:v>
      </x:c>
      <x:c r="G5293" s="11" t="str">
        <x:v>gaussian_blur</x:v>
      </x:c>
      <x:c r="H5293" s="12" t="n">
        <x:v>5</x:v>
      </x:c>
      <x:c r="I5293" s="12" t="n">
        <x:v>17778</x:v>
      </x:c>
      <x:c r="J5293" s="24" t="n">
        <x:v>0.3791765102936213</x:v>
      </x:c>
      <x:c r="K5293" s="24" t="n">
        <x:v>0.4795780183370605</x:v>
      </x:c>
      <x:c r="L5293" s="24" t="n">
        <x:v>0.0018264840182648401</x:v>
      </x:c>
      <x:c r="M5293" s="29" t="n">
        <x:v>2.6854886289935704</x:v>
      </x:c>
      <x:c r="N5293" s="29" t="n">
        <x:v>0.9160880995557106</x:v>
      </x:c>
      <x:c r="O5293" s="24" t="n">
        <x:v>0.34876803597729766</x:v>
      </x:c>
      <x:c r="P5293" s="24" t="n">
        <x:v>0.5802278160596259</x:v>
      </x:c>
      <x:c r="Q5293" s="24" t="n">
        <x:v>0.4452000991084592</x:v>
      </x:c>
      <x:c r="R5293" s="12" t="n">
        <x:v>3670</x:v>
      </x:c>
      <x:c r="S5293" s="24" t="n">
        <x:v>0.2259809354504556</x:v>
      </x:c>
      <x:c r="T5293" s="24" t="n">
        <x:v>0.1386773919507274</x:v>
      </x:c>
      <x:c r="U5293" s="11" t="str">
        <x:v>d40a1cda28da11e0b833c49072d91180aa83edb4f5762889f64ff5a9d83946f1</x:v>
      </x:c>
      <x:c r="V5293" s="11" t="str">
        <x:v>2f4ae64eeba4a56b9f3214e9681ac857272fd25a31961486e961dc058e91fd6a</x:v>
      </x:c>
    </x:row>
    <x:row r="5294">
      <x:c r="A5294" s="11" t="str">
        <x:v>selection_corrupted_corrupted_train_pixelate_s3</x:v>
      </x:c>
      <x:c r="B5294" s="11" t="str">
        <x:v>organamnist</x:v>
      </x:c>
      <x:c r="C5294" s="11" t="str">
        <x:v>fps</x:v>
      </x:c>
      <x:c r="D5294" s="28" t="n">
        <x:v>0.02</x:v>
      </x:c>
      <x:c r="E5294" s="12" t="n">
        <x:v>42</x:v>
      </x:c>
      <x:c r="F5294" s="12" t="n">
        <x:v>42</x:v>
      </x:c>
      <x:c r="G5294" s="11" t="str">
        <x:v>gaussian_blur</x:v>
      </x:c>
      <x:c r="H5294" s="12" t="n">
        <x:v>5</x:v>
      </x:c>
      <x:c r="I5294" s="12" t="n">
        <x:v>17778</x:v>
      </x:c>
      <x:c r="J5294" s="24" t="n">
        <x:v>0.44661941725728427</x:v>
      </x:c>
      <x:c r="K5294" s="24" t="n">
        <x:v>0.5511106755666534</x:v>
      </x:c>
      <x:c r="L5294" s="24" t="n">
        <x:v>0.0076103500761035</x:v>
      </x:c>
      <x:c r="M5294" s="29" t="n">
        <x:v>2.9389617354922186</x:v>
      </x:c>
      <x:c r="N5294" s="29" t="n">
        <x:v>0.8516889484383289</x:v>
      </x:c>
      <x:c r="O5294" s="24" t="n">
        <x:v>0.3367999123373978</x:v>
      </x:c>
      <x:c r="P5294" s="24" t="n">
        <x:v>0.49324989452960205</x:v>
      </x:c>
      <x:c r="Q5294" s="24" t="n">
        <x:v>0.364434139677232</x:v>
      </x:c>
      <x:c r="R5294" s="12" t="n">
        <x:v>4261</x:v>
      </x:c>
      <x:c r="S5294" s="24" t="n">
        <x:v>0.3184385074637722</x:v>
      </x:c>
      <x:c r="T5294" s="24" t="n">
        <x:v>0.5694245336448267</x:v>
      </x:c>
      <x:c r="U5294" s="11" t="str">
        <x:v>ce7a90c16880b2569a8a087840cc78de01ef5f0abb194574f81666466993efee</x:v>
      </x:c>
      <x:c r="V5294" s="11" t="str">
        <x:v>0c0a5b4d6f9f59f1782a530a0914afd4c80d3f9eddaf6cc314be6342445ea632</x:v>
      </x:c>
    </x:row>
    <x:row r="5295">
      <x:c r="A5295" s="11" t="str">
        <x:v>selection_corrupted_corrupted_train_pixelate_s3</x:v>
      </x:c>
      <x:c r="B5295" s="11" t="str">
        <x:v>organamnist</x:v>
      </x:c>
      <x:c r="C5295" s="11" t="str">
        <x:v>graph_a2</x:v>
      </x:c>
      <x:c r="D5295" s="28" t="n">
        <x:v>0.02</x:v>
      </x:c>
      <x:c r="E5295" s="12" t="n">
        <x:v>42</x:v>
      </x:c>
      <x:c r="F5295" s="12" t="n">
        <x:v>42</x:v>
      </x:c>
      <x:c r="G5295" s="11" t="str">
        <x:v>gaussian_blur</x:v>
      </x:c>
      <x:c r="H5295" s="12" t="n">
        <x:v>5</x:v>
      </x:c>
      <x:c r="I5295" s="12" t="n">
        <x:v>17778</x:v>
      </x:c>
      <x:c r="J5295" s="24" t="n">
        <x:v>0.5078749015637305</x:v>
      </x:c>
      <x:c r="K5295" s="24" t="n">
        <x:v>0.6089566651849643</x:v>
      </x:c>
      <x:c r="L5295" s="24" t="n">
        <x:v>0.019178082191780823</x:v>
      </x:c>
      <x:c r="M5295" s="29" t="n">
        <x:v>2.4475385550486264</x:v>
      </x:c>
      <x:c r="N5295" s="29" t="n">
        <x:v>0.7637736463341519</x:v>
      </x:c>
      <x:c r="O5295" s="24" t="n">
        <x:v>0.28460356225757794</x:v>
      </x:c>
      <x:c r="P5295" s="24" t="n">
        <x:v>0.436717761215019</x:v>
      </x:c>
      <x:c r="Q5295" s="24" t="n">
        <x:v>0.2965766946742398</x:v>
      </x:c>
      <x:c r="R5295" s="12" t="n">
        <x:v>3730</x:v>
      </x:c>
      <x:c r="S5295" s="24" t="n">
        <x:v>0.27126839884495646</x:v>
      </x:c>
      <x:c r="T5295" s="24" t="n">
        <x:v>0.6917633936351911</x:v>
      </x:c>
      <x:c r="U5295" s="11" t="str">
        <x:v>510354af883ff8b88c26b7e4dd7302963ebd05a2717f6fcc6fb2d07ffc97d39d</x:v>
      </x:c>
      <x:c r="V5295" s="11" t="str">
        <x:v>8b40ba98a595d2a619b1cf2773e6946c0de8a7512e8cd27991e8bc085219417c</x:v>
      </x:c>
    </x:row>
    <x:row r="5296">
      <x:c r="A5296" s="11" t="str">
        <x:v>selection_corrupted_corrupted_train_pixelate_s3</x:v>
      </x:c>
      <x:c r="B5296" s="11" t="str">
        <x:v>organamnist</x:v>
      </x:c>
      <x:c r="C5296" s="11" t="str">
        <x:v>herding</x:v>
      </x:c>
      <x:c r="D5296" s="28" t="n">
        <x:v>0.02</x:v>
      </x:c>
      <x:c r="E5296" s="12" t="n">
        <x:v>42</x:v>
      </x:c>
      <x:c r="F5296" s="12" t="n">
        <x:v>42</x:v>
      </x:c>
      <x:c r="G5296" s="11" t="str">
        <x:v>gaussian_blur</x:v>
      </x:c>
      <x:c r="H5296" s="12" t="n">
        <x:v>5</x:v>
      </x:c>
      <x:c r="I5296" s="12" t="n">
        <x:v>17778</x:v>
      </x:c>
      <x:c r="J5296" s="24" t="n">
        <x:v>0.5035437057036787</x:v>
      </x:c>
      <x:c r="K5296" s="24" t="n">
        <x:v>0.6078053300377414</x:v>
      </x:c>
      <x:c r="L5296" s="24" t="n">
        <x:v>0</x:v>
      </x:c>
      <x:c r="M5296" s="29" t="n">
        <x:v>2.63820360525152</x:v>
      </x:c>
      <x:c r="N5296" s="29" t="n">
        <x:v>0.7744465947789534</x:v>
      </x:c>
      <x:c r="O5296" s="24" t="n">
        <x:v>0.300176975878356</x:v>
      </x:c>
      <x:c r="P5296" s="24" t="n">
        <x:v>0.43038953733652086</x:v>
      </x:c>
      <x:c r="Q5296" s="24" t="n">
        <x:v>0.2995057330473051</x:v>
      </x:c>
      <x:c r="R5296" s="12" t="n">
        <x:v>3786</x:v>
      </x:c>
      <x:c r="S5296" s="24" t="n">
        <x:v>0.27804044938644157</x:v>
      </x:c>
      <x:c r="T5296" s="24" t="n">
        <x:v>0.6196705426356589</x:v>
      </x:c>
      <x:c r="U5296" s="11" t="str">
        <x:v>4e5af40d076f3b28e121fd231b62cd679c82260f01cfdf0488d53e70f49b4c55</x:v>
      </x:c>
      <x:c r="V5296" s="11" t="str">
        <x:v>b1bd51a1d387705bac32101f7d4d1b69c77667ff3a99afc8197dc1d0a93d4414</x:v>
      </x:c>
    </x:row>
    <x:row r="5297">
      <x:c r="A5297" s="11" t="str">
        <x:v>selection_corrupted_corrupted_train_pixelate_s3</x:v>
      </x:c>
      <x:c r="B5297" s="11" t="str">
        <x:v>organamnist</x:v>
      </x:c>
      <x:c r="C5297" s="11" t="str">
        <x:v>random</x:v>
      </x:c>
      <x:c r="D5297" s="28" t="n">
        <x:v>0.02</x:v>
      </x:c>
      <x:c r="E5297" s="12" t="n">
        <x:v>42</x:v>
      </x:c>
      <x:c r="F5297" s="12" t="n">
        <x:v>42</x:v>
      </x:c>
      <x:c r="G5297" s="11" t="str">
        <x:v>gaussian_blur</x:v>
      </x:c>
      <x:c r="H5297" s="12" t="n">
        <x:v>5</x:v>
      </x:c>
      <x:c r="I5297" s="12" t="n">
        <x:v>17778</x:v>
      </x:c>
      <x:c r="J5297" s="24" t="n">
        <x:v>0.5159748003149961</x:v>
      </x:c>
      <x:c r="K5297" s="24" t="n">
        <x:v>0.6088958741861649</x:v>
      </x:c>
      <x:c r="L5297" s="24" t="n">
        <x:v>0</x:v>
      </x:c>
      <x:c r="M5297" s="29" t="n">
        <x:v>2.6178892568149847</x:v>
      </x:c>
      <x:c r="N5297" s="29" t="n">
        <x:v>0.7943320127405913</x:v>
      </x:c>
      <x:c r="O5297" s="24" t="n">
        <x:v>0.3212071655554717</x:v>
      </x:c>
      <x:c r="P5297" s="24" t="n">
        <x:v>0.4296160877513711</x:v>
      </x:c>
      <x:c r="Q5297" s="24" t="n">
        <x:v>0.32086645471219716</x:v>
      </x:c>
      <x:c r="R5297" s="12" t="n">
        <x:v>4747</x:v>
      </x:c>
      <x:c r="S5297" s="24" t="n">
        <x:v>0.2530835986231058</x:v>
      </x:c>
      <x:c r="T5297" s="24" t="n">
        <x:v>0.6595419847328244</x:v>
      </x:c>
      <x:c r="U5297" s="11" t="str">
        <x:v>2003a437b8ead58cb09be4a3d8fd78455fd2c1f7c52de5394b42eb65cc2b35e0</x:v>
      </x:c>
      <x:c r="V5297" s="11" t="str">
        <x:v>7625b341ee95ca3e6076a557263577fd3268df5063a0d43582660d618f4b03c5</x:v>
      </x:c>
    </x:row>
    <x:row r="5298">
      <x:c r="A5298" s="11" t="str">
        <x:v>selection_corrupted_corrupted_train_pixelate_s3</x:v>
      </x:c>
      <x:c r="B5298" s="11" t="str">
        <x:v>organamnist</x:v>
      </x:c>
      <x:c r="C5298" s="11" t="str">
        <x:v>el2n_top</x:v>
      </x:c>
      <x:c r="D5298" s="28" t="n">
        <x:v>0.02</x:v>
      </x:c>
      <x:c r="E5298" s="12" t="n">
        <x:v>42</x:v>
      </x:c>
      <x:c r="F5298" s="12" t="n">
        <x:v>42</x:v>
      </x:c>
      <x:c r="G5298" s="11" t="str">
        <x:v>gaussian_noise</x:v>
      </x:c>
      <x:c r="H5298" s="12" t="n">
        <x:v>1</x:v>
      </x:c>
      <x:c r="I5298" s="12" t="n">
        <x:v>17778</x:v>
      </x:c>
      <x:c r="J5298" s="24" t="n">
        <x:v>0.657498031274609</x:v>
      </x:c>
      <x:c r="K5298" s="24" t="n">
        <x:v>0.680535013368632</x:v>
      </x:c>
      <x:c r="L5298" s="24" t="n">
        <x:v>0.07945736434108527</x:v>
      </x:c>
      <x:c r="M5298" s="29" t="n">
        <x:v>1.321453980691805</x:v>
      </x:c>
      <x:c r="N5298" s="29" t="n">
        <x:v>0.5132554564827052</x:v>
      </x:c>
      <x:c r="O5298" s="24" t="n">
        <x:v>0.18071341197252516</x:v>
      </x:c>
      <x:c r="P5298" s="24" t="n">
        <x:v>0.25383209112642385</x:v>
      </x:c>
      <x:c r="Q5298" s="24" t="n">
        <x:v>0.13565842568611305</x:v>
      </x:c>
      <x:c r="R5298" s="12" t="n">
        <x:v>2303</x:v>
      </x:c>
      <x:c r="S5298" s="24" t="n">
        <x:v>0.012093363745913077</x:v>
      </x:c>
      <x:c r="T5298" s="24" t="n">
        <x:v>0.05135658914728683</x:v>
      </x:c>
      <x:c r="U5298" s="11" t="str">
        <x:v>5c5569efdfc8ce144f950903c41d76f3855cbda709fea845e7c2595e305aa9b5</x:v>
      </x:c>
      <x:c r="V5298" s="11" t="str">
        <x:v>0926d5a5b43b9e3fd8091ee41f2e4abbb44c6920ba710d07edf9afda519967fa</x:v>
      </x:c>
    </x:row>
    <x:row r="5299">
      <x:c r="A5299" s="11" t="str">
        <x:v>selection_corrupted_corrupted_train_pixelate_s3</x:v>
      </x:c>
      <x:c r="B5299" s="11" t="str">
        <x:v>organamnist</x:v>
      </x:c>
      <x:c r="C5299" s="11" t="str">
        <x:v>eva</x:v>
      </x:c>
      <x:c r="D5299" s="28" t="n">
        <x:v>0.02</x:v>
      </x:c>
      <x:c r="E5299" s="12" t="n">
        <x:v>42</x:v>
      </x:c>
      <x:c r="F5299" s="12" t="n">
        <x:v>42</x:v>
      </x:c>
      <x:c r="G5299" s="11" t="str">
        <x:v>gaussian_noise</x:v>
      </x:c>
      <x:c r="H5299" s="12" t="n">
        <x:v>1</x:v>
      </x:c>
      <x:c r="I5299" s="12" t="n">
        <x:v>17778</x:v>
      </x:c>
      <x:c r="J5299" s="24" t="n">
        <x:v>0.6937225784677692</x:v>
      </x:c>
      <x:c r="K5299" s="24" t="n">
        <x:v>0.698535447070485</x:v>
      </x:c>
      <x:c r="L5299" s="24" t="n">
        <x:v>0.1937984496124031</x:v>
      </x:c>
      <x:c r="M5299" s="29" t="n">
        <x:v>1.2002816882711453</x:v>
      </x:c>
      <x:c r="N5299" s="29" t="n">
        <x:v>0.4677343944281982</x:v>
      </x:c>
      <x:c r="O5299" s="24" t="n">
        <x:v>0.15982826213518025</x:v>
      </x:c>
      <x:c r="P5299" s="24" t="n">
        <x:v>0.22584727886373224</x:v>
      </x:c>
      <x:c r="Q5299" s="24" t="n">
        <x:v>0.13048536727740753</x:v>
      </x:c>
      <x:c r="R5299" s="12" t="n">
        <x:v>2408</x:v>
      </x:c>
      <x:c r="S5299" s="24" t="n">
        <x:v>0.0034372152298433045</x:v>
      </x:c>
      <x:c r="T5299" s="24" t="n">
        <x:v>0.017926356589147263</x:v>
      </x:c>
      <x:c r="U5299" s="11" t="str">
        <x:v>9cc03123daa4c6804d59a24cf1cc82717ba343ed0f39bd6a6edc7cb014a6d403</x:v>
      </x:c>
      <x:c r="V5299" s="11" t="str">
        <x:v>4efcde79f3b5acd01254764d44c8bb22183ae645c5ee34b7874a7b175343e654</x:v>
      </x:c>
    </x:row>
    <x:row r="5300">
      <x:c r="A5300" s="11" t="str">
        <x:v>selection_corrupted_corrupted_train_pixelate_s3</x:v>
      </x:c>
      <x:c r="B5300" s="11" t="str">
        <x:v>organamnist</x:v>
      </x:c>
      <x:c r="C5300" s="11" t="str">
        <x:v>facility</x:v>
      </x:c>
      <x:c r="D5300" s="28" t="n">
        <x:v>0.02</x:v>
      </x:c>
      <x:c r="E5300" s="12" t="n">
        <x:v>42</x:v>
      </x:c>
      <x:c r="F5300" s="12" t="n">
        <x:v>42</x:v>
      </x:c>
      <x:c r="G5300" s="11" t="str">
        <x:v>gaussian_noise</x:v>
      </x:c>
      <x:c r="H5300" s="12" t="n">
        <x:v>1</x:v>
      </x:c>
      <x:c r="I5300" s="12" t="n">
        <x:v>17778</x:v>
      </x:c>
      <x:c r="J5300" s="24" t="n">
        <x:v>0.8702891213859827</x:v>
      </x:c>
      <x:c r="K5300" s="24" t="n">
        <x:v>0.8742143248910215</x:v>
      </x:c>
      <x:c r="L5300" s="24" t="n">
        <x:v>0.7243217054263565</x:v>
      </x:c>
      <x:c r="M5300" s="29" t="n">
        <x:v>0.43336816514696846</x:v>
      </x:c>
      <x:c r="N5300" s="29" t="n">
        <x:v>0.19342667502221556</x:v>
      </x:c>
      <x:c r="O5300" s="24" t="n">
        <x:v>0.05161368401233085</x:v>
      </x:c>
      <x:c r="P5300" s="24" t="n">
        <x:v>0.048305442272535505</x:v>
      </x:c>
      <x:c r="Q5300" s="24" t="n">
        <x:v>0.02618851771190006</x:v>
      </x:c>
      <x:c r="R5300" s="12" t="n">
        <x:v>945</x:v>
      </x:c>
      <x:c r="S5300" s="24" t="n">
        <x:v>0.0037322966558923643</x:v>
      </x:c>
      <x:c r="T5300" s="24" t="n">
        <x:v>0.011877869945193353</x:v>
      </x:c>
      <x:c r="U5300" s="11" t="str">
        <x:v>b77fe773383a6d7d0d69c4e70ffb50837a1ce4efa1c0921d223617ea3eacfde2</x:v>
      </x:c>
      <x:c r="V5300" s="11" t="str">
        <x:v>63c2094b445a37f8a1a0f0fc070bd2ff4090373b3784d485ad93d64137d54976</x:v>
      </x:c>
    </x:row>
    <x:row r="5301">
      <x:c r="A5301" s="11" t="str">
        <x:v>selection_corrupted_corrupted_train_pixelate_s3</x:v>
      </x:c>
      <x:c r="B5301" s="11" t="str">
        <x:v>organamnist</x:v>
      </x:c>
      <x:c r="C5301" s="11" t="str">
        <x:v>forgetting</x:v>
      </x:c>
      <x:c r="D5301" s="28" t="n">
        <x:v>0.02</x:v>
      </x:c>
      <x:c r="E5301" s="12" t="n">
        <x:v>42</x:v>
      </x:c>
      <x:c r="F5301" s="12" t="n">
        <x:v>42</x:v>
      </x:c>
      <x:c r="G5301" s="11" t="str">
        <x:v>gaussian_noise</x:v>
      </x:c>
      <x:c r="H5301" s="12" t="n">
        <x:v>1</x:v>
      </x:c>
      <x:c r="I5301" s="12" t="n">
        <x:v>17778</x:v>
      </x:c>
      <x:c r="J5301" s="24" t="n">
        <x:v>0.6907976150298121</x:v>
      </x:c>
      <x:c r="K5301" s="24" t="n">
        <x:v>0.6981987446391492</x:v>
      </x:c>
      <x:c r="L5301" s="24" t="n">
        <x:v>0.09544573643410853</x:v>
      </x:c>
      <x:c r="M5301" s="29" t="n">
        <x:v>1.237372628690127</x:v>
      </x:c>
      <x:c r="N5301" s="29" t="n">
        <x:v>0.46068105591695346</x:v>
      </x:c>
      <x:c r="O5301" s="24" t="n">
        <x:v>0.1588136681167679</x:v>
      </x:c>
      <x:c r="P5301" s="24" t="n">
        <x:v>0.21094079594993673</x:v>
      </x:c>
      <x:c r="Q5301" s="24" t="n">
        <x:v>0.10182204281763256</x:v>
      </x:c>
      <x:c r="R5301" s="12" t="n">
        <x:v>1980</x:v>
      </x:c>
      <x:c r="S5301" s="24" t="n">
        <x:v>0.007360209148366881</x:v>
      </x:c>
      <x:c r="T5301" s="24" t="n">
        <x:v>0.04505813953488372</x:v>
      </x:c>
      <x:c r="U5301" s="11" t="str">
        <x:v>d40a1cda28da11e0b833c49072d91180aa83edb4f5762889f64ff5a9d83946f1</x:v>
      </x:c>
      <x:c r="V5301" s="11" t="str">
        <x:v>2f4ae64eeba4a56b9f3214e9681ac857272fd25a31961486e961dc058e91fd6a</x:v>
      </x:c>
    </x:row>
    <x:row r="5302">
      <x:c r="A5302" s="11" t="str">
        <x:v>selection_corrupted_corrupted_train_pixelate_s3</x:v>
      </x:c>
      <x:c r="B5302" s="11" t="str">
        <x:v>organamnist</x:v>
      </x:c>
      <x:c r="C5302" s="11" t="str">
        <x:v>fps</x:v>
      </x:c>
      <x:c r="D5302" s="28" t="n">
        <x:v>0.02</x:v>
      </x:c>
      <x:c r="E5302" s="12" t="n">
        <x:v>42</x:v>
      </x:c>
      <x:c r="F5302" s="12" t="n">
        <x:v>42</x:v>
      </x:c>
      <x:c r="G5302" s="11" t="str">
        <x:v>gaussian_noise</x:v>
      </x:c>
      <x:c r="H5302" s="12" t="n">
        <x:v>1</x:v>
      </x:c>
      <x:c r="I5302" s="12" t="n">
        <x:v>17778</x:v>
      </x:c>
      <x:c r="J5302" s="24" t="n">
        <x:v>0.8348520643491957</x:v>
      </x:c>
      <x:c r="K5302" s="24" t="n">
        <x:v>0.8336843557138285</x:v>
      </x:c>
      <x:c r="L5302" s="24" t="n">
        <x:v>0.4176356589147287</x:v>
      </x:c>
      <x:c r="M5302" s="29" t="n">
        <x:v>0.5610695781228325</x:v>
      </x:c>
      <x:c r="N5302" s="29" t="n">
        <x:v>0.24684114341176164</x:v>
      </x:c>
      <x:c r="O5302" s="24" t="n">
        <x:v>0.07532803035936415</x:v>
      </x:c>
      <x:c r="P5302" s="24" t="n">
        <x:v>0.07453241456897763</x:v>
      </x:c>
      <x:c r="Q5302" s="24" t="n">
        <x:v>0.03569262532445116</x:v>
      </x:c>
      <x:c r="R5302" s="12" t="n">
        <x:v>1208</x:v>
      </x:c>
      <x:c r="S5302" s="24" t="n">
        <x:v>0.035864827316597125</x:v>
      </x:c>
      <x:c r="T5302" s="24" t="n">
        <x:v>0.15939922480620156</x:v>
      </x:c>
      <x:c r="U5302" s="11" t="str">
        <x:v>ce7a90c16880b2569a8a087840cc78de01ef5f0abb194574f81666466993efee</x:v>
      </x:c>
      <x:c r="V5302" s="11" t="str">
        <x:v>0c0a5b4d6f9f59f1782a530a0914afd4c80d3f9eddaf6cc314be6342445ea632</x:v>
      </x:c>
    </x:row>
    <x:row r="5303">
      <x:c r="A5303" s="11" t="str">
        <x:v>selection_corrupted_corrupted_train_pixelate_s3</x:v>
      </x:c>
      <x:c r="B5303" s="11" t="str">
        <x:v>organamnist</x:v>
      </x:c>
      <x:c r="C5303" s="11" t="str">
        <x:v>graph_a2</x:v>
      </x:c>
      <x:c r="D5303" s="28" t="n">
        <x:v>0.02</x:v>
      </x:c>
      <x:c r="E5303" s="12" t="n">
        <x:v>42</x:v>
      </x:c>
      <x:c r="F5303" s="12" t="n">
        <x:v>42</x:v>
      </x:c>
      <x:c r="G5303" s="11" t="str">
        <x:v>gaussian_noise</x:v>
      </x:c>
      <x:c r="H5303" s="12" t="n">
        <x:v>1</x:v>
      </x:c>
      <x:c r="I5303" s="12" t="n">
        <x:v>17778</x:v>
      </x:c>
      <x:c r="J5303" s="24" t="n">
        <x:v>0.8774890313871077</x:v>
      </x:c>
      <x:c r="K5303" s="24" t="n">
        <x:v>0.8742577243922686</x:v>
      </x:c>
      <x:c r="L5303" s="24" t="n">
        <x:v>0.6951653944020356</x:v>
      </x:c>
      <x:c r="M5303" s="29" t="n">
        <x:v>0.44618380944237934</x:v>
      </x:c>
      <x:c r="N5303" s="29" t="n">
        <x:v>0.18481539034608618</x:v>
      </x:c>
      <x:c r="O5303" s="24" t="n">
        <x:v>0.04816845605720456</x:v>
      </x:c>
      <x:c r="P5303" s="24" t="n">
        <x:v>0.04141470960483758</x:v>
      </x:c>
      <x:c r="Q5303" s="24" t="n">
        <x:v>0.022746332954650037</x:v>
      </x:c>
      <x:c r="R5303" s="12" t="n">
        <x:v>892</x:v>
      </x:c>
      <x:c r="S5303" s="24" t="n">
        <x:v>0.005967339637652169</x:v>
      </x:c>
      <x:c r="T5303" s="24" t="n">
        <x:v>0.01577608142493636</x:v>
      </x:c>
      <x:c r="U5303" s="11" t="str">
        <x:v>510354af883ff8b88c26b7e4dd7302963ebd05a2717f6fcc6fb2d07ffc97d39d</x:v>
      </x:c>
      <x:c r="V5303" s="11" t="str">
        <x:v>8b40ba98a595d2a619b1cf2773e6946c0de8a7512e8cd27991e8bc085219417c</x:v>
      </x:c>
    </x:row>
    <x:row r="5304">
      <x:c r="A5304" s="11" t="str">
        <x:v>selection_corrupted_corrupted_train_pixelate_s3</x:v>
      </x:c>
      <x:c r="B5304" s="11" t="str">
        <x:v>organamnist</x:v>
      </x:c>
      <x:c r="C5304" s="11" t="str">
        <x:v>herding</x:v>
      </x:c>
      <x:c r="D5304" s="28" t="n">
        <x:v>0.02</x:v>
      </x:c>
      <x:c r="E5304" s="12" t="n">
        <x:v>42</x:v>
      </x:c>
      <x:c r="F5304" s="12" t="n">
        <x:v>42</x:v>
      </x:c>
      <x:c r="G5304" s="11" t="str">
        <x:v>gaussian_noise</x:v>
      </x:c>
      <x:c r="H5304" s="12" t="n">
        <x:v>1</x:v>
      </x:c>
      <x:c r="I5304" s="12" t="n">
        <x:v>17778</x:v>
      </x:c>
      <x:c r="J5304" s="24" t="n">
        <x:v>0.8665204184947688</x:v>
      </x:c>
      <x:c r="K5304" s="24" t="n">
        <x:v>0.8689878801413191</x:v>
      </x:c>
      <x:c r="L5304" s="24" t="n">
        <x:v>0.5954457364341085</x:v>
      </x:c>
      <x:c r="M5304" s="29" t="n">
        <x:v>0.4552924057897087</x:v>
      </x:c>
      <x:c r="N5304" s="29" t="n">
        <x:v>0.2002949725199235</x:v>
      </x:c>
      <x:c r="O5304" s="24" t="n">
        <x:v>0.06100808052160241</x:v>
      </x:c>
      <x:c r="P5304" s="24" t="n">
        <x:v>0.04422725355083673</x:v>
      </x:c>
      <x:c r="Q5304" s="24" t="n">
        <x:v>0.024718014795784685</x:v>
      </x:c>
      <x:c r="R5304" s="12" t="n">
        <x:v>1006</x:v>
      </x:c>
      <x:c r="S5304" s="24" t="n">
        <x:v>0.016857899282863853</x:v>
      </x:c>
      <x:c r="T5304" s="24" t="n">
        <x:v>0.02422480620155043</x:v>
      </x:c>
      <x:c r="U5304" s="11" t="str">
        <x:v>4e5af40d076f3b28e121fd231b62cd679c82260f01cfdf0488d53e70f49b4c55</x:v>
      </x:c>
      <x:c r="V5304" s="11" t="str">
        <x:v>b1bd51a1d387705bac32101f7d4d1b69c77667ff3a99afc8197dc1d0a93d4414</x:v>
      </x:c>
    </x:row>
    <x:row r="5305">
      <x:c r="A5305" s="11" t="str">
        <x:v>selection_corrupted_corrupted_train_pixelate_s3</x:v>
      </x:c>
      <x:c r="B5305" s="11" t="str">
        <x:v>organamnist</x:v>
      </x:c>
      <x:c r="C5305" s="11" t="str">
        <x:v>random</x:v>
      </x:c>
      <x:c r="D5305" s="28" t="n">
        <x:v>0.02</x:v>
      </x:c>
      <x:c r="E5305" s="12" t="n">
        <x:v>42</x:v>
      </x:c>
      <x:c r="F5305" s="12" t="n">
        <x:v>42</x:v>
      </x:c>
      <x:c r="G5305" s="11" t="str">
        <x:v>gaussian_noise</x:v>
      </x:c>
      <x:c r="H5305" s="12" t="n">
        <x:v>1</x:v>
      </x:c>
      <x:c r="I5305" s="12" t="n">
        <x:v>17778</x:v>
      </x:c>
      <x:c r="J5305" s="24" t="n">
        <x:v>0.8491956350545619</x:v>
      </x:c>
      <x:c r="K5305" s="24" t="n">
        <x:v>0.8494394674730831</x:v>
      </x:c>
      <x:c r="L5305" s="24" t="n">
        <x:v>0.6040712468193384</x:v>
      </x:c>
      <x:c r="M5305" s="29" t="n">
        <x:v>0.5686454493170385</x:v>
      </x:c>
      <x:c r="N5305" s="29" t="n">
        <x:v>0.2331047734176641</x:v>
      </x:c>
      <x:c r="O5305" s="24" t="n">
        <x:v>0.07512140951464799</x:v>
      </x:c>
      <x:c r="P5305" s="24" t="n">
        <x:v>0.06665729152018</x:v>
      </x:c>
      <x:c r="Q5305" s="24" t="n">
        <x:v>0.038570713440768366</x:v>
      </x:c>
      <x:c r="R5305" s="12" t="n">
        <x:v>1284</x:v>
      </x:c>
      <x:c r="S5305" s="24" t="n">
        <x:v>0.012540005336187598</x:v>
      </x:c>
      <x:c r="T5305" s="24" t="n">
        <x:v>0.055470737913486</x:v>
      </x:c>
      <x:c r="U5305" s="11" t="str">
        <x:v>2003a437b8ead58cb09be4a3d8fd78455fd2c1f7c52de5394b42eb65cc2b35e0</x:v>
      </x:c>
      <x:c r="V5305" s="11" t="str">
        <x:v>7625b341ee95ca3e6076a557263577fd3268df5063a0d43582660d618f4b03c5</x:v>
      </x:c>
    </x:row>
    <x:row r="5306">
      <x:c r="A5306" s="11" t="str">
        <x:v>selection_corrupted_corrupted_train_pixelate_s3</x:v>
      </x:c>
      <x:c r="B5306" s="11" t="str">
        <x:v>organamnist</x:v>
      </x:c>
      <x:c r="C5306" s="11" t="str">
        <x:v>el2n_top</x:v>
      </x:c>
      <x:c r="D5306" s="28" t="n">
        <x:v>0.02</x:v>
      </x:c>
      <x:c r="E5306" s="12" t="n">
        <x:v>42</x:v>
      </x:c>
      <x:c r="F5306" s="12" t="n">
        <x:v>42</x:v>
      </x:c>
      <x:c r="G5306" s="11" t="str">
        <x:v>gaussian_noise</x:v>
      </x:c>
      <x:c r="H5306" s="12" t="n">
        <x:v>2</x:v>
      </x:c>
      <x:c r="I5306" s="12" t="n">
        <x:v>17778</x:v>
      </x:c>
      <x:c r="J5306" s="24" t="n">
        <x:v>0.6040611992350096</x:v>
      </x:c>
      <x:c r="K5306" s="24" t="n">
        <x:v>0.6082219883717789</x:v>
      </x:c>
      <x:c r="L5306" s="24" t="n">
        <x:v>0.025193798449612403</x:v>
      </x:c>
      <x:c r="M5306" s="29" t="n">
        <x:v>1.7018240209595956</x:v>
      </x:c>
      <x:c r="N5306" s="29" t="n">
        <x:v>0.6075425504673255</x:v>
      </x:c>
      <x:c r="O5306" s="24" t="n">
        <x:v>0.22994075151530627</x:v>
      </x:c>
      <x:c r="P5306" s="24" t="n">
        <x:v>0.3109970468288567</x:v>
      </x:c>
      <x:c r="Q5306" s="24" t="n">
        <x:v>0.17654078413849242</x:v>
      </x:c>
      <x:c r="R5306" s="12" t="n">
        <x:v>2963</x:v>
      </x:c>
      <x:c r="S5306" s="24" t="n">
        <x:v>0.08440638874276618</x:v>
      </x:c>
      <x:c r="T5306" s="24" t="n">
        <x:v>0.1056201550387597</x:v>
      </x:c>
      <x:c r="U5306" s="11" t="str">
        <x:v>5c5569efdfc8ce144f950903c41d76f3855cbda709fea845e7c2595e305aa9b5</x:v>
      </x:c>
      <x:c r="V5306" s="11" t="str">
        <x:v>0926d5a5b43b9e3fd8091ee41f2e4abbb44c6920ba710d07edf9afda519967fa</x:v>
      </x:c>
    </x:row>
    <x:row r="5307">
      <x:c r="A5307" s="11" t="str">
        <x:v>selection_corrupted_corrupted_train_pixelate_s3</x:v>
      </x:c>
      <x:c r="B5307" s="11" t="str">
        <x:v>organamnist</x:v>
      </x:c>
      <x:c r="C5307" s="11" t="str">
        <x:v>eva</x:v>
      </x:c>
      <x:c r="D5307" s="28" t="n">
        <x:v>0.02</x:v>
      </x:c>
      <x:c r="E5307" s="12" t="n">
        <x:v>42</x:v>
      </x:c>
      <x:c r="F5307" s="12" t="n">
        <x:v>42</x:v>
      </x:c>
      <x:c r="G5307" s="11" t="str">
        <x:v>gaussian_noise</x:v>
      </x:c>
      <x:c r="H5307" s="12" t="n">
        <x:v>2</x:v>
      </x:c>
      <x:c r="I5307" s="12" t="n">
        <x:v>17778</x:v>
      </x:c>
      <x:c r="J5307" s="24" t="n">
        <x:v>0.6732478344020699</x:v>
      </x:c>
      <x:c r="K5307" s="24" t="n">
        <x:v>0.6678261328594157</x:v>
      </x:c>
      <x:c r="L5307" s="24" t="n">
        <x:v>0.12209302325581395</x:v>
      </x:c>
      <x:c r="M5307" s="29" t="n">
        <x:v>1.34606627581535</x:v>
      </x:c>
      <x:c r="N5307" s="29" t="n">
        <x:v>0.5058506911532143</x:v>
      </x:c>
      <x:c r="O5307" s="24" t="n">
        <x:v>0.17884694504592344</x:v>
      </x:c>
      <x:c r="P5307" s="24" t="n">
        <x:v>0.24820700323442554</x:v>
      </x:c>
      <x:c r="Q5307" s="24" t="n">
        <x:v>0.15060664573819785</x:v>
      </x:c>
      <x:c r="R5307" s="12" t="n">
        <x:v>2669</x:v>
      </x:c>
      <x:c r="S5307" s="24" t="n">
        <x:v>0.034146529440912565</x:v>
      </x:c>
      <x:c r="T5307" s="24" t="n">
        <x:v>0.08963178294573643</x:v>
      </x:c>
      <x:c r="U5307" s="11" t="str">
        <x:v>9cc03123daa4c6804d59a24cf1cc82717ba343ed0f39bd6a6edc7cb014a6d403</x:v>
      </x:c>
      <x:c r="V5307" s="11" t="str">
        <x:v>4efcde79f3b5acd01254764d44c8bb22183ae645c5ee34b7874a7b175343e654</x:v>
      </x:c>
    </x:row>
    <x:row r="5308">
      <x:c r="A5308" s="11" t="str">
        <x:v>selection_corrupted_corrupted_train_pixelate_s3</x:v>
      </x:c>
      <x:c r="B5308" s="11" t="str">
        <x:v>organamnist</x:v>
      </x:c>
      <x:c r="C5308" s="11" t="str">
        <x:v>facility</x:v>
      </x:c>
      <x:c r="D5308" s="28" t="n">
        <x:v>0.02</x:v>
      </x:c>
      <x:c r="E5308" s="12" t="n">
        <x:v>42</x:v>
      </x:c>
      <x:c r="F5308" s="12" t="n">
        <x:v>42</x:v>
      </x:c>
      <x:c r="G5308" s="11" t="str">
        <x:v>gaussian_noise</x:v>
      </x:c>
      <x:c r="H5308" s="12" t="n">
        <x:v>2</x:v>
      </x:c>
      <x:c r="I5308" s="12" t="n">
        <x:v>17778</x:v>
      </x:c>
      <x:c r="J5308" s="24" t="n">
        <x:v>0.840083248959388</x:v>
      </x:c>
      <x:c r="K5308" s="24" t="n">
        <x:v>0.8303641793351162</x:v>
      </x:c>
      <x:c r="L5308" s="24" t="n">
        <x:v>0.6550387596899225</x:v>
      </x:c>
      <x:c r="M5308" s="29" t="n">
        <x:v>0.5575527580338944</x:v>
      </x:c>
      <x:c r="N5308" s="29" t="n">
        <x:v>0.24156180240899727</x:v>
      </x:c>
      <x:c r="O5308" s="24" t="n">
        <x:v>0.07086581113951614</x:v>
      </x:c>
      <x:c r="P5308" s="24" t="n">
        <x:v>0.07411053297707777</x:v>
      </x:c>
      <x:c r="Q5308" s="24" t="n">
        <x:v>0.03790857621515249</x:v>
      </x:c>
      <x:c r="R5308" s="12" t="n">
        <x:v>1205</x:v>
      </x:c>
      <x:c r="S5308" s="24" t="n">
        <x:v>0.04758244221179764</x:v>
      </x:c>
      <x:c r="T5308" s="24" t="n">
        <x:v>0.08116081568162736</x:v>
      </x:c>
      <x:c r="U5308" s="11" t="str">
        <x:v>b77fe773383a6d7d0d69c4e70ffb50837a1ce4efa1c0921d223617ea3eacfde2</x:v>
      </x:c>
      <x:c r="V5308" s="11" t="str">
        <x:v>63c2094b445a37f8a1a0f0fc070bd2ff4090373b3784d485ad93d64137d54976</x:v>
      </x:c>
    </x:row>
    <x:row r="5309">
      <x:c r="A5309" s="11" t="str">
        <x:v>selection_corrupted_corrupted_train_pixelate_s3</x:v>
      </x:c>
      <x:c r="B5309" s="11" t="str">
        <x:v>organamnist</x:v>
      </x:c>
      <x:c r="C5309" s="11" t="str">
        <x:v>forgetting</x:v>
      </x:c>
      <x:c r="D5309" s="28" t="n">
        <x:v>0.02</x:v>
      </x:c>
      <x:c r="E5309" s="12" t="n">
        <x:v>42</x:v>
      </x:c>
      <x:c r="F5309" s="12" t="n">
        <x:v>42</x:v>
      </x:c>
      <x:c r="G5309" s="11" t="str">
        <x:v>gaussian_noise</x:v>
      </x:c>
      <x:c r="H5309" s="12" t="n">
        <x:v>2</x:v>
      </x:c>
      <x:c r="I5309" s="12" t="n">
        <x:v>17778</x:v>
      </x:c>
      <x:c r="J5309" s="24" t="n">
        <x:v>0.6678479019012262</x:v>
      </x:c>
      <x:c r="K5309" s="24" t="n">
        <x:v>0.6578834611899137</x:v>
      </x:c>
      <x:c r="L5309" s="24" t="n">
        <x:v>0.03294573643410853</x:v>
      </x:c>
      <x:c r="M5309" s="29" t="n">
        <x:v>1.444744554715263</x:v>
      </x:c>
      <x:c r="N5309" s="29" t="n">
        <x:v>0.5032360387852535</x:v>
      </x:c>
      <x:c r="O5309" s="24" t="n">
        <x:v>0.17842089514293025</x:v>
      </x:c>
      <x:c r="P5309" s="24" t="n">
        <x:v>0.2386443538180284</x:v>
      </x:c>
      <x:c r="Q5309" s="24" t="n">
        <x:v>0.11956319762178579</x:v>
      </x:c>
      <x:c r="R5309" s="12" t="n">
        <x:v>2238</x:v>
      </x:c>
      <x:c r="S5309" s="24" t="n">
        <x:v>0.0476754925976024</x:v>
      </x:c>
      <x:c r="T5309" s="24" t="n">
        <x:v>0.10755813953488372</x:v>
      </x:c>
      <x:c r="U5309" s="11" t="str">
        <x:v>d40a1cda28da11e0b833c49072d91180aa83edb4f5762889f64ff5a9d83946f1</x:v>
      </x:c>
      <x:c r="V5309" s="11" t="str">
        <x:v>2f4ae64eeba4a56b9f3214e9681ac857272fd25a31961486e961dc058e91fd6a</x:v>
      </x:c>
    </x:row>
    <x:row r="5310">
      <x:c r="A5310" s="11" t="str">
        <x:v>selection_corrupted_corrupted_train_pixelate_s3</x:v>
      </x:c>
      <x:c r="B5310" s="11" t="str">
        <x:v>organamnist</x:v>
      </x:c>
      <x:c r="C5310" s="11" t="str">
        <x:v>fps</x:v>
      </x:c>
      <x:c r="D5310" s="28" t="n">
        <x:v>0.02</x:v>
      </x:c>
      <x:c r="E5310" s="12" t="n">
        <x:v>42</x:v>
      </x:c>
      <x:c r="F5310" s="12" t="n">
        <x:v>42</x:v>
      </x:c>
      <x:c r="G5310" s="11" t="str">
        <x:v>gaussian_noise</x:v>
      </x:c>
      <x:c r="H5310" s="12" t="n">
        <x:v>2</x:v>
      </x:c>
      <x:c r="I5310" s="12" t="n">
        <x:v>17778</x:v>
      </x:c>
      <x:c r="J5310" s="24" t="n">
        <x:v>0.7440094498818765</x:v>
      </x:c>
      <x:c r="K5310" s="24" t="n">
        <x:v>0.723836169324157</x:v>
      </x:c>
      <x:c r="L5310" s="24" t="n">
        <x:v>0.17829457364341086</x:v>
      </x:c>
      <x:c r="M5310" s="29" t="n">
        <x:v>1.0589428745835237</x:v>
      </x:c>
      <x:c r="N5310" s="29" t="n">
        <x:v>0.3900610129213074</x:v>
      </x:c>
      <x:c r="O5310" s="24" t="n">
        <x:v>0.13721186452268522</x:v>
      </x:c>
      <x:c r="P5310" s="24" t="n">
        <x:v>0.15750246097595275</x:v>
      </x:c>
      <x:c r="Q5310" s="24" t="n">
        <x:v>0.07465277014287139</x:v>
      </x:c>
      <x:c r="R5310" s="12" t="n">
        <x:v>1852</x:v>
      </x:c>
      <x:c r="S5310" s="24" t="n">
        <x:v>0.14571301370626866</x:v>
      </x:c>
      <x:c r="T5310" s="24" t="n">
        <x:v>0.3987403100775194</x:v>
      </x:c>
      <x:c r="U5310" s="11" t="str">
        <x:v>ce7a90c16880b2569a8a087840cc78de01ef5f0abb194574f81666466993efee</x:v>
      </x:c>
      <x:c r="V5310" s="11" t="str">
        <x:v>0c0a5b4d6f9f59f1782a530a0914afd4c80d3f9eddaf6cc314be6342445ea632</x:v>
      </x:c>
    </x:row>
    <x:row r="5311">
      <x:c r="A5311" s="11" t="str">
        <x:v>selection_corrupted_corrupted_train_pixelate_s3</x:v>
      </x:c>
      <x:c r="B5311" s="11" t="str">
        <x:v>organamnist</x:v>
      </x:c>
      <x:c r="C5311" s="11" t="str">
        <x:v>graph_a2</x:v>
      </x:c>
      <x:c r="D5311" s="28" t="n">
        <x:v>0.02</x:v>
      </x:c>
      <x:c r="E5311" s="12" t="n">
        <x:v>42</x:v>
      </x:c>
      <x:c r="F5311" s="12" t="n">
        <x:v>42</x:v>
      </x:c>
      <x:c r="G5311" s="11" t="str">
        <x:v>gaussian_noise</x:v>
      </x:c>
      <x:c r="H5311" s="12" t="n">
        <x:v>2</x:v>
      </x:c>
      <x:c r="I5311" s="12" t="n">
        <x:v>17778</x:v>
      </x:c>
      <x:c r="J5311" s="24" t="n">
        <x:v>0.8489706378670266</x:v>
      </x:c>
      <x:c r="K5311" s="24" t="n">
        <x:v>0.83572924284823</x:v>
      </x:c>
      <x:c r="L5311" s="24" t="n">
        <x:v>0.6127226463104326</x:v>
      </x:c>
      <x:c r="M5311" s="29" t="n">
        <x:v>0.581348641958152</x:v>
      </x:c>
      <x:c r="N5311" s="29" t="n">
        <x:v>0.2333705926454139</x:v>
      </x:c>
      <x:c r="O5311" s="24" t="n">
        <x:v>0.06623873235786681</x:v>
      </x:c>
      <x:c r="P5311" s="24" t="n">
        <x:v>0.06609478273098017</x:v>
      </x:c>
      <x:c r="Q5311" s="24" t="n">
        <x:v>0.03445671004683833</x:v>
      </x:c>
      <x:c r="R5311" s="12" t="n">
        <x:v>1187</x:v>
      </x:c>
      <x:c r="S5311" s="24" t="n">
        <x:v>0.04449582118169071</x:v>
      </x:c>
      <x:c r="T5311" s="24" t="n">
        <x:v>0.09821882951653937</x:v>
      </x:c>
      <x:c r="U5311" s="11" t="str">
        <x:v>510354af883ff8b88c26b7e4dd7302963ebd05a2717f6fcc6fb2d07ffc97d39d</x:v>
      </x:c>
      <x:c r="V5311" s="11" t="str">
        <x:v>8b40ba98a595d2a619b1cf2773e6946c0de8a7512e8cd27991e8bc085219417c</x:v>
      </x:c>
    </x:row>
    <x:row r="5312">
      <x:c r="A5312" s="11" t="str">
        <x:v>selection_corrupted_corrupted_train_pixelate_s3</x:v>
      </x:c>
      <x:c r="B5312" s="11" t="str">
        <x:v>organamnist</x:v>
      </x:c>
      <x:c r="C5312" s="11" t="str">
        <x:v>herding</x:v>
      </x:c>
      <x:c r="D5312" s="28" t="n">
        <x:v>0.02</x:v>
      </x:c>
      <x:c r="E5312" s="12" t="n">
        <x:v>42</x:v>
      </x:c>
      <x:c r="F5312" s="12" t="n">
        <x:v>42</x:v>
      </x:c>
      <x:c r="G5312" s="11" t="str">
        <x:v>gaussian_noise</x:v>
      </x:c>
      <x:c r="H5312" s="12" t="n">
        <x:v>2</x:v>
      </x:c>
      <x:c r="I5312" s="12" t="n">
        <x:v>17778</x:v>
      </x:c>
      <x:c r="J5312" s="24" t="n">
        <x:v>0.8001462481718978</x:v>
      </x:c>
      <x:c r="K5312" s="24" t="n">
        <x:v>0.7851236755364449</x:v>
      </x:c>
      <x:c r="L5312" s="24" t="n">
        <x:v>0.39001937984496127</x:v>
      </x:c>
      <x:c r="M5312" s="29" t="n">
        <x:v>0.8493880165795293</x:v>
      </x:c>
      <x:c r="N5312" s="29" t="n">
        <x:v>0.3170374372623488</x:v>
      </x:c>
      <x:c r="O5312" s="24" t="n">
        <x:v>0.12039921198294633</x:v>
      </x:c>
      <x:c r="P5312" s="24" t="n">
        <x:v>0.10455632119251863</x:v>
      </x:c>
      <x:c r="Q5312" s="24" t="n">
        <x:v>0.05309304832305191</x:v>
      </x:c>
      <x:c r="R5312" s="12" t="n">
        <x:v>1875</x:v>
      </x:c>
      <x:c r="S5312" s="24" t="n">
        <x:v>0.10072210388773806</x:v>
      </x:c>
      <x:c r="T5312" s="24" t="n">
        <x:v>0.22965116279069764</x:v>
      </x:c>
      <x:c r="U5312" s="11" t="str">
        <x:v>4e5af40d076f3b28e121fd231b62cd679c82260f01cfdf0488d53e70f49b4c55</x:v>
      </x:c>
      <x:c r="V5312" s="11" t="str">
        <x:v>b1bd51a1d387705bac32101f7d4d1b69c77667ff3a99afc8197dc1d0a93d4414</x:v>
      </x:c>
    </x:row>
    <x:row r="5313">
      <x:c r="A5313" s="11" t="str">
        <x:v>selection_corrupted_corrupted_train_pixelate_s3</x:v>
      </x:c>
      <x:c r="B5313" s="11" t="str">
        <x:v>organamnist</x:v>
      </x:c>
      <x:c r="C5313" s="11" t="str">
        <x:v>random</x:v>
      </x:c>
      <x:c r="D5313" s="28" t="n">
        <x:v>0.02</x:v>
      </x:c>
      <x:c r="E5313" s="12" t="n">
        <x:v>42</x:v>
      </x:c>
      <x:c r="F5313" s="12" t="n">
        <x:v>42</x:v>
      </x:c>
      <x:c r="G5313" s="11" t="str">
        <x:v>gaussian_noise</x:v>
      </x:c>
      <x:c r="H5313" s="12" t="n">
        <x:v>2</x:v>
      </x:c>
      <x:c r="I5313" s="12" t="n">
        <x:v>17778</x:v>
      </x:c>
      <x:c r="J5313" s="24" t="n">
        <x:v>0.7664529193385082</x:v>
      </x:c>
      <x:c r="K5313" s="24" t="n">
        <x:v>0.7388975527876152</x:v>
      </x:c>
      <x:c r="L5313" s="24" t="n">
        <x:v>0.44122137404580153</x:v>
      </x:c>
      <x:c r="M5313" s="29" t="n">
        <x:v>0.9947561319013618</x:v>
      </x:c>
      <x:c r="N5313" s="29" t="n">
        <x:v>0.3666252313210234</x:v>
      </x:c>
      <x:c r="O5313" s="24" t="n">
        <x:v>0.1274981471041563</x:v>
      </x:c>
      <x:c r="P5313" s="24" t="n">
        <x:v>0.14688510757980594</x:v>
      </x:c>
      <x:c r="Q5313" s="24" t="n">
        <x:v>0.07778207215797796</x:v>
      </x:c>
      <x:c r="R5313" s="12" t="n">
        <x:v>1994</x:v>
      </x:c>
      <x:c r="S5313" s="24" t="n">
        <x:v>0.12308192002165552</x:v>
      </x:c>
      <x:c r="T5313" s="24" t="n">
        <x:v>0.2183206106870229</x:v>
      </x:c>
      <x:c r="U5313" s="11" t="str">
        <x:v>2003a437b8ead58cb09be4a3d8fd78455fd2c1f7c52de5394b42eb65cc2b35e0</x:v>
      </x:c>
      <x:c r="V5313" s="11" t="str">
        <x:v>7625b341ee95ca3e6076a557263577fd3268df5063a0d43582660d618f4b03c5</x:v>
      </x:c>
    </x:row>
    <x:row r="5314">
      <x:c r="A5314" s="11" t="str">
        <x:v>selection_corrupted_corrupted_train_pixelate_s3</x:v>
      </x:c>
      <x:c r="B5314" s="11" t="str">
        <x:v>organamnist</x:v>
      </x:c>
      <x:c r="C5314" s="11" t="str">
        <x:v>el2n_top</x:v>
      </x:c>
      <x:c r="D5314" s="28" t="n">
        <x:v>0.02</x:v>
      </x:c>
      <x:c r="E5314" s="12" t="n">
        <x:v>42</x:v>
      </x:c>
      <x:c r="F5314" s="12" t="n">
        <x:v>42</x:v>
      </x:c>
      <x:c r="G5314" s="11" t="str">
        <x:v>gaussian_noise</x:v>
      </x:c>
      <x:c r="H5314" s="12" t="n">
        <x:v>3</x:v>
      </x:c>
      <x:c r="I5314" s="12" t="n">
        <x:v>17778</x:v>
      </x:c>
      <x:c r="J5314" s="24" t="n">
        <x:v>0.5390932613342333</x:v>
      </x:c>
      <x:c r="K5314" s="24" t="n">
        <x:v>0.5123358252626384</x:v>
      </x:c>
      <x:c r="L5314" s="24" t="n">
        <x:v>0.0014534883720930232</x:v>
      </x:c>
      <x:c r="M5314" s="29" t="n">
        <x:v>2.168130058974395</x:v>
      </x:c>
      <x:c r="N5314" s="29" t="n">
        <x:v>0.7151264205868414</x:v>
      </x:c>
      <x:c r="O5314" s="24" t="n">
        <x:v>0.2862959619595157</x:v>
      </x:c>
      <x:c r="P5314" s="24" t="n">
        <x:v>0.37884966952608634</x:v>
      </x:c>
      <x:c r="Q5314" s="24" t="n">
        <x:v>0.23607205716613194</x:v>
      </x:c>
      <x:c r="R5314" s="12" t="n">
        <x:v>3589</x:v>
      </x:c>
      <x:c r="S5314" s="24" t="n">
        <x:v>0.18029255185190662</x:v>
      </x:c>
      <x:c r="T5314" s="24" t="n">
        <x:v>0.12936046511627908</x:v>
      </x:c>
      <x:c r="U5314" s="11" t="str">
        <x:v>5c5569efdfc8ce144f950903c41d76f3855cbda709fea845e7c2595e305aa9b5</x:v>
      </x:c>
      <x:c r="V5314" s="11" t="str">
        <x:v>0926d5a5b43b9e3fd8091ee41f2e4abbb44c6920ba710d07edf9afda519967fa</x:v>
      </x:c>
    </x:row>
    <x:row r="5315">
      <x:c r="A5315" s="11" t="str">
        <x:v>selection_corrupted_corrupted_train_pixelate_s3</x:v>
      </x:c>
      <x:c r="B5315" s="11" t="str">
        <x:v>organamnist</x:v>
      </x:c>
      <x:c r="C5315" s="11" t="str">
        <x:v>eva</x:v>
      </x:c>
      <x:c r="D5315" s="28" t="n">
        <x:v>0.02</x:v>
      </x:c>
      <x:c r="E5315" s="12" t="n">
        <x:v>42</x:v>
      </x:c>
      <x:c r="F5315" s="12" t="n">
        <x:v>42</x:v>
      </x:c>
      <x:c r="G5315" s="11" t="str">
        <x:v>gaussian_noise</x:v>
      </x:c>
      <x:c r="H5315" s="12" t="n">
        <x:v>3</x:v>
      </x:c>
      <x:c r="I5315" s="12" t="n">
        <x:v>17778</x:v>
      </x:c>
      <x:c r="J5315" s="24" t="n">
        <x:v>0.6511981100236247</x:v>
      </x:c>
      <x:c r="K5315" s="24" t="n">
        <x:v>0.6315904739183391</x:v>
      </x:c>
      <x:c r="L5315" s="24" t="n">
        <x:v>0.056686046511627904</x:v>
      </x:c>
      <x:c r="M5315" s="29" t="n">
        <x:v>1.6355846130587313</x:v>
      </x:c>
      <x:c r="N5315" s="29" t="n">
        <x:v>0.5543627229473922</x:v>
      </x:c>
      <x:c r="O5315" s="24" t="n">
        <x:v>0.20128970646941363</x:v>
      </x:c>
      <x:c r="P5315" s="24" t="n">
        <x:v>0.27359021234706793</x:v>
      </x:c>
      <x:c r="Q5315" s="24" t="n">
        <x:v>0.18004585428661246</x:v>
      </x:c>
      <x:c r="R5315" s="12" t="n">
        <x:v>3060</x:v>
      </x:c>
      <x:c r="S5315" s="24" t="n">
        <x:v>0.07038218838198917</x:v>
      </x:c>
      <x:c r="T5315" s="24" t="n">
        <x:v>0.15503875968992248</x:v>
      </x:c>
      <x:c r="U5315" s="11" t="str">
        <x:v>9cc03123daa4c6804d59a24cf1cc82717ba343ed0f39bd6a6edc7cb014a6d403</x:v>
      </x:c>
      <x:c r="V5315" s="11" t="str">
        <x:v>4efcde79f3b5acd01254764d44c8bb22183ae645c5ee34b7874a7b175343e654</x:v>
      </x:c>
    </x:row>
    <x:row r="5316">
      <x:c r="A5316" s="11" t="str">
        <x:v>selection_corrupted_corrupted_train_pixelate_s3</x:v>
      </x:c>
      <x:c r="B5316" s="11" t="str">
        <x:v>organamnist</x:v>
      </x:c>
      <x:c r="C5316" s="11" t="str">
        <x:v>facility</x:v>
      </x:c>
      <x:c r="D5316" s="28" t="n">
        <x:v>0.02</x:v>
      </x:c>
      <x:c r="E5316" s="12" t="n">
        <x:v>42</x:v>
      </x:c>
      <x:c r="F5316" s="12" t="n">
        <x:v>42</x:v>
      </x:c>
      <x:c r="G5316" s="11" t="str">
        <x:v>gaussian_noise</x:v>
      </x:c>
      <x:c r="H5316" s="12" t="n">
        <x:v>3</x:v>
      </x:c>
      <x:c r="I5316" s="12" t="n">
        <x:v>17778</x:v>
      </x:c>
      <x:c r="J5316" s="24" t="n">
        <x:v>0.7626279671504106</x:v>
      </x:c>
      <x:c r="K5316" s="24" t="n">
        <x:v>0.7387267557484201</x:v>
      </x:c>
      <x:c r="L5316" s="24" t="n">
        <x:v>0.46259541984732827</x:v>
      </x:c>
      <x:c r="M5316" s="29" t="n">
        <x:v>0.9768157418848259</x:v>
      </x:c>
      <x:c r="N5316" s="29" t="n">
        <x:v>0.3687079616226705</x:v>
      </x:c>
      <x:c r="O5316" s="24" t="n">
        <x:v>0.12735664004656744</x:v>
      </x:c>
      <x:c r="P5316" s="24" t="n">
        <x:v>0.14786949796090565</x:v>
      </x:c>
      <x:c r="Q5316" s="24" t="n">
        <x:v>0.07712454075461127</x:v>
      </x:c>
      <x:c r="R5316" s="12" t="n">
        <x:v>1947</x:v>
      </x:c>
      <x:c r="S5316" s="24" t="n">
        <x:v>0.13921986579849377</x:v>
      </x:c>
      <x:c r="T5316" s="24" t="n">
        <x:v>0.2736041555242216</x:v>
      </x:c>
      <x:c r="U5316" s="11" t="str">
        <x:v>b77fe773383a6d7d0d69c4e70ffb50837a1ce4efa1c0921d223617ea3eacfde2</x:v>
      </x:c>
      <x:c r="V5316" s="11" t="str">
        <x:v>63c2094b445a37f8a1a0f0fc070bd2ff4090373b3784d485ad93d64137d54976</x:v>
      </x:c>
    </x:row>
    <x:row r="5317">
      <x:c r="A5317" s="11" t="str">
        <x:v>selection_corrupted_corrupted_train_pixelate_s3</x:v>
      </x:c>
      <x:c r="B5317" s="11" t="str">
        <x:v>organamnist</x:v>
      </x:c>
      <x:c r="C5317" s="11" t="str">
        <x:v>forgetting</x:v>
      </x:c>
      <x:c r="D5317" s="28" t="n">
        <x:v>0.02</x:v>
      </x:c>
      <x:c r="E5317" s="12" t="n">
        <x:v>42</x:v>
      </x:c>
      <x:c r="F5317" s="12" t="n">
        <x:v>42</x:v>
      </x:c>
      <x:c r="G5317" s="11" t="str">
        <x:v>gaussian_noise</x:v>
      </x:c>
      <x:c r="H5317" s="12" t="n">
        <x:v>3</x:v>
      </x:c>
      <x:c r="I5317" s="12" t="n">
        <x:v>17778</x:v>
      </x:c>
      <x:c r="J5317" s="24" t="n">
        <x:v>0.6343795702553718</x:v>
      </x:c>
      <x:c r="K5317" s="24" t="n">
        <x:v>0.6036789721706177</x:v>
      </x:c>
      <x:c r="L5317" s="24" t="n">
        <x:v>0.009205426356589148</x:v>
      </x:c>
      <x:c r="M5317" s="29" t="n">
        <x:v>1.7776591928805174</x:v>
      </x:c>
      <x:c r="N5317" s="29" t="n">
        <x:v>0.5613076763901947</x:v>
      </x:c>
      <x:c r="O5317" s="24" t="n">
        <x:v>0.20510867331417973</x:v>
      </x:c>
      <x:c r="P5317" s="24" t="n">
        <x:v>0.2759808747011672</x:v>
      </x:c>
      <x:c r="Q5317" s="24" t="n">
        <x:v>0.15643161877147624</x:v>
      </x:c>
      <x:c r="R5317" s="12" t="n">
        <x:v>2586</x:v>
      </x:c>
      <x:c r="S5317" s="24" t="n">
        <x:v>0.10187998161689837</x:v>
      </x:c>
      <x:c r="T5317" s="24" t="n">
        <x:v>0.1312984496124031</x:v>
      </x:c>
      <x:c r="U5317" s="11" t="str">
        <x:v>d40a1cda28da11e0b833c49072d91180aa83edb4f5762889f64ff5a9d83946f1</x:v>
      </x:c>
      <x:c r="V5317" s="11" t="str">
        <x:v>2f4ae64eeba4a56b9f3214e9681ac857272fd25a31961486e961dc058e91fd6a</x:v>
      </x:c>
    </x:row>
    <x:row r="5318">
      <x:c r="A5318" s="11" t="str">
        <x:v>selection_corrupted_corrupted_train_pixelate_s3</x:v>
      </x:c>
      <x:c r="B5318" s="11" t="str">
        <x:v>organamnist</x:v>
      </x:c>
      <x:c r="C5318" s="11" t="str">
        <x:v>fps</x:v>
      </x:c>
      <x:c r="D5318" s="28" t="n">
        <x:v>0.02</x:v>
      </x:c>
      <x:c r="E5318" s="12" t="n">
        <x:v>42</x:v>
      </x:c>
      <x:c r="F5318" s="12" t="n">
        <x:v>42</x:v>
      </x:c>
      <x:c r="G5318" s="11" t="str">
        <x:v>gaussian_noise</x:v>
      </x:c>
      <x:c r="H5318" s="12" t="n">
        <x:v>3</x:v>
      </x:c>
      <x:c r="I5318" s="12" t="n">
        <x:v>17778</x:v>
      </x:c>
      <x:c r="J5318" s="24" t="n">
        <x:v>0.5997862526718416</x:v>
      </x:c>
      <x:c r="K5318" s="24" t="n">
        <x:v>0.5506130810195992</x:v>
      </x:c>
      <x:c r="L5318" s="24" t="n">
        <x:v>0.013565891472868217</x:v>
      </x:c>
      <x:c r="M5318" s="29" t="n">
        <x:v>1.99679597347376</x:v>
      </x:c>
      <x:c r="N5318" s="29" t="n">
        <x:v>0.6426905091425663</x:v>
      </x:c>
      <x:c r="O5318" s="24" t="n">
        <x:v>0.2737081005359638</x:v>
      </x:c>
      <x:c r="P5318" s="24" t="n">
        <x:v>0.3093095204612572</x:v>
      </x:c>
      <x:c r="Q5318" s="24" t="n">
        <x:v>0.15810814760753014</x:v>
      </x:c>
      <x:c r="R5318" s="12" t="n">
        <x:v>3670</x:v>
      </x:c>
      <x:c r="S5318" s="24" t="n">
        <x:v>0.31893610201082645</x:v>
      </x:c>
      <x:c r="T5318" s="24" t="n">
        <x:v>0.563468992248062</x:v>
      </x:c>
      <x:c r="U5318" s="11" t="str">
        <x:v>ce7a90c16880b2569a8a087840cc78de01ef5f0abb194574f81666466993efee</x:v>
      </x:c>
      <x:c r="V5318" s="11" t="str">
        <x:v>0c0a5b4d6f9f59f1782a530a0914afd4c80d3f9eddaf6cc314be6342445ea632</x:v>
      </x:c>
    </x:row>
    <x:row r="5319">
      <x:c r="A5319" s="11" t="str">
        <x:v>selection_corrupted_corrupted_train_pixelate_s3</x:v>
      </x:c>
      <x:c r="B5319" s="11" t="str">
        <x:v>organamnist</x:v>
      </x:c>
      <x:c r="C5319" s="11" t="str">
        <x:v>graph_a2</x:v>
      </x:c>
      <x:c r="D5319" s="28" t="n">
        <x:v>0.02</x:v>
      </x:c>
      <x:c r="E5319" s="12" t="n">
        <x:v>42</x:v>
      </x:c>
      <x:c r="F5319" s="12" t="n">
        <x:v>42</x:v>
      </x:c>
      <x:c r="G5319" s="11" t="str">
        <x:v>gaussian_noise</x:v>
      </x:c>
      <x:c r="H5319" s="12" t="n">
        <x:v>3</x:v>
      </x:c>
      <x:c r="I5319" s="12" t="n">
        <x:v>17778</x:v>
      </x:c>
      <x:c r="J5319" s="24" t="n">
        <x:v>0.7275846551918101</x:v>
      </x:c>
      <x:c r="K5319" s="24" t="n">
        <x:v>0.6820936477607941</x:v>
      </x:c>
      <x:c r="L5319" s="24" t="n">
        <x:v>0.31021437578814626</x:v>
      </x:c>
      <x:c r="M5319" s="29" t="n">
        <x:v>1.262074899889918</x:v>
      </x:c>
      <x:c r="N5319" s="29" t="n">
        <x:v>0.43762563221881756</x:v>
      </x:c>
      <x:c r="O5319" s="24" t="n">
        <x:v>0.16968474469157785</x:v>
      </x:c>
      <x:c r="P5319" s="24" t="n">
        <x:v>0.1853466460413444</x:v>
      </x:c>
      <x:c r="Q5319" s="24" t="n">
        <x:v>0.09937190783800474</x:v>
      </x:c>
      <x:c r="R5319" s="12" t="n">
        <x:v>2599</x:v>
      </x:c>
      <x:c r="S5319" s="24" t="n">
        <x:v>0.19813141626912667</x:v>
      </x:c>
      <x:c r="T5319" s="24" t="n">
        <x:v>0.4007271000388257</x:v>
      </x:c>
      <x:c r="U5319" s="11" t="str">
        <x:v>510354af883ff8b88c26b7e4dd7302963ebd05a2717f6fcc6fb2d07ffc97d39d</x:v>
      </x:c>
      <x:c r="V5319" s="11" t="str">
        <x:v>8b40ba98a595d2a619b1cf2773e6946c0de8a7512e8cd27991e8bc085219417c</x:v>
      </x:c>
    </x:row>
    <x:row r="5320">
      <x:c r="A5320" s="11" t="str">
        <x:v>selection_corrupted_corrupted_train_pixelate_s3</x:v>
      </x:c>
      <x:c r="B5320" s="11" t="str">
        <x:v>organamnist</x:v>
      </x:c>
      <x:c r="C5320" s="11" t="str">
        <x:v>herding</x:v>
      </x:c>
      <x:c r="D5320" s="28" t="n">
        <x:v>0.02</x:v>
      </x:c>
      <x:c r="E5320" s="12" t="n">
        <x:v>42</x:v>
      </x:c>
      <x:c r="F5320" s="12" t="n">
        <x:v>42</x:v>
      </x:c>
      <x:c r="G5320" s="11" t="str">
        <x:v>gaussian_noise</x:v>
      </x:c>
      <x:c r="H5320" s="12" t="n">
        <x:v>3</x:v>
      </x:c>
      <x:c r="I5320" s="12" t="n">
        <x:v>17778</x:v>
      </x:c>
      <x:c r="J5320" s="24" t="n">
        <x:v>0.7289908876139048</x:v>
      </x:c>
      <x:c r="K5320" s="24" t="n">
        <x:v>0.6958190323551421</x:v>
      </x:c>
      <x:c r="L5320" s="24" t="n">
        <x:v>0.25920542635658916</x:v>
      </x:c>
      <x:c r="M5320" s="29" t="n">
        <x:v>1.3918316190688498</x:v>
      </x:c>
      <x:c r="N5320" s="29" t="n">
        <x:v>0.4420502065083289</x:v>
      </x:c>
      <x:c r="O5320" s="24" t="n">
        <x:v>0.17534025101790962</x:v>
      </x:c>
      <x:c r="P5320" s="24" t="n">
        <x:v>0.18337786527914499</x:v>
      </x:c>
      <x:c r="Q5320" s="24" t="n">
        <x:v>0.10670424972357351</x:v>
      </x:c>
      <x:c r="R5320" s="12" t="n">
        <x:v>2690</x:v>
      </x:c>
      <x:c r="S5320" s="24" t="n">
        <x:v>0.19002674706904088</x:v>
      </x:c>
      <x:c r="T5320" s="24" t="n">
        <x:v>0.36046511627906974</x:v>
      </x:c>
      <x:c r="U5320" s="11" t="str">
        <x:v>4e5af40d076f3b28e121fd231b62cd679c82260f01cfdf0488d53e70f49b4c55</x:v>
      </x:c>
      <x:c r="V5320" s="11" t="str">
        <x:v>b1bd51a1d387705bac32101f7d4d1b69c77667ff3a99afc8197dc1d0a93d4414</x:v>
      </x:c>
    </x:row>
    <x:row r="5321">
      <x:c r="A5321" s="11" t="str">
        <x:v>selection_corrupted_corrupted_train_pixelate_s3</x:v>
      </x:c>
      <x:c r="B5321" s="11" t="str">
        <x:v>organamnist</x:v>
      </x:c>
      <x:c r="C5321" s="11" t="str">
        <x:v>random</x:v>
      </x:c>
      <x:c r="D5321" s="28" t="n">
        <x:v>0.02</x:v>
      </x:c>
      <x:c r="E5321" s="12" t="n">
        <x:v>42</x:v>
      </x:c>
      <x:c r="F5321" s="12" t="n">
        <x:v>42</x:v>
      </x:c>
      <x:c r="G5321" s="11" t="str">
        <x:v>gaussian_noise</x:v>
      </x:c>
      <x:c r="H5321" s="12" t="n">
        <x:v>3</x:v>
      </x:c>
      <x:c r="I5321" s="12" t="n">
        <x:v>17778</x:v>
      </x:c>
      <x:c r="J5321" s="24" t="n">
        <x:v>0.6069299133760828</x:v>
      </x:c>
      <x:c r="K5321" s="24" t="n">
        <x:v>0.5577950082667947</x:v>
      </x:c>
      <x:c r="L5321" s="24" t="n">
        <x:v>0.09872773536895674</x:v>
      </x:c>
      <x:c r="M5321" s="29" t="n">
        <x:v>2.0683435584872383</x:v>
      </x:c>
      <x:c r="N5321" s="29" t="n">
        <x:v>0.6366649204434933</x:v>
      </x:c>
      <x:c r="O5321" s="24" t="n">
        <x:v>0.2768326686884437</x:v>
      </x:c>
      <x:c r="P5321" s="24" t="n">
        <x:v>0.30586415412740825</x:v>
      </x:c>
      <x:c r="Q5321" s="24" t="n">
        <x:v>0.16965134802963092</x:v>
      </x:c>
      <x:c r="R5321" s="12" t="n">
        <x:v>3880</x:v>
      </x:c>
      <x:c r="S5321" s="24" t="n">
        <x:v>0.30418446454247594</x:v>
      </x:c>
      <x:c r="T5321" s="24" t="n">
        <x:v>0.5608142493638677</x:v>
      </x:c>
      <x:c r="U5321" s="11" t="str">
        <x:v>2003a437b8ead58cb09be4a3d8fd78455fd2c1f7c52de5394b42eb65cc2b35e0</x:v>
      </x:c>
      <x:c r="V5321" s="11" t="str">
        <x:v>7625b341ee95ca3e6076a557263577fd3268df5063a0d43582660d618f4b03c5</x:v>
      </x:c>
    </x:row>
    <x:row r="5322">
      <x:c r="A5322" s="11" t="str">
        <x:v>selection_corrupted_corrupted_train_pixelate_s3</x:v>
      </x:c>
      <x:c r="B5322" s="11" t="str">
        <x:v>organamnist</x:v>
      </x:c>
      <x:c r="C5322" s="11" t="str">
        <x:v>el2n_top</x:v>
      </x:c>
      <x:c r="D5322" s="28" t="n">
        <x:v>0.02</x:v>
      </x:c>
      <x:c r="E5322" s="12" t="n">
        <x:v>42</x:v>
      </x:c>
      <x:c r="F5322" s="12" t="n">
        <x:v>42</x:v>
      </x:c>
      <x:c r="G5322" s="11" t="str">
        <x:v>gaussian_noise</x:v>
      </x:c>
      <x:c r="H5322" s="12" t="n">
        <x:v>4</x:v>
      </x:c>
      <x:c r="I5322" s="12" t="n">
        <x:v>17778</x:v>
      </x:c>
      <x:c r="J5322" s="24" t="n">
        <x:v>0.4709753628079649</x:v>
      </x:c>
      <x:c r="K5322" s="24" t="n">
        <x:v>0.40937290806986854</x:v>
      </x:c>
      <x:c r="L5322" s="24" t="n">
        <x:v>0</x:v>
      </x:c>
      <x:c r="M5322" s="29" t="n">
        <x:v>2.758880004708583</x:v>
      </x:c>
      <x:c r="N5322" s="29" t="n">
        <x:v>0.8388876647060436</x:v>
      </x:c>
      <x:c r="O5322" s="24" t="n">
        <x:v>0.35372920578081835</x:v>
      </x:c>
      <x:c r="P5322" s="24" t="n">
        <x:v>0.45689776402756294</x:v>
      </x:c>
      <x:c r="Q5322" s="24" t="n">
        <x:v>0.306050868691589</x:v>
      </x:c>
      <x:c r="R5322" s="12" t="n">
        <x:v>4570</x:v>
      </x:c>
      <x:c r="S5322" s="24" t="n">
        <x:v>0.2832554690446765</x:v>
      </x:c>
      <x:c r="T5322" s="24" t="n">
        <x:v>0.1308139534883721</x:v>
      </x:c>
      <x:c r="U5322" s="11" t="str">
        <x:v>5c5569efdfc8ce144f950903c41d76f3855cbda709fea845e7c2595e305aa9b5</x:v>
      </x:c>
      <x:c r="V5322" s="11" t="str">
        <x:v>0926d5a5b43b9e3fd8091ee41f2e4abbb44c6920ba710d07edf9afda519967fa</x:v>
      </x:c>
    </x:row>
    <x:row r="5323">
      <x:c r="A5323" s="11" t="str">
        <x:v>selection_corrupted_corrupted_train_pixelate_s3</x:v>
      </x:c>
      <x:c r="B5323" s="11" t="str">
        <x:v>organamnist</x:v>
      </x:c>
      <x:c r="C5323" s="11" t="str">
        <x:v>eva</x:v>
      </x:c>
      <x:c r="D5323" s="28" t="n">
        <x:v>0.02</x:v>
      </x:c>
      <x:c r="E5323" s="12" t="n">
        <x:v>42</x:v>
      </x:c>
      <x:c r="F5323" s="12" t="n">
        <x:v>42</x:v>
      </x:c>
      <x:c r="G5323" s="11" t="str">
        <x:v>gaussian_noise</x:v>
      </x:c>
      <x:c r="H5323" s="12" t="n">
        <x:v>4</x:v>
      </x:c>
      <x:c r="I5323" s="12" t="n">
        <x:v>17778</x:v>
      </x:c>
      <x:c r="J5323" s="24" t="n">
        <x:v>0.6265609179885251</x:v>
      </x:c>
      <x:c r="K5323" s="24" t="n">
        <x:v>0.595335701557456</x:v>
      </x:c>
      <x:c r="L5323" s="24" t="n">
        <x:v>0.017926356589147287</x:v>
      </x:c>
      <x:c r="M5323" s="29" t="n">
        <x:v>1.9652895819197125</x:v>
      </x:c>
      <x:c r="N5323" s="29" t="n">
        <x:v>0.6001229497484528</x:v>
      </x:c>
      <x:c r="O5323" s="24" t="n">
        <x:v>0.22094595219299998</x:v>
      </x:c>
      <x:c r="P5323" s="24" t="n">
        <x:v>0.3029109829841091</x:v>
      </x:c>
      <x:c r="Q5323" s="24" t="n">
        <x:v>0.20644202232664885</x:v>
      </x:c>
      <x:c r="R5323" s="12" t="n">
        <x:v>3302</x:v>
      </x:c>
      <x:c r="S5323" s="24" t="n">
        <x:v>0.10663696074287232</x:v>
      </x:c>
      <x:c r="T5323" s="24" t="n">
        <x:v>0.19379844961240308</x:v>
      </x:c>
      <x:c r="U5323" s="11" t="str">
        <x:v>9cc03123daa4c6804d59a24cf1cc82717ba343ed0f39bd6a6edc7cb014a6d403</x:v>
      </x:c>
      <x:c r="V5323" s="11" t="str">
        <x:v>4efcde79f3b5acd01254764d44c8bb22183ae645c5ee34b7874a7b175343e654</x:v>
      </x:c>
    </x:row>
    <x:row r="5324">
      <x:c r="A5324" s="11" t="str">
        <x:v>selection_corrupted_corrupted_train_pixelate_s3</x:v>
      </x:c>
      <x:c r="B5324" s="11" t="str">
        <x:v>organamnist</x:v>
      </x:c>
      <x:c r="C5324" s="11" t="str">
        <x:v>facility</x:v>
      </x:c>
      <x:c r="D5324" s="28" t="n">
        <x:v>0.02</x:v>
      </x:c>
      <x:c r="E5324" s="12" t="n">
        <x:v>42</x:v>
      </x:c>
      <x:c r="F5324" s="12" t="n">
        <x:v>42</x:v>
      </x:c>
      <x:c r="G5324" s="11" t="str">
        <x:v>gaussian_noise</x:v>
      </x:c>
      <x:c r="H5324" s="12" t="n">
        <x:v>4</x:v>
      </x:c>
      <x:c r="I5324" s="12" t="n">
        <x:v>17778</x:v>
      </x:c>
      <x:c r="J5324" s="24" t="n">
        <x:v>0.6329170885363933</x:v>
      </x:c>
      <x:c r="K5324" s="24" t="n">
        <x:v>0.5861650497869773</x:v>
      </x:c>
      <x:c r="L5324" s="24" t="n">
        <x:v>0.20736434108527133</x:v>
      </x:c>
      <x:c r="M5324" s="29" t="n">
        <x:v>1.943289047222883</x:v>
      </x:c>
      <x:c r="N5324" s="29" t="n">
        <x:v>0.6056589016869091</x:v>
      </x:c>
      <x:c r="O5324" s="24" t="n">
        <x:v>0.2511012733639768</x:v>
      </x:c>
      <x:c r="P5324" s="24" t="n">
        <x:v>0.29320770637041205</x:v>
      </x:c>
      <x:c r="Q5324" s="24" t="n">
        <x:v>0.18589177278805563</x:v>
      </x:c>
      <x:c r="R5324" s="12" t="n">
        <x:v>3793</x:v>
      </x:c>
      <x:c r="S5324" s="24" t="n">
        <x:v>0.2917815717599366</x:v>
      </x:c>
      <x:c r="T5324" s="24" t="n">
        <x:v>0.5288352342862785</x:v>
      </x:c>
      <x:c r="U5324" s="11" t="str">
        <x:v>b77fe773383a6d7d0d69c4e70ffb50837a1ce4efa1c0921d223617ea3eacfde2</x:v>
      </x:c>
      <x:c r="V5324" s="11" t="str">
        <x:v>63c2094b445a37f8a1a0f0fc070bd2ff4090373b3784d485ad93d64137d54976</x:v>
      </x:c>
    </x:row>
    <x:row r="5325">
      <x:c r="A5325" s="11" t="str">
        <x:v>selection_corrupted_corrupted_train_pixelate_s3</x:v>
      </x:c>
      <x:c r="B5325" s="11" t="str">
        <x:v>organamnist</x:v>
      </x:c>
      <x:c r="C5325" s="11" t="str">
        <x:v>forgetting</x:v>
      </x:c>
      <x:c r="D5325" s="28" t="n">
        <x:v>0.02</x:v>
      </x:c>
      <x:c r="E5325" s="12" t="n">
        <x:v>42</x:v>
      </x:c>
      <x:c r="F5325" s="12" t="n">
        <x:v>42</x:v>
      </x:c>
      <x:c r="G5325" s="11" t="str">
        <x:v>gaussian_noise</x:v>
      </x:c>
      <x:c r="H5325" s="12" t="n">
        <x:v>4</x:v>
      </x:c>
      <x:c r="I5325" s="12" t="n">
        <x:v>17778</x:v>
      </x:c>
      <x:c r="J5325" s="24" t="n">
        <x:v>0.5869614129823377</x:v>
      </x:c>
      <x:c r="K5325" s="24" t="n">
        <x:v>0.5310785284636012</x:v>
      </x:c>
      <x:c r="L5325" s="24" t="n">
        <x:v>0.0009689922480620155</x:v>
      </x:c>
      <x:c r="M5325" s="29" t="n">
        <x:v>2.1882946118895252</x:v>
      </x:c>
      <x:c r="N5325" s="29" t="n">
        <x:v>0.6520403300438143</x:v>
      </x:c>
      <x:c r="O5325" s="24" t="n">
        <x:v>0.2496135870726281</x:v>
      </x:c>
      <x:c r="P5325" s="24" t="n">
        <x:v>0.33975530867669806</x:v>
      </x:c>
      <x:c r="Q5325" s="24" t="n">
        <x:v>0.22641884588754685</x:v>
      </x:c>
      <x:c r="R5325" s="12" t="n">
        <x:v>3408</x:v>
      </x:c>
      <x:c r="S5325" s="24" t="n">
        <x:v>0.17448042532391494</x:v>
      </x:c>
      <x:c r="T5325" s="24" t="n">
        <x:v>0.13953488372093023</x:v>
      </x:c>
      <x:c r="U5325" s="11" t="str">
        <x:v>d40a1cda28da11e0b833c49072d91180aa83edb4f5762889f64ff5a9d83946f1</x:v>
      </x:c>
      <x:c r="V5325" s="11" t="str">
        <x:v>2f4ae64eeba4a56b9f3214e9681ac857272fd25a31961486e961dc058e91fd6a</x:v>
      </x:c>
    </x:row>
    <x:row r="5326">
      <x:c r="A5326" s="11" t="str">
        <x:v>selection_corrupted_corrupted_train_pixelate_s3</x:v>
      </x:c>
      <x:c r="B5326" s="11" t="str">
        <x:v>organamnist</x:v>
      </x:c>
      <x:c r="C5326" s="11" t="str">
        <x:v>fps</x:v>
      </x:c>
      <x:c r="D5326" s="28" t="n">
        <x:v>0.02</x:v>
      </x:c>
      <x:c r="E5326" s="12" t="n">
        <x:v>42</x:v>
      </x:c>
      <x:c r="F5326" s="12" t="n">
        <x:v>42</x:v>
      </x:c>
      <x:c r="G5326" s="11" t="str">
        <x:v>gaussian_noise</x:v>
      </x:c>
      <x:c r="H5326" s="12" t="n">
        <x:v>4</x:v>
      </x:c>
      <x:c r="I5326" s="12" t="n">
        <x:v>17778</x:v>
      </x:c>
      <x:c r="J5326" s="24" t="n">
        <x:v>0.4750815614804815</x:v>
      </x:c>
      <x:c r="K5326" s="24" t="n">
        <x:v>0.39252508503478456</x:v>
      </x:c>
      <x:c r="L5326" s="24" t="n">
        <x:v>0.00048449612403100775</x:v>
      </x:c>
      <x:c r="M5326" s="29" t="n">
        <x:v>3.427507596628769</x:v>
      </x:c>
      <x:c r="N5326" s="29" t="n">
        <x:v>0.9093143562098227</x:v>
      </x:c>
      <x:c r="O5326" s="24" t="n">
        <x:v>0.42438966436660497</x:v>
      </x:c>
      <x:c r="P5326" s="24" t="n">
        <x:v>0.45408522008156377</x:v>
      </x:c>
      <x:c r="Q5326" s="24" t="n">
        <x:v>0.2905766828925103</x:v>
      </x:c>
      <x:c r="R5326" s="12" t="n">
        <x:v>6432</x:v>
      </x:c>
      <x:c r="S5326" s="24" t="n">
        <x:v>0.47702409799564105</x:v>
      </x:c>
      <x:c r="T5326" s="24" t="n">
        <x:v>0.5765503875968992</x:v>
      </x:c>
      <x:c r="U5326" s="11" t="str">
        <x:v>ce7a90c16880b2569a8a087840cc78de01ef5f0abb194574f81666466993efee</x:v>
      </x:c>
      <x:c r="V5326" s="11" t="str">
        <x:v>0c0a5b4d6f9f59f1782a530a0914afd4c80d3f9eddaf6cc314be6342445ea632</x:v>
      </x:c>
    </x:row>
    <x:row r="5327">
      <x:c r="A5327" s="11" t="str">
        <x:v>selection_corrupted_corrupted_train_pixelate_s3</x:v>
      </x:c>
      <x:c r="B5327" s="11" t="str">
        <x:v>organamnist</x:v>
      </x:c>
      <x:c r="C5327" s="11" t="str">
        <x:v>graph_a2</x:v>
      </x:c>
      <x:c r="D5327" s="28" t="n">
        <x:v>0.02</x:v>
      </x:c>
      <x:c r="E5327" s="12" t="n">
        <x:v>42</x:v>
      </x:c>
      <x:c r="F5327" s="12" t="n">
        <x:v>42</x:v>
      </x:c>
      <x:c r="G5327" s="11" t="str">
        <x:v>gaussian_noise</x:v>
      </x:c>
      <x:c r="H5327" s="12" t="n">
        <x:v>4</x:v>
      </x:c>
      <x:c r="I5327" s="12" t="n">
        <x:v>17778</x:v>
      </x:c>
      <x:c r="J5327" s="24" t="n">
        <x:v>0.5734053324333446</x:v>
      </x:c>
      <x:c r="K5327" s="24" t="n">
        <x:v>0.5116115560252195</x:v>
      </x:c>
      <x:c r="L5327" s="24" t="n">
        <x:v>0.05044136191677175</x:v>
      </x:c>
      <x:c r="M5327" s="29" t="n">
        <x:v>2.6889595244127467</x:v>
      </x:c>
      <x:c r="N5327" s="29" t="n">
        <x:v>0.7241566639322723</x:v>
      </x:c>
      <x:c r="O5327" s="24" t="n">
        <x:v>0.3272166230812935</x:v>
      </x:c>
      <x:c r="P5327" s="24" t="n">
        <x:v>0.35072423006609477</x:v>
      </x:c>
      <x:c r="Q5327" s="24" t="n">
        <x:v>0.23048952343096807</x:v>
      </x:c>
      <x:c r="R5327" s="12" t="n">
        <x:v>4960</x:v>
      </x:c>
      <x:c r="S5327" s="24" t="n">
        <x:v>0.3686135080047013</x:v>
      </x:c>
      <x:c r="T5327" s="24" t="n">
        <x:v>0.6605001139102002</x:v>
      </x:c>
      <x:c r="U5327" s="11" t="str">
        <x:v>510354af883ff8b88c26b7e4dd7302963ebd05a2717f6fcc6fb2d07ffc97d39d</x:v>
      </x:c>
      <x:c r="V5327" s="11" t="str">
        <x:v>8b40ba98a595d2a619b1cf2773e6946c0de8a7512e8cd27991e8bc085219417c</x:v>
      </x:c>
    </x:row>
    <x:row r="5328">
      <x:c r="A5328" s="11" t="str">
        <x:v>selection_corrupted_corrupted_train_pixelate_s3</x:v>
      </x:c>
      <x:c r="B5328" s="11" t="str">
        <x:v>organamnist</x:v>
      </x:c>
      <x:c r="C5328" s="11" t="str">
        <x:v>herding</x:v>
      </x:c>
      <x:c r="D5328" s="28" t="n">
        <x:v>0.02</x:v>
      </x:c>
      <x:c r="E5328" s="12" t="n">
        <x:v>42</x:v>
      </x:c>
      <x:c r="F5328" s="12" t="n">
        <x:v>42</x:v>
      </x:c>
      <x:c r="G5328" s="11" t="str">
        <x:v>gaussian_noise</x:v>
      </x:c>
      <x:c r="H5328" s="12" t="n">
        <x:v>4</x:v>
      </x:c>
      <x:c r="I5328" s="12" t="n">
        <x:v>17778</x:v>
      </x:c>
      <x:c r="J5328" s="24" t="n">
        <x:v>0.6362357970525369</x:v>
      </x:c>
      <x:c r="K5328" s="24" t="n">
        <x:v>0.5829623399430054</x:v>
      </x:c>
      <x:c r="L5328" s="24" t="n">
        <x:v>0.0888030888030888</x:v>
      </x:c>
      <x:c r="M5328" s="29" t="n">
        <x:v>2.053208704121194</x:v>
      </x:c>
      <x:c r="N5328" s="29" t="n">
        <x:v>0.6125422279516916</x:v>
      </x:c>
      <x:c r="O5328" s="24" t="n">
        <x:v>0.2556466488097446</x:v>
      </x:c>
      <x:c r="P5328" s="24" t="n">
        <x:v>0.29088735761496276</x:v>
      </x:c>
      <x:c r="Q5328" s="24" t="n">
        <x:v>0.20526036249784899</x:v>
      </x:c>
      <x:c r="R5328" s="12" t="n">
        <x:v>3992</x:v>
      </x:c>
      <x:c r="S5328" s="24" t="n">
        <x:v>0.3028834394811776</x:v>
      </x:c>
      <x:c r="T5328" s="24" t="n">
        <x:v>0.5308674538325701</x:v>
      </x:c>
      <x:c r="U5328" s="11" t="str">
        <x:v>4e5af40d076f3b28e121fd231b62cd679c82260f01cfdf0488d53e70f49b4c55</x:v>
      </x:c>
      <x:c r="V5328" s="11" t="str">
        <x:v>b1bd51a1d387705bac32101f7d4d1b69c77667ff3a99afc8197dc1d0a93d4414</x:v>
      </x:c>
    </x:row>
    <x:row r="5329">
      <x:c r="A5329" s="11" t="str">
        <x:v>selection_corrupted_corrupted_train_pixelate_s3</x:v>
      </x:c>
      <x:c r="B5329" s="11" t="str">
        <x:v>organamnist</x:v>
      </x:c>
      <x:c r="C5329" s="11" t="str">
        <x:v>random</x:v>
      </x:c>
      <x:c r="D5329" s="28" t="n">
        <x:v>0.02</x:v>
      </x:c>
      <x:c r="E5329" s="12" t="n">
        <x:v>42</x:v>
      </x:c>
      <x:c r="F5329" s="12" t="n">
        <x:v>42</x:v>
      </x:c>
      <x:c r="G5329" s="11" t="str">
        <x:v>gaussian_noise</x:v>
      </x:c>
      <x:c r="H5329" s="12" t="n">
        <x:v>4</x:v>
      </x:c>
      <x:c r="I5329" s="12" t="n">
        <x:v>17778</x:v>
      </x:c>
      <x:c r="J5329" s="24" t="n">
        <x:v>0.5099561255484306</x:v>
      </x:c>
      <x:c r="K5329" s="24" t="n">
        <x:v>0.4476255782128604</x:v>
      </x:c>
      <x:c r="L5329" s="24" t="n">
        <x:v>0</x:v>
      </x:c>
      <x:c r="M5329" s="29" t="n">
        <x:v>3.286790616188329</x:v>
      </x:c>
      <x:c r="N5329" s="29" t="n">
        <x:v>0.8276028055827243</x:v>
      </x:c>
      <x:c r="O5329" s="24" t="n">
        <x:v>0.37265125482634087</x:v>
      </x:c>
      <x:c r="P5329" s="24" t="n">
        <x:v>0.4083110673604275</x:v>
      </x:c>
      <x:c r="Q5329" s="24" t="n">
        <x:v>0.2724416474845271</x:v>
      </x:c>
      <x:c r="R5329" s="12" t="n">
        <x:v>5352</x:v>
      </x:c>
      <x:c r="S5329" s="24" t="n">
        <x:v>0.41435389459641025</x:v>
      </x:c>
      <x:c r="T5329" s="24" t="n">
        <x:v>0.6595419847328244</x:v>
      </x:c>
      <x:c r="U5329" s="11" t="str">
        <x:v>2003a437b8ead58cb09be4a3d8fd78455fd2c1f7c52de5394b42eb65cc2b35e0</x:v>
      </x:c>
      <x:c r="V5329" s="11" t="str">
        <x:v>7625b341ee95ca3e6076a557263577fd3268df5063a0d43582660d618f4b03c5</x:v>
      </x:c>
    </x:row>
    <x:row r="5330">
      <x:c r="A5330" s="11" t="str">
        <x:v>selection_corrupted_corrupted_train_pixelate_s3</x:v>
      </x:c>
      <x:c r="B5330" s="11" t="str">
        <x:v>organamnist</x:v>
      </x:c>
      <x:c r="C5330" s="11" t="str">
        <x:v>el2n_top</x:v>
      </x:c>
      <x:c r="D5330" s="28" t="n">
        <x:v>0.02</x:v>
      </x:c>
      <x:c r="E5330" s="12" t="n">
        <x:v>42</x:v>
      </x:c>
      <x:c r="F5330" s="12" t="n">
        <x:v>42</x:v>
      </x:c>
      <x:c r="G5330" s="11" t="str">
        <x:v>gaussian_noise</x:v>
      </x:c>
      <x:c r="H5330" s="12" t="n">
        <x:v>5</x:v>
      </x:c>
      <x:c r="I5330" s="12" t="n">
        <x:v>17778</x:v>
      </x:c>
      <x:c r="J5330" s="24" t="n">
        <x:v>0.4317133535830802</x:v>
      </x:c>
      <x:c r="K5330" s="24" t="n">
        <x:v>0.3586918156351328</x:v>
      </x:c>
      <x:c r="L5330" s="24" t="n">
        <x:v>0</x:v>
      </x:c>
      <x:c r="M5330" s="29" t="n">
        <x:v>3.3847636484817714</x:v>
      </x:c>
      <x:c r="N5330" s="29" t="n">
        <x:v>0.9227081263344397</x:v>
      </x:c>
      <x:c r="O5330" s="24" t="n">
        <x:v>0.4008417625467613</x:v>
      </x:c>
      <x:c r="P5330" s="24" t="n">
        <x:v>0.4990859232175503</x:v>
      </x:c>
      <x:c r="Q5330" s="24" t="n">
        <x:v>0.35763743584902125</x:v>
      </x:c>
      <x:c r="R5330" s="12" t="n">
        <x:v>5233</x:v>
      </x:c>
      <x:c r="S5330" s="24" t="n">
        <x:v>0.33393656147941225</x:v>
      </x:c>
      <x:c r="T5330" s="24" t="n">
        <x:v>0.1308139534883721</x:v>
      </x:c>
      <x:c r="U5330" s="11" t="str">
        <x:v>5c5569efdfc8ce144f950903c41d76f3855cbda709fea845e7c2595e305aa9b5</x:v>
      </x:c>
      <x:c r="V5330" s="11" t="str">
        <x:v>0926d5a5b43b9e3fd8091ee41f2e4abbb44c6920ba710d07edf9afda519967fa</x:v>
      </x:c>
    </x:row>
    <x:row r="5331">
      <x:c r="A5331" s="11" t="str">
        <x:v>selection_corrupted_corrupted_train_pixelate_s3</x:v>
      </x:c>
      <x:c r="B5331" s="11" t="str">
        <x:v>organamnist</x:v>
      </x:c>
      <x:c r="C5331" s="11" t="str">
        <x:v>eva</x:v>
      </x:c>
      <x:c r="D5331" s="28" t="n">
        <x:v>0.02</x:v>
      </x:c>
      <x:c r="E5331" s="12" t="n">
        <x:v>42</x:v>
      </x:c>
      <x:c r="F5331" s="12" t="n">
        <x:v>42</x:v>
      </x:c>
      <x:c r="G5331" s="11" t="str">
        <x:v>gaussian_noise</x:v>
      </x:c>
      <x:c r="H5331" s="12" t="n">
        <x:v>5</x:v>
      </x:c>
      <x:c r="I5331" s="12" t="n">
        <x:v>17778</x:v>
      </x:c>
      <x:c r="J5331" s="24" t="n">
        <x:v>0.599392507593655</x:v>
      </x:c>
      <x:c r="K5331" s="24" t="n">
        <x:v>0.5532621954357101</x:v>
      </x:c>
      <x:c r="L5331" s="24" t="n">
        <x:v>0.013565891472868217</x:v>
      </x:c>
      <x:c r="M5331" s="29" t="n">
        <x:v>2.316250423813776</x:v>
      </x:c>
      <x:c r="N5331" s="29" t="n">
        <x:v>0.6463940344555505</x:v>
      </x:c>
      <x:c r="O5331" s="24" t="n">
        <x:v>0.24309707258895352</x:v>
      </x:c>
      <x:c r="P5331" s="24" t="n">
        <x:v>0.3305442272535508</x:v>
      </x:c>
      <x:c r="Q5331" s="24" t="n">
        <x:v>0.23136260703923886</x:v>
      </x:c>
      <x:c r="R5331" s="12" t="n">
        <x:v>3540</x:v>
      </x:c>
      <x:c r="S5331" s="24" t="n">
        <x:v>0.1487104668646182</x:v>
      </x:c>
      <x:c r="T5331" s="24" t="n">
        <x:v>0.19815891472868216</x:v>
      </x:c>
      <x:c r="U5331" s="11" t="str">
        <x:v>9cc03123daa4c6804d59a24cf1cc82717ba343ed0f39bd6a6edc7cb014a6d403</x:v>
      </x:c>
      <x:c r="V5331" s="11" t="str">
        <x:v>4efcde79f3b5acd01254764d44c8bb22183ae645c5ee34b7874a7b175343e654</x:v>
      </x:c>
    </x:row>
    <x:row r="5332">
      <x:c r="A5332" s="11" t="str">
        <x:v>selection_corrupted_corrupted_train_pixelate_s3</x:v>
      </x:c>
      <x:c r="B5332" s="11" t="str">
        <x:v>organamnist</x:v>
      </x:c>
      <x:c r="C5332" s="11" t="str">
        <x:v>facility</x:v>
      </x:c>
      <x:c r="D5332" s="28" t="n">
        <x:v>0.02</x:v>
      </x:c>
      <x:c r="E5332" s="12" t="n">
        <x:v>42</x:v>
      </x:c>
      <x:c r="F5332" s="12" t="n">
        <x:v>42</x:v>
      </x:c>
      <x:c r="G5332" s="11" t="str">
        <x:v>gaussian_noise</x:v>
      </x:c>
      <x:c r="H5332" s="12" t="n">
        <x:v>5</x:v>
      </x:c>
      <x:c r="I5332" s="12" t="n">
        <x:v>17778</x:v>
      </x:c>
      <x:c r="J5332" s="24" t="n">
        <x:v>0.5305433682078974</x:v>
      </x:c>
      <x:c r="K5332" s="24" t="n">
        <x:v>0.46283324807128456</x:v>
      </x:c>
      <x:c r="L5332" s="24" t="n">
        <x:v>0.05115830115830116</x:v>
      </x:c>
      <x:c r="M5332" s="29" t="n">
        <x:v>3.033365039726927</x:v>
      </x:c>
      <x:c r="N5332" s="29" t="n">
        <x:v>0.8069096713913407</x:v>
      </x:c>
      <x:c r="O5332" s="24" t="n">
        <x:v>0.36530057565911656</x:v>
      </x:c>
      <x:c r="P5332" s="24" t="n">
        <x:v>0.40514695542117846</x:v>
      </x:c>
      <x:c r="Q5332" s="24" t="n">
        <x:v>0.29765346847851154</x:v>
      </x:c>
      <x:c r="R5332" s="12" t="n">
        <x:v>5663</x:v>
      </x:c>
      <x:c r="S5332" s="24" t="n">
        <x:v>0.41511337347562927</x:v>
      </x:c>
      <x:c r="T5332" s="24" t="n">
        <x:v>0.6850412742132488</x:v>
      </x:c>
      <x:c r="U5332" s="11" t="str">
        <x:v>b77fe773383a6d7d0d69c4e70ffb50837a1ce4efa1c0921d223617ea3eacfde2</x:v>
      </x:c>
      <x:c r="V5332" s="11" t="str">
        <x:v>63c2094b445a37f8a1a0f0fc070bd2ff4090373b3784d485ad93d64137d54976</x:v>
      </x:c>
    </x:row>
    <x:row r="5333">
      <x:c r="A5333" s="11" t="str">
        <x:v>selection_corrupted_corrupted_train_pixelate_s3</x:v>
      </x:c>
      <x:c r="B5333" s="11" t="str">
        <x:v>organamnist</x:v>
      </x:c>
      <x:c r="C5333" s="11" t="str">
        <x:v>forgetting</x:v>
      </x:c>
      <x:c r="D5333" s="28" t="n">
        <x:v>0.02</x:v>
      </x:c>
      <x:c r="E5333" s="12" t="n">
        <x:v>42</x:v>
      </x:c>
      <x:c r="F5333" s="12" t="n">
        <x:v>42</x:v>
      </x:c>
      <x:c r="G5333" s="11" t="str">
        <x:v>gaussian_noise</x:v>
      </x:c>
      <x:c r="H5333" s="12" t="n">
        <x:v>5</x:v>
      </x:c>
      <x:c r="I5333" s="12" t="n">
        <x:v>17778</x:v>
      </x:c>
      <x:c r="J5333" s="24" t="n">
        <x:v>0.5156935538305771</x:v>
      </x:c>
      <x:c r="K5333" s="24" t="n">
        <x:v>0.4396356828641967</x:v>
      </x:c>
      <x:c r="L5333" s="24" t="n">
        <x:v>0</x:v>
      </x:c>
      <x:c r="M5333" s="29" t="n">
        <x:v>2.6833560775421246</x:v>
      </x:c>
      <x:c r="N5333" s="29" t="n">
        <x:v>0.7724489153423104</x:v>
      </x:c>
      <x:c r="O5333" s="24" t="n">
        <x:v>0.3116346329571305</x:v>
      </x:c>
      <x:c r="P5333" s="24" t="n">
        <x:v>0.4298270285473211</x:v>
      </x:c>
      <x:c r="Q5333" s="24" t="n">
        <x:v>0.32046664073973125</x:v>
      </x:c>
      <x:c r="R5333" s="12" t="n">
        <x:v>4333</x:v>
      </x:c>
      <x:c r="S5333" s="24" t="n">
        <x:v>0.2659232709233194</x:v>
      </x:c>
      <x:c r="T5333" s="24" t="n">
        <x:v>0.14050387596899225</x:v>
      </x:c>
      <x:c r="U5333" s="11" t="str">
        <x:v>d40a1cda28da11e0b833c49072d91180aa83edb4f5762889f64ff5a9d83946f1</x:v>
      </x:c>
      <x:c r="V5333" s="11" t="str">
        <x:v>2f4ae64eeba4a56b9f3214e9681ac857272fd25a31961486e961dc058e91fd6a</x:v>
      </x:c>
    </x:row>
    <x:row r="5334">
      <x:c r="A5334" s="11" t="str">
        <x:v>selection_corrupted_corrupted_train_pixelate_s3</x:v>
      </x:c>
      <x:c r="B5334" s="11" t="str">
        <x:v>organamnist</x:v>
      </x:c>
      <x:c r="C5334" s="11" t="str">
        <x:v>fps</x:v>
      </x:c>
      <x:c r="D5334" s="28" t="n">
        <x:v>0.02</x:v>
      </x:c>
      <x:c r="E5334" s="12" t="n">
        <x:v>42</x:v>
      </x:c>
      <x:c r="F5334" s="12" t="n">
        <x:v>42</x:v>
      </x:c>
      <x:c r="G5334" s="11" t="str">
        <x:v>gaussian_noise</x:v>
      </x:c>
      <x:c r="H5334" s="12" t="n">
        <x:v>5</x:v>
      </x:c>
      <x:c r="I5334" s="12" t="n">
        <x:v>17778</x:v>
      </x:c>
      <x:c r="J5334" s="24" t="n">
        <x:v>0.4001574980312746</x:v>
      </x:c>
      <x:c r="K5334" s="24" t="n">
        <x:v>0.30769186812809607</x:v>
      </x:c>
      <x:c r="L5334" s="24" t="n">
        <x:v>0</x:v>
      </x:c>
      <x:c r="M5334" s="29" t="n">
        <x:v>4.166391958685206</x:v>
      </x:c>
      <x:c r="N5334" s="29" t="n">
        <x:v>1.044542154810295</x:v>
      </x:c>
      <x:c r="O5334" s="24" t="n">
        <x:v>0.4904818462298227</x:v>
      </x:c>
      <x:c r="P5334" s="24" t="n">
        <x:v>0.536492757699339</x:v>
      </x:c>
      <x:c r="Q5334" s="24" t="n">
        <x:v>0.3564367345957694</x:v>
      </x:c>
      <x:c r="R5334" s="12" t="n">
        <x:v>7335</x:v>
      </x:c>
      <x:c r="S5334" s="24" t="n">
        <x:v>0.5618573149023296</x:v>
      </x:c>
      <x:c r="T5334" s="24" t="n">
        <x:v>0.5770348837209303</x:v>
      </x:c>
      <x:c r="U5334" s="11" t="str">
        <x:v>ce7a90c16880b2569a8a087840cc78de01ef5f0abb194574f81666466993efee</x:v>
      </x:c>
      <x:c r="V5334" s="11" t="str">
        <x:v>0c0a5b4d6f9f59f1782a530a0914afd4c80d3f9eddaf6cc314be6342445ea632</x:v>
      </x:c>
    </x:row>
    <x:row r="5335">
      <x:c r="A5335" s="11" t="str">
        <x:v>selection_corrupted_corrupted_train_pixelate_s3</x:v>
      </x:c>
      <x:c r="B5335" s="11" t="str">
        <x:v>organamnist</x:v>
      </x:c>
      <x:c r="C5335" s="11" t="str">
        <x:v>graph_a2</x:v>
      </x:c>
      <x:c r="D5335" s="28" t="n">
        <x:v>0.02</x:v>
      </x:c>
      <x:c r="E5335" s="12" t="n">
        <x:v>42</x:v>
      </x:c>
      <x:c r="F5335" s="12" t="n">
        <x:v>42</x:v>
      </x:c>
      <x:c r="G5335" s="11" t="str">
        <x:v>gaussian_noise</x:v>
      </x:c>
      <x:c r="H5335" s="12" t="n">
        <x:v>5</x:v>
      </x:c>
      <x:c r="I5335" s="12" t="n">
        <x:v>17778</x:v>
      </x:c>
      <x:c r="J5335" s="24" t="n">
        <x:v>0.505849926875914</x:v>
      </x:c>
      <x:c r="K5335" s="24" t="n">
        <x:v>0.43701582733749156</x:v>
      </x:c>
      <x:c r="L5335" s="24" t="n">
        <x:v>0</x:v>
      </x:c>
      <x:c r="M5335" s="29" t="n">
        <x:v>4.0235149633524205</x:v>
      </x:c>
      <x:c r="N5335" s="29" t="n">
        <x:v>0.8765975242088676</x:v>
      </x:c>
      <x:c r="O5335" s="24" t="n">
        <x:v>0.4069458023459641</x:v>
      </x:c>
      <x:c r="P5335" s="24" t="n">
        <x:v>0.42251441428772324</x:v>
      </x:c>
      <x:c r="Q5335" s="24" t="n">
        <x:v>0.34248551781711284</x:v>
      </x:c>
      <x:c r="R5335" s="12" t="n">
        <x:v>6408</x:v>
      </x:c>
      <x:c r="S5335" s="24" t="n">
        <x:v>0.4432092366924292</x:v>
      </x:c>
      <x:c r="T5335" s="24" t="n">
        <x:v>0.710941475826972</x:v>
      </x:c>
      <x:c r="U5335" s="11" t="str">
        <x:v>510354af883ff8b88c26b7e4dd7302963ebd05a2717f6fcc6fb2d07ffc97d39d</x:v>
      </x:c>
      <x:c r="V5335" s="11" t="str">
        <x:v>8b40ba98a595d2a619b1cf2773e6946c0de8a7512e8cd27991e8bc085219417c</x:v>
      </x:c>
    </x:row>
    <x:row r="5336">
      <x:c r="A5336" s="11" t="str">
        <x:v>selection_corrupted_corrupted_train_pixelate_s3</x:v>
      </x:c>
      <x:c r="B5336" s="11" t="str">
        <x:v>organamnist</x:v>
      </x:c>
      <x:c r="C5336" s="11" t="str">
        <x:v>herding</x:v>
      </x:c>
      <x:c r="D5336" s="28" t="n">
        <x:v>0.02</x:v>
      </x:c>
      <x:c r="E5336" s="12" t="n">
        <x:v>42</x:v>
      </x:c>
      <x:c r="F5336" s="12" t="n">
        <x:v>42</x:v>
      </x:c>
      <x:c r="G5336" s="11" t="str">
        <x:v>gaussian_noise</x:v>
      </x:c>
      <x:c r="H5336" s="12" t="n">
        <x:v>5</x:v>
      </x:c>
      <x:c r="I5336" s="12" t="n">
        <x:v>17778</x:v>
      </x:c>
      <x:c r="J5336" s="24" t="n">
        <x:v>0.5589492631342108</x:v>
      </x:c>
      <x:c r="K5336" s="24" t="n">
        <x:v>0.4987917489128548</x:v>
      </x:c>
      <x:c r="L5336" s="24" t="n">
        <x:v>0</x:v>
      </x:c>
      <x:c r="M5336" s="29" t="n">
        <x:v>2.8760432720927263</x:v>
      </x:c>
      <x:c r="N5336" s="29" t="n">
        <x:v>0.7640146602128485</x:v>
      </x:c>
      <x:c r="O5336" s="24" t="n">
        <x:v>0.33284886711587086</x:v>
      </x:c>
      <x:c r="P5336" s="24" t="n">
        <x:v>0.38285754464913513</x:v>
      </x:c>
      <x:c r="Q5336" s="24" t="n">
        <x:v>0.3424116428871833</x:v>
      </x:c>
      <x:c r="R5336" s="12" t="n">
        <x:v>5338</x:v>
      </x:c>
      <x:c r="S5336" s="24" t="n">
        <x:v>0.38705403051132814</x:v>
      </x:c>
      <x:c r="T5336" s="24" t="n">
        <x:v>0.6196705426356589</x:v>
      </x:c>
      <x:c r="U5336" s="11" t="str">
        <x:v>4e5af40d076f3b28e121fd231b62cd679c82260f01cfdf0488d53e70f49b4c55</x:v>
      </x:c>
      <x:c r="V5336" s="11" t="str">
        <x:v>b1bd51a1d387705bac32101f7d4d1b69c77667ff3a99afc8197dc1d0a93d4414</x:v>
      </x:c>
    </x:row>
    <x:row r="5337">
      <x:c r="A5337" s="11" t="str">
        <x:v>selection_corrupted_corrupted_train_pixelate_s3</x:v>
      </x:c>
      <x:c r="B5337" s="11" t="str">
        <x:v>organamnist</x:v>
      </x:c>
      <x:c r="C5337" s="11" t="str">
        <x:v>random</x:v>
      </x:c>
      <x:c r="D5337" s="28" t="n">
        <x:v>0.02</x:v>
      </x:c>
      <x:c r="E5337" s="12" t="n">
        <x:v>42</x:v>
      </x:c>
      <x:c r="F5337" s="12" t="n">
        <x:v>42</x:v>
      </x:c>
      <x:c r="G5337" s="11" t="str">
        <x:v>gaussian_noise</x:v>
      </x:c>
      <x:c r="H5337" s="12" t="n">
        <x:v>5</x:v>
      </x:c>
      <x:c r="I5337" s="12" t="n">
        <x:v>17778</x:v>
      </x:c>
      <x:c r="J5337" s="24" t="n">
        <x:v>0.41736978287771404</x:v>
      </x:c>
      <x:c r="K5337" s="24" t="n">
        <x:v>0.33403235406416903</x:v>
      </x:c>
      <x:c r="L5337" s="24" t="n">
        <x:v>0</x:v>
      </x:c>
      <x:c r="M5337" s="29" t="n">
        <x:v>4.5000716220314345</x:v>
      </x:c>
      <x:c r="N5337" s="29" t="n">
        <x:v>1.0165761003411038</x:v>
      </x:c>
      <x:c r="O5337" s="24" t="n">
        <x:v>0.4715860708416454</x:v>
      </x:c>
      <x:c r="P5337" s="24" t="n">
        <x:v>0.5309379834059907</x:v>
      </x:c>
      <x:c r="Q5337" s="24" t="n">
        <x:v>0.3829661211191553</x:v>
      </x:c>
      <x:c r="R5337" s="12" t="n">
        <x:v>7204</x:v>
      </x:c>
      <x:c r="S5337" s="24" t="n">
        <x:v>0.5279471187451017</x:v>
      </x:c>
      <x:c r="T5337" s="24" t="n">
        <x:v>0.6595419847328244</x:v>
      </x:c>
      <x:c r="U5337" s="11" t="str">
        <x:v>2003a437b8ead58cb09be4a3d8fd78455fd2c1f7c52de5394b42eb65cc2b35e0</x:v>
      </x:c>
      <x:c r="V5337" s="11" t="str">
        <x:v>7625b341ee95ca3e6076a557263577fd3268df5063a0d43582660d618f4b03c5</x:v>
      </x:c>
    </x:row>
    <x:row r="5338">
      <x:c r="A5338" s="11" t="str">
        <x:v>selection_corrupted_corrupted_train_pixelate_s3</x:v>
      </x:c>
      <x:c r="B5338" s="11" t="str">
        <x:v>organamnist</x:v>
      </x:c>
      <x:c r="C5338" s="11" t="str">
        <x:v>el2n_top</x:v>
      </x:c>
      <x:c r="D5338" s="28" t="n">
        <x:v>0.02</x:v>
      </x:c>
      <x:c r="E5338" s="12" t="n">
        <x:v>42</x:v>
      </x:c>
      <x:c r="F5338" s="12" t="n">
        <x:v>42</x:v>
      </x:c>
      <x:c r="G5338" s="11" t="str">
        <x:v>impulse_noise</x:v>
      </x:c>
      <x:c r="H5338" s="12" t="n">
        <x:v>1</x:v>
      </x:c>
      <x:c r="I5338" s="12" t="n">
        <x:v>17778</x:v>
      </x:c>
      <x:c r="J5338" s="24" t="n">
        <x:v>0.6432669591630105</x:v>
      </x:c>
      <x:c r="K5338" s="24" t="n">
        <x:v>0.6603615197047944</x:v>
      </x:c>
      <x:c r="L5338" s="24" t="n">
        <x:v>0.060562015503875966</x:v>
      </x:c>
      <x:c r="M5338" s="29" t="n">
        <x:v>1.4132333456708412</x:v>
      </x:c>
      <x:c r="N5338" s="29" t="n">
        <x:v>0.5341361519121776</x:v>
      </x:c>
      <x:c r="O5338" s="24" t="n">
        <x:v>0.19088904166003018</x:v>
      </x:c>
      <x:c r="P5338" s="24" t="n">
        <x:v>0.26662916608072</x:v>
      </x:c>
      <x:c r="Q5338" s="24" t="n">
        <x:v>0.14400384401173305</x:v>
      </x:c>
      <x:c r="R5338" s="12" t="n">
        <x:v>2378</x:v>
      </x:c>
      <x:c r="S5338" s="24" t="n">
        <x:v>0.03226685740975066</x:v>
      </x:c>
      <x:c r="T5338" s="24" t="n">
        <x:v>0.07025193798449614</x:v>
      </x:c>
      <x:c r="U5338" s="11" t="str">
        <x:v>5c5569efdfc8ce144f950903c41d76f3855cbda709fea845e7c2595e305aa9b5</x:v>
      </x:c>
      <x:c r="V5338" s="11" t="str">
        <x:v>0926d5a5b43b9e3fd8091ee41f2e4abbb44c6920ba710d07edf9afda519967fa</x:v>
      </x:c>
    </x:row>
    <x:row r="5339">
      <x:c r="A5339" s="11" t="str">
        <x:v>selection_corrupted_corrupted_train_pixelate_s3</x:v>
      </x:c>
      <x:c r="B5339" s="11" t="str">
        <x:v>organamnist</x:v>
      </x:c>
      <x:c r="C5339" s="11" t="str">
        <x:v>eva</x:v>
      </x:c>
      <x:c r="D5339" s="28" t="n">
        <x:v>0.02</x:v>
      </x:c>
      <x:c r="E5339" s="12" t="n">
        <x:v>42</x:v>
      </x:c>
      <x:c r="F5339" s="12" t="n">
        <x:v>42</x:v>
      </x:c>
      <x:c r="G5339" s="11" t="str">
        <x:v>impulse_noise</x:v>
      </x:c>
      <x:c r="H5339" s="12" t="n">
        <x:v>1</x:v>
      </x:c>
      <x:c r="I5339" s="12" t="n">
        <x:v>17778</x:v>
      </x:c>
      <x:c r="J5339" s="24" t="n">
        <x:v>0.6903476206547419</x:v>
      </x:c>
      <x:c r="K5339" s="24" t="n">
        <x:v>0.6939741123085766</x:v>
      </x:c>
      <x:c r="L5339" s="24" t="n">
        <x:v>0.1744186046511628</x:v>
      </x:c>
      <x:c r="M5339" s="29" t="n">
        <x:v>1.2241036039740192</x:v>
      </x:c>
      <x:c r="N5339" s="29" t="n">
        <x:v>0.4730825252730227</x:v>
      </x:c>
      <x:c r="O5339" s="24" t="n">
        <x:v>0.16254633036617594</x:v>
      </x:c>
      <x:c r="P5339" s="24" t="n">
        <x:v>0.2283082548164815</x:v>
      </x:c>
      <x:c r="Q5339" s="24" t="n">
        <x:v>0.1309557384305662</x:v>
      </x:c>
      <x:c r="R5339" s="12" t="n">
        <x:v>2379</x:v>
      </x:c>
      <x:c r="S5339" s="24" t="n">
        <x:v>0.007998549991751647</x:v>
      </x:c>
      <x:c r="T5339" s="24" t="n">
        <x:v>0.03730620155038758</x:v>
      </x:c>
      <x:c r="U5339" s="11" t="str">
        <x:v>9cc03123daa4c6804d59a24cf1cc82717ba343ed0f39bd6a6edc7cb014a6d403</x:v>
      </x:c>
      <x:c r="V5339" s="11" t="str">
        <x:v>4efcde79f3b5acd01254764d44c8bb22183ae645c5ee34b7874a7b175343e654</x:v>
      </x:c>
    </x:row>
    <x:row r="5340">
      <x:c r="A5340" s="11" t="str">
        <x:v>selection_corrupted_corrupted_train_pixelate_s3</x:v>
      </x:c>
      <x:c r="B5340" s="11" t="str">
        <x:v>organamnist</x:v>
      </x:c>
      <x:c r="C5340" s="11" t="str">
        <x:v>facility</x:v>
      </x:c>
      <x:c r="D5340" s="28" t="n">
        <x:v>0.02</x:v>
      </x:c>
      <x:c r="E5340" s="12" t="n">
        <x:v>42</x:v>
      </x:c>
      <x:c r="F5340" s="12" t="n">
        <x:v>42</x:v>
      </x:c>
      <x:c r="G5340" s="11" t="str">
        <x:v>impulse_noise</x:v>
      </x:c>
      <x:c r="H5340" s="12" t="n">
        <x:v>1</x:v>
      </x:c>
      <x:c r="I5340" s="12" t="n">
        <x:v>17778</x:v>
      </x:c>
      <x:c r="J5340" s="24" t="n">
        <x:v>0.8679829002137474</x:v>
      </x:c>
      <x:c r="K5340" s="24" t="n">
        <x:v>0.871050814475637</x:v>
      </x:c>
      <x:c r="L5340" s="24" t="n">
        <x:v>0.7189922480620154</x:v>
      </x:c>
      <x:c r="M5340" s="29" t="n">
        <x:v>0.4435876818245288</x:v>
      </x:c>
      <x:c r="N5340" s="29" t="n">
        <x:v>0.19852112445315012</x:v>
      </x:c>
      <x:c r="O5340" s="24" t="n">
        <x:v>0.05393833032873001</x:v>
      </x:c>
      <x:c r="P5340" s="24" t="n">
        <x:v>0.05083673182393475</x:v>
      </x:c>
      <x:c r="Q5340" s="24" t="n">
        <x:v>0.026717439331615914</x:v>
      </x:c>
      <x:c r="R5340" s="12" t="n">
        <x:v>986</x:v>
      </x:c>
      <x:c r="S5340" s="24" t="n">
        <x:v>0.006895807071276794</x:v>
      </x:c>
      <x:c r="T5340" s="24" t="n">
        <x:v>0.017207327309534448</x:v>
      </x:c>
      <x:c r="U5340" s="11" t="str">
        <x:v>b77fe773383a6d7d0d69c4e70ffb50837a1ce4efa1c0921d223617ea3eacfde2</x:v>
      </x:c>
      <x:c r="V5340" s="11" t="str">
        <x:v>63c2094b445a37f8a1a0f0fc070bd2ff4090373b3784d485ad93d64137d54976</x:v>
      </x:c>
    </x:row>
    <x:row r="5341">
      <x:c r="A5341" s="11" t="str">
        <x:v>selection_corrupted_corrupted_train_pixelate_s3</x:v>
      </x:c>
      <x:c r="B5341" s="11" t="str">
        <x:v>organamnist</x:v>
      </x:c>
      <x:c r="C5341" s="11" t="str">
        <x:v>forgetting</x:v>
      </x:c>
      <x:c r="D5341" s="28" t="n">
        <x:v>0.02</x:v>
      </x:c>
      <x:c r="E5341" s="12" t="n">
        <x:v>42</x:v>
      </x:c>
      <x:c r="F5341" s="12" t="n">
        <x:v>42</x:v>
      </x:c>
      <x:c r="G5341" s="11" t="str">
        <x:v>impulse_noise</x:v>
      </x:c>
      <x:c r="H5341" s="12" t="n">
        <x:v>1</x:v>
      </x:c>
      <x:c r="I5341" s="12" t="n">
        <x:v>17778</x:v>
      </x:c>
      <x:c r="J5341" s="24" t="n">
        <x:v>0.6871976600292496</x:v>
      </x:c>
      <x:c r="K5341" s="24" t="n">
        <x:v>0.6905603976274483</x:v>
      </x:c>
      <x:c r="L5341" s="24" t="n">
        <x:v>0.08187984496124032</x:v>
      </x:c>
      <x:c r="M5341" s="29" t="n">
        <x:v>1.2786707551754133</x:v>
      </x:c>
      <x:c r="N5341" s="29" t="n">
        <x:v>0.46789842475975446</x:v>
      </x:c>
      <x:c r="O5341" s="24" t="n">
        <x:v>0.16304834454913067</x:v>
      </x:c>
      <x:c r="P5341" s="24" t="n">
        <x:v>0.21438616228378568</x:v>
      </x:c>
      <x:c r="Q5341" s="24" t="n">
        <x:v>0.10270822715845543</x:v>
      </x:c>
      <x:c r="R5341" s="12" t="n">
        <x:v>2002</x:v>
      </x:c>
      <x:c r="S5341" s="24" t="n">
        <x:v>0.014998556160067844</x:v>
      </x:c>
      <x:c r="T5341" s="24" t="n">
        <x:v>0.05862403100775193</x:v>
      </x:c>
      <x:c r="U5341" s="11" t="str">
        <x:v>d40a1cda28da11e0b833c49072d91180aa83edb4f5762889f64ff5a9d83946f1</x:v>
      </x:c>
      <x:c r="V5341" s="11" t="str">
        <x:v>2f4ae64eeba4a56b9f3214e9681ac857272fd25a31961486e961dc058e91fd6a</x:v>
      </x:c>
    </x:row>
    <x:row r="5342">
      <x:c r="A5342" s="11" t="str">
        <x:v>selection_corrupted_corrupted_train_pixelate_s3</x:v>
      </x:c>
      <x:c r="B5342" s="11" t="str">
        <x:v>organamnist</x:v>
      </x:c>
      <x:c r="C5342" s="11" t="str">
        <x:v>fps</x:v>
      </x:c>
      <x:c r="D5342" s="28" t="n">
        <x:v>0.02</x:v>
      </x:c>
      <x:c r="E5342" s="12" t="n">
        <x:v>42</x:v>
      </x:c>
      <x:c r="F5342" s="12" t="n">
        <x:v>42</x:v>
      </x:c>
      <x:c r="G5342" s="11" t="str">
        <x:v>impulse_noise</x:v>
      </x:c>
      <x:c r="H5342" s="12" t="n">
        <x:v>1</x:v>
      </x:c>
      <x:c r="I5342" s="12" t="n">
        <x:v>17778</x:v>
      </x:c>
      <x:c r="J5342" s="24" t="n">
        <x:v>0.8152210597367533</x:v>
      </x:c>
      <x:c r="K5342" s="24" t="n">
        <x:v>0.8069386406830535</x:v>
      </x:c>
      <x:c r="L5342" s="24" t="n">
        <x:v>0.3633720930232558</x:v>
      </x:c>
      <x:c r="M5342" s="29" t="n">
        <x:v>0.6475297022637228</x:v>
      </x:c>
      <x:c r="N5342" s="29" t="n">
        <x:v>0.2749348140095035</x:v>
      </x:c>
      <x:c r="O5342" s="24" t="n">
        <x:v>0.08724889604192254</x:v>
      </x:c>
      <x:c r="P5342" s="24" t="n">
        <x:v>0.086696667135424</x:v>
      </x:c>
      <x:c r="Q5342" s="24" t="n">
        <x:v>0.04188977180980568</x:v>
      </x:c>
      <x:c r="R5342" s="12" t="n">
        <x:v>1282</x:v>
      </x:c>
      <x:c r="S5342" s="24" t="n">
        <x:v>0.06261054234737207</x:v>
      </x:c>
      <x:c r="T5342" s="24" t="n">
        <x:v>0.21366279069767447</x:v>
      </x:c>
      <x:c r="U5342" s="11" t="str">
        <x:v>ce7a90c16880b2569a8a087840cc78de01ef5f0abb194574f81666466993efee</x:v>
      </x:c>
      <x:c r="V5342" s="11" t="str">
        <x:v>0c0a5b4d6f9f59f1782a530a0914afd4c80d3f9eddaf6cc314be6342445ea632</x:v>
      </x:c>
    </x:row>
    <x:row r="5343">
      <x:c r="A5343" s="11" t="str">
        <x:v>selection_corrupted_corrupted_train_pixelate_s3</x:v>
      </x:c>
      <x:c r="B5343" s="11" t="str">
        <x:v>organamnist</x:v>
      </x:c>
      <x:c r="C5343" s="11" t="str">
        <x:v>graph_a2</x:v>
      </x:c>
      <x:c r="D5343" s="28" t="n">
        <x:v>0.02</x:v>
      </x:c>
      <x:c r="E5343" s="12" t="n">
        <x:v>42</x:v>
      </x:c>
      <x:c r="F5343" s="12" t="n">
        <x:v>42</x:v>
      </x:c>
      <x:c r="G5343" s="11" t="str">
        <x:v>impulse_noise</x:v>
      </x:c>
      <x:c r="H5343" s="12" t="n">
        <x:v>1</x:v>
      </x:c>
      <x:c r="I5343" s="12" t="n">
        <x:v>17778</x:v>
      </x:c>
      <x:c r="J5343" s="24" t="n">
        <x:v>0.8719766002924964</x:v>
      </x:c>
      <x:c r="K5343" s="24" t="n">
        <x:v>0.8649631585182515</x:v>
      </x:c>
      <x:c r="L5343" s="24" t="n">
        <x:v>0.6834605597964376</x:v>
      </x:c>
      <x:c r="M5343" s="29" t="n">
        <x:v>0.48814657725649885</x:v>
      </x:c>
      <x:c r="N5343" s="29" t="n">
        <x:v>0.19545499452691198</x:v>
      </x:c>
      <x:c r="O5343" s="24" t="n">
        <x:v>0.05390956367392524</x:v>
      </x:c>
      <x:c r="P5343" s="24" t="n">
        <x:v>0.04612572071438616</x:v>
      </x:c>
      <x:c r="Q5343" s="24" t="n">
        <x:v>0.024924907062346787</x:v>
      </x:c>
      <x:c r="R5343" s="12" t="n">
        <x:v>982</x:v>
      </x:c>
      <x:c r="S5343" s="24" t="n">
        <x:v>0.015261905511669283</x:v>
      </x:c>
      <x:c r="T5343" s="24" t="n">
        <x:v>0.027480916030534375</x:v>
      </x:c>
      <x:c r="U5343" s="11" t="str">
        <x:v>510354af883ff8b88c26b7e4dd7302963ebd05a2717f6fcc6fb2d07ffc97d39d</x:v>
      </x:c>
      <x:c r="V5343" s="11" t="str">
        <x:v>8b40ba98a595d2a619b1cf2773e6946c0de8a7512e8cd27991e8bc085219417c</x:v>
      </x:c>
    </x:row>
    <x:row r="5344">
      <x:c r="A5344" s="11" t="str">
        <x:v>selection_corrupted_corrupted_train_pixelate_s3</x:v>
      </x:c>
      <x:c r="B5344" s="11" t="str">
        <x:v>organamnist</x:v>
      </x:c>
      <x:c r="C5344" s="11" t="str">
        <x:v>herding</x:v>
      </x:c>
      <x:c r="D5344" s="28" t="n">
        <x:v>0.02</x:v>
      </x:c>
      <x:c r="E5344" s="12" t="n">
        <x:v>42</x:v>
      </x:c>
      <x:c r="F5344" s="12" t="n">
        <x:v>42</x:v>
      </x:c>
      <x:c r="G5344" s="11" t="str">
        <x:v>impulse_noise</x:v>
      </x:c>
      <x:c r="H5344" s="12" t="n">
        <x:v>1</x:v>
      </x:c>
      <x:c r="I5344" s="12" t="n">
        <x:v>17778</x:v>
      </x:c>
      <x:c r="J5344" s="24" t="n">
        <x:v>0.8495331308358646</x:v>
      </x:c>
      <x:c r="K5344" s="24" t="n">
        <x:v>0.8453338012699457</x:v>
      </x:c>
      <x:c r="L5344" s="24" t="n">
        <x:v>0.5402131782945736</x:v>
      </x:c>
      <x:c r="M5344" s="29" t="n">
        <x:v>0.5224558428331805</x:v>
      </x:c>
      <x:c r="N5344" s="29" t="n">
        <x:v>0.2252792682756694</x:v>
      </x:c>
      <x:c r="O5344" s="24" t="n">
        <x:v>0.07494939684478945</x:v>
      </x:c>
      <x:c r="P5344" s="24" t="n">
        <x:v>0.054774293348333565</x:v>
      </x:c>
      <x:c r="Q5344" s="24" t="n">
        <x:v>0.029320897137792873</x:v>
      </x:c>
      <x:c r="R5344" s="12" t="n">
        <x:v>1141</x:v>
      </x:c>
      <x:c r="S5344" s="24" t="n">
        <x:v>0.04051197815423724</x:v>
      </x:c>
      <x:c r="T5344" s="24" t="n">
        <x:v>0.0794573643410853</x:v>
      </x:c>
      <x:c r="U5344" s="11" t="str">
        <x:v>4e5af40d076f3b28e121fd231b62cd679c82260f01cfdf0488d53e70f49b4c55</x:v>
      </x:c>
      <x:c r="V5344" s="11" t="str">
        <x:v>b1bd51a1d387705bac32101f7d4d1b69c77667ff3a99afc8197dc1d0a93d4414</x:v>
      </x:c>
    </x:row>
    <x:row r="5345">
      <x:c r="A5345" s="11" t="str">
        <x:v>selection_corrupted_corrupted_train_pixelate_s3</x:v>
      </x:c>
      <x:c r="B5345" s="11" t="str">
        <x:v>organamnist</x:v>
      </x:c>
      <x:c r="C5345" s="11" t="str">
        <x:v>random</x:v>
      </x:c>
      <x:c r="D5345" s="28" t="n">
        <x:v>0.02</x:v>
      </x:c>
      <x:c r="E5345" s="12" t="n">
        <x:v>42</x:v>
      </x:c>
      <x:c r="F5345" s="12" t="n">
        <x:v>42</x:v>
      </x:c>
      <x:c r="G5345" s="11" t="str">
        <x:v>impulse_noise</x:v>
      </x:c>
      <x:c r="H5345" s="12" t="n">
        <x:v>1</x:v>
      </x:c>
      <x:c r="I5345" s="12" t="n">
        <x:v>17778</x:v>
      </x:c>
      <x:c r="J5345" s="24" t="n">
        <x:v>0.8323770952863089</x:v>
      </x:c>
      <x:c r="K5345" s="24" t="n">
        <x:v>0.8270524492668812</x:v>
      </x:c>
      <x:c r="L5345" s="24" t="n">
        <x:v>0.566412213740458</x:v>
      </x:c>
      <x:c r="M5345" s="29" t="n">
        <x:v>0.6554894210140488</x:v>
      </x:c>
      <x:c r="N5345" s="29" t="n">
        <x:v>0.2604881569067499</x:v>
      </x:c>
      <x:c r="O5345" s="24" t="n">
        <x:v>0.0878951806398623</x:v>
      </x:c>
      <x:c r="P5345" s="24" t="n">
        <x:v>0.0810012656447757</x:v>
      </x:c>
      <x:c r="Q5345" s="24" t="n">
        <x:v>0.04586775737198317</x:v>
      </x:c>
      <x:c r="R5345" s="12" t="n">
        <x:v>1453</x:v>
      </x:c>
      <x:c r="S5345" s="24" t="n">
        <x:v>0.034927023542389524</x:v>
      </x:c>
      <x:c r="T5345" s="24" t="n">
        <x:v>0.09312977099236641</x:v>
      </x:c>
      <x:c r="U5345" s="11" t="str">
        <x:v>2003a437b8ead58cb09be4a3d8fd78455fd2c1f7c52de5394b42eb65cc2b35e0</x:v>
      </x:c>
      <x:c r="V5345" s="11" t="str">
        <x:v>7625b341ee95ca3e6076a557263577fd3268df5063a0d43582660d618f4b03c5</x:v>
      </x:c>
    </x:row>
    <x:row r="5346">
      <x:c r="A5346" s="11" t="str">
        <x:v>selection_corrupted_corrupted_train_pixelate_s3</x:v>
      </x:c>
      <x:c r="B5346" s="11" t="str">
        <x:v>organamnist</x:v>
      </x:c>
      <x:c r="C5346" s="11" t="str">
        <x:v>el2n_top</x:v>
      </x:c>
      <x:c r="D5346" s="28" t="n">
        <x:v>0.02</x:v>
      </x:c>
      <x:c r="E5346" s="12" t="n">
        <x:v>42</x:v>
      </x:c>
      <x:c r="F5346" s="12" t="n">
        <x:v>42</x:v>
      </x:c>
      <x:c r="G5346" s="11" t="str">
        <x:v>impulse_noise</x:v>
      </x:c>
      <x:c r="H5346" s="12" t="n">
        <x:v>2</x:v>
      </x:c>
      <x:c r="I5346" s="12" t="n">
        <x:v>17778</x:v>
      </x:c>
      <x:c r="J5346" s="24" t="n">
        <x:v>0.6111486106423669</x:v>
      </x:c>
      <x:c r="K5346" s="24" t="n">
        <x:v>0.6148576247670082</x:v>
      </x:c>
      <x:c r="L5346" s="24" t="n">
        <x:v>0.025193798449612403</x:v>
      </x:c>
      <x:c r="M5346" s="29" t="n">
        <x:v>1.668380358096362</x:v>
      </x:c>
      <x:c r="N5346" s="29" t="n">
        <x:v>0.5957018390452545</x:v>
      </x:c>
      <x:c r="O5346" s="24" t="n">
        <x:v>0.2179886042989605</x:v>
      </x:c>
      <x:c r="P5346" s="24" t="n">
        <x:v>0.3040360005625088</x:v>
      </x:c>
      <x:c r="Q5346" s="24" t="n">
        <x:v>0.17216681272476486</x:v>
      </x:c>
      <x:c r="R5346" s="12" t="n">
        <x:v>2802</x:v>
      </x:c>
      <x:c r="S5346" s="24" t="n">
        <x:v>0.07777075234753683</x:v>
      </x:c>
      <x:c r="T5346" s="24" t="n">
        <x:v>0.1056201550387597</x:v>
      </x:c>
      <x:c r="U5346" s="11" t="str">
        <x:v>5c5569efdfc8ce144f950903c41d76f3855cbda709fea845e7c2595e305aa9b5</x:v>
      </x:c>
      <x:c r="V5346" s="11" t="str">
        <x:v>0926d5a5b43b9e3fd8091ee41f2e4abbb44c6920ba710d07edf9afda519967fa</x:v>
      </x:c>
    </x:row>
    <x:row r="5347">
      <x:c r="A5347" s="11" t="str">
        <x:v>selection_corrupted_corrupted_train_pixelate_s3</x:v>
      </x:c>
      <x:c r="B5347" s="11" t="str">
        <x:v>organamnist</x:v>
      </x:c>
      <x:c r="C5347" s="11" t="str">
        <x:v>eva</x:v>
      </x:c>
      <x:c r="D5347" s="28" t="n">
        <x:v>0.02</x:v>
      </x:c>
      <x:c r="E5347" s="12" t="n">
        <x:v>42</x:v>
      </x:c>
      <x:c r="F5347" s="12" t="n">
        <x:v>42</x:v>
      </x:c>
      <x:c r="G5347" s="11" t="str">
        <x:v>impulse_noise</x:v>
      </x:c>
      <x:c r="H5347" s="12" t="n">
        <x:v>2</x:v>
      </x:c>
      <x:c r="I5347" s="12" t="n">
        <x:v>17778</x:v>
      </x:c>
      <x:c r="J5347" s="24" t="n">
        <x:v>0.677241534480819</x:v>
      </x:c>
      <x:c r="K5347" s="24" t="n">
        <x:v>0.6755277920245503</x:v>
      </x:c>
      <x:c r="L5347" s="24" t="n">
        <x:v>0.1308139534883721</x:v>
      </x:c>
      <x:c r="M5347" s="29" t="n">
        <x:v>1.313980531963038</x:v>
      </x:c>
      <x:c r="N5347" s="29" t="n">
        <x:v>0.4958881548232093</x:v>
      </x:c>
      <x:c r="O5347" s="24" t="n">
        <x:v>0.1734187010948496</x:v>
      </x:c>
      <x:c r="P5347" s="24" t="n">
        <x:v>0.2439881873154268</x:v>
      </x:c>
      <x:c r="Q5347" s="24" t="n">
        <x:v>0.14142038777190147</x:v>
      </x:c>
      <x:c r="R5347" s="12" t="n">
        <x:v>2553</x:v>
      </x:c>
      <x:c r="S5347" s="24" t="n">
        <x:v>0.02644487027577802</x:v>
      </x:c>
      <x:c r="T5347" s="24" t="n">
        <x:v>0.08091085271317827</x:v>
      </x:c>
      <x:c r="U5347" s="11" t="str">
        <x:v>9cc03123daa4c6804d59a24cf1cc82717ba343ed0f39bd6a6edc7cb014a6d403</x:v>
      </x:c>
      <x:c r="V5347" s="11" t="str">
        <x:v>4efcde79f3b5acd01254764d44c8bb22183ae645c5ee34b7874a7b175343e654</x:v>
      </x:c>
    </x:row>
    <x:row r="5348">
      <x:c r="A5348" s="11" t="str">
        <x:v>selection_corrupted_corrupted_train_pixelate_s3</x:v>
      </x:c>
      <x:c r="B5348" s="11" t="str">
        <x:v>organamnist</x:v>
      </x:c>
      <x:c r="C5348" s="11" t="str">
        <x:v>facility</x:v>
      </x:c>
      <x:c r="D5348" s="28" t="n">
        <x:v>0.02</x:v>
      </x:c>
      <x:c r="E5348" s="12" t="n">
        <x:v>42</x:v>
      </x:c>
      <x:c r="F5348" s="12" t="n">
        <x:v>42</x:v>
      </x:c>
      <x:c r="G5348" s="11" t="str">
        <x:v>impulse_noise</x:v>
      </x:c>
      <x:c r="H5348" s="12" t="n">
        <x:v>2</x:v>
      </x:c>
      <x:c r="I5348" s="12" t="n">
        <x:v>17778</x:v>
      </x:c>
      <x:c r="J5348" s="24" t="n">
        <x:v>0.8508831139610755</x:v>
      </x:c>
      <x:c r="K5348" s="24" t="n">
        <x:v>0.844853707076931</x:v>
      </x:c>
      <x:c r="L5348" s="24" t="n">
        <x:v>0.6753180661577608</x:v>
      </x:c>
      <x:c r="M5348" s="29" t="n">
        <x:v>0.5198147331690115</x:v>
      </x:c>
      <x:c r="N5348" s="29" t="n">
        <x:v>0.22745985111260206</x:v>
      </x:c>
      <x:c r="O5348" s="24" t="n">
        <x:v>0.06259489877595587</x:v>
      </x:c>
      <x:c r="P5348" s="24" t="n">
        <x:v>0.06630572352693011</x:v>
      </x:c>
      <x:c r="Q5348" s="24" t="n">
        <x:v>0.03399484271559358</x:v>
      </x:c>
      <x:c r="R5348" s="12" t="n">
        <x:v>1159</x:v>
      </x:c>
      <x:c r="S5348" s="24" t="n">
        <x:v>0.03309291446998286</x:v>
      </x:c>
      <x:c r="T5348" s="24" t="n">
        <x:v>0.0608815092137891</x:v>
      </x:c>
      <x:c r="U5348" s="11" t="str">
        <x:v>b77fe773383a6d7d0d69c4e70ffb50837a1ce4efa1c0921d223617ea3eacfde2</x:v>
      </x:c>
      <x:c r="V5348" s="11" t="str">
        <x:v>63c2094b445a37f8a1a0f0fc070bd2ff4090373b3784d485ad93d64137d54976</x:v>
      </x:c>
    </x:row>
    <x:row r="5349">
      <x:c r="A5349" s="11" t="str">
        <x:v>selection_corrupted_corrupted_train_pixelate_s3</x:v>
      </x:c>
      <x:c r="B5349" s="11" t="str">
        <x:v>organamnist</x:v>
      </x:c>
      <x:c r="C5349" s="11" t="str">
        <x:v>forgetting</x:v>
      </x:c>
      <x:c r="D5349" s="28" t="n">
        <x:v>0.02</x:v>
      </x:c>
      <x:c r="E5349" s="12" t="n">
        <x:v>42</x:v>
      </x:c>
      <x:c r="F5349" s="12" t="n">
        <x:v>42</x:v>
      </x:c>
      <x:c r="G5349" s="11" t="str">
        <x:v>impulse_noise</x:v>
      </x:c>
      <x:c r="H5349" s="12" t="n">
        <x:v>2</x:v>
      </x:c>
      <x:c r="I5349" s="12" t="n">
        <x:v>17778</x:v>
      </x:c>
      <x:c r="J5349" s="24" t="n">
        <x:v>0.6731353358083024</x:v>
      </x:c>
      <x:c r="K5349" s="24" t="n">
        <x:v>0.6663258394698531</x:v>
      </x:c>
      <x:c r="L5349" s="24" t="n">
        <x:v>0.041666666666666664</x:v>
      </x:c>
      <x:c r="M5349" s="29" t="n">
        <x:v>1.4057155706910713</x:v>
      </x:c>
      <x:c r="N5349" s="29" t="n">
        <x:v>0.49400826505342404</x:v>
      </x:c>
      <x:c r="O5349" s="24" t="n">
        <x:v>0.17603868430142783</x:v>
      </x:c>
      <x:c r="P5349" s="24" t="n">
        <x:v>0.23098017156518072</x:v>
      </x:c>
      <x:c r="Q5349" s="24" t="n">
        <x:v>0.11244121034533726</x:v>
      </x:c>
      <x:c r="R5349" s="12" t="n">
        <x:v>2176</x:v>
      </x:c>
      <x:c r="S5349" s="24" t="n">
        <x:v>0.039233114317662965</x:v>
      </x:c>
      <x:c r="T5349" s="24" t="n">
        <x:v>0.09883720930232559</x:v>
      </x:c>
      <x:c r="U5349" s="11" t="str">
        <x:v>d40a1cda28da11e0b833c49072d91180aa83edb4f5762889f64ff5a9d83946f1</x:v>
      </x:c>
      <x:c r="V5349" s="11" t="str">
        <x:v>2f4ae64eeba4a56b9f3214e9681ac857272fd25a31961486e961dc058e91fd6a</x:v>
      </x:c>
    </x:row>
    <x:row r="5350">
      <x:c r="A5350" s="11" t="str">
        <x:v>selection_corrupted_corrupted_train_pixelate_s3</x:v>
      </x:c>
      <x:c r="B5350" s="11" t="str">
        <x:v>organamnist</x:v>
      </x:c>
      <x:c r="C5350" s="11" t="str">
        <x:v>fps</x:v>
      </x:c>
      <x:c r="D5350" s="28" t="n">
        <x:v>0.02</x:v>
      </x:c>
      <x:c r="E5350" s="12" t="n">
        <x:v>42</x:v>
      </x:c>
      <x:c r="F5350" s="12" t="n">
        <x:v>42</x:v>
      </x:c>
      <x:c r="G5350" s="11" t="str">
        <x:v>impulse_noise</x:v>
      </x:c>
      <x:c r="H5350" s="12" t="n">
        <x:v>2</x:v>
      </x:c>
      <x:c r="I5350" s="12" t="n">
        <x:v>17778</x:v>
      </x:c>
      <x:c r="J5350" s="24" t="n">
        <x:v>0.7514343570705366</x:v>
      </x:c>
      <x:c r="K5350" s="24" t="n">
        <x:v>0.7259993563862908</x:v>
      </x:c>
      <x:c r="L5350" s="24" t="n">
        <x:v>0.20687984496124032</x:v>
      </x:c>
      <x:c r="M5350" s="29" t="n">
        <x:v>0.9747151424918266</x:v>
      </x:c>
      <x:c r="N5350" s="29" t="n">
        <x:v>0.37296321119480325</x:v>
      </x:c>
      <x:c r="O5350" s="24" t="n">
        <x:v>0.12827821338769488</x:v>
      </x:c>
      <x:c r="P5350" s="24" t="n">
        <x:v>0.1489242019406553</x:v>
      </x:c>
      <x:c r="Q5350" s="24" t="n">
        <x:v>0.06875848089233462</x:v>
      </x:c>
      <x:c r="R5350" s="12" t="n">
        <x:v>1721</x:v>
      </x:c>
      <x:c r="S5350" s="24" t="n">
        <x:v>0.14354982664413485</x:v>
      </x:c>
      <x:c r="T5350" s="24" t="n">
        <x:v>0.3701550387596899</x:v>
      </x:c>
      <x:c r="U5350" s="11" t="str">
        <x:v>ce7a90c16880b2569a8a087840cc78de01ef5f0abb194574f81666466993efee</x:v>
      </x:c>
      <x:c r="V5350" s="11" t="str">
        <x:v>0c0a5b4d6f9f59f1782a530a0914afd4c80d3f9eddaf6cc314be6342445ea632</x:v>
      </x:c>
    </x:row>
    <x:row r="5351">
      <x:c r="A5351" s="11" t="str">
        <x:v>selection_corrupted_corrupted_train_pixelate_s3</x:v>
      </x:c>
      <x:c r="B5351" s="11" t="str">
        <x:v>organamnist</x:v>
      </x:c>
      <x:c r="C5351" s="11" t="str">
        <x:v>graph_a2</x:v>
      </x:c>
      <x:c r="D5351" s="28" t="n">
        <x:v>0.02</x:v>
      </x:c>
      <x:c r="E5351" s="12" t="n">
        <x:v>42</x:v>
      </x:c>
      <x:c r="F5351" s="12" t="n">
        <x:v>42</x:v>
      </x:c>
      <x:c r="G5351" s="11" t="str">
        <x:v>impulse_noise</x:v>
      </x:c>
      <x:c r="H5351" s="12" t="n">
        <x:v>2</x:v>
      </x:c>
      <x:c r="I5351" s="12" t="n">
        <x:v>17778</x:v>
      </x:c>
      <x:c r="J5351" s="24" t="n">
        <x:v>0.8506581167735403</x:v>
      </x:c>
      <x:c r="K5351" s="24" t="n">
        <x:v>0.8388589398603933</x:v>
      </x:c>
      <x:c r="L5351" s="24" t="n">
        <x:v>0.6315521628498728</x:v>
      </x:c>
      <x:c r="M5351" s="29" t="n">
        <x:v>0.6102232924964776</x:v>
      </x:c>
      <x:c r="N5351" s="29" t="n">
        <x:v>0.2287961899916666</x:v>
      </x:c>
      <x:c r="O5351" s="24" t="n">
        <x:v>0.07035993575121101</x:v>
      </x:c>
      <x:c r="P5351" s="24" t="n">
        <x:v>0.05990718604978203</x:v>
      </x:c>
      <x:c r="Q5351" s="24" t="n">
        <x:v>0.03261726347448409</x:v>
      </x:c>
      <x:c r="R5351" s="12" t="n">
        <x:v>1208</x:v>
      </x:c>
      <x:c r="S5351" s="24" t="n">
        <x:v>0.04136612416952745</x:v>
      </x:c>
      <x:c r="T5351" s="24" t="n">
        <x:v>0.07938931297709917</x:v>
      </x:c>
      <x:c r="U5351" s="11" t="str">
        <x:v>510354af883ff8b88c26b7e4dd7302963ebd05a2717f6fcc6fb2d07ffc97d39d</x:v>
      </x:c>
      <x:c r="V5351" s="11" t="str">
        <x:v>8b40ba98a595d2a619b1cf2773e6946c0de8a7512e8cd27991e8bc085219417c</x:v>
      </x:c>
    </x:row>
    <x:row r="5352">
      <x:c r="A5352" s="11" t="str">
        <x:v>selection_corrupted_corrupted_train_pixelate_s3</x:v>
      </x:c>
      <x:c r="B5352" s="11" t="str">
        <x:v>organamnist</x:v>
      </x:c>
      <x:c r="C5352" s="11" t="str">
        <x:v>herding</x:v>
      </x:c>
      <x:c r="D5352" s="28" t="n">
        <x:v>0.02</x:v>
      </x:c>
      <x:c r="E5352" s="12" t="n">
        <x:v>42</x:v>
      </x:c>
      <x:c r="F5352" s="12" t="n">
        <x:v>42</x:v>
      </x:c>
      <x:c r="G5352" s="11" t="str">
        <x:v>impulse_noise</x:v>
      </x:c>
      <x:c r="H5352" s="12" t="n">
        <x:v>2</x:v>
      </x:c>
      <x:c r="I5352" s="12" t="n">
        <x:v>17778</x:v>
      </x:c>
      <x:c r="J5352" s="24" t="n">
        <x:v>0.8119023512206097</x:v>
      </x:c>
      <x:c r="K5352" s="24" t="n">
        <x:v>0.7976031937593945</x:v>
      </x:c>
      <x:c r="L5352" s="24" t="n">
        <x:v>0.4186046511627907</x:v>
      </x:c>
      <x:c r="M5352" s="29" t="n">
        <x:v>0.774508030450976</x:v>
      </x:c>
      <x:c r="N5352" s="29" t="n">
        <x:v>0.29571068155225305</x:v>
      </x:c>
      <x:c r="O5352" s="24" t="n">
        <x:v>0.10587997886760117</x:v>
      </x:c>
      <x:c r="P5352" s="24" t="n">
        <x:v>0.09436084938827169</x:v>
      </x:c>
      <x:c r="Q5352" s="24" t="n">
        <x:v>0.048410265558977934</x:v>
      </x:c>
      <x:c r="R5352" s="12" t="n">
        <x:v>1655</x:v>
      </x:c>
      <x:c r="S5352" s="24" t="n">
        <x:v>0.08824258566478849</x:v>
      </x:c>
      <x:c r="T5352" s="24" t="n">
        <x:v>0.20106589147286819</x:v>
      </x:c>
      <x:c r="U5352" s="11" t="str">
        <x:v>4e5af40d076f3b28e121fd231b62cd679c82260f01cfdf0488d53e70f49b4c55</x:v>
      </x:c>
      <x:c r="V5352" s="11" t="str">
        <x:v>b1bd51a1d387705bac32101f7d4d1b69c77667ff3a99afc8197dc1d0a93d4414</x:v>
      </x:c>
    </x:row>
    <x:row r="5353">
      <x:c r="A5353" s="11" t="str">
        <x:v>selection_corrupted_corrupted_train_pixelate_s3</x:v>
      </x:c>
      <x:c r="B5353" s="11" t="str">
        <x:v>organamnist</x:v>
      </x:c>
      <x:c r="C5353" s="11" t="str">
        <x:v>random</x:v>
      </x:c>
      <x:c r="D5353" s="28" t="n">
        <x:v>0.02</x:v>
      </x:c>
      <x:c r="E5353" s="12" t="n">
        <x:v>42</x:v>
      </x:c>
      <x:c r="F5353" s="12" t="n">
        <x:v>42</x:v>
      </x:c>
      <x:c r="G5353" s="11" t="str">
        <x:v>impulse_noise</x:v>
      </x:c>
      <x:c r="H5353" s="12" t="n">
        <x:v>2</x:v>
      </x:c>
      <x:c r="I5353" s="12" t="n">
        <x:v>17778</x:v>
      </x:c>
      <x:c r="J5353" s="24" t="n">
        <x:v>0.7784340195747553</x:v>
      </x:c>
      <x:c r="K5353" s="24" t="n">
        <x:v>0.7547574778973355</x:v>
      </x:c>
      <x:c r="L5353" s="24" t="n">
        <x:v>0.4687022900763359</x:v>
      </x:c>
      <x:c r="M5353" s="29" t="n">
        <x:v>0.9332899079214073</x:v>
      </x:c>
      <x:c r="N5353" s="29" t="n">
        <x:v>0.34482266418183893</x:v>
      </x:c>
      <x:c r="O5353" s="24" t="n">
        <x:v>0.11936958287561258</x:v>
      </x:c>
      <x:c r="P5353" s="24" t="n">
        <x:v>0.13211925186331036</x:v>
      </x:c>
      <x:c r="Q5353" s="24" t="n">
        <x:v>0.07154492370801727</x:v>
      </x:c>
      <x:c r="R5353" s="12" t="n">
        <x:v>1870</x:v>
      </x:c>
      <x:c r="S5353" s="24" t="n">
        <x:v>0.10722199491193518</x:v>
      </x:c>
      <x:c r="T5353" s="24" t="n">
        <x:v>0.19083969465648853</x:v>
      </x:c>
      <x:c r="U5353" s="11" t="str">
        <x:v>2003a437b8ead58cb09be4a3d8fd78455fd2c1f7c52de5394b42eb65cc2b35e0</x:v>
      </x:c>
      <x:c r="V5353" s="11" t="str">
        <x:v>7625b341ee95ca3e6076a557263577fd3268df5063a0d43582660d618f4b03c5</x:v>
      </x:c>
    </x:row>
    <x:row r="5354">
      <x:c r="A5354" s="11" t="str">
        <x:v>selection_corrupted_corrupted_train_pixelate_s3</x:v>
      </x:c>
      <x:c r="B5354" s="11" t="str">
        <x:v>organamnist</x:v>
      </x:c>
      <x:c r="C5354" s="11" t="str">
        <x:v>el2n_top</x:v>
      </x:c>
      <x:c r="D5354" s="28" t="n">
        <x:v>0.02</x:v>
      </x:c>
      <x:c r="E5354" s="12" t="n">
        <x:v>42</x:v>
      </x:c>
      <x:c r="F5354" s="12" t="n">
        <x:v>42</x:v>
      </x:c>
      <x:c r="G5354" s="11" t="str">
        <x:v>impulse_noise</x:v>
      </x:c>
      <x:c r="H5354" s="12" t="n">
        <x:v>3</x:v>
      </x:c>
      <x:c r="I5354" s="12" t="n">
        <x:v>17778</x:v>
      </x:c>
      <x:c r="J5354" s="24" t="n">
        <x:v>0.5758240521993475</x:v>
      </x:c>
      <x:c r="K5354" s="24" t="n">
        <x:v>0.5605745126183217</x:v>
      </x:c>
      <x:c r="L5354" s="24" t="n">
        <x:v>0.006782945736434108</x:v>
      </x:c>
      <x:c r="M5354" s="29" t="n">
        <x:v>1.9192577478777497</x:v>
      </x:c>
      <x:c r="N5354" s="29" t="n">
        <x:v>0.65310684709676</x:v>
      </x:c>
      <x:c r="O5354" s="24" t="n">
        <x:v>0.24901441743854918</x:v>
      </x:c>
      <x:c r="P5354" s="24" t="n">
        <x:v>0.3429194206159471</x:v>
      </x:c>
      <x:c r="Q5354" s="24" t="n">
        <x:v>0.20000243577640345</x:v>
      </x:c>
      <x:c r="R5354" s="12" t="n">
        <x:v>3173</x:v>
      </x:c>
      <x:c r="S5354" s="24" t="n">
        <x:v>0.13205386449622336</x:v>
      </x:c>
      <x:c r="T5354" s="24" t="n">
        <x:v>0.124031007751938</x:v>
      </x:c>
      <x:c r="U5354" s="11" t="str">
        <x:v>5c5569efdfc8ce144f950903c41d76f3855cbda709fea845e7c2595e305aa9b5</x:v>
      </x:c>
      <x:c r="V5354" s="11" t="str">
        <x:v>0926d5a5b43b9e3fd8091ee41f2e4abbb44c6920ba710d07edf9afda519967fa</x:v>
      </x:c>
    </x:row>
    <x:row r="5355">
      <x:c r="A5355" s="11" t="str">
        <x:v>selection_corrupted_corrupted_train_pixelate_s3</x:v>
      </x:c>
      <x:c r="B5355" s="11" t="str">
        <x:v>organamnist</x:v>
      </x:c>
      <x:c r="C5355" s="11" t="str">
        <x:v>eva</x:v>
      </x:c>
      <x:c r="D5355" s="28" t="n">
        <x:v>0.02</x:v>
      </x:c>
      <x:c r="E5355" s="12" t="n">
        <x:v>42</x:v>
      </x:c>
      <x:c r="F5355" s="12" t="n">
        <x:v>42</x:v>
      </x:c>
      <x:c r="G5355" s="11" t="str">
        <x:v>impulse_noise</x:v>
      </x:c>
      <x:c r="H5355" s="12" t="n">
        <x:v>3</x:v>
      </x:c>
      <x:c r="I5355" s="12" t="n">
        <x:v>17778</x:v>
      </x:c>
      <x:c r="J5355" s="24" t="n">
        <x:v>0.6646416919788503</x:v>
      </x:c>
      <x:c r="K5355" s="24" t="n">
        <x:v>0.6545274920041222</x:v>
      </x:c>
      <x:c r="L5355" s="24" t="n">
        <x:v>0.09253875968992248</x:v>
      </x:c>
      <x:c r="M5355" s="29" t="n">
        <x:v>1.4256707738193743</x:v>
      </x:c>
      <x:c r="N5355" s="29" t="n">
        <x:v>0.5213245320372903</x:v>
      </x:c>
      <x:c r="O5355" s="24" t="n">
        <x:v>0.18654872128623234</x:v>
      </x:c>
      <x:c r="P5355" s="24" t="n">
        <x:v>0.2563633806778231</x:v>
      </x:c>
      <x:c r="Q5355" s="24" t="n">
        <x:v>0.1520399347594543</x:v>
      </x:c>
      <x:c r="R5355" s="12" t="n">
        <x:v>2723</x:v>
      </x:c>
      <x:c r="S5355" s="24" t="n">
        <x:v>0.047445170296206096</x:v>
      </x:c>
      <x:c r="T5355" s="24" t="n">
        <x:v>0.1191860465116279</x:v>
      </x:c>
      <x:c r="U5355" s="11" t="str">
        <x:v>9cc03123daa4c6804d59a24cf1cc82717ba343ed0f39bd6a6edc7cb014a6d403</x:v>
      </x:c>
      <x:c r="V5355" s="11" t="str">
        <x:v>4efcde79f3b5acd01254764d44c8bb22183ae645c5ee34b7874a7b175343e654</x:v>
      </x:c>
    </x:row>
    <x:row r="5356">
      <x:c r="A5356" s="11" t="str">
        <x:v>selection_corrupted_corrupted_train_pixelate_s3</x:v>
      </x:c>
      <x:c r="B5356" s="11" t="str">
        <x:v>organamnist</x:v>
      </x:c>
      <x:c r="C5356" s="11" t="str">
        <x:v>facility</x:v>
      </x:c>
      <x:c r="D5356" s="28" t="n">
        <x:v>0.02</x:v>
      </x:c>
      <x:c r="E5356" s="12" t="n">
        <x:v>42</x:v>
      </x:c>
      <x:c r="F5356" s="12" t="n">
        <x:v>42</x:v>
      </x:c>
      <x:c r="G5356" s="11" t="str">
        <x:v>impulse_noise</x:v>
      </x:c>
      <x:c r="H5356" s="12" t="n">
        <x:v>3</x:v>
      </x:c>
      <x:c r="I5356" s="12" t="n">
        <x:v>17778</x:v>
      </x:c>
      <x:c r="J5356" s="24" t="n">
        <x:v>0.8257396782540218</x:v>
      </x:c>
      <x:c r="K5356" s="24" t="n">
        <x:v>0.8124411819076198</x:v>
      </x:c>
      <x:c r="L5356" s="24" t="n">
        <x:v>0.6147582697201018</x:v>
      </x:c>
      <x:c r="M5356" s="29" t="n">
        <x:v>0.6376361240222749</x:v>
      </x:c>
      <x:c r="N5356" s="29" t="n">
        <x:v>0.26576286509495495</x:v>
      </x:c>
      <x:c r="O5356" s="24" t="n">
        <x:v>0.07898785840748858</x:v>
      </x:c>
      <x:c r="P5356" s="24" t="n">
        <x:v>0.08852482070032344</x:v>
      </x:c>
      <x:c r="Q5356" s="24" t="n">
        <x:v>0.04517028588779206</x:v>
      </x:c>
      <x:c r="R5356" s="12" t="n">
        <x:v>1339</x:v>
      </x:c>
      <x:c r="S5356" s="24" t="n">
        <x:v>0.065505439639294</x:v>
      </x:c>
      <x:c r="T5356" s="24" t="n">
        <x:v>0.12144130565144806</x:v>
      </x:c>
      <x:c r="U5356" s="11" t="str">
        <x:v>b77fe773383a6d7d0d69c4e70ffb50837a1ce4efa1c0921d223617ea3eacfde2</x:v>
      </x:c>
      <x:c r="V5356" s="11" t="str">
        <x:v>63c2094b445a37f8a1a0f0fc070bd2ff4090373b3784d485ad93d64137d54976</x:v>
      </x:c>
    </x:row>
    <x:row r="5357">
      <x:c r="A5357" s="11" t="str">
        <x:v>selection_corrupted_corrupted_train_pixelate_s3</x:v>
      </x:c>
      <x:c r="B5357" s="11" t="str">
        <x:v>organamnist</x:v>
      </x:c>
      <x:c r="C5357" s="11" t="str">
        <x:v>forgetting</x:v>
      </x:c>
      <x:c r="D5357" s="28" t="n">
        <x:v>0.02</x:v>
      </x:c>
      <x:c r="E5357" s="12" t="n">
        <x:v>42</x:v>
      </x:c>
      <x:c r="F5357" s="12" t="n">
        <x:v>42</x:v>
      </x:c>
      <x:c r="G5357" s="11" t="str">
        <x:v>impulse_noise</x:v>
      </x:c>
      <x:c r="H5357" s="12" t="n">
        <x:v>3</x:v>
      </x:c>
      <x:c r="I5357" s="12" t="n">
        <x:v>17778</x:v>
      </x:c>
      <x:c r="J5357" s="24" t="n">
        <x:v>0.6617167285408933</x:v>
      </x:c>
      <x:c r="K5357" s="24" t="n">
        <x:v>0.6434265681174787</x:v>
      </x:c>
      <x:c r="L5357" s="24" t="n">
        <x:v>0.023255813953488372</x:v>
      </x:c>
      <x:c r="M5357" s="29" t="n">
        <x:v>1.5432573826886968</x:v>
      </x:c>
      <x:c r="N5357" s="29" t="n">
        <x:v>0.5178362635522886</x:v>
      </x:c>
      <x:c r="O5357" s="24" t="n">
        <x:v>0.18614271069581495</x:v>
      </x:c>
      <x:c r="P5357" s="24" t="n">
        <x:v>0.24539445928842638</x:v>
      </x:c>
      <x:c r="Q5357" s="24" t="n">
        <x:v>0.1234013411040962</x:v>
      </x:c>
      <x:c r="R5357" s="12" t="n">
        <x:v>2387</x:v>
      </x:c>
      <x:c r="S5357" s="24" t="n">
        <x:v>0.06213238567003743</x:v>
      </x:c>
      <x:c r="T5357" s="24" t="n">
        <x:v>0.11724806201550388</x:v>
      </x:c>
      <x:c r="U5357" s="11" t="str">
        <x:v>d40a1cda28da11e0b833c49072d91180aa83edb4f5762889f64ff5a9d83946f1</x:v>
      </x:c>
      <x:c r="V5357" s="11" t="str">
        <x:v>2f4ae64eeba4a56b9f3214e9681ac857272fd25a31961486e961dc058e91fd6a</x:v>
      </x:c>
    </x:row>
    <x:row r="5358">
      <x:c r="A5358" s="11" t="str">
        <x:v>selection_corrupted_corrupted_train_pixelate_s3</x:v>
      </x:c>
      <x:c r="B5358" s="11" t="str">
        <x:v>organamnist</x:v>
      </x:c>
      <x:c r="C5358" s="11" t="str">
        <x:v>fps</x:v>
      </x:c>
      <x:c r="D5358" s="28" t="n">
        <x:v>0.02</x:v>
      </x:c>
      <x:c r="E5358" s="12" t="n">
        <x:v>42</x:v>
      </x:c>
      <x:c r="F5358" s="12" t="n">
        <x:v>42</x:v>
      </x:c>
      <x:c r="G5358" s="11" t="str">
        <x:v>impulse_noise</x:v>
      </x:c>
      <x:c r="H5358" s="12" t="n">
        <x:v>3</x:v>
      </x:c>
      <x:c r="I5358" s="12" t="n">
        <x:v>17778</x:v>
      </x:c>
      <x:c r="J5358" s="24" t="n">
        <x:v>0.6786477669029137</x:v>
      </x:c>
      <x:c r="K5358" s="24" t="n">
        <x:v>0.6302145022235593</x:v>
      </x:c>
      <x:c r="L5358" s="24" t="n">
        <x:v>0.10077519379844961</x:v>
      </x:c>
      <x:c r="M5358" s="29" t="n">
        <x:v>1.3386994923335958</x:v>
      </x:c>
      <x:c r="N5358" s="29" t="n">
        <x:v>0.48507413607209215</x:v>
      </x:c>
      <x:c r="O5358" s="24" t="n">
        <x:v>0.1916300063745983</x:v>
      </x:c>
      <x:c r="P5358" s="24" t="n">
        <x:v>0.21691745183518493</x:v>
      </x:c>
      <x:c r="Q5358" s="24" t="n">
        <x:v>0.09872940399998612</x:v>
      </x:c>
      <x:c r="R5358" s="12" t="n">
        <x:v>2347</x:v>
      </x:c>
      <x:c r="S5358" s="24" t="n">
        <x:v>0.23933468080686626</x:v>
      </x:c>
      <x:c r="T5358" s="24" t="n">
        <x:v>0.47625968992248063</x:v>
      </x:c>
      <x:c r="U5358" s="11" t="str">
        <x:v>ce7a90c16880b2569a8a087840cc78de01ef5f0abb194574f81666466993efee</x:v>
      </x:c>
      <x:c r="V5358" s="11" t="str">
        <x:v>0c0a5b4d6f9f59f1782a530a0914afd4c80d3f9eddaf6cc314be6342445ea632</x:v>
      </x:c>
    </x:row>
    <x:row r="5359">
      <x:c r="A5359" s="11" t="str">
        <x:v>selection_corrupted_corrupted_train_pixelate_s3</x:v>
      </x:c>
      <x:c r="B5359" s="11" t="str">
        <x:v>organamnist</x:v>
      </x:c>
      <x:c r="C5359" s="11" t="str">
        <x:v>graph_a2</x:v>
      </x:c>
      <x:c r="D5359" s="28" t="n">
        <x:v>0.02</x:v>
      </x:c>
      <x:c r="E5359" s="12" t="n">
        <x:v>42</x:v>
      </x:c>
      <x:c r="F5359" s="12" t="n">
        <x:v>42</x:v>
      </x:c>
      <x:c r="G5359" s="11" t="str">
        <x:v>impulse_noise</x:v>
      </x:c>
      <x:c r="H5359" s="12" t="n">
        <x:v>3</x:v>
      </x:c>
      <x:c r="I5359" s="12" t="n">
        <x:v>17778</x:v>
      </x:c>
      <x:c r="J5359" s="24" t="n">
        <x:v>0.8197210034874564</x:v>
      </x:c>
      <x:c r="K5359" s="24" t="n">
        <x:v>0.7990298884666632</x:v>
      </x:c>
      <x:c r="L5359" s="24" t="n">
        <x:v>0.5531806615776081</x:v>
      </x:c>
      <x:c r="M5359" s="29" t="n">
        <x:v>0.7806364455636887</x:v>
      </x:c>
      <x:c r="N5359" s="29" t="n">
        <x:v>0.27744297015742514</x:v>
      </x:c>
      <x:c r="O5359" s="24" t="n">
        <x:v>0.09308908612545194</x:v>
      </x:c>
      <x:c r="P5359" s="24" t="n">
        <x:v>0.08789199831247363</x:v>
      </x:c>
      <x:c r="Q5359" s="24" t="n">
        <x:v>0.04531027406629946</x:v>
      </x:c>
      <x:c r="R5359" s="12" t="n">
        <x:v>1475</x:v>
      </x:c>
      <x:c r="S5359" s="24" t="n">
        <x:v>0.0811951755632575</x:v>
      </x:c>
      <x:c r="T5359" s="24" t="n">
        <x:v>0.15776081424936383</x:v>
      </x:c>
      <x:c r="U5359" s="11" t="str">
        <x:v>510354af883ff8b88c26b7e4dd7302963ebd05a2717f6fcc6fb2d07ffc97d39d</x:v>
      </x:c>
      <x:c r="V5359" s="11" t="str">
        <x:v>8b40ba98a595d2a619b1cf2773e6946c0de8a7512e8cd27991e8bc085219417c</x:v>
      </x:c>
    </x:row>
    <x:row r="5360">
      <x:c r="A5360" s="11" t="str">
        <x:v>selection_corrupted_corrupted_train_pixelate_s3</x:v>
      </x:c>
      <x:c r="B5360" s="11" t="str">
        <x:v>organamnist</x:v>
      </x:c>
      <x:c r="C5360" s="11" t="str">
        <x:v>herding</x:v>
      </x:c>
      <x:c r="D5360" s="28" t="n">
        <x:v>0.02</x:v>
      </x:c>
      <x:c r="E5360" s="12" t="n">
        <x:v>42</x:v>
      </x:c>
      <x:c r="F5360" s="12" t="n">
        <x:v>42</x:v>
      </x:c>
      <x:c r="G5360" s="11" t="str">
        <x:v>impulse_noise</x:v>
      </x:c>
      <x:c r="H5360" s="12" t="n">
        <x:v>3</x:v>
      </x:c>
      <x:c r="I5360" s="12" t="n">
        <x:v>17778</x:v>
      </x:c>
      <x:c r="J5360" s="24" t="n">
        <x:v>0.777196535043312</x:v>
      </x:c>
      <x:c r="K5360" s="24" t="n">
        <x:v>0.7495984742384529</x:v>
      </x:c>
      <x:c r="L5360" s="24" t="n">
        <x:v>0.3478682170542636</x:v>
      </x:c>
      <x:c r="M5360" s="29" t="n">
        <x:v>1.0301625518316944</x:v>
      </x:c>
      <x:c r="N5360" s="29" t="n">
        <x:v>0.3562726786228372</x:v>
      </x:c>
      <x:c r="O5360" s="24" t="n">
        <x:v>0.13308962237977084</x:v>
      </x:c>
      <x:c r="P5360" s="24" t="n">
        <x:v>0.1313458022781606</x:v>
      </x:c>
      <x:c r="Q5360" s="24" t="n">
        <x:v>0.06942839683232807</x:v>
      </x:c>
      <x:c r="R5360" s="12" t="n">
        <x:v>2057</x:v>
      </x:c>
      <x:c r="S5360" s="24" t="n">
        <x:v>0.13624730518573003</x:v>
      </x:c>
      <x:c r="T5360" s="24" t="n">
        <x:v>0.27180232558139533</x:v>
      </x:c>
      <x:c r="U5360" s="11" t="str">
        <x:v>4e5af40d076f3b28e121fd231b62cd679c82260f01cfdf0488d53e70f49b4c55</x:v>
      </x:c>
      <x:c r="V5360" s="11" t="str">
        <x:v>b1bd51a1d387705bac32101f7d4d1b69c77667ff3a99afc8197dc1d0a93d4414</x:v>
      </x:c>
    </x:row>
    <x:row r="5361">
      <x:c r="A5361" s="11" t="str">
        <x:v>selection_corrupted_corrupted_train_pixelate_s3</x:v>
      </x:c>
      <x:c r="B5361" s="11" t="str">
        <x:v>organamnist</x:v>
      </x:c>
      <x:c r="C5361" s="11" t="str">
        <x:v>random</x:v>
      </x:c>
      <x:c r="D5361" s="28" t="n">
        <x:v>0.02</x:v>
      </x:c>
      <x:c r="E5361" s="12" t="n">
        <x:v>42</x:v>
      </x:c>
      <x:c r="F5361" s="12" t="n">
        <x:v>42</x:v>
      </x:c>
      <x:c r="G5361" s="11" t="str">
        <x:v>impulse_noise</x:v>
      </x:c>
      <x:c r="H5361" s="12" t="n">
        <x:v>3</x:v>
      </x:c>
      <x:c r="I5361" s="12" t="n">
        <x:v>17778</x:v>
      </x:c>
      <x:c r="J5361" s="24" t="n">
        <x:v>0.7021599730003375</x:v>
      </x:c>
      <x:c r="K5361" s="24" t="n">
        <x:v>0.6614034399188613</x:v>
      </x:c>
      <x:c r="L5361" s="24" t="n">
        <x:v>0.3114503816793893</x:v>
      </x:c>
      <x:c r="M5361" s="29" t="n">
        <x:v>1.3210997998322553</x:v>
      </x:c>
      <x:c r="N5361" s="29" t="n">
        <x:v>0.4611272142597962</x:v>
      </x:c>
      <x:c r="O5361" s="24" t="n">
        <x:v>0.17921455603460446</x:v>
      </x:c>
      <x:c r="P5361" s="24" t="n">
        <x:v>0.20651103923498804</x:v>
      </x:c>
      <x:c r="Q5361" s="24" t="n">
        <x:v>0.10753742835907283</x:v>
      </x:c>
      <x:c r="R5361" s="12" t="n">
        <x:v>2536</x:v>
      </x:c>
      <x:c r="S5361" s="24" t="n">
        <x:v>0.20057603289040937</x:v>
      </x:c>
      <x:c r="T5361" s="24" t="n">
        <x:v>0.3480916030534351</x:v>
      </x:c>
      <x:c r="U5361" s="11" t="str">
        <x:v>2003a437b8ead58cb09be4a3d8fd78455fd2c1f7c52de5394b42eb65cc2b35e0</x:v>
      </x:c>
      <x:c r="V5361" s="11" t="str">
        <x:v>7625b341ee95ca3e6076a557263577fd3268df5063a0d43582660d618f4b03c5</x:v>
      </x:c>
    </x:row>
    <x:row r="5362">
      <x:c r="A5362" s="11" t="str">
        <x:v>selection_corrupted_corrupted_train_pixelate_s3</x:v>
      </x:c>
      <x:c r="B5362" s="11" t="str">
        <x:v>organamnist</x:v>
      </x:c>
      <x:c r="C5362" s="11" t="str">
        <x:v>el2n_top</x:v>
      </x:c>
      <x:c r="D5362" s="28" t="n">
        <x:v>0.02</x:v>
      </x:c>
      <x:c r="E5362" s="12" t="n">
        <x:v>42</x:v>
      </x:c>
      <x:c r="F5362" s="12" t="n">
        <x:v>42</x:v>
      </x:c>
      <x:c r="G5362" s="11" t="str">
        <x:v>impulse_noise</x:v>
      </x:c>
      <x:c r="H5362" s="12" t="n">
        <x:v>4</x:v>
      </x:c>
      <x:c r="I5362" s="12" t="n">
        <x:v>17778</x:v>
      </x:c>
      <x:c r="J5362" s="24" t="n">
        <x:v>0.5158623017212285</x:v>
      </x:c>
      <x:c r="K5362" s="24" t="n">
        <x:v>0.4638792792273394</x:v>
      </x:c>
      <x:c r="L5362" s="24" t="n">
        <x:v>0.0009689922480620155</x:v>
      </x:c>
      <x:c r="M5362" s="29" t="n">
        <x:v>2.3527138920050827</x:v>
      </x:c>
      <x:c r="N5362" s="29" t="n">
        <x:v>0.7485051971651505</x:v>
      </x:c>
      <x:c r="O5362" s="24" t="n">
        <x:v>0.3065891138574769</x:v>
      </x:c>
      <x:c r="P5362" s="24" t="n">
        <x:v>0.39987343552243004</x:v>
      </x:c>
      <x:c r="Q5362" s="24" t="n">
        <x:v>0.24451434866776767</x:v>
      </x:c>
      <x:c r="R5362" s="12" t="n">
        <x:v>3677</x:v>
      </x:c>
      <x:c r="S5362" s="24" t="n">
        <x:v>0.22874909788720565</x:v>
      </x:c>
      <x:c r="T5362" s="24" t="n">
        <x:v>0.1298449612403101</x:v>
      </x:c>
      <x:c r="U5362" s="11" t="str">
        <x:v>5c5569efdfc8ce144f950903c41d76f3855cbda709fea845e7c2595e305aa9b5</x:v>
      </x:c>
      <x:c r="V5362" s="11" t="str">
        <x:v>0926d5a5b43b9e3fd8091ee41f2e4abbb44c6920ba710d07edf9afda519967fa</x:v>
      </x:c>
    </x:row>
    <x:row r="5363">
      <x:c r="A5363" s="11" t="str">
        <x:v>selection_corrupted_corrupted_train_pixelate_s3</x:v>
      </x:c>
      <x:c r="B5363" s="11" t="str">
        <x:v>organamnist</x:v>
      </x:c>
      <x:c r="C5363" s="11" t="str">
        <x:v>eva</x:v>
      </x:c>
      <x:c r="D5363" s="28" t="n">
        <x:v>0.02</x:v>
      </x:c>
      <x:c r="E5363" s="12" t="n">
        <x:v>42</x:v>
      </x:c>
      <x:c r="F5363" s="12" t="n">
        <x:v>42</x:v>
      </x:c>
      <x:c r="G5363" s="11" t="str">
        <x:v>impulse_noise</x:v>
      </x:c>
      <x:c r="H5363" s="12" t="n">
        <x:v>4</x:v>
      </x:c>
      <x:c r="I5363" s="12" t="n">
        <x:v>17778</x:v>
      </x:c>
      <x:c r="J5363" s="24" t="n">
        <x:v>0.6441669479131511</x:v>
      </x:c>
      <x:c r="K5363" s="24" t="n">
        <x:v>0.6211459021238848</x:v>
      </x:c>
      <x:c r="L5363" s="24" t="n">
        <x:v>0.04893410852713178</x:v>
      </x:c>
      <x:c r="M5363" s="29" t="n">
        <x:v>1.6514827003820174</x:v>
      </x:c>
      <x:c r="N5363" s="29" t="n">
        <x:v>0.5587554441794436</x:v>
      </x:c>
      <x:c r="O5363" s="24" t="n">
        <x:v>0.2059999121130284</x:v>
      </x:c>
      <x:c r="P5363" s="24" t="n">
        <x:v>0.2778090282660667</x:v>
      </x:c>
      <x:c r="Q5363" s="24" t="n">
        <x:v>0.16986898769950584</x:v>
      </x:c>
      <x:c r="R5363" s="12" t="n">
        <x:v>2954</x:v>
      </x:c>
      <x:c r="S5363" s="24" t="n">
        <x:v>0.08082676017644352</x:v>
      </x:c>
      <x:c r="T5363" s="24" t="n">
        <x:v>0.1627906976744186</x:v>
      </x:c>
      <x:c r="U5363" s="11" t="str">
        <x:v>9cc03123daa4c6804d59a24cf1cc82717ba343ed0f39bd6a6edc7cb014a6d403</x:v>
      </x:c>
      <x:c r="V5363" s="11" t="str">
        <x:v>4efcde79f3b5acd01254764d44c8bb22183ae645c5ee34b7874a7b175343e654</x:v>
      </x:c>
    </x:row>
    <x:row r="5364">
      <x:c r="A5364" s="11" t="str">
        <x:v>selection_corrupted_corrupted_train_pixelate_s3</x:v>
      </x:c>
      <x:c r="B5364" s="11" t="str">
        <x:v>organamnist</x:v>
      </x:c>
      <x:c r="C5364" s="11" t="str">
        <x:v>facility</x:v>
      </x:c>
      <x:c r="D5364" s="28" t="n">
        <x:v>0.02</x:v>
      </x:c>
      <x:c r="E5364" s="12" t="n">
        <x:v>42</x:v>
      </x:c>
      <x:c r="F5364" s="12" t="n">
        <x:v>42</x:v>
      </x:c>
      <x:c r="G5364" s="11" t="str">
        <x:v>impulse_noise</x:v>
      </x:c>
      <x:c r="H5364" s="12" t="n">
        <x:v>4</x:v>
      </x:c>
      <x:c r="I5364" s="12" t="n">
        <x:v>17778</x:v>
      </x:c>
      <x:c r="J5364" s="24" t="n">
        <x:v>0.7618967262909213</x:v>
      </x:c>
      <x:c r="K5364" s="24" t="n">
        <x:v>0.7385705791411149</x:v>
      </x:c>
      <x:c r="L5364" s="24" t="n">
        <x:v>0.4259541984732824</x:v>
      </x:c>
      <x:c r="M5364" s="29" t="n">
        <x:v>0.9602866104135465</x:v>
      </x:c>
      <x:c r="N5364" s="29" t="n">
        <x:v>0.3684873369850173</x:v>
      </x:c>
      <x:c r="O5364" s="24" t="n">
        <x:v>0.12490470287153166</x:v>
      </x:c>
      <x:c r="P5364" s="24" t="n">
        <x:v>0.1520180002812544</x:v>
      </x:c>
      <x:c r="Q5364" s="24" t="n">
        <x:v>0.07892260009171195</x:v>
      </x:c>
      <x:c r="R5364" s="12" t="n">
        <x:v>1927</x:v>
      </x:c>
      <x:c r="S5364" s="24" t="n">
        <x:v>0.13937604240579893</x:v>
      </x:c>
      <x:c r="T5364" s="24" t="n">
        <x:v>0.3102453768982675</x:v>
      </x:c>
      <x:c r="U5364" s="11" t="str">
        <x:v>b77fe773383a6d7d0d69c4e70ffb50837a1ce4efa1c0921d223617ea3eacfde2</x:v>
      </x:c>
      <x:c r="V5364" s="11" t="str">
        <x:v>63c2094b445a37f8a1a0f0fc070bd2ff4090373b3784d485ad93d64137d54976</x:v>
      </x:c>
    </x:row>
    <x:row r="5365">
      <x:c r="A5365" s="11" t="str">
        <x:v>selection_corrupted_corrupted_train_pixelate_s3</x:v>
      </x:c>
      <x:c r="B5365" s="11" t="str">
        <x:v>organamnist</x:v>
      </x:c>
      <x:c r="C5365" s="11" t="str">
        <x:v>forgetting</x:v>
      </x:c>
      <x:c r="D5365" s="28" t="n">
        <x:v>0.02</x:v>
      </x:c>
      <x:c r="E5365" s="12" t="n">
        <x:v>42</x:v>
      </x:c>
      <x:c r="F5365" s="12" t="n">
        <x:v>42</x:v>
      </x:c>
      <x:c r="G5365" s="11" t="str">
        <x:v>impulse_noise</x:v>
      </x:c>
      <x:c r="H5365" s="12" t="n">
        <x:v>4</x:v>
      </x:c>
      <x:c r="I5365" s="12" t="n">
        <x:v>17778</x:v>
      </x:c>
      <x:c r="J5365" s="24" t="n">
        <x:v>0.6369670379120261</x:v>
      </x:c>
      <x:c r="K5365" s="24" t="n">
        <x:v>0.5998023089020378</x:v>
      </x:c>
      <x:c r="L5365" s="24" t="n">
        <x:v>0.005813953488372093</x:v>
      </x:c>
      <x:c r="M5365" s="29" t="n">
        <x:v>1.809789799637477</x:v>
      </x:c>
      <x:c r="N5365" s="29" t="n">
        <x:v>0.564654532370753</x:v>
      </x:c>
      <x:c r="O5365" s="24" t="n">
        <x:v>0.21150209499312028</x:v>
      </x:c>
      <x:c r="P5365" s="24" t="n">
        <x:v>0.2736605259457179</x:v>
      </x:c>
      <x:c r="Q5365" s="24" t="n">
        <x:v>0.14722607032044077</x:v>
      </x:c>
      <x:c r="R5365" s="12" t="n">
        <x:v>2704</x:v>
      </x:c>
      <x:c r="S5365" s="24" t="n">
        <x:v>0.10575664488547831</x:v>
      </x:c>
      <x:c r="T5365" s="24" t="n">
        <x:v>0.13468992248062014</x:v>
      </x:c>
      <x:c r="U5365" s="11" t="str">
        <x:v>d40a1cda28da11e0b833c49072d91180aa83edb4f5762889f64ff5a9d83946f1</x:v>
      </x:c>
      <x:c r="V5365" s="11" t="str">
        <x:v>2f4ae64eeba4a56b9f3214e9681ac857272fd25a31961486e961dc058e91fd6a</x:v>
      </x:c>
    </x:row>
    <x:row r="5366">
      <x:c r="A5366" s="11" t="str">
        <x:v>selection_corrupted_corrupted_train_pixelate_s3</x:v>
      </x:c>
      <x:c r="B5366" s="11" t="str">
        <x:v>organamnist</x:v>
      </x:c>
      <x:c r="C5366" s="11" t="str">
        <x:v>fps</x:v>
      </x:c>
      <x:c r="D5366" s="28" t="n">
        <x:v>0.02</x:v>
      </x:c>
      <x:c r="E5366" s="12" t="n">
        <x:v>42</x:v>
      </x:c>
      <x:c r="F5366" s="12" t="n">
        <x:v>42</x:v>
      </x:c>
      <x:c r="G5366" s="11" t="str">
        <x:v>impulse_noise</x:v>
      </x:c>
      <x:c r="H5366" s="12" t="n">
        <x:v>4</x:v>
      </x:c>
      <x:c r="I5366" s="12" t="n">
        <x:v>17778</x:v>
      </x:c>
      <x:c r="J5366" s="24" t="n">
        <x:v>0.5870176622792215</x:v>
      </x:c>
      <x:c r="K5366" s="24" t="n">
        <x:v>0.5241520809264197</x:v>
      </x:c>
      <x:c r="L5366" s="24" t="n">
        <x:v>0.0012610340479192938</x:v>
      </x:c>
      <x:c r="M5366" s="29" t="n">
        <x:v>2.1425813664681437</x:v>
      </x:c>
      <x:c r="N5366" s="29" t="n">
        <x:v>0.6706631995690763</x:v>
      </x:c>
      <x:c r="O5366" s="24" t="n">
        <x:v>0.2949248815561148</x:v>
      </x:c>
      <x:c r="P5366" s="24" t="n">
        <x:v>0.31317676838700603</x:v>
      </x:c>
      <x:c r="Q5366" s="24" t="n">
        <x:v>0.15665599484181206</x:v>
      </x:c>
      <x:c r="R5366" s="12" t="n">
        <x:v>3969</x:v>
      </x:c>
      <x:c r="S5366" s="24" t="n">
        <x:v>0.34539710210400587</x:v>
      </x:c>
      <x:c r="T5366" s="24" t="n">
        <x:v>0.5757738496730109</x:v>
      </x:c>
      <x:c r="U5366" s="11" t="str">
        <x:v>ce7a90c16880b2569a8a087840cc78de01ef5f0abb194574f81666466993efee</x:v>
      </x:c>
      <x:c r="V5366" s="11" t="str">
        <x:v>0c0a5b4d6f9f59f1782a530a0914afd4c80d3f9eddaf6cc314be6342445ea632</x:v>
      </x:c>
    </x:row>
    <x:row r="5367">
      <x:c r="A5367" s="11" t="str">
        <x:v>selection_corrupted_corrupted_train_pixelate_s3</x:v>
      </x:c>
      <x:c r="B5367" s="11" t="str">
        <x:v>organamnist</x:v>
      </x:c>
      <x:c r="C5367" s="11" t="str">
        <x:v>graph_a2</x:v>
      </x:c>
      <x:c r="D5367" s="28" t="n">
        <x:v>0.02</x:v>
      </x:c>
      <x:c r="E5367" s="12" t="n">
        <x:v>42</x:v>
      </x:c>
      <x:c r="F5367" s="12" t="n">
        <x:v>42</x:v>
      </x:c>
      <x:c r="G5367" s="11" t="str">
        <x:v>impulse_noise</x:v>
      </x:c>
      <x:c r="H5367" s="12" t="n">
        <x:v>4</x:v>
      </x:c>
      <x:c r="I5367" s="12" t="n">
        <x:v>17778</x:v>
      </x:c>
      <x:c r="J5367" s="24" t="n">
        <x:v>0.7341658229272134</x:v>
      </x:c>
      <x:c r="K5367" s="24" t="n">
        <x:v>0.6912643223548843</x:v>
      </x:c>
      <x:c r="L5367" s="24" t="n">
        <x:v>0.32156368221941994</x:v>
      </x:c>
      <x:c r="M5367" s="29" t="n">
        <x:v>1.3154833397358483</x:v>
      </x:c>
      <x:c r="N5367" s="29" t="n">
        <x:v>0.426559158189515</x:v>
      </x:c>
      <x:c r="O5367" s="24" t="n">
        <x:v>0.1648176855402731</x:v>
      </x:c>
      <x:c r="P5367" s="24" t="n">
        <x:v>0.1783855997749965</x:v>
      </x:c>
      <x:c r="Q5367" s="24" t="n">
        <x:v>0.09329547890428275</x:v>
      </x:c>
      <x:c r="R5367" s="12" t="n">
        <x:v>2533</x:v>
      </x:c>
      <x:c r="S5367" s="24" t="n">
        <x:v>0.1889607416750364</x:v>
      </x:c>
      <x:c r="T5367" s="24" t="n">
        <x:v>0.38937779360755204</x:v>
      </x:c>
      <x:c r="U5367" s="11" t="str">
        <x:v>510354af883ff8b88c26b7e4dd7302963ebd05a2717f6fcc6fb2d07ffc97d39d</x:v>
      </x:c>
      <x:c r="V5367" s="11" t="str">
        <x:v>8b40ba98a595d2a619b1cf2773e6946c0de8a7512e8cd27991e8bc085219417c</x:v>
      </x:c>
    </x:row>
    <x:row r="5368">
      <x:c r="A5368" s="11" t="str">
        <x:v>selection_corrupted_corrupted_train_pixelate_s3</x:v>
      </x:c>
      <x:c r="B5368" s="11" t="str">
        <x:v>organamnist</x:v>
      </x:c>
      <x:c r="C5368" s="11" t="str">
        <x:v>herding</x:v>
      </x:c>
      <x:c r="D5368" s="28" t="n">
        <x:v>0.02</x:v>
      </x:c>
      <x:c r="E5368" s="12" t="n">
        <x:v>42</x:v>
      </x:c>
      <x:c r="F5368" s="12" t="n">
        <x:v>42</x:v>
      </x:c>
      <x:c r="G5368" s="11" t="str">
        <x:v>impulse_noise</x:v>
      </x:c>
      <x:c r="H5368" s="12" t="n">
        <x:v>4</x:v>
      </x:c>
      <x:c r="I5368" s="12" t="n">
        <x:v>17778</x:v>
      </x:c>
      <x:c r="J5368" s="24" t="n">
        <x:v>0.7107661154235572</x:v>
      </x:c>
      <x:c r="K5368" s="24" t="n">
        <x:v>0.6529601301040691</x:v>
      </x:c>
      <x:c r="L5368" s="24" t="n">
        <x:v>0.013871374527112233</x:v>
      </x:c>
      <x:c r="M5368" s="29" t="n">
        <x:v>1.4752350432553167</x:v>
      </x:c>
      <x:c r="N5368" s="29" t="n">
        <x:v>0.46837054580671933</x:v>
      </x:c>
      <x:c r="O5368" s="24" t="n">
        <x:v>0.1868171183882112</x:v>
      </x:c>
      <x:c r="P5368" s="24" t="n">
        <x:v>0.19891717058079034</x:v>
      </x:c>
      <x:c r="Q5368" s="24" t="n">
        <x:v>0.11000193179699914</x:v>
      </x:c>
      <x:c r="R5368" s="12" t="n">
        <x:v>2818</x:v>
      </x:c>
      <x:c r="S5368" s="24" t="n">
        <x:v>0.2328856493201139</x:v>
      </x:c>
      <x:c r="T5368" s="24" t="n">
        <x:v>0.6057991681085467</x:v>
      </x:c>
      <x:c r="U5368" s="11" t="str">
        <x:v>4e5af40d076f3b28e121fd231b62cd679c82260f01cfdf0488d53e70f49b4c55</x:v>
      </x:c>
      <x:c r="V5368" s="11" t="str">
        <x:v>b1bd51a1d387705bac32101f7d4d1b69c77667ff3a99afc8197dc1d0a93d4414</x:v>
      </x:c>
    </x:row>
    <x:row r="5369">
      <x:c r="A5369" s="11" t="str">
        <x:v>selection_corrupted_corrupted_train_pixelate_s3</x:v>
      </x:c>
      <x:c r="B5369" s="11" t="str">
        <x:v>organamnist</x:v>
      </x:c>
      <x:c r="C5369" s="11" t="str">
        <x:v>random</x:v>
      </x:c>
      <x:c r="D5369" s="28" t="n">
        <x:v>0.02</x:v>
      </x:c>
      <x:c r="E5369" s="12" t="n">
        <x:v>42</x:v>
      </x:c>
      <x:c r="F5369" s="12" t="n">
        <x:v>42</x:v>
      </x:c>
      <x:c r="G5369" s="11" t="str">
        <x:v>impulse_noise</x:v>
      </x:c>
      <x:c r="H5369" s="12" t="n">
        <x:v>4</x:v>
      </x:c>
      <x:c r="I5369" s="12" t="n">
        <x:v>17778</x:v>
      </x:c>
      <x:c r="J5369" s="24" t="n">
        <x:v>0.5860051749353133</x:v>
      </x:c>
      <x:c r="K5369" s="24" t="n">
        <x:v>0.5291026584199585</x:v>
      </x:c>
      <x:c r="L5369" s="24" t="n">
        <x:v>0.0416141235813367</x:v>
      </x:c>
      <x:c r="M5369" s="29" t="n">
        <x:v>2.2510518055747983</x:v>
      </x:c>
      <x:c r="N5369" s="29" t="n">
        <x:v>0.6753895286579691</x:v>
      </x:c>
      <x:c r="O5369" s="24" t="n">
        <x:v>0.29824696590526534</x:v>
      </x:c>
      <x:c r="P5369" s="24" t="n">
        <x:v>0.32421600337505274</x:v>
      </x:c>
      <x:c r="Q5369" s="24" t="n">
        <x:v>0.17999193114727</x:v>
      </x:c>
      <x:c r="R5369" s="12" t="n">
        <x:v>4173</x:v>
      </x:c>
      <x:c r="S5369" s="24" t="n">
        <x:v>0.33287681438931216</x:v>
      </x:c>
      <x:c r="T5369" s="24" t="n">
        <x:v>0.6179278611514878</x:v>
      </x:c>
      <x:c r="U5369" s="11" t="str">
        <x:v>2003a437b8ead58cb09be4a3d8fd78455fd2c1f7c52de5394b42eb65cc2b35e0</x:v>
      </x:c>
      <x:c r="V5369" s="11" t="str">
        <x:v>7625b341ee95ca3e6076a557263577fd3268df5063a0d43582660d618f4b03c5</x:v>
      </x:c>
    </x:row>
    <x:row r="5370">
      <x:c r="A5370" s="11" t="str">
        <x:v>selection_corrupted_corrupted_train_pixelate_s3</x:v>
      </x:c>
      <x:c r="B5370" s="11" t="str">
        <x:v>organamnist</x:v>
      </x:c>
      <x:c r="C5370" s="11" t="str">
        <x:v>el2n_top</x:v>
      </x:c>
      <x:c r="D5370" s="28" t="n">
        <x:v>0.02</x:v>
      </x:c>
      <x:c r="E5370" s="12" t="n">
        <x:v>42</x:v>
      </x:c>
      <x:c r="F5370" s="12" t="n">
        <x:v>42</x:v>
      </x:c>
      <x:c r="G5370" s="11" t="str">
        <x:v>impulse_noise</x:v>
      </x:c>
      <x:c r="H5370" s="12" t="n">
        <x:v>5</x:v>
      </x:c>
      <x:c r="I5370" s="12" t="n">
        <x:v>17778</x:v>
      </x:c>
      <x:c r="J5370" s="24" t="n">
        <x:v>0.4630442119473507</x:v>
      </x:c>
      <x:c r="K5370" s="24" t="n">
        <x:v>0.3949469851606761</x:v>
      </x:c>
      <x:c r="L5370" s="24" t="n">
        <x:v>0</x:v>
      </x:c>
      <x:c r="M5370" s="29" t="n">
        <x:v>2.9213259851601134</x:v>
      </x:c>
      <x:c r="N5370" s="29" t="n">
        <x:v>0.846381870746094</x:v>
      </x:c>
      <x:c r="O5370" s="24" t="n">
        <x:v>0.35643365481567263</x:v>
      </x:c>
      <x:c r="P5370" s="24" t="n">
        <x:v>0.4580227816059626</x:v>
      </x:c>
      <x:c r="Q5370" s="24" t="n">
        <x:v>0.3008766678790584</x:v>
      </x:c>
      <x:c r="R5370" s="12" t="n">
        <x:v>4339</x:v>
      </x:c>
      <x:c r="S5370" s="24" t="n">
        <x:v>0.29768139195386895</x:v>
      </x:c>
      <x:c r="T5370" s="24" t="n">
        <x:v>0.1308139534883721</x:v>
      </x:c>
      <x:c r="U5370" s="11" t="str">
        <x:v>5c5569efdfc8ce144f950903c41d76f3855cbda709fea845e7c2595e305aa9b5</x:v>
      </x:c>
      <x:c r="V5370" s="11" t="str">
        <x:v>0926d5a5b43b9e3fd8091ee41f2e4abbb44c6920ba710d07edf9afda519967fa</x:v>
      </x:c>
    </x:row>
    <x:row r="5371">
      <x:c r="A5371" s="11" t="str">
        <x:v>selection_corrupted_corrupted_train_pixelate_s3</x:v>
      </x:c>
      <x:c r="B5371" s="11" t="str">
        <x:v>organamnist</x:v>
      </x:c>
      <x:c r="C5371" s="11" t="str">
        <x:v>eva</x:v>
      </x:c>
      <x:c r="D5371" s="28" t="n">
        <x:v>0.02</x:v>
      </x:c>
      <x:c r="E5371" s="12" t="n">
        <x:v>42</x:v>
      </x:c>
      <x:c r="F5371" s="12" t="n">
        <x:v>42</x:v>
      </x:c>
      <x:c r="G5371" s="11" t="str">
        <x:v>impulse_noise</x:v>
      </x:c>
      <x:c r="H5371" s="12" t="n">
        <x:v>5</x:v>
      </x:c>
      <x:c r="I5371" s="12" t="n">
        <x:v>17778</x:v>
      </x:c>
      <x:c r="J5371" s="24" t="n">
        <x:v>0.6185172685341433</x:v>
      </x:c>
      <x:c r="K5371" s="24" t="n">
        <x:v>0.5797853024522291</x:v>
      </x:c>
      <x:c r="L5371" s="24" t="n">
        <x:v>0.014534883720930232</x:v>
      </x:c>
      <x:c r="M5371" s="29" t="n">
        <x:v>1.9733890315110367</x:v>
      </x:c>
      <x:c r="N5371" s="29" t="n">
        <x:v>0.6052194603035636</x:v>
      </x:c>
      <x:c r="O5371" s="24" t="n">
        <x:v>0.22718274169234273</x:v>
      </x:c>
      <x:c r="P5371" s="24" t="n">
        <x:v>0.30326255097735905</x:v>
      </x:c>
      <x:c r="Q5371" s="24" t="n">
        <x:v>0.18922325026282263</x:v>
      </x:c>
      <x:c r="R5371" s="12" t="n">
        <x:v>3204</x:v>
      </x:c>
      <x:c r="S5371" s="24" t="n">
        <x:v>0.12218735984809914</x:v>
      </x:c>
      <x:c r="T5371" s="24" t="n">
        <x:v>0.19718992248062014</x:v>
      </x:c>
      <x:c r="U5371" s="11" t="str">
        <x:v>9cc03123daa4c6804d59a24cf1cc82717ba343ed0f39bd6a6edc7cb014a6d403</x:v>
      </x:c>
      <x:c r="V5371" s="11" t="str">
        <x:v>4efcde79f3b5acd01254764d44c8bb22183ae645c5ee34b7874a7b175343e654</x:v>
      </x:c>
    </x:row>
    <x:row r="5372">
      <x:c r="A5372" s="11" t="str">
        <x:v>selection_corrupted_corrupted_train_pixelate_s3</x:v>
      </x:c>
      <x:c r="B5372" s="11" t="str">
        <x:v>organamnist</x:v>
      </x:c>
      <x:c r="C5372" s="11" t="str">
        <x:v>facility</x:v>
      </x:c>
      <x:c r="D5372" s="28" t="n">
        <x:v>0.02</x:v>
      </x:c>
      <x:c r="E5372" s="12" t="n">
        <x:v>42</x:v>
      </x:c>
      <x:c r="F5372" s="12" t="n">
        <x:v>42</x:v>
      </x:c>
      <x:c r="G5372" s="11" t="str">
        <x:v>impulse_noise</x:v>
      </x:c>
      <x:c r="H5372" s="12" t="n">
        <x:v>5</x:v>
      </x:c>
      <x:c r="I5372" s="12" t="n">
        <x:v>17778</x:v>
      </x:c>
      <x:c r="J5372" s="24" t="n">
        <x:v>0.6350545618179773</x:v>
      </x:c>
      <x:c r="K5372" s="24" t="n">
        <x:v>0.5888933041337474</x:v>
      </x:c>
      <x:c r="L5372" s="24" t="n">
        <x:v>0.0617906683480454</x:v>
      </x:c>
      <x:c r="M5372" s="29" t="n">
        <x:v>1.8082729788039746</x:v>
      </x:c>
      <x:c r="N5372" s="29" t="n">
        <x:v>0.5964516501286319</x:v>
      </x:c>
      <x:c r="O5372" s="24" t="n">
        <x:v>0.2438753123378067</x:v>
      </x:c>
      <x:c r="P5372" s="24" t="n">
        <x:v>0.2920826887920124</x:v>
      </x:c>
      <x:c r="Q5372" s="24" t="n">
        <x:v>0.1703957060683817</x:v>
      </x:c>
      <x:c r="R5372" s="12" t="n">
        <x:v>3667</x:v>
      </x:c>
      <x:c r="S5372" s="24" t="n">
        <x:v>0.2890533174131664</x:v>
      </x:c>
      <x:c r="T5372" s="24" t="n">
        <x:v>0.6744089070235045</x:v>
      </x:c>
      <x:c r="U5372" s="11" t="str">
        <x:v>b77fe773383a6d7d0d69c4e70ffb50837a1ce4efa1c0921d223617ea3eacfde2</x:v>
      </x:c>
      <x:c r="V5372" s="11" t="str">
        <x:v>63c2094b445a37f8a1a0f0fc070bd2ff4090373b3784d485ad93d64137d54976</x:v>
      </x:c>
    </x:row>
    <x:row r="5373">
      <x:c r="A5373" s="11" t="str">
        <x:v>selection_corrupted_corrupted_train_pixelate_s3</x:v>
      </x:c>
      <x:c r="B5373" s="11" t="str">
        <x:v>organamnist</x:v>
      </x:c>
      <x:c r="C5373" s="11" t="str">
        <x:v>forgetting</x:v>
      </x:c>
      <x:c r="D5373" s="28" t="n">
        <x:v>0.02</x:v>
      </x:c>
      <x:c r="E5373" s="12" t="n">
        <x:v>42</x:v>
      </x:c>
      <x:c r="F5373" s="12" t="n">
        <x:v>42</x:v>
      </x:c>
      <x:c r="G5373" s="11" t="str">
        <x:v>impulse_noise</x:v>
      </x:c>
      <x:c r="H5373" s="12" t="n">
        <x:v>5</x:v>
      </x:c>
      <x:c r="I5373" s="12" t="n">
        <x:v>17778</x:v>
      </x:c>
      <x:c r="J5373" s="24" t="n">
        <x:v>0.6051299358758016</x:v>
      </x:c>
      <x:c r="K5373" s="24" t="n">
        <x:v>0.5477921791495998</x:v>
      </x:c>
      <x:c r="L5373" s="24" t="n">
        <x:v>0</x:v>
      </x:c>
      <x:c r="M5373" s="29" t="n">
        <x:v>2.178262050149475</x:v>
      </x:c>
      <x:c r="N5373" s="29" t="n">
        <x:v>0.6255635975494966</x:v>
      </x:c>
      <x:c r="O5373" s="24" t="n">
        <x:v>0.24374600999507393</x:v>
      </x:c>
      <x:c r="P5373" s="24" t="n">
        <x:v>0.3060047813247082</x:v>
      </x:c>
      <x:c r="Q5373" s="24" t="n">
        <x:v>0.18842233804680958</x:v>
      </x:c>
      <x:c r="R5373" s="12" t="n">
        <x:v>3200</x:v>
      </x:c>
      <x:c r="S5373" s="24" t="n">
        <x:v>0.15776677463791633</x:v>
      </x:c>
      <x:c r="T5373" s="24" t="n">
        <x:v>0.14050387596899225</x:v>
      </x:c>
      <x:c r="U5373" s="11" t="str">
        <x:v>d40a1cda28da11e0b833c49072d91180aa83edb4f5762889f64ff5a9d83946f1</x:v>
      </x:c>
      <x:c r="V5373" s="11" t="str">
        <x:v>2f4ae64eeba4a56b9f3214e9681ac857272fd25a31961486e961dc058e91fd6a</x:v>
      </x:c>
    </x:row>
    <x:row r="5374">
      <x:c r="A5374" s="11" t="str">
        <x:v>selection_corrupted_corrupted_train_pixelate_s3</x:v>
      </x:c>
      <x:c r="B5374" s="11" t="str">
        <x:v>organamnist</x:v>
      </x:c>
      <x:c r="C5374" s="11" t="str">
        <x:v>fps</x:v>
      </x:c>
      <x:c r="D5374" s="28" t="n">
        <x:v>0.02</x:v>
      </x:c>
      <x:c r="E5374" s="12" t="n">
        <x:v>42</x:v>
      </x:c>
      <x:c r="F5374" s="12" t="n">
        <x:v>42</x:v>
      </x:c>
      <x:c r="G5374" s="11" t="str">
        <x:v>impulse_noise</x:v>
      </x:c>
      <x:c r="H5374" s="12" t="n">
        <x:v>5</x:v>
      </x:c>
      <x:c r="I5374" s="12" t="n">
        <x:v>17778</x:v>
      </x:c>
      <x:c r="J5374" s="24" t="n">
        <x:v>0.49100011249859377</x:v>
      </x:c>
      <x:c r="K5374" s="24" t="n">
        <x:v>0.4073821889508442</x:v>
      </x:c>
      <x:c r="L5374" s="24" t="n">
        <x:v>0</x:v>
      </x:c>
      <x:c r="M5374" s="29" t="n">
        <x:v>3.3585891438420257</x:v>
      </x:c>
      <x:c r="N5374" s="29" t="n">
        <x:v>0.884890271201195</x:v>
      </x:c>
      <x:c r="O5374" s="24" t="n">
        <x:v>0.41058797021559384</x:v>
      </x:c>
      <x:c r="P5374" s="24" t="n">
        <x:v>0.4426944171002672</x:v>
      </x:c>
      <x:c r="Q5374" s="24" t="n">
        <x:v>0.2724330596758128</x:v>
      </x:c>
      <x:c r="R5374" s="12" t="n">
        <x:v>6288</x:v>
      </x:c>
      <x:c r="S5374" s="24" t="n">
        <x:v>0.4621669940795814</x:v>
      </x:c>
      <x:c r="T5374" s="24" t="n">
        <x:v>0.5770348837209303</x:v>
      </x:c>
      <x:c r="U5374" s="11" t="str">
        <x:v>ce7a90c16880b2569a8a087840cc78de01ef5f0abb194574f81666466993efee</x:v>
      </x:c>
      <x:c r="V5374" s="11" t="str">
        <x:v>0c0a5b4d6f9f59f1782a530a0914afd4c80d3f9eddaf6cc314be6342445ea632</x:v>
      </x:c>
    </x:row>
    <x:row r="5375">
      <x:c r="A5375" s="11" t="str">
        <x:v>selection_corrupted_corrupted_train_pixelate_s3</x:v>
      </x:c>
      <x:c r="B5375" s="11" t="str">
        <x:v>organamnist</x:v>
      </x:c>
      <x:c r="C5375" s="11" t="str">
        <x:v>graph_a2</x:v>
      </x:c>
      <x:c r="D5375" s="28" t="n">
        <x:v>0.02</x:v>
      </x:c>
      <x:c r="E5375" s="12" t="n">
        <x:v>42</x:v>
      </x:c>
      <x:c r="F5375" s="12" t="n">
        <x:v>42</x:v>
      </x:c>
      <x:c r="G5375" s="11" t="str">
        <x:v>impulse_noise</x:v>
      </x:c>
      <x:c r="H5375" s="12" t="n">
        <x:v>5</x:v>
      </x:c>
      <x:c r="I5375" s="12" t="n">
        <x:v>17778</x:v>
      </x:c>
      <x:c r="J5375" s="24" t="n">
        <x:v>0.5956238047024413</x:v>
      </x:c>
      <x:c r="K5375" s="24" t="n">
        <x:v>0.541518073420163</x:v>
      </x:c>
      <x:c r="L5375" s="24" t="n">
        <x:v>0.06208651399491094</x:v>
      </x:c>
      <x:c r="M5375" s="29" t="n">
        <x:v>2.5544885149514007</x:v>
      </x:c>
      <x:c r="N5375" s="29" t="n">
        <x:v>0.6873266131179823</x:v>
      </x:c>
      <x:c r="O5375" s="24" t="n">
        <x:v>0.3055093361225932</x:v>
      </x:c>
      <x:c r="P5375" s="24" t="n">
        <x:v>0.3356068063563493</x:v>
      </x:c>
      <x:c r="Q5375" s="24" t="n">
        <x:v>0.21529617901535752</x:v>
      </x:c>
      <x:c r="R5375" s="12" t="n">
        <x:v>4809</x:v>
      </x:c>
      <x:c r="S5375" s="24" t="n">
        <x:v>0.33870699060975773</x:v>
      </x:c>
      <x:c r="T5375" s="24" t="n">
        <x:v>0.648854961832061</x:v>
      </x:c>
      <x:c r="U5375" s="11" t="str">
        <x:v>510354af883ff8b88c26b7e4dd7302963ebd05a2717f6fcc6fb2d07ffc97d39d</x:v>
      </x:c>
      <x:c r="V5375" s="11" t="str">
        <x:v>8b40ba98a595d2a619b1cf2773e6946c0de8a7512e8cd27991e8bc085219417c</x:v>
      </x:c>
    </x:row>
    <x:row r="5376">
      <x:c r="A5376" s="11" t="str">
        <x:v>selection_corrupted_corrupted_train_pixelate_s3</x:v>
      </x:c>
      <x:c r="B5376" s="11" t="str">
        <x:v>organamnist</x:v>
      </x:c>
      <x:c r="C5376" s="11" t="str">
        <x:v>herding</x:v>
      </x:c>
      <x:c r="D5376" s="28" t="n">
        <x:v>0.02</x:v>
      </x:c>
      <x:c r="E5376" s="12" t="n">
        <x:v>42</x:v>
      </x:c>
      <x:c r="F5376" s="12" t="n">
        <x:v>42</x:v>
      </x:c>
      <x:c r="G5376" s="11" t="str">
        <x:v>impulse_noise</x:v>
      </x:c>
      <x:c r="H5376" s="12" t="n">
        <x:v>5</x:v>
      </x:c>
      <x:c r="I5376" s="12" t="n">
        <x:v>17778</x:v>
      </x:c>
      <x:c r="J5376" s="24" t="n">
        <x:v>0.6254921813477331</x:v>
      </x:c>
      <x:c r="K5376" s="24" t="n">
        <x:v>0.5508369049674672</x:v>
      </x:c>
      <x:c r="L5376" s="24" t="n">
        <x:v>0</x:v>
      </x:c>
      <x:c r="M5376" s="29" t="n">
        <x:v>2.1223667142883125</x:v>
      </x:c>
      <x:c r="N5376" s="29" t="n">
        <x:v>0.6278743663337687</x:v>
      </x:c>
      <x:c r="O5376" s="24" t="n">
        <x:v>0.2597061987550981</x:v>
      </x:c>
      <x:c r="P5376" s="24" t="n">
        <x:v>0.3049500773449585</x:v>
      </x:c>
      <x:c r="Q5376" s="24" t="n">
        <x:v>0.2000279679950771</x:v>
      </x:c>
      <x:c r="R5376" s="12" t="n">
        <x:v>4045</x:v>
      </x:c>
      <x:c r="S5376" s="24" t="n">
        <x:v>0.3350088744567158</x:v>
      </x:c>
      <x:c r="T5376" s="24" t="n">
        <x:v>0.6196705426356589</x:v>
      </x:c>
      <x:c r="U5376" s="11" t="str">
        <x:v>4e5af40d076f3b28e121fd231b62cd679c82260f01cfdf0488d53e70f49b4c55</x:v>
      </x:c>
      <x:c r="V5376" s="11" t="str">
        <x:v>b1bd51a1d387705bac32101f7d4d1b69c77667ff3a99afc8197dc1d0a93d4414</x:v>
      </x:c>
    </x:row>
    <x:row r="5377">
      <x:c r="A5377" s="11" t="str">
        <x:v>selection_corrupted_corrupted_train_pixelate_s3</x:v>
      </x:c>
      <x:c r="B5377" s="11" t="str">
        <x:v>organamnist</x:v>
      </x:c>
      <x:c r="C5377" s="11" t="str">
        <x:v>random</x:v>
      </x:c>
      <x:c r="D5377" s="28" t="n">
        <x:v>0.02</x:v>
      </x:c>
      <x:c r="E5377" s="12" t="n">
        <x:v>42</x:v>
      </x:c>
      <x:c r="F5377" s="12" t="n">
        <x:v>42</x:v>
      </x:c>
      <x:c r="G5377" s="11" t="str">
        <x:v>impulse_noise</x:v>
      </x:c>
      <x:c r="H5377" s="12" t="n">
        <x:v>5</x:v>
      </x:c>
      <x:c r="I5377" s="12" t="n">
        <x:v>17778</x:v>
      </x:c>
      <x:c r="J5377" s="24" t="n">
        <x:v>0.5075936550793115</x:v>
      </x:c>
      <x:c r="K5377" s="24" t="n">
        <x:v>0.43250379281150014</x:v>
      </x:c>
      <x:c r="L5377" s="24" t="n">
        <x:v>0</x:v>
      </x:c>
      <x:c r="M5377" s="29" t="n">
        <x:v>3.3911243933474804</x:v>
      </x:c>
      <x:c r="N5377" s="29" t="n">
        <x:v>0.8319997562684279</x:v>
      </x:c>
      <x:c r="O5377" s="24" t="n">
        <x:v>0.37679305364530663</x:v>
      </x:c>
      <x:c r="P5377" s="24" t="n">
        <x:v>0.4080298129658276</x:v>
      </x:c>
      <x:c r="Q5377" s="24" t="n">
        <x:v>0.2597735041953807</x:v>
      </x:c>
      <x:c r="R5377" s="12" t="n">
        <x:v>5313</x:v>
      </x:c>
      <x:c r="S5377" s="24" t="n">
        <x:v>0.42947567999777053</x:v>
      </x:c>
      <x:c r="T5377" s="24" t="n">
        <x:v>0.6595419847328244</x:v>
      </x:c>
      <x:c r="U5377" s="11" t="str">
        <x:v>2003a437b8ead58cb09be4a3d8fd78455fd2c1f7c52de5394b42eb65cc2b35e0</x:v>
      </x:c>
      <x:c r="V5377" s="11" t="str">
        <x:v>7625b341ee95ca3e6076a557263577fd3268df5063a0d43582660d618f4b03c5</x:v>
      </x:c>
    </x:row>
    <x:row r="5378">
      <x:c r="A5378" s="11" t="str">
        <x:v>selection_corrupted_corrupted_train_pixelate_s3</x:v>
      </x:c>
      <x:c r="B5378" s="11" t="str">
        <x:v>organamnist</x:v>
      </x:c>
      <x:c r="C5378" s="11" t="str">
        <x:v>el2n_top</x:v>
      </x:c>
      <x:c r="D5378" s="28" t="n">
        <x:v>0.02</x:v>
      </x:c>
      <x:c r="E5378" s="12" t="n">
        <x:v>42</x:v>
      </x:c>
      <x:c r="F5378" s="12" t="n">
        <x:v>42</x:v>
      </x:c>
      <x:c r="G5378" s="11" t="str">
        <x:v>jpeg_compression</x:v>
      </x:c>
      <x:c r="H5378" s="12" t="n">
        <x:v>1</x:v>
      </x:c>
      <x:c r="I5378" s="12" t="n">
        <x:v>17778</x:v>
      </x:c>
      <x:c r="J5378" s="24" t="n">
        <x:v>0.6654291821352233</x:v>
      </x:c>
      <x:c r="K5378" s="24" t="n">
        <x:v>0.6888893590677623</x:v>
      </x:c>
      <x:c r="L5378" s="24" t="n">
        <x:v>0.11773255813953488</x:v>
      </x:c>
      <x:c r="M5378" s="29" t="n">
        <x:v>1.2570298005581348</x:v>
      </x:c>
      <x:c r="N5378" s="29" t="n">
        <x:v>0.5005686033427559</x:v>
      </x:c>
      <x:c r="O5378" s="24" t="n">
        <x:v>0.1771110419545644</x:v>
      </x:c>
      <x:c r="P5378" s="24" t="n">
        <x:v>0.2470116720573759</x:v>
      </x:c>
      <x:c r="Q5378" s="24" t="n">
        <x:v>0.1306660115163765</x:v>
      </x:c>
      <x:c r="R5378" s="12" t="n">
        <x:v>2268</x:v>
      </x:c>
      <x:c r="S5378" s="24" t="n">
        <x:v>0.0037390180467827827</x:v>
      </x:c>
      <x:c r="T5378" s="24" t="n">
        <x:v>0.013081395348837219</x:v>
      </x:c>
      <x:c r="U5378" s="11" t="str">
        <x:v>5c5569efdfc8ce144f950903c41d76f3855cbda709fea845e7c2595e305aa9b5</x:v>
      </x:c>
      <x:c r="V5378" s="11" t="str">
        <x:v>0926d5a5b43b9e3fd8091ee41f2e4abbb44c6920ba710d07edf9afda519967fa</x:v>
      </x:c>
    </x:row>
    <x:row r="5379">
      <x:c r="A5379" s="11" t="str">
        <x:v>selection_corrupted_corrupted_train_pixelate_s3</x:v>
      </x:c>
      <x:c r="B5379" s="11" t="str">
        <x:v>organamnist</x:v>
      </x:c>
      <x:c r="C5379" s="11" t="str">
        <x:v>eva</x:v>
      </x:c>
      <x:c r="D5379" s="28" t="n">
        <x:v>0.02</x:v>
      </x:c>
      <x:c r="E5379" s="12" t="n">
        <x:v>42</x:v>
      </x:c>
      <x:c r="F5379" s="12" t="n">
        <x:v>42</x:v>
      </x:c>
      <x:c r="G5379" s="11" t="str">
        <x:v>jpeg_compression</x:v>
      </x:c>
      <x:c r="H5379" s="12" t="n">
        <x:v>1</x:v>
      </x:c>
      <x:c r="I5379" s="12" t="n">
        <x:v>17778</x:v>
      </x:c>
      <x:c r="J5379" s="24" t="n">
        <x:v>0.6966475419057262</x:v>
      </x:c>
      <x:c r="K5379" s="24" t="n">
        <x:v>0.7014086319205428</x:v>
      </x:c>
      <x:c r="L5379" s="24" t="n">
        <x:v>0.20833333333333334</x:v>
      </x:c>
      <x:c r="M5379" s="29" t="n">
        <x:v>1.1763556707777971</x:v>
      </x:c>
      <x:c r="N5379" s="29" t="n">
        <x:v>0.46191156015108675</x:v>
      </x:c>
      <x:c r="O5379" s="24" t="n">
        <x:v>0.15657081215859586</x:v>
      </x:c>
      <x:c r="P5379" s="24" t="n">
        <x:v>0.22408943889748278</x:v>
      </x:c>
      <x:c r="Q5379" s="24" t="n">
        <x:v>0.12552625915961496</x:v>
      </x:c>
      <x:c r="R5379" s="12" t="n">
        <x:v>2318</x:v>
      </x:c>
      <x:c r="S5379" s="24" t="n">
        <x:v>0.000564030379785474</x:v>
      </x:c>
      <x:c r="T5379" s="24" t="n">
        <x:v>0.0033914728682170325</x:v>
      </x:c>
      <x:c r="U5379" s="11" t="str">
        <x:v>9cc03123daa4c6804d59a24cf1cc82717ba343ed0f39bd6a6edc7cb014a6d403</x:v>
      </x:c>
      <x:c r="V5379" s="11" t="str">
        <x:v>4efcde79f3b5acd01254764d44c8bb22183ae645c5ee34b7874a7b175343e654</x:v>
      </x:c>
    </x:row>
    <x:row r="5380">
      <x:c r="A5380" s="11" t="str">
        <x:v>selection_corrupted_corrupted_train_pixelate_s3</x:v>
      </x:c>
      <x:c r="B5380" s="11" t="str">
        <x:v>organamnist</x:v>
      </x:c>
      <x:c r="C5380" s="11" t="str">
        <x:v>facility</x:v>
      </x:c>
      <x:c r="D5380" s="28" t="n">
        <x:v>0.02</x:v>
      </x:c>
      <x:c r="E5380" s="12" t="n">
        <x:v>42</x:v>
      </x:c>
      <x:c r="F5380" s="12" t="n">
        <x:v>42</x:v>
      </x:c>
      <x:c r="G5380" s="11" t="str">
        <x:v>jpeg_compression</x:v>
      </x:c>
      <x:c r="H5380" s="12" t="n">
        <x:v>1</x:v>
      </x:c>
      <x:c r="I5380" s="12" t="n">
        <x:v>17778</x:v>
      </x:c>
      <x:c r="J5380" s="24" t="n">
        <x:v>0.8727640904488694</x:v>
      </x:c>
      <x:c r="K5380" s="24" t="n">
        <x:v>0.8784213371505103</x:v>
      </x:c>
      <x:c r="L5380" s="24" t="n">
        <x:v>0.7436305732484076</x:v>
      </x:c>
      <x:c r="M5380" s="29" t="n">
        <x:v>0.43107110096642465</x:v>
      </x:c>
      <x:c r="N5380" s="29" t="n">
        <x:v>0.1914844880109375</x:v>
      </x:c>
      <x:c r="O5380" s="24" t="n">
        <x:v>0.0502841655340556</x:v>
      </x:c>
      <x:c r="P5380" s="24" t="n">
        <x:v>0.04879763746308536</x:v>
      </x:c>
      <x:c r="Q5380" s="24" t="n">
        <x:v>0.025916630896211896</x:v>
      </x:c>
      <x:c r="R5380" s="12" t="n">
        <x:v>942</x:v>
      </x:c>
      <x:c r="S5380" s="24" t="n">
        <x:v>-0.00047471560359646503</x:v>
      </x:c>
      <x:c r="T5380" s="24" t="n">
        <x:v>-0.007430997876857748</x:v>
      </x:c>
      <x:c r="U5380" s="11" t="str">
        <x:v>b77fe773383a6d7d0d69c4e70ffb50837a1ce4efa1c0921d223617ea3eacfde2</x:v>
      </x:c>
      <x:c r="V5380" s="11" t="str">
        <x:v>63c2094b445a37f8a1a0f0fc070bd2ff4090373b3784d485ad93d64137d54976</x:v>
      </x:c>
    </x:row>
    <x:row r="5381">
      <x:c r="A5381" s="11" t="str">
        <x:v>selection_corrupted_corrupted_train_pixelate_s3</x:v>
      </x:c>
      <x:c r="B5381" s="11" t="str">
        <x:v>organamnist</x:v>
      </x:c>
      <x:c r="C5381" s="11" t="str">
        <x:v>forgetting</x:v>
      </x:c>
      <x:c r="D5381" s="28" t="n">
        <x:v>0.02</x:v>
      </x:c>
      <x:c r="E5381" s="12" t="n">
        <x:v>42</x:v>
      </x:c>
      <x:c r="F5381" s="12" t="n">
        <x:v>42</x:v>
      </x:c>
      <x:c r="G5381" s="11" t="str">
        <x:v>jpeg_compression</x:v>
      </x:c>
      <x:c r="H5381" s="12" t="n">
        <x:v>1</x:v>
      </x:c>
      <x:c r="I5381" s="12" t="n">
        <x:v>17778</x:v>
      </x:c>
      <x:c r="J5381" s="24" t="n">
        <x:v>0.694566317921026</x:v>
      </x:c>
      <x:c r="K5381" s="24" t="n">
        <x:v>0.7040864791973837</x:v>
      </x:c>
      <x:c r="L5381" s="24" t="n">
        <x:v>0.13565891472868216</x:v>
      </x:c>
      <x:c r="M5381" s="29" t="n">
        <x:v>1.1993749694036362</x:v>
      </x:c>
      <x:c r="N5381" s="29" t="n">
        <x:v>0.4531161581656497</x:v>
      </x:c>
      <x:c r="O5381" s="24" t="n">
        <x:v>0.1553632771364346</x:v>
      </x:c>
      <x:c r="P5381" s="24" t="n">
        <x:v>0.20651103923498804</x:v>
      </x:c>
      <x:c r="Q5381" s="24" t="n">
        <x:v>0.09942568167027876</x:v>
      </x:c>
      <x:c r="R5381" s="12" t="n">
        <x:v>1935</x:v>
      </x:c>
      <x:c r="S5381" s="24" t="n">
        <x:v>0.0014724745901324443</x:v>
      </x:c>
      <x:c r="T5381" s="24" t="n">
        <x:v>0.004844961240310086</x:v>
      </x:c>
      <x:c r="U5381" s="11" t="str">
        <x:v>d40a1cda28da11e0b833c49072d91180aa83edb4f5762889f64ff5a9d83946f1</x:v>
      </x:c>
      <x:c r="V5381" s="11" t="str">
        <x:v>2f4ae64eeba4a56b9f3214e9681ac857272fd25a31961486e961dc058e91fd6a</x:v>
      </x:c>
    </x:row>
    <x:row r="5382">
      <x:c r="A5382" s="11" t="str">
        <x:v>selection_corrupted_corrupted_train_pixelate_s3</x:v>
      </x:c>
      <x:c r="B5382" s="11" t="str">
        <x:v>organamnist</x:v>
      </x:c>
      <x:c r="C5382" s="11" t="str">
        <x:v>fps</x:v>
      </x:c>
      <x:c r="D5382" s="28" t="n">
        <x:v>0.02</x:v>
      </x:c>
      <x:c r="E5382" s="12" t="n">
        <x:v>42</x:v>
      </x:c>
      <x:c r="F5382" s="12" t="n">
        <x:v>42</x:v>
      </x:c>
      <x:c r="G5382" s="11" t="str">
        <x:v>jpeg_compression</x:v>
      </x:c>
      <x:c r="H5382" s="12" t="n">
        <x:v>1</x:v>
      </x:c>
      <x:c r="I5382" s="12" t="n">
        <x:v>17778</x:v>
      </x:c>
      <x:c r="J5382" s="24" t="n">
        <x:v>0.8602767465406682</x:v>
      </x:c>
      <x:c r="K5382" s="24" t="n">
        <x:v>0.8649362362288169</x:v>
      </x:c>
      <x:c r="L5382" s="24" t="n">
        <x:v>0.5532945736434108</x:v>
      </x:c>
      <x:c r="M5382" s="29" t="n">
        <x:v>0.455012335921468</x:v>
      </x:c>
      <x:c r="N5382" s="29" t="n">
        <x:v>0.20966431834340526</x:v>
      </x:c>
      <x:c r="O5382" s="24" t="n">
        <x:v>0.05896169739467433</x:v>
      </x:c>
      <x:c r="P5382" s="24" t="n">
        <x:v>0.05540711573618338</x:v>
      </x:c>
      <x:c r="Q5382" s="24" t="n">
        <x:v>0.027780901443989828</x:v>
      </x:c>
      <x:c r="R5382" s="12" t="n">
        <x:v>1042</x:v>
      </x:c>
      <x:c r="S5382" s="24" t="n">
        <x:v>0.0046129468016087305</x:v>
      </x:c>
      <x:c r="T5382" s="24" t="n">
        <x:v>0.023740310077519422</x:v>
      </x:c>
      <x:c r="U5382" s="11" t="str">
        <x:v>ce7a90c16880b2569a8a087840cc78de01ef5f0abb194574f81666466993efee</x:v>
      </x:c>
      <x:c r="V5382" s="11" t="str">
        <x:v>0c0a5b4d6f9f59f1782a530a0914afd4c80d3f9eddaf6cc314be6342445ea632</x:v>
      </x:c>
    </x:row>
    <x:row r="5383">
      <x:c r="A5383" s="11" t="str">
        <x:v>selection_corrupted_corrupted_train_pixelate_s3</x:v>
      </x:c>
      <x:c r="B5383" s="11" t="str">
        <x:v>organamnist</x:v>
      </x:c>
      <x:c r="C5383" s="11" t="str">
        <x:v>graph_a2</x:v>
      </x:c>
      <x:c r="D5383" s="28" t="n">
        <x:v>0.02</x:v>
      </x:c>
      <x:c r="E5383" s="12" t="n">
        <x:v>42</x:v>
      </x:c>
      <x:c r="F5383" s="12" t="n">
        <x:v>42</x:v>
      </x:c>
      <x:c r="G5383" s="11" t="str">
        <x:v>jpeg_compression</x:v>
      </x:c>
      <x:c r="H5383" s="12" t="n">
        <x:v>1</x:v>
      </x:c>
      <x:c r="I5383" s="12" t="n">
        <x:v>17778</x:v>
      </x:c>
      <x:c r="J5383" s="24" t="n">
        <x:v>0.8809202384970188</x:v>
      </x:c>
      <x:c r="K5383" s="24" t="n">
        <x:v>0.8809977025039437</x:v>
      </x:c>
      <x:c r="L5383" s="24" t="n">
        <x:v>0.7129770992366412</x:v>
      </x:c>
      <x:c r="M5383" s="29" t="n">
        <x:v>0.4444198009865823</x:v>
      </x:c>
      <x:c r="N5383" s="29" t="n">
        <x:v>0.1828277470412676</x:v>
      </x:c>
      <x:c r="O5383" s="24" t="n">
        <x:v>0.046682431174921844</x:v>
      </x:c>
      <x:c r="P5383" s="24" t="n">
        <x:v>0.04113345521023766</x:v>
      </x:c>
      <x:c r="Q5383" s="24" t="n">
        <x:v>0.022057991123208588</x:v>
      </x:c>
      <x:c r="R5383" s="12" t="n">
        <x:v>890</x:v>
      </x:c>
      <x:c r="S5383" s="24" t="n">
        <x:v>-0.0007726384740229797</x:v>
      </x:c>
      <x:c r="T5383" s="24" t="n">
        <x:v>-0.0020356234096692294</x:v>
      </x:c>
      <x:c r="U5383" s="11" t="str">
        <x:v>510354af883ff8b88c26b7e4dd7302963ebd05a2717f6fcc6fb2d07ffc97d39d</x:v>
      </x:c>
      <x:c r="V5383" s="11" t="str">
        <x:v>8b40ba98a595d2a619b1cf2773e6946c0de8a7512e8cd27991e8bc085219417c</x:v>
      </x:c>
    </x:row>
    <x:row r="5384">
      <x:c r="A5384" s="11" t="str">
        <x:v>selection_corrupted_corrupted_train_pixelate_s3</x:v>
      </x:c>
      <x:c r="B5384" s="11" t="str">
        <x:v>organamnist</x:v>
      </x:c>
      <x:c r="C5384" s="11" t="str">
        <x:v>herding</x:v>
      </x:c>
      <x:c r="D5384" s="28" t="n">
        <x:v>0.02</x:v>
      </x:c>
      <x:c r="E5384" s="12" t="n">
        <x:v>42</x:v>
      </x:c>
      <x:c r="F5384" s="12" t="n">
        <x:v>42</x:v>
      </x:c>
      <x:c r="G5384" s="11" t="str">
        <x:v>jpeg_compression</x:v>
      </x:c>
      <x:c r="H5384" s="12" t="n">
        <x:v>1</x:v>
      </x:c>
      <x:c r="I5384" s="12" t="n">
        <x:v>17778</x:v>
      </x:c>
      <x:c r="J5384" s="24" t="n">
        <x:v>0.8766452919338509</x:v>
      </x:c>
      <x:c r="K5384" s="24" t="n">
        <x:v>0.8847611829058812</x:v>
      </x:c>
      <x:c r="L5384" s="24" t="n">
        <x:v>0.6148255813953488</x:v>
      </x:c>
      <x:c r="M5384" s="29" t="n">
        <x:v>0.42361087697536876</x:v>
      </x:c>
      <x:c r="N5384" s="29" t="n">
        <x:v>0.18471262328229884</x:v>
      </x:c>
      <x:c r="O5384" s="24" t="n">
        <x:v>0.053081658542565274</x:v>
      </x:c>
      <x:c r="P5384" s="24" t="n">
        <x:v>0.040711573618337785</x:v>
      </x:c>
      <x:c r="Q5384" s="24" t="n">
        <x:v>0.021971452900248864</x:v>
      </x:c>
      <x:c r="R5384" s="12" t="n">
        <x:v>896</x:v>
      </x:c>
      <x:c r="S5384" s="24" t="n">
        <x:v>0.001084596518301728</x:v>
      </x:c>
      <x:c r="T5384" s="24" t="n">
        <x:v>0.004844961240310086</x:v>
      </x:c>
      <x:c r="U5384" s="11" t="str">
        <x:v>4e5af40d076f3b28e121fd231b62cd679c82260f01cfdf0488d53e70f49b4c55</x:v>
      </x:c>
      <x:c r="V5384" s="11" t="str">
        <x:v>b1bd51a1d387705bac32101f7d4d1b69c77667ff3a99afc8197dc1d0a93d4414</x:v>
      </x:c>
    </x:row>
    <x:row r="5385">
      <x:c r="A5385" s="11" t="str">
        <x:v>selection_corrupted_corrupted_train_pixelate_s3</x:v>
      </x:c>
      <x:c r="B5385" s="11" t="str">
        <x:v>organamnist</x:v>
      </x:c>
      <x:c r="C5385" s="11" t="str">
        <x:v>random</x:v>
      </x:c>
      <x:c r="D5385" s="28" t="n">
        <x:v>0.02</x:v>
      </x:c>
      <x:c r="E5385" s="12" t="n">
        <x:v>42</x:v>
      </x:c>
      <x:c r="F5385" s="12" t="n">
        <x:v>42</x:v>
      </x:c>
      <x:c r="G5385" s="11" t="str">
        <x:v>jpeg_compression</x:v>
      </x:c>
      <x:c r="H5385" s="12" t="n">
        <x:v>1</x:v>
      </x:c>
      <x:c r="I5385" s="12" t="n">
        <x:v>17778</x:v>
      </x:c>
      <x:c r="J5385" s="24" t="n">
        <x:v>0.8599392507593655</x:v>
      </x:c>
      <x:c r="K5385" s="24" t="n">
        <x:v>0.8613167155083047</x:v>
      </x:c>
      <x:c r="L5385" s="24" t="n">
        <x:v>0.6508905852417303</x:v>
      </x:c>
      <x:c r="M5385" s="29" t="n">
        <x:v>0.5079748283941544</x:v>
      </x:c>
      <x:c r="N5385" s="29" t="n">
        <x:v>0.21307583270723032</x:v>
      </x:c>
      <x:c r="O5385" s="24" t="n">
        <x:v>0.06467009880070293</x:v>
      </x:c>
      <x:c r="P5385" s="24" t="n">
        <x:v>0.05322739417803403</x:v>
      </x:c>
      <x:c r="Q5385" s="24" t="n">
        <x:v>0.03123510378010995</x:v>
      </x:c>
      <x:c r="R5385" s="12" t="n">
        <x:v>1072</x:v>
      </x:c>
      <x:c r="S5385" s="24" t="n">
        <x:v>0.0006627573009659882</x:v>
      </x:c>
      <x:c r="T5385" s="24" t="n">
        <x:v>0.00865139949109417</x:v>
      </x:c>
      <x:c r="U5385" s="11" t="str">
        <x:v>2003a437b8ead58cb09be4a3d8fd78455fd2c1f7c52de5394b42eb65cc2b35e0</x:v>
      </x:c>
      <x:c r="V5385" s="11" t="str">
        <x:v>7625b341ee95ca3e6076a557263577fd3268df5063a0d43582660d618f4b03c5</x:v>
      </x:c>
    </x:row>
    <x:row r="5386">
      <x:c r="A5386" s="11" t="str">
        <x:v>selection_corrupted_corrupted_train_pixelate_s3</x:v>
      </x:c>
      <x:c r="B5386" s="11" t="str">
        <x:v>organamnist</x:v>
      </x:c>
      <x:c r="C5386" s="11" t="str">
        <x:v>el2n_top</x:v>
      </x:c>
      <x:c r="D5386" s="28" t="n">
        <x:v>0.02</x:v>
      </x:c>
      <x:c r="E5386" s="12" t="n">
        <x:v>42</x:v>
      </x:c>
      <x:c r="F5386" s="12" t="n">
        <x:v>42</x:v>
      </x:c>
      <x:c r="G5386" s="11" t="str">
        <x:v>jpeg_compression</x:v>
      </x:c>
      <x:c r="H5386" s="12" t="n">
        <x:v>2</x:v>
      </x:c>
      <x:c r="I5386" s="12" t="n">
        <x:v>17778</x:v>
      </x:c>
      <x:c r="J5386" s="24" t="n">
        <x:v>0.6632917088536393</x:v>
      </x:c>
      <x:c r="K5386" s="24" t="n">
        <x:v>0.6870711274856128</x:v>
      </x:c>
      <x:c r="L5386" s="24" t="n">
        <x:v>0.11288759689922481</x:v>
      </x:c>
      <x:c r="M5386" s="29" t="n">
        <x:v>1.2689787897985605</x:v>
      </x:c>
      <x:c r="N5386" s="29" t="n">
        <x:v>0.5028667328127934</x:v>
      </x:c>
      <x:c r="O5386" s="24" t="n">
        <x:v>0.17832429121330254</x:v>
      </x:c>
      <x:c r="P5386" s="24" t="n">
        <x:v>0.24862888482632542</x:v>
      </x:c>
      <x:c r="Q5386" s="24" t="n">
        <x:v>0.13126293844400094</x:v>
      </x:c>
      <x:c r="R5386" s="12" t="n">
        <x:v>2274</x:v>
      </x:c>
      <x:c r="S5386" s="24" t="n">
        <x:v>0.005557249628932226</x:v>
      </x:c>
      <x:c r="T5386" s="24" t="n">
        <x:v>0.01792635658914729</x:v>
      </x:c>
      <x:c r="U5386" s="11" t="str">
        <x:v>5c5569efdfc8ce144f950903c41d76f3855cbda709fea845e7c2595e305aa9b5</x:v>
      </x:c>
      <x:c r="V5386" s="11" t="str">
        <x:v>0926d5a5b43b9e3fd8091ee41f2e4abbb44c6920ba710d07edf9afda519967fa</x:v>
      </x:c>
    </x:row>
    <x:row r="5387">
      <x:c r="A5387" s="11" t="str">
        <x:v>selection_corrupted_corrupted_train_pixelate_s3</x:v>
      </x:c>
      <x:c r="B5387" s="11" t="str">
        <x:v>organamnist</x:v>
      </x:c>
      <x:c r="C5387" s="11" t="str">
        <x:v>eva</x:v>
      </x:c>
      <x:c r="D5387" s="28" t="n">
        <x:v>0.02</x:v>
      </x:c>
      <x:c r="E5387" s="12" t="n">
        <x:v>42</x:v>
      </x:c>
      <x:c r="F5387" s="12" t="n">
        <x:v>42</x:v>
      </x:c>
      <x:c r="G5387" s="11" t="str">
        <x:v>jpeg_compression</x:v>
      </x:c>
      <x:c r="H5387" s="12" t="n">
        <x:v>2</x:v>
      </x:c>
      <x:c r="I5387" s="12" t="n">
        <x:v>17778</x:v>
      </x:c>
      <x:c r="J5387" s="24" t="n">
        <x:v>0.697491281358983</x:v>
      </x:c>
      <x:c r="K5387" s="24" t="n">
        <x:v>0.7019585421990419</x:v>
      </x:c>
      <x:c r="L5387" s="24" t="n">
        <x:v>0.2059108527131783</x:v>
      </x:c>
      <x:c r="M5387" s="29" t="n">
        <x:v>1.1804504236345081</x:v>
      </x:c>
      <x:c r="N5387" s="29" t="n">
        <x:v>0.4624859654577266</x:v>
      </x:c>
      <x:c r="O5387" s="24" t="n">
        <x:v>0.15555939390888257</x:v>
      </x:c>
      <x:c r="P5387" s="24" t="n">
        <x:v>0.2236675573055829</x:v>
      </x:c>
      <x:c r="Q5387" s="24" t="n">
        <x:v>0.12563790318413984</x:v>
      </x:c>
      <x:c r="R5387" s="12" t="n">
        <x:v>2322</x:v>
      </x:c>
      <x:c r="S5387" s="24" t="n">
        <x:v>0.000014120101286430042</x:v>
      </x:c>
      <x:c r="T5387" s="24" t="n">
        <x:v>0.005813953488372076</x:v>
      </x:c>
      <x:c r="U5387" s="11" t="str">
        <x:v>9cc03123daa4c6804d59a24cf1cc82717ba343ed0f39bd6a6edc7cb014a6d403</x:v>
      </x:c>
      <x:c r="V5387" s="11" t="str">
        <x:v>4efcde79f3b5acd01254764d44c8bb22183ae645c5ee34b7874a7b175343e654</x:v>
      </x:c>
    </x:row>
    <x:row r="5388">
      <x:c r="A5388" s="11" t="str">
        <x:v>selection_corrupted_corrupted_train_pixelate_s3</x:v>
      </x:c>
      <x:c r="B5388" s="11" t="str">
        <x:v>organamnist</x:v>
      </x:c>
      <x:c r="C5388" s="11" t="str">
        <x:v>facility</x:v>
      </x:c>
      <x:c r="D5388" s="28" t="n">
        <x:v>0.02</x:v>
      </x:c>
      <x:c r="E5388" s="12" t="n">
        <x:v>42</x:v>
      </x:c>
      <x:c r="F5388" s="12" t="n">
        <x:v>42</x:v>
      </x:c>
      <x:c r="G5388" s="11" t="str">
        <x:v>jpeg_compression</x:v>
      </x:c>
      <x:c r="H5388" s="12" t="n">
        <x:v>2</x:v>
      </x:c>
      <x:c r="I5388" s="12" t="n">
        <x:v>17778</x:v>
      </x:c>
      <x:c r="J5388" s="24" t="n">
        <x:v>0.8731015862301721</x:v>
      </x:c>
      <x:c r="K5388" s="24" t="n">
        <x:v>0.878957462436647</x:v>
      </x:c>
      <x:c r="L5388" s="24" t="n">
        <x:v>0.7417635658914729</x:v>
      </x:c>
      <x:c r="M5388" s="29" t="n">
        <x:v>0.43017506625310103</x:v>
      </x:c>
      <x:c r="N5388" s="29" t="n">
        <x:v>0.19115332099569748</x:v>
      </x:c>
      <x:c r="O5388" s="24" t="n">
        <x:v>0.04977593028226203</x:v>
      </x:c>
      <x:c r="P5388" s="24" t="n">
        <x:v>0.04788356068063564</x:v>
      </x:c>
      <x:c r="Q5388" s="24" t="n">
        <x:v>0.025878619327883687</x:v>
      </x:c>
      <x:c r="R5388" s="12" t="n">
        <x:v>947</x:v>
      </x:c>
      <x:c r="S5388" s="24" t="n">
        <x:v>-0.0010108408897331334</x:v>
      </x:c>
      <x:c r="T5388" s="24" t="n">
        <x:v>-0.005563990519922957</x:v>
      </x:c>
      <x:c r="U5388" s="11" t="str">
        <x:v>b77fe773383a6d7d0d69c4e70ffb50837a1ce4efa1c0921d223617ea3eacfde2</x:v>
      </x:c>
      <x:c r="V5388" s="11" t="str">
        <x:v>63c2094b445a37f8a1a0f0fc070bd2ff4090373b3784d485ad93d64137d54976</x:v>
      </x:c>
    </x:row>
    <x:row r="5389">
      <x:c r="A5389" s="11" t="str">
        <x:v>selection_corrupted_corrupted_train_pixelate_s3</x:v>
      </x:c>
      <x:c r="B5389" s="11" t="str">
        <x:v>organamnist</x:v>
      </x:c>
      <x:c r="C5389" s="11" t="str">
        <x:v>forgetting</x:v>
      </x:c>
      <x:c r="D5389" s="28" t="n">
        <x:v>0.02</x:v>
      </x:c>
      <x:c r="E5389" s="12" t="n">
        <x:v>42</x:v>
      </x:c>
      <x:c r="F5389" s="12" t="n">
        <x:v>42</x:v>
      </x:c>
      <x:c r="G5389" s="11" t="str">
        <x:v>jpeg_compression</x:v>
      </x:c>
      <x:c r="H5389" s="12" t="n">
        <x:v>2</x:v>
      </x:c>
      <x:c r="I5389" s="12" t="n">
        <x:v>17778</x:v>
      </x:c>
      <x:c r="J5389" s="24" t="n">
        <x:v>0.693216334795815</x:v>
      </x:c>
      <x:c r="K5389" s="24" t="n">
        <x:v>0.7021219384105603</x:v>
      </x:c>
      <x:c r="L5389" s="24" t="n">
        <x:v>0.12839147286821706</x:v>
      </x:c>
      <x:c r="M5389" s="29" t="n">
        <x:v>1.2063710575109612</x:v>
      </x:c>
      <x:c r="N5389" s="29" t="n">
        <x:v>0.45498947408988993</x:v>
      </x:c>
      <x:c r="O5389" s="24" t="n">
        <x:v>0.1567205541118324</x:v>
      </x:c>
      <x:c r="P5389" s="24" t="n">
        <x:v>0.20714386162283785</x:v>
      </x:c>
      <x:c r="Q5389" s="24" t="n">
        <x:v>0.09982406358102536</x:v>
      </x:c>
      <x:c r="R5389" s="12" t="n">
        <x:v>1946</x:v>
      </x:c>
      <x:c r="S5389" s="24" t="n">
        <x:v>0.003437015376955843</x:v>
      </x:c>
      <x:c r="T5389" s="24" t="n">
        <x:v>0.012112403100775188</x:v>
      </x:c>
      <x:c r="U5389" s="11" t="str">
        <x:v>d40a1cda28da11e0b833c49072d91180aa83edb4f5762889f64ff5a9d83946f1</x:v>
      </x:c>
      <x:c r="V5389" s="11" t="str">
        <x:v>2f4ae64eeba4a56b9f3214e9681ac857272fd25a31961486e961dc058e91fd6a</x:v>
      </x:c>
    </x:row>
    <x:row r="5390">
      <x:c r="A5390" s="11" t="str">
        <x:v>selection_corrupted_corrupted_train_pixelate_s3</x:v>
      </x:c>
      <x:c r="B5390" s="11" t="str">
        <x:v>organamnist</x:v>
      </x:c>
      <x:c r="C5390" s="11" t="str">
        <x:v>fps</x:v>
      </x:c>
      <x:c r="D5390" s="28" t="n">
        <x:v>0.02</x:v>
      </x:c>
      <x:c r="E5390" s="12" t="n">
        <x:v>42</x:v>
      </x:c>
      <x:c r="F5390" s="12" t="n">
        <x:v>42</x:v>
      </x:c>
      <x:c r="G5390" s="11" t="str">
        <x:v>jpeg_compression</x:v>
      </x:c>
      <x:c r="H5390" s="12" t="n">
        <x:v>2</x:v>
      </x:c>
      <x:c r="I5390" s="12" t="n">
        <x:v>17778</x:v>
      </x:c>
      <x:c r="J5390" s="24" t="n">
        <x:v>0.8566205422432219</x:v>
      </x:c>
      <x:c r="K5390" s="24" t="n">
        <x:v>0.8604416578484884</x:v>
      </x:c>
      <x:c r="L5390" s="24" t="n">
        <x:v>0.5324612403100775</x:v>
      </x:c>
      <x:c r="M5390" s="29" t="n">
        <x:v>0.46595820939613714</x:v>
      </x:c>
      <x:c r="N5390" s="29" t="n">
        <x:v>0.21372476794631992</x:v>
      </x:c>
      <x:c r="O5390" s="24" t="n">
        <x:v>0.061490537171047896</x:v>
      </x:c>
      <x:c r="P5390" s="24" t="n">
        <x:v>0.05836028687948249</x:v>
      </x:c>
      <x:c r="Q5390" s="24" t="n">
        <x:v>0.02875587409914539</x:v>
      </x:c>
      <x:c r="R5390" s="12" t="n">
        <x:v>1055</x:v>
      </x:c>
      <x:c r="S5390" s="24" t="n">
        <x:v>0.009107525181937248</x:v>
      </x:c>
      <x:c r="T5390" s="24" t="n">
        <x:v>0.04457364341085279</x:v>
      </x:c>
      <x:c r="U5390" s="11" t="str">
        <x:v>ce7a90c16880b2569a8a087840cc78de01ef5f0abb194574f81666466993efee</x:v>
      </x:c>
      <x:c r="V5390" s="11" t="str">
        <x:v>0c0a5b4d6f9f59f1782a530a0914afd4c80d3f9eddaf6cc314be6342445ea632</x:v>
      </x:c>
    </x:row>
    <x:row r="5391">
      <x:c r="A5391" s="11" t="str">
        <x:v>selection_corrupted_corrupted_train_pixelate_s3</x:v>
      </x:c>
      <x:c r="B5391" s="11" t="str">
        <x:v>organamnist</x:v>
      </x:c>
      <x:c r="C5391" s="11" t="str">
        <x:v>graph_a2</x:v>
      </x:c>
      <x:c r="D5391" s="28" t="n">
        <x:v>0.02</x:v>
      </x:c>
      <x:c r="E5391" s="12" t="n">
        <x:v>42</x:v>
      </x:c>
      <x:c r="F5391" s="12" t="n">
        <x:v>42</x:v>
      </x:c>
      <x:c r="G5391" s="11" t="str">
        <x:v>jpeg_compression</x:v>
      </x:c>
      <x:c r="H5391" s="12" t="n">
        <x:v>2</x:v>
      </x:c>
      <x:c r="I5391" s="12" t="n">
        <x:v>17778</x:v>
      </x:c>
      <x:c r="J5391" s="24" t="n">
        <x:v>0.8809764877939026</x:v>
      </x:c>
      <x:c r="K5391" s="24" t="n">
        <x:v>0.8802717106401932</x:v>
      </x:c>
      <x:c r="L5391" s="24" t="n">
        <x:v>0.7165394402035623</x:v>
      </x:c>
      <x:c r="M5391" s="29" t="n">
        <x:v>0.4436375724500498</x:v>
      </x:c>
      <x:c r="N5391" s="29" t="n">
        <x:v>0.18259206908917977</x:v>
      </x:c>
      <x:c r="O5391" s="24" t="n">
        <x:v>0.046448061940693876</x:v>
      </x:c>
      <x:c r="P5391" s="24" t="n">
        <x:v>0.04092251441428772</x:v>
      </x:c>
      <x:c r="Q5391" s="24" t="n">
        <x:v>0.02205045609425041</x:v>
      </x:c>
      <x:c r="R5391" s="12" t="n">
        <x:v>892</x:v>
      </x:c>
      <x:c r="S5391" s="24" t="n">
        <x:v>-0.000046646610272427225</x:v>
      </x:c>
      <x:c r="T5391" s="24" t="n">
        <x:v>-0.005597964376590325</x:v>
      </x:c>
      <x:c r="U5391" s="11" t="str">
        <x:v>510354af883ff8b88c26b7e4dd7302963ebd05a2717f6fcc6fb2d07ffc97d39d</x:v>
      </x:c>
      <x:c r="V5391" s="11" t="str">
        <x:v>8b40ba98a595d2a619b1cf2773e6946c0de8a7512e8cd27991e8bc085219417c</x:v>
      </x:c>
    </x:row>
    <x:row r="5392">
      <x:c r="A5392" s="11" t="str">
        <x:v>selection_corrupted_corrupted_train_pixelate_s3</x:v>
      </x:c>
      <x:c r="B5392" s="11" t="str">
        <x:v>organamnist</x:v>
      </x:c>
      <x:c r="C5392" s="11" t="str">
        <x:v>herding</x:v>
      </x:c>
      <x:c r="D5392" s="28" t="n">
        <x:v>0.02</x:v>
      </x:c>
      <x:c r="E5392" s="12" t="n">
        <x:v>42</x:v>
      </x:c>
      <x:c r="F5392" s="12" t="n">
        <x:v>42</x:v>
      </x:c>
      <x:c r="G5392" s="11" t="str">
        <x:v>jpeg_compression</x:v>
      </x:c>
      <x:c r="H5392" s="12" t="n">
        <x:v>2</x:v>
      </x:c>
      <x:c r="I5392" s="12" t="n">
        <x:v>17778</x:v>
      </x:c>
      <x:c r="J5392" s="24" t="n">
        <x:v>0.8759703003712453</x:v>
      </x:c>
      <x:c r="K5392" s="24" t="n">
        <x:v>0.8839307733590726</x:v>
      </x:c>
      <x:c r="L5392" s="24" t="n">
        <x:v>0.6182170542635659</x:v>
      </x:c>
      <x:c r="M5392" s="29" t="n">
        <x:v>0.4251880445269847</x:v>
      </x:c>
      <x:c r="N5392" s="29" t="n">
        <x:v>0.1854635548732719</x:v>
      </x:c>
      <x:c r="O5392" s="24" t="n">
        <x:v>0.05346525698105629</x:v>
      </x:c>
      <x:c r="P5392" s="24" t="n">
        <x:v>0.040781887216987764</x:v>
      </x:c>
      <x:c r="Q5392" s="24" t="n">
        <x:v>0.022152540415559564</x:v>
      </x:c>
      <x:c r="R5392" s="12" t="n">
        <x:v>902</x:v>
      </x:c>
      <x:c r="S5392" s="24" t="n">
        <x:v>0.001915006065110414</x:v>
      </x:c>
      <x:c r="T5392" s="24" t="n">
        <x:v>0.0014534883720930258</x:v>
      </x:c>
      <x:c r="U5392" s="11" t="str">
        <x:v>4e5af40d076f3b28e121fd231b62cd679c82260f01cfdf0488d53e70f49b4c55</x:v>
      </x:c>
      <x:c r="V5392" s="11" t="str">
        <x:v>b1bd51a1d387705bac32101f7d4d1b69c77667ff3a99afc8197dc1d0a93d4414</x:v>
      </x:c>
    </x:row>
    <x:row r="5393">
      <x:c r="A5393" s="11" t="str">
        <x:v>selection_corrupted_corrupted_train_pixelate_s3</x:v>
      </x:c>
      <x:c r="B5393" s="11" t="str">
        <x:v>organamnist</x:v>
      </x:c>
      <x:c r="C5393" s="11" t="str">
        <x:v>random</x:v>
      </x:c>
      <x:c r="D5393" s="28" t="n">
        <x:v>0.02</x:v>
      </x:c>
      <x:c r="E5393" s="12" t="n">
        <x:v>42</x:v>
      </x:c>
      <x:c r="F5393" s="12" t="n">
        <x:v>42</x:v>
      </x:c>
      <x:c r="G5393" s="11" t="str">
        <x:v>jpeg_compression</x:v>
      </x:c>
      <x:c r="H5393" s="12" t="n">
        <x:v>2</x:v>
      </x:c>
      <x:c r="I5393" s="12" t="n">
        <x:v>17778</x:v>
      </x:c>
      <x:c r="J5393" s="24" t="n">
        <x:v>0.8579705253684329</x:v>
      </x:c>
      <x:c r="K5393" s="24" t="n">
        <x:v>0.8594807664943036</x:v>
      </x:c>
      <x:c r="L5393" s="24" t="n">
        <x:v>0.6437659033078881</x:v>
      </x:c>
      <x:c r="M5393" s="29" t="n">
        <x:v>0.5160237066634898</x:v>
      </x:c>
      <x:c r="N5393" s="29" t="n">
        <x:v>0.21534367046840683</x:v>
      </x:c>
      <x:c r="O5393" s="24" t="n">
        <x:v>0.0663803676737349</x:v>
      </x:c>
      <x:c r="P5393" s="24" t="n">
        <x:v>0.054844606946983544</x:v>
      </x:c>
      <x:c r="Q5393" s="24" t="n">
        <x:v>0.03216127511326024</x:v>
      </x:c>
      <x:c r="R5393" s="12" t="n">
        <x:v>1082</x:v>
      </x:c>
      <x:c r="S5393" s="24" t="n">
        <x:v>0.0024987063149670696</x:v>
      </x:c>
      <x:c r="T5393" s="24" t="n">
        <x:v>0.01577608142493636</x:v>
      </x:c>
      <x:c r="U5393" s="11" t="str">
        <x:v>2003a437b8ead58cb09be4a3d8fd78455fd2c1f7c52de5394b42eb65cc2b35e0</x:v>
      </x:c>
      <x:c r="V5393" s="11" t="str">
        <x:v>7625b341ee95ca3e6076a557263577fd3268df5063a0d43582660d618f4b03c5</x:v>
      </x:c>
    </x:row>
    <x:row r="5394">
      <x:c r="A5394" s="11" t="str">
        <x:v>selection_corrupted_corrupted_train_pixelate_s3</x:v>
      </x:c>
      <x:c r="B5394" s="11" t="str">
        <x:v>organamnist</x:v>
      </x:c>
      <x:c r="C5394" s="11" t="str">
        <x:v>el2n_top</x:v>
      </x:c>
      <x:c r="D5394" s="28" t="n">
        <x:v>0.02</x:v>
      </x:c>
      <x:c r="E5394" s="12" t="n">
        <x:v>42</x:v>
      </x:c>
      <x:c r="F5394" s="12" t="n">
        <x:v>42</x:v>
      </x:c>
      <x:c r="G5394" s="11" t="str">
        <x:v>jpeg_compression</x:v>
      </x:c>
      <x:c r="H5394" s="12" t="n">
        <x:v>3</x:v>
      </x:c>
      <x:c r="I5394" s="12" t="n">
        <x:v>17778</x:v>
      </x:c>
      <x:c r="J5394" s="24" t="n">
        <x:v>0.6593542580717741</x:v>
      </x:c>
      <x:c r="K5394" s="24" t="n">
        <x:v>0.682772496370867</x:v>
      </x:c>
      <x:c r="L5394" s="24" t="n">
        <x:v>0.09593023255813954</x:v>
      </x:c>
      <x:c r="M5394" s="29" t="n">
        <x:v>1.301985822504736</x:v>
      </x:c>
      <x:c r="N5394" s="29" t="n">
        <x:v>0.5095312189474415</x:v>
      </x:c>
      <x:c r="O5394" s="24" t="n">
        <x:v>0.1802987999604743</x:v>
      </x:c>
      <x:c r="P5394" s="24" t="n">
        <x:v>0.2516523695682745</x:v>
      </x:c>
      <x:c r="Q5394" s="24" t="n">
        <x:v>0.13431740851864649</x:v>
      </x:c>
      <x:c r="R5394" s="12" t="n">
        <x:v>2280</x:v>
      </x:c>
      <x:c r="S5394" s="24" t="n">
        <x:v>0.009855880743678047</x:v>
      </x:c>
      <x:c r="T5394" s="24" t="n">
        <x:v>0.034883720930232565</x:v>
      </x:c>
      <x:c r="U5394" s="11" t="str">
        <x:v>5c5569efdfc8ce144f950903c41d76f3855cbda709fea845e7c2595e305aa9b5</x:v>
      </x:c>
      <x:c r="V5394" s="11" t="str">
        <x:v>0926d5a5b43b9e3fd8091ee41f2e4abbb44c6920ba710d07edf9afda519967fa</x:v>
      </x:c>
    </x:row>
    <x:row r="5395">
      <x:c r="A5395" s="11" t="str">
        <x:v>selection_corrupted_corrupted_train_pixelate_s3</x:v>
      </x:c>
      <x:c r="B5395" s="11" t="str">
        <x:v>organamnist</x:v>
      </x:c>
      <x:c r="C5395" s="11" t="str">
        <x:v>eva</x:v>
      </x:c>
      <x:c r="D5395" s="28" t="n">
        <x:v>0.02</x:v>
      </x:c>
      <x:c r="E5395" s="12" t="n">
        <x:v>42</x:v>
      </x:c>
      <x:c r="F5395" s="12" t="n">
        <x:v>42</x:v>
      </x:c>
      <x:c r="G5395" s="11" t="str">
        <x:v>jpeg_compression</x:v>
      </x:c>
      <x:c r="H5395" s="12" t="n">
        <x:v>3</x:v>
      </x:c>
      <x:c r="I5395" s="12" t="n">
        <x:v>17778</x:v>
      </x:c>
      <x:c r="J5395" s="24" t="n">
        <x:v>0.6941163235459556</x:v>
      </x:c>
      <x:c r="K5395" s="24" t="n">
        <x:v>0.6985314910164777</x:v>
      </x:c>
      <x:c r="L5395" s="24" t="n">
        <x:v>0.20397286821705427</x:v>
      </x:c>
      <x:c r="M5395" s="29" t="n">
        <x:v>1.195885302619876</x:v>
      </x:c>
      <x:c r="N5395" s="29" t="n">
        <x:v>0.4658894224223079</x:v>
      </x:c>
      <x:c r="O5395" s="24" t="n">
        <x:v>0.15848144428046593</x:v>
      </x:c>
      <x:c r="P5395" s="24" t="n">
        <x:v>0.2259879060610322</x:v>
      </x:c>
      <x:c r="Q5395" s="24" t="n">
        <x:v>0.12748901826003767</x:v>
      </x:c>
      <x:c r="R5395" s="12" t="n">
        <x:v>2345</x:v>
      </x:c>
      <x:c r="S5395" s="24" t="n">
        <x:v>0.003441171283850575</x:v>
      </x:c>
      <x:c r="T5395" s="24" t="n">
        <x:v>0.00775193798449611</x:v>
      </x:c>
      <x:c r="U5395" s="11" t="str">
        <x:v>9cc03123daa4c6804d59a24cf1cc82717ba343ed0f39bd6a6edc7cb014a6d403</x:v>
      </x:c>
      <x:c r="V5395" s="11" t="str">
        <x:v>4efcde79f3b5acd01254764d44c8bb22183ae645c5ee34b7874a7b175343e654</x:v>
      </x:c>
    </x:row>
    <x:row r="5396">
      <x:c r="A5396" s="11" t="str">
        <x:v>selection_corrupted_corrupted_train_pixelate_s3</x:v>
      </x:c>
      <x:c r="B5396" s="11" t="str">
        <x:v>organamnist</x:v>
      </x:c>
      <x:c r="C5396" s="11" t="str">
        <x:v>facility</x:v>
      </x:c>
      <x:c r="D5396" s="28" t="n">
        <x:v>0.02</x:v>
      </x:c>
      <x:c r="E5396" s="12" t="n">
        <x:v>42</x:v>
      </x:c>
      <x:c r="F5396" s="12" t="n">
        <x:v>42</x:v>
      </x:c>
      <x:c r="G5396" s="11" t="str">
        <x:v>jpeg_compression</x:v>
      </x:c>
      <x:c r="H5396" s="12" t="n">
        <x:v>3</x:v>
      </x:c>
      <x:c r="I5396" s="12" t="n">
        <x:v>17778</x:v>
      </x:c>
      <x:c r="J5396" s="24" t="n">
        <x:v>0.8690516368545393</x:v>
      </x:c>
      <x:c r="K5396" s="24" t="n">
        <x:v>0.8740773922557904</x:v>
      </x:c>
      <x:c r="L5396" s="24" t="n">
        <x:v>0.7248062015503876</x:v>
      </x:c>
      <x:c r="M5396" s="29" t="n">
        <x:v>0.4368310034138129</x:v>
      </x:c>
      <x:c r="N5396" s="29" t="n">
        <x:v>0.19413558640989612</x:v>
      </x:c>
      <x:c r="O5396" s="24" t="n">
        <x:v>0.05268891268371128</x:v>
      </x:c>
      <x:c r="P5396" s="24" t="n">
        <x:v>0.049149205456335256</x:v>
      </x:c>
      <x:c r="Q5396" s="24" t="n">
        <x:v>0.026683005065978906</x:v>
      </x:c>
      <x:c r="R5396" s="12" t="n">
        <x:v>962</x:v>
      </x:c>
      <x:c r="S5396" s="24" t="n">
        <x:v>0.0038692292911234327</x:v>
      </x:c>
      <x:c r="T5396" s="24" t="n">
        <x:v>0.011393373821162345</x:v>
      </x:c>
      <x:c r="U5396" s="11" t="str">
        <x:v>b77fe773383a6d7d0d69c4e70ffb50837a1ce4efa1c0921d223617ea3eacfde2</x:v>
      </x:c>
      <x:c r="V5396" s="11" t="str">
        <x:v>63c2094b445a37f8a1a0f0fc070bd2ff4090373b3784d485ad93d64137d54976</x:v>
      </x:c>
    </x:row>
    <x:row r="5397">
      <x:c r="A5397" s="11" t="str">
        <x:v>selection_corrupted_corrupted_train_pixelate_s3</x:v>
      </x:c>
      <x:c r="B5397" s="11" t="str">
        <x:v>organamnist</x:v>
      </x:c>
      <x:c r="C5397" s="11" t="str">
        <x:v>forgetting</x:v>
      </x:c>
      <x:c r="D5397" s="28" t="n">
        <x:v>0.02</x:v>
      </x:c>
      <x:c r="E5397" s="12" t="n">
        <x:v>42</x:v>
      </x:c>
      <x:c r="F5397" s="12" t="n">
        <x:v>42</x:v>
      </x:c>
      <x:c r="G5397" s="11" t="str">
        <x:v>jpeg_compression</x:v>
      </x:c>
      <x:c r="H5397" s="12" t="n">
        <x:v>3</x:v>
      </x:c>
      <x:c r="I5397" s="12" t="n">
        <x:v>17778</x:v>
      </x:c>
      <x:c r="J5397" s="24" t="n">
        <x:v>0.688716391045112</x:v>
      </x:c>
      <x:c r="K5397" s="24" t="n">
        <x:v>0.6961947961387103</x:v>
      </x:c>
      <x:c r="L5397" s="24" t="n">
        <x:v>0.11337209302325581</x:v>
      </x:c>
      <x:c r="M5397" s="29" t="n">
        <x:v>1.2260809060851126</x:v>
      </x:c>
      <x:c r="N5397" s="29" t="n">
        <x:v>0.4604514690423589</x:v>
      </x:c>
      <x:c r="O5397" s="24" t="n">
        <x:v>0.16024669465392122</x:v>
      </x:c>
      <x:c r="P5397" s="24" t="n">
        <x:v>0.20988609197018704</x:v>
      </x:c>
      <x:c r="Q5397" s="24" t="n">
        <x:v>0.10221914761803257</x:v>
      </x:c>
      <x:c r="R5397" s="12" t="n">
        <x:v>1977</x:v>
      </x:c>
      <x:c r="S5397" s="24" t="n">
        <x:v>0.009364157648805826</x:v>
      </x:c>
      <x:c r="T5397" s="24" t="n">
        <x:v>0.02713178294573644</x:v>
      </x:c>
      <x:c r="U5397" s="11" t="str">
        <x:v>d40a1cda28da11e0b833c49072d91180aa83edb4f5762889f64ff5a9d83946f1</x:v>
      </x:c>
      <x:c r="V5397" s="11" t="str">
        <x:v>2f4ae64eeba4a56b9f3214e9681ac857272fd25a31961486e961dc058e91fd6a</x:v>
      </x:c>
    </x:row>
    <x:row r="5398">
      <x:c r="A5398" s="11" t="str">
        <x:v>selection_corrupted_corrupted_train_pixelate_s3</x:v>
      </x:c>
      <x:c r="B5398" s="11" t="str">
        <x:v>organamnist</x:v>
      </x:c>
      <x:c r="C5398" s="11" t="str">
        <x:v>fps</x:v>
      </x:c>
      <x:c r="D5398" s="28" t="n">
        <x:v>0.02</x:v>
      </x:c>
      <x:c r="E5398" s="12" t="n">
        <x:v>42</x:v>
      </x:c>
      <x:c r="F5398" s="12" t="n">
        <x:v>42</x:v>
      </x:c>
      <x:c r="G5398" s="11" t="str">
        <x:v>jpeg_compression</x:v>
      </x:c>
      <x:c r="H5398" s="12" t="n">
        <x:v>3</x:v>
      </x:c>
      <x:c r="I5398" s="12" t="n">
        <x:v>17778</x:v>
      </x:c>
      <x:c r="J5398" s="24" t="n">
        <x:v>0.8489706378670266</x:v>
      </x:c>
      <x:c r="K5398" s="24" t="n">
        <x:v>0.8507216433094026</x:v>
      </x:c>
      <x:c r="L5398" s="24" t="n">
        <x:v>0.48255813953488375</x:v>
      </x:c>
      <x:c r="M5398" s="29" t="n">
        <x:v>0.502239373154681</x:v>
      </x:c>
      <x:c r="N5398" s="29" t="n">
        <x:v>0.22637200629062648</x:v>
      </x:c>
      <x:c r="O5398" s="24" t="n">
        <x:v>0.06517104887998554</x:v>
      </x:c>
      <x:c r="P5398" s="24" t="n">
        <x:v>0.0649697651525805</x:v>
      </x:c>
      <x:c r="Q5398" s="24" t="n">
        <x:v>0.031839921403395706</x:v>
      </x:c>
      <x:c r="R5398" s="12" t="n">
        <x:v>1105</x:v>
      </x:c>
      <x:c r="S5398" s="24" t="n">
        <x:v>0.018827539721023023</x:v>
      </x:c>
      <x:c r="T5398" s="24" t="n">
        <x:v>0.09447674418604651</x:v>
      </x:c>
      <x:c r="U5398" s="11" t="str">
        <x:v>ce7a90c16880b2569a8a087840cc78de01ef5f0abb194574f81666466993efee</x:v>
      </x:c>
      <x:c r="V5398" s="11" t="str">
        <x:v>0c0a5b4d6f9f59f1782a530a0914afd4c80d3f9eddaf6cc314be6342445ea632</x:v>
      </x:c>
    </x:row>
    <x:row r="5399">
      <x:c r="A5399" s="11" t="str">
        <x:v>selection_corrupted_corrupted_train_pixelate_s3</x:v>
      </x:c>
      <x:c r="B5399" s="11" t="str">
        <x:v>organamnist</x:v>
      </x:c>
      <x:c r="C5399" s="11" t="str">
        <x:v>graph_a2</x:v>
      </x:c>
      <x:c r="D5399" s="28" t="n">
        <x:v>0.02</x:v>
      </x:c>
      <x:c r="E5399" s="12" t="n">
        <x:v>42</x:v>
      </x:c>
      <x:c r="F5399" s="12" t="n">
        <x:v>42</x:v>
      </x:c>
      <x:c r="G5399" s="11" t="str">
        <x:v>jpeg_compression</x:v>
      </x:c>
      <x:c r="H5399" s="12" t="n">
        <x:v>3</x:v>
      </x:c>
      <x:c r="I5399" s="12" t="n">
        <x:v>17778</x:v>
      </x:c>
      <x:c r="J5399" s="24" t="n">
        <x:v>0.879514006074924</x:v>
      </x:c>
      <x:c r="K5399" s="24" t="n">
        <x:v>0.8780645610867874</x:v>
      </x:c>
      <x:c r="L5399" s="24" t="n">
        <x:v>0.716030534351145</x:v>
      </x:c>
      <x:c r="M5399" s="29" t="n">
        <x:v>0.44440689390858795</x:v>
      </x:c>
      <x:c r="N5399" s="29" t="n">
        <x:v>0.18373035643681335</x:v>
      </x:c>
      <x:c r="O5399" s="24" t="n">
        <x:v>0.04659415880738449</x:v>
      </x:c>
      <x:c r="P5399" s="24" t="n">
        <x:v>0.040781887216987764</x:v>
      </x:c>
      <x:c r="Q5399" s="24" t="n">
        <x:v>0.022509523953126102</x:v>
      </x:c>
      <x:c r="R5399" s="12" t="n">
        <x:v>902</x:v>
      </x:c>
      <x:c r="S5399" s="24" t="n">
        <x:v>0.0021605029431333023</x:v>
      </x:c>
      <x:c r="T5399" s="24" t="n">
        <x:v>-0.0050890585241730735</x:v>
      </x:c>
      <x:c r="U5399" s="11" t="str">
        <x:v>510354af883ff8b88c26b7e4dd7302963ebd05a2717f6fcc6fb2d07ffc97d39d</x:v>
      </x:c>
      <x:c r="V5399" s="11" t="str">
        <x:v>8b40ba98a595d2a619b1cf2773e6946c0de8a7512e8cd27991e8bc085219417c</x:v>
      </x:c>
    </x:row>
    <x:row r="5400">
      <x:c r="A5400" s="11" t="str">
        <x:v>selection_corrupted_corrupted_train_pixelate_s3</x:v>
      </x:c>
      <x:c r="B5400" s="11" t="str">
        <x:v>organamnist</x:v>
      </x:c>
      <x:c r="C5400" s="11" t="str">
        <x:v>herding</x:v>
      </x:c>
      <x:c r="D5400" s="28" t="n">
        <x:v>0.02</x:v>
      </x:c>
      <x:c r="E5400" s="12" t="n">
        <x:v>42</x:v>
      </x:c>
      <x:c r="F5400" s="12" t="n">
        <x:v>42</x:v>
      </x:c>
      <x:c r="G5400" s="11" t="str">
        <x:v>jpeg_compression</x:v>
      </x:c>
      <x:c r="H5400" s="12" t="n">
        <x:v>3</x:v>
      </x:c>
      <x:c r="I5400" s="12" t="n">
        <x:v>17778</x:v>
      </x:c>
      <x:c r="J5400" s="24" t="n">
        <x:v>0.8727078411519856</x:v>
      </x:c>
      <x:c r="K5400" s="24" t="n">
        <x:v>0.8793107283470479</x:v>
      </x:c>
      <x:c r="L5400" s="24" t="n">
        <x:v>0.6104651162790697</x:v>
      </x:c>
      <x:c r="M5400" s="29" t="n">
        <x:v>0.43696039453529056</x:v>
      </x:c>
      <x:c r="N5400" s="29" t="n">
        <x:v>0.1909614947562857</x:v>
      </x:c>
      <x:c r="O5400" s="24" t="n">
        <x:v>0.05548378502656079</x:v>
      </x:c>
      <x:c r="P5400" s="24" t="n">
        <x:v>0.042610040781887216</x:v>
      </x:c>
      <x:c r="Q5400" s="24" t="n">
        <x:v>0.023370982977564434</x:v>
      </x:c>
      <x:c r="R5400" s="12" t="n">
        <x:v>932</x:v>
      </x:c>
      <x:c r="S5400" s="24" t="n">
        <x:v>0.0065350510771350345</x:v>
      </x:c>
      <x:c r="T5400" s="24" t="n">
        <x:v>0.009205426356589164</x:v>
      </x:c>
      <x:c r="U5400" s="11" t="str">
        <x:v>4e5af40d076f3b28e121fd231b62cd679c82260f01cfdf0488d53e70f49b4c55</x:v>
      </x:c>
      <x:c r="V5400" s="11" t="str">
        <x:v>b1bd51a1d387705bac32101f7d4d1b69c77667ff3a99afc8197dc1d0a93d4414</x:v>
      </x:c>
    </x:row>
    <x:row r="5401">
      <x:c r="A5401" s="11" t="str">
        <x:v>selection_corrupted_corrupted_train_pixelate_s3</x:v>
      </x:c>
      <x:c r="B5401" s="11" t="str">
        <x:v>organamnist</x:v>
      </x:c>
      <x:c r="C5401" s="11" t="str">
        <x:v>random</x:v>
      </x:c>
      <x:c r="D5401" s="28" t="n">
        <x:v>0.02</x:v>
      </x:c>
      <x:c r="E5401" s="12" t="n">
        <x:v>42</x:v>
      </x:c>
      <x:c r="F5401" s="12" t="n">
        <x:v>42</x:v>
      </x:c>
      <x:c r="G5401" s="11" t="str">
        <x:v>jpeg_compression</x:v>
      </x:c>
      <x:c r="H5401" s="12" t="n">
        <x:v>3</x:v>
      </x:c>
      <x:c r="I5401" s="12" t="n">
        <x:v>17778</x:v>
      </x:c>
      <x:c r="J5401" s="24" t="n">
        <x:v>0.8527955900551243</x:v>
      </x:c>
      <x:c r="K5401" s="24" t="n">
        <x:v>0.8550101102420663</x:v>
      </x:c>
      <x:c r="L5401" s="24" t="n">
        <x:v>0.6234096692111959</x:v>
      </x:c>
      <x:c r="M5401" s="29" t="n">
        <x:v>0.5445557386289622</x:v>
      </x:c>
      <x:c r="N5401" s="29" t="n">
        <x:v>0.22514948852496244</x:v>
      </x:c>
      <x:c r="O5401" s="24" t="n">
        <x:v>0.0707496120571916</x:v>
      </x:c>
      <x:c r="P5401" s="24" t="n">
        <x:v>0.06110251722683167</x:v>
      </x:c>
      <x:c r="Q5401" s="24" t="n">
        <x:v>0.03532580326723213</x:v>
      </x:c>
      <x:c r="R5401" s="12" t="n">
        <x:v>1164</x:v>
      </x:c>
      <x:c r="S5401" s="24" t="n">
        <x:v>0.0069693625672043735</x:v>
      </x:c>
      <x:c r="T5401" s="24" t="n">
        <x:v>0.036132315521628544</x:v>
      </x:c>
      <x:c r="U5401" s="11" t="str">
        <x:v>2003a437b8ead58cb09be4a3d8fd78455fd2c1f7c52de5394b42eb65cc2b35e0</x:v>
      </x:c>
      <x:c r="V5401" s="11" t="str">
        <x:v>7625b341ee95ca3e6076a557263577fd3268df5063a0d43582660d618f4b03c5</x:v>
      </x:c>
    </x:row>
    <x:row r="5402">
      <x:c r="A5402" s="11" t="str">
        <x:v>selection_corrupted_corrupted_train_pixelate_s3</x:v>
      </x:c>
      <x:c r="B5402" s="11" t="str">
        <x:v>organamnist</x:v>
      </x:c>
      <x:c r="C5402" s="11" t="str">
        <x:v>el2n_top</x:v>
      </x:c>
      <x:c r="D5402" s="28" t="n">
        <x:v>0.02</x:v>
      </x:c>
      <x:c r="E5402" s="12" t="n">
        <x:v>42</x:v>
      </x:c>
      <x:c r="F5402" s="12" t="n">
        <x:v>42</x:v>
      </x:c>
      <x:c r="G5402" s="11" t="str">
        <x:v>jpeg_compression</x:v>
      </x:c>
      <x:c r="H5402" s="12" t="n">
        <x:v>4</x:v>
      </x:c>
      <x:c r="I5402" s="12" t="n">
        <x:v>17778</x:v>
      </x:c>
      <x:c r="J5402" s="24" t="n">
        <x:v>0.6509168635392057</x:v>
      </x:c>
      <x:c r="K5402" s="24" t="n">
        <x:v>0.6736440480807008</x:v>
      </x:c>
      <x:c r="L5402" s="24" t="n">
        <x:v>0.08187984496124032</x:v>
      </x:c>
      <x:c r="M5402" s="29" t="n">
        <x:v>1.355232918912388</x:v>
      </x:c>
      <x:c r="N5402" s="29" t="n">
        <x:v>0.5227339070522647</x:v>
      </x:c>
      <x:c r="O5402" s="24" t="n">
        <x:v>0.1848751746460884</x:v>
      </x:c>
      <x:c r="P5402" s="24" t="n">
        <x:v>0.2615665869779215</x:v>
      </x:c>
      <x:c r="Q5402" s="24" t="n">
        <x:v>0.14003355324755024</x:v>
      </x:c>
      <x:c r="R5402" s="12" t="n">
        <x:v>2340</x:v>
      </x:c>
      <x:c r="S5402" s="24" t="n">
        <x:v>0.018984329033844283</x:v>
      </x:c>
      <x:c r="T5402" s="24" t="n">
        <x:v>0.04893410852713179</x:v>
      </x:c>
      <x:c r="U5402" s="11" t="str">
        <x:v>5c5569efdfc8ce144f950903c41d76f3855cbda709fea845e7c2595e305aa9b5</x:v>
      </x:c>
      <x:c r="V5402" s="11" t="str">
        <x:v>0926d5a5b43b9e3fd8091ee41f2e4abbb44c6920ba710d07edf9afda519967fa</x:v>
      </x:c>
    </x:row>
    <x:row r="5403">
      <x:c r="A5403" s="11" t="str">
        <x:v>selection_corrupted_corrupted_train_pixelate_s3</x:v>
      </x:c>
      <x:c r="B5403" s="11" t="str">
        <x:v>organamnist</x:v>
      </x:c>
      <x:c r="C5403" s="11" t="str">
        <x:v>eva</x:v>
      </x:c>
      <x:c r="D5403" s="28" t="n">
        <x:v>0.02</x:v>
      </x:c>
      <x:c r="E5403" s="12" t="n">
        <x:v>42</x:v>
      </x:c>
      <x:c r="F5403" s="12" t="n">
        <x:v>42</x:v>
      </x:c>
      <x:c r="G5403" s="11" t="str">
        <x:v>jpeg_compression</x:v>
      </x:c>
      <x:c r="H5403" s="12" t="n">
        <x:v>4</x:v>
      </x:c>
      <x:c r="I5403" s="12" t="n">
        <x:v>17778</x:v>
      </x:c>
      <x:c r="J5403" s="24" t="n">
        <x:v>0.6917538530768366</x:v>
      </x:c>
      <x:c r="K5403" s="24" t="n">
        <x:v>0.6952096742500772</x:v>
      </x:c>
      <x:c r="L5403" s="24" t="n">
        <x:v>0.187984496124031</x:v>
      </x:c>
      <x:c r="M5403" s="29" t="n">
        <x:v>1.2190672281647008</x:v>
      </x:c>
      <x:c r="N5403" s="29" t="n">
        <x:v>0.46963102931034056</x:v>
      </x:c>
      <x:c r="O5403" s="24" t="n">
        <x:v>0.15909827783299801</x:v>
      </x:c>
      <x:c r="P5403" s="24" t="n">
        <x:v>0.2286598228097314</x:v>
      </x:c>
      <x:c r="Q5403" s="24" t="n">
        <x:v>0.12812794718995946</x:v>
      </x:c>
      <x:c r="R5403" s="12" t="n">
        <x:v>2344</x:v>
      </x:c>
      <x:c r="S5403" s="24" t="n">
        <x:v>0.006762988050251106</x:v>
      </x:c>
      <x:c r="T5403" s="24" t="n">
        <x:v>0.023740310077519367</x:v>
      </x:c>
      <x:c r="U5403" s="11" t="str">
        <x:v>9cc03123daa4c6804d59a24cf1cc82717ba343ed0f39bd6a6edc7cb014a6d403</x:v>
      </x:c>
      <x:c r="V5403" s="11" t="str">
        <x:v>4efcde79f3b5acd01254764d44c8bb22183ae645c5ee34b7874a7b175343e654</x:v>
      </x:c>
    </x:row>
    <x:row r="5404">
      <x:c r="A5404" s="11" t="str">
        <x:v>selection_corrupted_corrupted_train_pixelate_s3</x:v>
      </x:c>
      <x:c r="B5404" s="11" t="str">
        <x:v>organamnist</x:v>
      </x:c>
      <x:c r="C5404" s="11" t="str">
        <x:v>facility</x:v>
      </x:c>
      <x:c r="D5404" s="28" t="n">
        <x:v>0.02</x:v>
      </x:c>
      <x:c r="E5404" s="12" t="n">
        <x:v>42</x:v>
      </x:c>
      <x:c r="F5404" s="12" t="n">
        <x:v>42</x:v>
      </x:c>
      <x:c r="G5404" s="11" t="str">
        <x:v>jpeg_compression</x:v>
      </x:c>
      <x:c r="H5404" s="12" t="n">
        <x:v>4</x:v>
      </x:c>
      <x:c r="I5404" s="12" t="n">
        <x:v>17778</x:v>
      </x:c>
      <x:c r="J5404" s="24" t="n">
        <x:v>0.8691078861514231</x:v>
      </x:c>
      <x:c r="K5404" s="24" t="n">
        <x:v>0.8744474467412758</x:v>
      </x:c>
      <x:c r="L5404" s="24" t="n">
        <x:v>0.7199612403100775</x:v>
      </x:c>
      <x:c r="M5404" s="29" t="n">
        <x:v>0.4453196357581287</x:v>
      </x:c>
      <x:c r="N5404" s="29" t="n">
        <x:v>0.1976670921347704</x:v>
      </x:c>
      <x:c r="O5404" s="24" t="n">
        <x:v>0.05194551820397064</x:v>
      </x:c>
      <x:c r="P5404" s="24" t="n">
        <x:v>0.050274223034734916</x:v>
      </x:c>
      <x:c r="Q5404" s="24" t="n">
        <x:v>0.02778896926156474</x:v>
      </x:c>
      <x:c r="R5404" s="12" t="n">
        <x:v>949</x:v>
      </x:c>
      <x:c r="S5404" s="24" t="n">
        <x:v>0.0034991748056379945</x:v>
      </x:c>
      <x:c r="T5404" s="24" t="n">
        <x:v>0.01623833506147243</x:v>
      </x:c>
      <x:c r="U5404" s="11" t="str">
        <x:v>b77fe773383a6d7d0d69c4e70ffb50837a1ce4efa1c0921d223617ea3eacfde2</x:v>
      </x:c>
      <x:c r="V5404" s="11" t="str">
        <x:v>63c2094b445a37f8a1a0f0fc070bd2ff4090373b3784d485ad93d64137d54976</x:v>
      </x:c>
    </x:row>
    <x:row r="5405">
      <x:c r="A5405" s="11" t="str">
        <x:v>selection_corrupted_corrupted_train_pixelate_s3</x:v>
      </x:c>
      <x:c r="B5405" s="11" t="str">
        <x:v>organamnist</x:v>
      </x:c>
      <x:c r="C5405" s="11" t="str">
        <x:v>forgetting</x:v>
      </x:c>
      <x:c r="D5405" s="28" t="n">
        <x:v>0.02</x:v>
      </x:c>
      <x:c r="E5405" s="12" t="n">
        <x:v>42</x:v>
      </x:c>
      <x:c r="F5405" s="12" t="n">
        <x:v>42</x:v>
      </x:c>
      <x:c r="G5405" s="11" t="str">
        <x:v>jpeg_compression</x:v>
      </x:c>
      <x:c r="H5405" s="12" t="n">
        <x:v>4</x:v>
      </x:c>
      <x:c r="I5405" s="12" t="n">
        <x:v>17778</x:v>
      </x:c>
      <x:c r="J5405" s="24" t="n">
        <x:v>0.6845539430757116</x:v>
      </x:c>
      <x:c r="K5405" s="24" t="n">
        <x:v>0.6901191851333421</x:v>
      </x:c>
      <x:c r="L5405" s="24" t="n">
        <x:v>0.10222868217054264</x:v>
      </x:c>
      <x:c r="M5405" s="29" t="n">
        <x:v>1.2608538392058202</x:v>
      </x:c>
      <x:c r="N5405" s="29" t="n">
        <x:v>0.4691524699466835</x:v>
      </x:c>
      <x:c r="O5405" s="24" t="n">
        <x:v>0.1632565906907727</x:v>
      </x:c>
      <x:c r="P5405" s="24" t="n">
        <x:v>0.2153705526648854</x:v>
      </x:c>
      <x:c r="Q5405" s="24" t="n">
        <x:v>0.10499492011204094</x:v>
      </x:c>
      <x:c r="R5405" s="12" t="n">
        <x:v>2034</x:v>
      </x:c>
      <x:c r="S5405" s="24" t="n">
        <x:v>0.015439768654173958</x:v>
      </x:c>
      <x:c r="T5405" s="24" t="n">
        <x:v>0.03827519379844961</x:v>
      </x:c>
      <x:c r="U5405" s="11" t="str">
        <x:v>d40a1cda28da11e0b833c49072d91180aa83edb4f5762889f64ff5a9d83946f1</x:v>
      </x:c>
      <x:c r="V5405" s="11" t="str">
        <x:v>2f4ae64eeba4a56b9f3214e9681ac857272fd25a31961486e961dc058e91fd6a</x:v>
      </x:c>
    </x:row>
    <x:row r="5406">
      <x:c r="A5406" s="11" t="str">
        <x:v>selection_corrupted_corrupted_train_pixelate_s3</x:v>
      </x:c>
      <x:c r="B5406" s="11" t="str">
        <x:v>organamnist</x:v>
      </x:c>
      <x:c r="C5406" s="11" t="str">
        <x:v>fps</x:v>
      </x:c>
      <x:c r="D5406" s="28" t="n">
        <x:v>0.02</x:v>
      </x:c>
      <x:c r="E5406" s="12" t="n">
        <x:v>42</x:v>
      </x:c>
      <x:c r="F5406" s="12" t="n">
        <x:v>42</x:v>
      </x:c>
      <x:c r="G5406" s="11" t="str">
        <x:v>jpeg_compression</x:v>
      </x:c>
      <x:c r="H5406" s="12" t="n">
        <x:v>4</x:v>
      </x:c>
      <x:c r="I5406" s="12" t="n">
        <x:v>17778</x:v>
      </x:c>
      <x:c r="J5406" s="24" t="n">
        <x:v>0.839014512318596</x:v>
      </x:c>
      <x:c r="K5406" s="24" t="n">
        <x:v>0.8386888971845976</x:v>
      </x:c>
      <x:c r="L5406" s="24" t="n">
        <x:v>0.43410852713178294</x:v>
      </x:c>
      <x:c r="M5406" s="29" t="n">
        <x:v>0.546926985645641</x:v>
      </x:c>
      <x:c r="N5406" s="29" t="n">
        <x:v>0.24222775607688685</x:v>
      </x:c>
      <x:c r="O5406" s="24" t="n">
        <x:v>0.07193892274715322</x:v>
      </x:c>
      <x:c r="P5406" s="24" t="n">
        <x:v>0.07193081141892842</x:v>
      </x:c>
      <x:c r="Q5406" s="24" t="n">
        <x:v>0.03539487007851858</x:v>
      </x:c>
      <x:c r="R5406" s="12" t="n">
        <x:v>1194</x:v>
      </x:c>
      <x:c r="S5406" s="24" t="n">
        <x:v>0.030860285845828006</x:v>
      </x:c>
      <x:c r="T5406" s="24" t="n">
        <x:v>0.14292635658914732</x:v>
      </x:c>
      <x:c r="U5406" s="11" t="str">
        <x:v>ce7a90c16880b2569a8a087840cc78de01ef5f0abb194574f81666466993efee</x:v>
      </x:c>
      <x:c r="V5406" s="11" t="str">
        <x:v>0c0a5b4d6f9f59f1782a530a0914afd4c80d3f9eddaf6cc314be6342445ea632</x:v>
      </x:c>
    </x:row>
    <x:row r="5407">
      <x:c r="A5407" s="11" t="str">
        <x:v>selection_corrupted_corrupted_train_pixelate_s3</x:v>
      </x:c>
      <x:c r="B5407" s="11" t="str">
        <x:v>organamnist</x:v>
      </x:c>
      <x:c r="C5407" s="11" t="str">
        <x:v>graph_a2</x:v>
      </x:c>
      <x:c r="D5407" s="28" t="n">
        <x:v>0.02</x:v>
      </x:c>
      <x:c r="E5407" s="12" t="n">
        <x:v>42</x:v>
      </x:c>
      <x:c r="F5407" s="12" t="n">
        <x:v>42</x:v>
      </x:c>
      <x:c r="G5407" s="11" t="str">
        <x:v>jpeg_compression</x:v>
      </x:c>
      <x:c r="H5407" s="12" t="n">
        <x:v>4</x:v>
      </x:c>
      <x:c r="I5407" s="12" t="n">
        <x:v>17778</x:v>
      </x:c>
      <x:c r="J5407" s="24" t="n">
        <x:v>0.8785577680278996</x:v>
      </x:c>
      <x:c r="K5407" s="24" t="n">
        <x:v>0.8763360462386675</x:v>
      </x:c>
      <x:c r="L5407" s="24" t="n">
        <x:v>0.7083969465648855</x:v>
      </x:c>
      <x:c r="M5407" s="29" t="n">
        <x:v>0.4509807738973708</x:v>
      </x:c>
      <x:c r="N5407" s="29" t="n">
        <x:v>0.18537459889424437</x:v>
      </x:c>
      <x:c r="O5407" s="24" t="n">
        <x:v>0.04651101741054242</x:v>
      </x:c>
      <x:c r="P5407" s="24" t="n">
        <x:v>0.04253972718323724</x:v>
      </x:c>
      <x:c r="Q5407" s="24" t="n">
        <x:v>0.02309004942563333</x:v>
      </x:c>
      <x:c r="R5407" s="12" t="n">
        <x:v>878</x:v>
      </x:c>
      <x:c r="S5407" s="24" t="n">
        <x:v>0.0038890177912532797</x:v>
      </x:c>
      <x:c r="T5407" s="24" t="n">
        <x:v>0.0025445292620864812</x:v>
      </x:c>
      <x:c r="U5407" s="11" t="str">
        <x:v>510354af883ff8b88c26b7e4dd7302963ebd05a2717f6fcc6fb2d07ffc97d39d</x:v>
      </x:c>
      <x:c r="V5407" s="11" t="str">
        <x:v>8b40ba98a595d2a619b1cf2773e6946c0de8a7512e8cd27991e8bc085219417c</x:v>
      </x:c>
    </x:row>
    <x:row r="5408">
      <x:c r="A5408" s="11" t="str">
        <x:v>selection_corrupted_corrupted_train_pixelate_s3</x:v>
      </x:c>
      <x:c r="B5408" s="11" t="str">
        <x:v>organamnist</x:v>
      </x:c>
      <x:c r="C5408" s="11" t="str">
        <x:v>herding</x:v>
      </x:c>
      <x:c r="D5408" s="28" t="n">
        <x:v>0.02</x:v>
      </x:c>
      <x:c r="E5408" s="12" t="n">
        <x:v>42</x:v>
      </x:c>
      <x:c r="F5408" s="12" t="n">
        <x:v>42</x:v>
      </x:c>
      <x:c r="G5408" s="11" t="str">
        <x:v>jpeg_compression</x:v>
      </x:c>
      <x:c r="H5408" s="12" t="n">
        <x:v>4</x:v>
      </x:c>
      <x:c r="I5408" s="12" t="n">
        <x:v>17778</x:v>
      </x:c>
      <x:c r="J5408" s="24" t="n">
        <x:v>0.8690516368545393</x:v>
      </x:c>
      <x:c r="K5408" s="24" t="n">
        <x:v>0.8744921048624028</x:v>
      </x:c>
      <x:c r="L5408" s="24" t="n">
        <x:v>0.6051356589147286</x:v>
      </x:c>
      <x:c r="M5408" s="29" t="n">
        <x:v>0.45121437549784327</x:v>
      </x:c>
      <x:c r="N5408" s="29" t="n">
        <x:v>0.19724761137855618</x:v>
      </x:c>
      <x:c r="O5408" s="24" t="n">
        <x:v>0.05646396425245366</x:v>
      </x:c>
      <x:c r="P5408" s="24" t="n">
        <x:v>0.04661791590493602</x:v>
      </x:c>
      <x:c r="Q5408" s="24" t="n">
        <x:v>0.024673927619419552</x:v>
      </x:c>
      <x:c r="R5408" s="12" t="n">
        <x:v>960</x:v>
      </x:c>
      <x:c r="S5408" s="24" t="n">
        <x:v>0.011353674561780158</x:v>
      </x:c>
      <x:c r="T5408" s="24" t="n">
        <x:v>0.014534883720930258</x:v>
      </x:c>
      <x:c r="U5408" s="11" t="str">
        <x:v>4e5af40d076f3b28e121fd231b62cd679c82260f01cfdf0488d53e70f49b4c55</x:v>
      </x:c>
      <x:c r="V5408" s="11" t="str">
        <x:v>b1bd51a1d387705bac32101f7d4d1b69c77667ff3a99afc8197dc1d0a93d4414</x:v>
      </x:c>
    </x:row>
    <x:row r="5409">
      <x:c r="A5409" s="11" t="str">
        <x:v>selection_corrupted_corrupted_train_pixelate_s3</x:v>
      </x:c>
      <x:c r="B5409" s="11" t="str">
        <x:v>organamnist</x:v>
      </x:c>
      <x:c r="C5409" s="11" t="str">
        <x:v>random</x:v>
      </x:c>
      <x:c r="D5409" s="28" t="n">
        <x:v>0.02</x:v>
      </x:c>
      <x:c r="E5409" s="12" t="n">
        <x:v>42</x:v>
      </x:c>
      <x:c r="F5409" s="12" t="n">
        <x:v>42</x:v>
      </x:c>
      <x:c r="G5409" s="11" t="str">
        <x:v>jpeg_compression</x:v>
      </x:c>
      <x:c r="H5409" s="12" t="n">
        <x:v>4</x:v>
      </x:c>
      <x:c r="I5409" s="12" t="n">
        <x:v>17778</x:v>
      </x:c>
      <x:c r="J5409" s="24" t="n">
        <x:v>0.8436269546630667</x:v>
      </x:c>
      <x:c r="K5409" s="24" t="n">
        <x:v>0.8458120577326536</x:v>
      </x:c>
      <x:c r="L5409" s="24" t="n">
        <x:v>0.5969465648854961</x:v>
      </x:c>
      <x:c r="M5409" s="29" t="n">
        <x:v>0.5919968731759585</x:v>
      </x:c>
      <x:c r="N5409" s="29" t="n">
        <x:v>0.2405186166737621</x:v>
      </x:c>
      <x:c r="O5409" s="24" t="n">
        <x:v>0.07824525926402537</x:v>
      </x:c>
      <x:c r="P5409" s="24" t="n">
        <x:v>0.0706651666432288</x:v>
      </x:c>
      <x:c r="Q5409" s="24" t="n">
        <x:v>0.04009542763445569</x:v>
      </x:c>
      <x:c r="R5409" s="12" t="n">
        <x:v>1305</x:v>
      </x:c>
      <x:c r="S5409" s="24" t="n">
        <x:v>0.01616741507661712</x:v>
      </x:c>
      <x:c r="T5409" s="24" t="n">
        <x:v>0.0625954198473283</x:v>
      </x:c>
      <x:c r="U5409" s="11" t="str">
        <x:v>2003a437b8ead58cb09be4a3d8fd78455fd2c1f7c52de5394b42eb65cc2b35e0</x:v>
      </x:c>
      <x:c r="V5409" s="11" t="str">
        <x:v>7625b341ee95ca3e6076a557263577fd3268df5063a0d43582660d618f4b03c5</x:v>
      </x:c>
    </x:row>
    <x:row r="5410">
      <x:c r="A5410" s="11" t="str">
        <x:v>selection_corrupted_corrupted_train_pixelate_s3</x:v>
      </x:c>
      <x:c r="B5410" s="11" t="str">
        <x:v>organamnist</x:v>
      </x:c>
      <x:c r="C5410" s="11" t="str">
        <x:v>el2n_top</x:v>
      </x:c>
      <x:c r="D5410" s="28" t="n">
        <x:v>0.02</x:v>
      </x:c>
      <x:c r="E5410" s="12" t="n">
        <x:v>42</x:v>
      </x:c>
      <x:c r="F5410" s="12" t="n">
        <x:v>42</x:v>
      </x:c>
      <x:c r="G5410" s="11" t="str">
        <x:v>jpeg_compression</x:v>
      </x:c>
      <x:c r="H5410" s="12" t="n">
        <x:v>5</x:v>
      </x:c>
      <x:c r="I5410" s="12" t="n">
        <x:v>17778</x:v>
      </x:c>
      <x:c r="J5410" s="24" t="n">
        <x:v>0.6388232647091912</x:v>
      </x:c>
      <x:c r="K5410" s="24" t="n">
        <x:v>0.6595650046622032</x:v>
      </x:c>
      <x:c r="L5410" s="24" t="n">
        <x:v>0.06637596899224807</x:v>
      </x:c>
      <x:c r="M5410" s="29" t="n">
        <x:v>1.4205974725615074</x:v>
      </x:c>
      <x:c r="N5410" s="29" t="n">
        <x:v>0.5397728111436784</x:v>
      </x:c>
      <x:c r="O5410" s="24" t="n">
        <x:v>0.19151216774461424</x:v>
      </x:c>
      <x:c r="P5410" s="24" t="n">
        <x:v>0.2720433131767684</x:v>
      </x:c>
      <x:c r="Q5410" s="24" t="n">
        <x:v>0.14839010923229107</x:v>
      </x:c>
      <x:c r="R5410" s="12" t="n">
        <x:v>2362</x:v>
      </x:c>
      <x:c r="S5410" s="24" t="n">
        <x:v>0.03306337245234181</x:v>
      </x:c>
      <x:c r="T5410" s="24" t="n">
        <x:v>0.06443798449612403</x:v>
      </x:c>
      <x:c r="U5410" s="11" t="str">
        <x:v>5c5569efdfc8ce144f950903c41d76f3855cbda709fea845e7c2595e305aa9b5</x:v>
      </x:c>
      <x:c r="V5410" s="11" t="str">
        <x:v>0926d5a5b43b9e3fd8091ee41f2e4abbb44c6920ba710d07edf9afda519967fa</x:v>
      </x:c>
    </x:row>
    <x:row r="5411">
      <x:c r="A5411" s="11" t="str">
        <x:v>selection_corrupted_corrupted_train_pixelate_s3</x:v>
      </x:c>
      <x:c r="B5411" s="11" t="str">
        <x:v>organamnist</x:v>
      </x:c>
      <x:c r="C5411" s="11" t="str">
        <x:v>eva</x:v>
      </x:c>
      <x:c r="D5411" s="28" t="n">
        <x:v>0.02</x:v>
      </x:c>
      <x:c r="E5411" s="12" t="n">
        <x:v>42</x:v>
      </x:c>
      <x:c r="F5411" s="12" t="n">
        <x:v>42</x:v>
      </x:c>
      <x:c r="G5411" s="11" t="str">
        <x:v>jpeg_compression</x:v>
      </x:c>
      <x:c r="H5411" s="12" t="n">
        <x:v>5</x:v>
      </x:c>
      <x:c r="I5411" s="12" t="n">
        <x:v>17778</x:v>
      </x:c>
      <x:c r="J5411" s="24" t="n">
        <x:v>0.6888288896388796</x:v>
      </x:c>
      <x:c r="K5411" s="24" t="n">
        <x:v>0.6924714857711949</x:v>
      </x:c>
      <x:c r="L5411" s="24" t="n">
        <x:v>0.18071705426356588</x:v>
      </x:c>
      <x:c r="M5411" s="29" t="n">
        <x:v>1.2480900628188558</x:v>
      </x:c>
      <x:c r="N5411" s="29" t="n">
        <x:v>0.47406699038283445</x:v>
      </x:c>
      <x:c r="O5411" s="24" t="n">
        <x:v>0.15816965355709764</x:v>
      </x:c>
      <x:c r="P5411" s="24" t="n">
        <x:v>0.23210518914358036</x:v>
      </x:c>
      <x:c r="Q5411" s="24" t="n">
        <x:v>0.1304256700902093</x:v>
      </x:c>
      <x:c r="R5411" s="12" t="n">
        <x:v>2306</x:v>
      </x:c>
      <x:c r="S5411" s="24" t="n">
        <x:v>0.009501176529133404</x:v>
      </x:c>
      <x:c r="T5411" s="24" t="n">
        <x:v>0.031007751937984496</x:v>
      </x:c>
      <x:c r="U5411" s="11" t="str">
        <x:v>9cc03123daa4c6804d59a24cf1cc82717ba343ed0f39bd6a6edc7cb014a6d403</x:v>
      </x:c>
      <x:c r="V5411" s="11" t="str">
        <x:v>4efcde79f3b5acd01254764d44c8bb22183ae645c5ee34b7874a7b175343e654</x:v>
      </x:c>
    </x:row>
    <x:row r="5412">
      <x:c r="A5412" s="11" t="str">
        <x:v>selection_corrupted_corrupted_train_pixelate_s3</x:v>
      </x:c>
      <x:c r="B5412" s="11" t="str">
        <x:v>organamnist</x:v>
      </x:c>
      <x:c r="C5412" s="11" t="str">
        <x:v>facility</x:v>
      </x:c>
      <x:c r="D5412" s="28" t="n">
        <x:v>0.02</x:v>
      </x:c>
      <x:c r="E5412" s="12" t="n">
        <x:v>42</x:v>
      </x:c>
      <x:c r="F5412" s="12" t="n">
        <x:v>42</x:v>
      </x:c>
      <x:c r="G5412" s="11" t="str">
        <x:v>jpeg_compression</x:v>
      </x:c>
      <x:c r="H5412" s="12" t="n">
        <x:v>5</x:v>
      </x:c>
      <x:c r="I5412" s="12" t="n">
        <x:v>17778</x:v>
      </x:c>
      <x:c r="J5412" s="24" t="n">
        <x:v>0.8670829114636067</x:v>
      </x:c>
      <x:c r="K5412" s="24" t="n">
        <x:v>0.8718282933569477</x:v>
      </x:c>
      <x:c r="L5412" s="24" t="n">
        <x:v>0.7156007751937985</x:v>
      </x:c>
      <x:c r="M5412" s="29" t="n">
        <x:v>0.4548065420635469</x:v>
      </x:c>
      <x:c r="N5412" s="29" t="n">
        <x:v>0.20168209684675864</x:v>
      </x:c>
      <x:c r="O5412" s="24" t="n">
        <x:v>0.051009229775059284</x:v>
      </x:c>
      <x:c r="P5412" s="24" t="n">
        <x:v>0.05315708057938405</x:v>
      </x:c>
      <x:c r="Q5412" s="24" t="n">
        <x:v>0.029369476180156066</x:v>
      </x:c>
      <x:c r="R5412" s="12" t="n">
        <x:v>977</x:v>
      </x:c>
      <x:c r="S5412" s="24" t="n">
        <x:v>0.00611832818996616</x:v>
      </x:c>
      <x:c r="T5412" s="24" t="n">
        <x:v>0.020598800177751397</x:v>
      </x:c>
      <x:c r="U5412" s="11" t="str">
        <x:v>b77fe773383a6d7d0d69c4e70ffb50837a1ce4efa1c0921d223617ea3eacfde2</x:v>
      </x:c>
      <x:c r="V5412" s="11" t="str">
        <x:v>63c2094b445a37f8a1a0f0fc070bd2ff4090373b3784d485ad93d64137d54976</x:v>
      </x:c>
    </x:row>
    <x:row r="5413">
      <x:c r="A5413" s="11" t="str">
        <x:v>selection_corrupted_corrupted_train_pixelate_s3</x:v>
      </x:c>
      <x:c r="B5413" s="11" t="str">
        <x:v>organamnist</x:v>
      </x:c>
      <x:c r="C5413" s="11" t="str">
        <x:v>forgetting</x:v>
      </x:c>
      <x:c r="D5413" s="28" t="n">
        <x:v>0.02</x:v>
      </x:c>
      <x:c r="E5413" s="12" t="n">
        <x:v>42</x:v>
      </x:c>
      <x:c r="F5413" s="12" t="n">
        <x:v>42</x:v>
      </x:c>
      <x:c r="G5413" s="11" t="str">
        <x:v>jpeg_compression</x:v>
      </x:c>
      <x:c r="H5413" s="12" t="n">
        <x:v>5</x:v>
      </x:c>
      <x:c r="I5413" s="12" t="n">
        <x:v>17778</x:v>
      </x:c>
      <x:c r="J5413" s="24" t="n">
        <x:v>0.6780290246371921</x:v>
      </x:c>
      <x:c r="K5413" s="24" t="n">
        <x:v>0.6799280773033496</x:v>
      </x:c>
      <x:c r="L5413" s="24" t="n">
        <x:v>0.09156976744186046</x:v>
      </x:c>
      <x:c r="M5413" s="29" t="n">
        <x:v>1.3051667442883677</x:v>
      </x:c>
      <x:c r="N5413" s="29" t="n">
        <x:v>0.4815948842285898</x:v>
      </x:c>
      <x:c r="O5413" s="24" t="n">
        <x:v>0.1669787378969765</x:v>
      </x:c>
      <x:c r="P5413" s="24" t="n">
        <x:v>0.22584727886373224</x:v>
      </x:c>
      <x:c r="Q5413" s="24" t="n">
        <x:v>0.11082522830896552</x:v>
      </x:c>
      <x:c r="R5413" s="12" t="n">
        <x:v>2082</x:v>
      </x:c>
      <x:c r="S5413" s="24" t="n">
        <x:v>0.02563087648416651</x:v>
      </x:c>
      <x:c r="T5413" s="24" t="n">
        <x:v>0.04893410852713179</x:v>
      </x:c>
      <x:c r="U5413" s="11" t="str">
        <x:v>d40a1cda28da11e0b833c49072d91180aa83edb4f5762889f64ff5a9d83946f1</x:v>
      </x:c>
      <x:c r="V5413" s="11" t="str">
        <x:v>2f4ae64eeba4a56b9f3214e9681ac857272fd25a31961486e961dc058e91fd6a</x:v>
      </x:c>
    </x:row>
    <x:row r="5414">
      <x:c r="A5414" s="11" t="str">
        <x:v>selection_corrupted_corrupted_train_pixelate_s3</x:v>
      </x:c>
      <x:c r="B5414" s="11" t="str">
        <x:v>organamnist</x:v>
      </x:c>
      <x:c r="C5414" s="11" t="str">
        <x:v>fps</x:v>
      </x:c>
      <x:c r="D5414" s="28" t="n">
        <x:v>0.02</x:v>
      </x:c>
      <x:c r="E5414" s="12" t="n">
        <x:v>42</x:v>
      </x:c>
      <x:c r="F5414" s="12" t="n">
        <x:v>42</x:v>
      </x:c>
      <x:c r="G5414" s="11" t="str">
        <x:v>jpeg_compression</x:v>
      </x:c>
      <x:c r="H5414" s="12" t="n">
        <x:v>5</x:v>
      </x:c>
      <x:c r="I5414" s="12" t="n">
        <x:v>17778</x:v>
      </x:c>
      <x:c r="J5414" s="24" t="n">
        <x:v>0.8251771852851839</x:v>
      </x:c>
      <x:c r="K5414" s="24" t="n">
        <x:v>0.8220186021281848</x:v>
      </x:c>
      <x:c r="L5414" s="24" t="n">
        <x:v>0.374515503875969</x:v>
      </x:c>
      <x:c r="M5414" s="29" t="n">
        <x:v>0.6103559952873493</x:v>
      </x:c>
      <x:c r="N5414" s="29" t="n">
        <x:v>0.2620592007559405</x:v>
      </x:c>
      <x:c r="O5414" s="24" t="n">
        <x:v>0.07981826169027603</x:v>
      </x:c>
      <x:c r="P5414" s="24" t="n">
        <x:v>0.08325130080157503</x:v>
      </x:c>
      <x:c r="Q5414" s="24" t="n">
        <x:v>0.041232386081037777</x:v>
      </x:c>
      <x:c r="R5414" s="12" t="n">
        <x:v>1283</x:v>
      </x:c>
      <x:c r="S5414" s="24" t="n">
        <x:v>0.04753058090224083</x:v>
      </x:c>
      <x:c r="T5414" s="24" t="n">
        <x:v>0.20251937984496127</x:v>
      </x:c>
      <x:c r="U5414" s="11" t="str">
        <x:v>ce7a90c16880b2569a8a087840cc78de01ef5f0abb194574f81666466993efee</x:v>
      </x:c>
      <x:c r="V5414" s="11" t="str">
        <x:v>0c0a5b4d6f9f59f1782a530a0914afd4c80d3f9eddaf6cc314be6342445ea632</x:v>
      </x:c>
    </x:row>
    <x:row r="5415">
      <x:c r="A5415" s="11" t="str">
        <x:v>selection_corrupted_corrupted_train_pixelate_s3</x:v>
      </x:c>
      <x:c r="B5415" s="11" t="str">
        <x:v>organamnist</x:v>
      </x:c>
      <x:c r="C5415" s="11" t="str">
        <x:v>graph_a2</x:v>
      </x:c>
      <x:c r="D5415" s="28" t="n">
        <x:v>0.02</x:v>
      </x:c>
      <x:c r="E5415" s="12" t="n">
        <x:v>42</x:v>
      </x:c>
      <x:c r="F5415" s="12" t="n">
        <x:v>42</x:v>
      </x:c>
      <x:c r="G5415" s="11" t="str">
        <x:v>jpeg_compression</x:v>
      </x:c>
      <x:c r="H5415" s="12" t="n">
        <x:v>5</x:v>
      </x:c>
      <x:c r="I5415" s="12" t="n">
        <x:v>17778</x:v>
      </x:c>
      <x:c r="J5415" s="24" t="n">
        <x:v>0.8751828102148723</x:v>
      </x:c>
      <x:c r="K5415" s="24" t="n">
        <x:v>0.8712173440764936</x:v>
      </x:c>
      <x:c r="L5415" s="24" t="n">
        <x:v>0.6992366412213741</x:v>
      </x:c>
      <x:c r="M5415" s="29" t="n">
        <x:v>0.46001423443260764</x:v>
      </x:c>
      <x:c r="N5415" s="29" t="n">
        <x:v>0.18797349236464456</x:v>
      </x:c>
      <x:c r="O5415" s="24" t="n">
        <x:v>0.04761458876021919</x:v>
      </x:c>
      <x:c r="P5415" s="24" t="n">
        <x:v>0.04415693995218675</x:v>
      </x:c>
      <x:c r="Q5415" s="24" t="n">
        <x:v>0.024339485047249042</x:v>
      </x:c>
      <x:c r="R5415" s="12" t="n">
        <x:v>886</x:v>
      </x:c>
      <x:c r="S5415" s="24" t="n">
        <x:v>0.009007719953427085</x:v>
      </x:c>
      <x:c r="T5415" s="24" t="n">
        <x:v>0.011704834605597902</x:v>
      </x:c>
      <x:c r="U5415" s="11" t="str">
        <x:v>510354af883ff8b88c26b7e4dd7302963ebd05a2717f6fcc6fb2d07ffc97d39d</x:v>
      </x:c>
      <x:c r="V5415" s="11" t="str">
        <x:v>8b40ba98a595d2a619b1cf2773e6946c0de8a7512e8cd27991e8bc085219417c</x:v>
      </x:c>
    </x:row>
    <x:row r="5416">
      <x:c r="A5416" s="11" t="str">
        <x:v>selection_corrupted_corrupted_train_pixelate_s3</x:v>
      </x:c>
      <x:c r="B5416" s="11" t="str">
        <x:v>organamnist</x:v>
      </x:c>
      <x:c r="C5416" s="11" t="str">
        <x:v>herding</x:v>
      </x:c>
      <x:c r="D5416" s="28" t="n">
        <x:v>0.02</x:v>
      </x:c>
      <x:c r="E5416" s="12" t="n">
        <x:v>42</x:v>
      </x:c>
      <x:c r="F5416" s="12" t="n">
        <x:v>42</x:v>
      </x:c>
      <x:c r="G5416" s="11" t="str">
        <x:v>jpeg_compression</x:v>
      </x:c>
      <x:c r="H5416" s="12" t="n">
        <x:v>5</x:v>
      </x:c>
      <x:c r="I5416" s="12" t="n">
        <x:v>17778</x:v>
      </x:c>
      <x:c r="J5416" s="24" t="n">
        <x:v>0.8603329958375521</x:v>
      </x:c>
      <x:c r="K5416" s="24" t="n">
        <x:v>0.8632655856702219</x:v>
      </x:c>
      <x:c r="L5416" s="24" t="n">
        <x:v>0.5881782945736435</x:v>
      </x:c>
      <x:c r="M5416" s="29" t="n">
        <x:v>0.4810453662450264</x:v>
      </x:c>
      <x:c r="N5416" s="29" t="n">
        <x:v>0.20978991723223459</x:v>
      </x:c>
      <x:c r="O5416" s="24" t="n">
        <x:v>0.06246852276127818</x:v>
      </x:c>
      <x:c r="P5416" s="24" t="n">
        <x:v>0.052313317395584306</x:v>
      </x:c>
      <x:c r="Q5416" s="24" t="n">
        <x:v>0.027395945594965478</x:v>
      </x:c>
      <x:c r="R5416" s="12" t="n">
        <x:v>1048</x:v>
      </x:c>
      <x:c r="S5416" s="24" t="n">
        <x:v>0.02258019375396103</x:v>
      </x:c>
      <x:c r="T5416" s="24" t="n">
        <x:v>0.03149224806201545</x:v>
      </x:c>
      <x:c r="U5416" s="11" t="str">
        <x:v>4e5af40d076f3b28e121fd231b62cd679c82260f01cfdf0488d53e70f49b4c55</x:v>
      </x:c>
      <x:c r="V5416" s="11" t="str">
        <x:v>b1bd51a1d387705bac32101f7d4d1b69c77667ff3a99afc8197dc1d0a93d4414</x:v>
      </x:c>
    </x:row>
    <x:row r="5417">
      <x:c r="A5417" s="11" t="str">
        <x:v>selection_corrupted_corrupted_train_pixelate_s3</x:v>
      </x:c>
      <x:c r="B5417" s="11" t="str">
        <x:v>organamnist</x:v>
      </x:c>
      <x:c r="C5417" s="11" t="str">
        <x:v>random</x:v>
      </x:c>
      <x:c r="D5417" s="28" t="n">
        <x:v>0.02</x:v>
      </x:c>
      <x:c r="E5417" s="12" t="n">
        <x:v>42</x:v>
      </x:c>
      <x:c r="F5417" s="12" t="n">
        <x:v>42</x:v>
      </x:c>
      <x:c r="G5417" s="11" t="str">
        <x:v>jpeg_compression</x:v>
      </x:c>
      <x:c r="H5417" s="12" t="n">
        <x:v>5</x:v>
      </x:c>
      <x:c r="I5417" s="12" t="n">
        <x:v>17778</x:v>
      </x:c>
      <x:c r="J5417" s="24" t="n">
        <x:v>0.8304083698953763</x:v>
      </x:c>
      <x:c r="K5417" s="24" t="n">
        <x:v>0.831249359562579</x:v>
      </x:c>
      <x:c r="L5417" s="24" t="n">
        <x:v>0.5720101781170484</x:v>
      </x:c>
      <x:c r="M5417" s="29" t="n">
        <x:v>0.6616382143143554</x:v>
      </x:c>
      <x:c r="N5417" s="29" t="n">
        <x:v>0.26227847629705053</x:v>
      </x:c>
      <x:c r="O5417" s="24" t="n">
        <x:v>0.08601934690686816</x:v>
      </x:c>
      <x:c r="P5417" s="24" t="n">
        <x:v>0.08332161440022501</x:v>
      </x:c>
      <x:c r="Q5417" s="24" t="n">
        <x:v>0.047064162186414175</x:v>
      </x:c>
      <x:c r="R5417" s="12" t="n">
        <x:v>1445</x:v>
      </x:c>
      <x:c r="S5417" s="24" t="n">
        <x:v>0.030730113246691726</x:v>
      </x:c>
      <x:c r="T5417" s="24" t="n">
        <x:v>0.08753180661577609</x:v>
      </x:c>
      <x:c r="U5417" s="11" t="str">
        <x:v>2003a437b8ead58cb09be4a3d8fd78455fd2c1f7c52de5394b42eb65cc2b35e0</x:v>
      </x:c>
      <x:c r="V5417" s="11" t="str">
        <x:v>7625b341ee95ca3e6076a557263577fd3268df5063a0d43582660d618f4b03c5</x:v>
      </x:c>
    </x:row>
    <x:row r="5418">
      <x:c r="A5418" s="11" t="str">
        <x:v>selection_corrupted_corrupted_train_pixelate_s3</x:v>
      </x:c>
      <x:c r="B5418" s="11" t="str">
        <x:v>organamnist</x:v>
      </x:c>
      <x:c r="C5418" s="11" t="str">
        <x:v>el2n_top</x:v>
      </x:c>
      <x:c r="D5418" s="28" t="n">
        <x:v>0.02</x:v>
      </x:c>
      <x:c r="E5418" s="12" t="n">
        <x:v>42</x:v>
      </x:c>
      <x:c r="F5418" s="12" t="n">
        <x:v>42</x:v>
      </x:c>
      <x:c r="G5418" s="11" t="str">
        <x:v>pixelate</x:v>
      </x:c>
      <x:c r="H5418" s="12" t="n">
        <x:v>1</x:v>
      </x:c>
      <x:c r="I5418" s="12" t="n">
        <x:v>17778</x:v>
      </x:c>
      <x:c r="J5418" s="24" t="n">
        <x:v>0.6679604004949938</x:v>
      </x:c>
      <x:c r="K5418" s="24" t="n">
        <x:v>0.6944839824306968</x:v>
      </x:c>
      <x:c r="L5418" s="24" t="n">
        <x:v>0.1385658914728682</x:v>
      </x:c>
      <x:c r="M5418" s="29" t="n">
        <x:v>1.2186539554119797</x:v>
      </x:c>
      <x:c r="N5418" s="29" t="n">
        <x:v>0.49372265197991466</x:v>
      </x:c>
      <x:c r="O5418" s="24" t="n">
        <x:v>0.1702405497547424</x:v>
      </x:c>
      <x:c r="P5418" s="24" t="n">
        <x:v>0.24328505132892703</x:v>
      </x:c>
      <x:c r="Q5418" s="24" t="n">
        <x:v>0.12915074598859796</x:v>
      </x:c>
      <x:c r="R5418" s="12" t="n">
        <x:v>2172</x:v>
      </x:c>
      <x:c r="S5418" s="24" t="n">
        <x:v>-0.0018556053161516983</x:v>
      </x:c>
      <x:c r="T5418" s="24" t="n">
        <x:v>-0.00775193798449611</x:v>
      </x:c>
      <x:c r="U5418" s="11" t="str">
        <x:v>5c5569efdfc8ce144f950903c41d76f3855cbda709fea845e7c2595e305aa9b5</x:v>
      </x:c>
      <x:c r="V5418" s="11" t="str">
        <x:v>0926d5a5b43b9e3fd8091ee41f2e4abbb44c6920ba710d07edf9afda519967fa</x:v>
      </x:c>
    </x:row>
    <x:row r="5419">
      <x:c r="A5419" s="11" t="str">
        <x:v>selection_corrupted_corrupted_train_pixelate_s3</x:v>
      </x:c>
      <x:c r="B5419" s="11" t="str">
        <x:v>organamnist</x:v>
      </x:c>
      <x:c r="C5419" s="11" t="str">
        <x:v>eva</x:v>
      </x:c>
      <x:c r="D5419" s="28" t="n">
        <x:v>0.02</x:v>
      </x:c>
      <x:c r="E5419" s="12" t="n">
        <x:v>42</x:v>
      </x:c>
      <x:c r="F5419" s="12" t="n">
        <x:v>42</x:v>
      </x:c>
      <x:c r="G5419" s="11" t="str">
        <x:v>pixelate</x:v>
      </x:c>
      <x:c r="H5419" s="12" t="n">
        <x:v>1</x:v>
      </x:c>
      <x:c r="I5419" s="12" t="n">
        <x:v>17778</x:v>
      </x:c>
      <x:c r="J5419" s="24" t="n">
        <x:v>0.6960850489368883</x:v>
      </x:c>
      <x:c r="K5419" s="24" t="n">
        <x:v>0.7048956357506057</x:v>
      </x:c>
      <x:c r="L5419" s="24" t="n">
        <x:v>0.22044573643410853</x:v>
      </x:c>
      <x:c r="M5419" s="29" t="n">
        <x:v>1.1655497979521507</x:v>
      </x:c>
      <x:c r="N5419" s="29" t="n">
        <x:v>0.46265432382120736</x:v>
      </x:c>
      <x:c r="O5419" s="24" t="n">
        <x:v>0.15392375711025996</x:v>
      </x:c>
      <x:c r="P5419" s="24" t="n">
        <x:v>0.22718323723808184</x:v>
      </x:c>
      <x:c r="Q5419" s="24" t="n">
        <x:v>0.12734257287010325</x:v>
      </x:c>
      <x:c r="R5419" s="12" t="n">
        <x:v>2300</x:v>
      </x:c>
      <x:c r="S5419" s="24" t="n">
        <x:v>-0.0029229734502773663</x:v>
      </x:c>
      <x:c r="T5419" s="24" t="n">
        <x:v>-0.008720930232558155</x:v>
      </x:c>
      <x:c r="U5419" s="11" t="str">
        <x:v>9cc03123daa4c6804d59a24cf1cc82717ba343ed0f39bd6a6edc7cb014a6d403</x:v>
      </x:c>
      <x:c r="V5419" s="11" t="str">
        <x:v>4efcde79f3b5acd01254764d44c8bb22183ae645c5ee34b7874a7b175343e654</x:v>
      </x:c>
    </x:row>
    <x:row r="5420">
      <x:c r="A5420" s="11" t="str">
        <x:v>selection_corrupted_corrupted_train_pixelate_s3</x:v>
      </x:c>
      <x:c r="B5420" s="11" t="str">
        <x:v>organamnist</x:v>
      </x:c>
      <x:c r="C5420" s="11" t="str">
        <x:v>facility</x:v>
      </x:c>
      <x:c r="D5420" s="28" t="n">
        <x:v>0.02</x:v>
      </x:c>
      <x:c r="E5420" s="12" t="n">
        <x:v>42</x:v>
      </x:c>
      <x:c r="F5420" s="12" t="n">
        <x:v>42</x:v>
      </x:c>
      <x:c r="G5420" s="11" t="str">
        <x:v>pixelate</x:v>
      </x:c>
      <x:c r="H5420" s="12" t="n">
        <x:v>1</x:v>
      </x:c>
      <x:c r="I5420" s="12" t="n">
        <x:v>17778</x:v>
      </x:c>
      <x:c r="J5420" s="24" t="n">
        <x:v>0.8692203847451907</x:v>
      </x:c>
      <x:c r="K5420" s="24" t="n">
        <x:v>0.8765965483963322</x:v>
      </x:c>
      <x:c r="L5420" s="24" t="n">
        <x:v>0.7314225053078556</x:v>
      </x:c>
      <x:c r="M5420" s="29" t="n">
        <x:v>0.4437426792507788</x:v>
      </x:c>
      <x:c r="N5420" s="29" t="n">
        <x:v>0.1988531636077638</x:v>
      </x:c>
      <x:c r="O5420" s="24" t="n">
        <x:v>0.04970801487482902</x:v>
      </x:c>
      <x:c r="P5420" s="24" t="n">
        <x:v>0.05273519898748418</x:v>
      </x:c>
      <x:c r="Q5420" s="24" t="n">
        <x:v>0.027061869565366613</x:v>
      </x:c>
      <x:c r="R5420" s="12" t="n">
        <x:v>979</x:v>
      </x:c>
      <x:c r="S5420" s="24" t="n">
        <x:v>0.0013500731505816654</x:v>
      </x:c>
      <x:c r="T5420" s="24" t="n">
        <x:v>0.004777070063694322</x:v>
      </x:c>
      <x:c r="U5420" s="11" t="str">
        <x:v>b77fe773383a6d7d0d69c4e70ffb50837a1ce4efa1c0921d223617ea3eacfde2</x:v>
      </x:c>
      <x:c r="V5420" s="11" t="str">
        <x:v>63c2094b445a37f8a1a0f0fc070bd2ff4090373b3784d485ad93d64137d54976</x:v>
      </x:c>
    </x:row>
    <x:row r="5421">
      <x:c r="A5421" s="11" t="str">
        <x:v>selection_corrupted_corrupted_train_pixelate_s3</x:v>
      </x:c>
      <x:c r="B5421" s="11" t="str">
        <x:v>organamnist</x:v>
      </x:c>
      <x:c r="C5421" s="11" t="str">
        <x:v>forgetting</x:v>
      </x:c>
      <x:c r="D5421" s="28" t="n">
        <x:v>0.02</x:v>
      </x:c>
      <x:c r="E5421" s="12" t="n">
        <x:v>42</x:v>
      </x:c>
      <x:c r="F5421" s="12" t="n">
        <x:v>42</x:v>
      </x:c>
      <x:c r="G5421" s="11" t="str">
        <x:v>pixelate</x:v>
      </x:c>
      <x:c r="H5421" s="12" t="n">
        <x:v>1</x:v>
      </x:c>
      <x:c r="I5421" s="12" t="n">
        <x:v>17778</x:v>
      </x:c>
      <x:c r="J5421" s="24" t="n">
        <x:v>0.6983912701091236</x:v>
      </x:c>
      <x:c r="K5421" s="24" t="n">
        <x:v>0.7097327590186775</x:v>
      </x:c>
      <x:c r="L5421" s="24" t="n">
        <x:v>0.15164728682170542</x:v>
      </x:c>
      <x:c r="M5421" s="29" t="n">
        <x:v>1.1709284090860386</x:v>
      </x:c>
      <x:c r="N5421" s="29" t="n">
        <x:v>0.44897418560563795</x:v>
      </x:c>
      <x:c r="O5421" s="24" t="n">
        <x:v>0.14923783070775037</x:v>
      </x:c>
      <x:c r="P5421" s="24" t="n">
        <x:v>0.20644072563633806</x:v>
      </x:c>
      <x:c r="Q5421" s="24" t="n">
        <x:v>0.09969222187347303</x:v>
      </x:c>
      <x:c r="R5421" s="12" t="n">
        <x:v>1896</x:v>
      </x:c>
      <x:c r="S5421" s="24" t="n">
        <x:v>-0.004173805231161398</x:v>
      </x:c>
      <x:c r="T5421" s="24" t="n">
        <x:v>-0.01114341085271317</x:v>
      </x:c>
      <x:c r="U5421" s="11" t="str">
        <x:v>d40a1cda28da11e0b833c49072d91180aa83edb4f5762889f64ff5a9d83946f1</x:v>
      </x:c>
      <x:c r="V5421" s="11" t="str">
        <x:v>2f4ae64eeba4a56b9f3214e9681ac857272fd25a31961486e961dc058e91fd6a</x:v>
      </x:c>
    </x:row>
    <x:row r="5422">
      <x:c r="A5422" s="11" t="str">
        <x:v>selection_corrupted_corrupted_train_pixelate_s3</x:v>
      </x:c>
      <x:c r="B5422" s="11" t="str">
        <x:v>organamnist</x:v>
      </x:c>
      <x:c r="C5422" s="11" t="str">
        <x:v>fps</x:v>
      </x:c>
      <x:c r="D5422" s="28" t="n">
        <x:v>0.02</x:v>
      </x:c>
      <x:c r="E5422" s="12" t="n">
        <x:v>42</x:v>
      </x:c>
      <x:c r="F5422" s="12" t="n">
        <x:v>42</x:v>
      </x:c>
      <x:c r="G5422" s="11" t="str">
        <x:v>pixelate</x:v>
      </x:c>
      <x:c r="H5422" s="12" t="n">
        <x:v>1</x:v>
      </x:c>
      <x:c r="I5422" s="12" t="n">
        <x:v>17778</x:v>
      </x:c>
      <x:c r="J5422" s="24" t="n">
        <x:v>0.8670829114636067</x:v>
      </x:c>
      <x:c r="K5422" s="24" t="n">
        <x:v>0.8739911352282687</x:v>
      </x:c>
      <x:c r="L5422" s="24" t="n">
        <x:v>0.5983527131782945</x:v>
      </x:c>
      <x:c r="M5422" s="29" t="n">
        <x:v>0.42215290681657297</x:v>
      </x:c>
      <x:c r="N5422" s="29" t="n">
        <x:v>0.1978217760761073</x:v>
      </x:c>
      <x:c r="O5422" s="24" t="n">
        <x:v>0.052502151859035964</x:v>
      </x:c>
      <x:c r="P5422" s="24" t="n">
        <x:v>0.05062579102798481</x:v>
      </x:c>
      <x:c r="Q5422" s="24" t="n">
        <x:v>0.024999783051633955</x:v>
      </x:c>
      <x:c r="R5422" s="12" t="n">
        <x:v>952</x:v>
      </x:c>
      <x:c r="S5422" s="24" t="n">
        <x:v>-0.0044419521978430465</x:v>
      </x:c>
      <x:c r="T5422" s="24" t="n">
        <x:v>-0.021317829457364268</x:v>
      </x:c>
      <x:c r="U5422" s="11" t="str">
        <x:v>ce7a90c16880b2569a8a087840cc78de01ef5f0abb194574f81666466993efee</x:v>
      </x:c>
      <x:c r="V5422" s="11" t="str">
        <x:v>0c0a5b4d6f9f59f1782a530a0914afd4c80d3f9eddaf6cc314be6342445ea632</x:v>
      </x:c>
    </x:row>
    <x:row r="5423">
      <x:c r="A5423" s="11" t="str">
        <x:v>selection_corrupted_corrupted_train_pixelate_s3</x:v>
      </x:c>
      <x:c r="B5423" s="11" t="str">
        <x:v>organamnist</x:v>
      </x:c>
      <x:c r="C5423" s="11" t="str">
        <x:v>graph_a2</x:v>
      </x:c>
      <x:c r="D5423" s="28" t="n">
        <x:v>0.02</x:v>
      </x:c>
      <x:c r="E5423" s="12" t="n">
        <x:v>42</x:v>
      </x:c>
      <x:c r="F5423" s="12" t="n">
        <x:v>42</x:v>
      </x:c>
      <x:c r="G5423" s="11" t="str">
        <x:v>pixelate</x:v>
      </x:c>
      <x:c r="H5423" s="12" t="n">
        <x:v>1</x:v>
      </x:c>
      <x:c r="I5423" s="12" t="n">
        <x:v>17778</x:v>
      </x:c>
      <x:c r="J5423" s="24" t="n">
        <x:v>0.875520305996175</x:v>
      </x:c>
      <x:c r="K5423" s="24" t="n">
        <x:v>0.8785999319217926</x:v>
      </x:c>
      <x:c r="L5423" s="24" t="n">
        <x:v>0.7083969465648855</x:v>
      </x:c>
      <x:c r="M5423" s="29" t="n">
        <x:v>0.457911149990803</x:v>
      </x:c>
      <x:c r="N5423" s="29" t="n">
        <x:v>0.19016778823192315</x:v>
      </x:c>
      <x:c r="O5423" s="24" t="n">
        <x:v>0.04979956433611171</x:v>
      </x:c>
      <x:c r="P5423" s="24" t="n">
        <x:v>0.045914779918436226</x:v>
      </x:c>
      <x:c r="Q5423" s="24" t="n">
        <x:v>0.02362537643626856</x:v>
      </x:c>
      <x:c r="R5423" s="12" t="n">
        <x:v>957</x:v>
      </x:c>
      <x:c r="S5423" s="24" t="n">
        <x:v>0.0016251321081280912</x:v>
      </x:c>
      <x:c r="T5423" s="24" t="n">
        <x:v>0.0025445292620864812</x:v>
      </x:c>
      <x:c r="U5423" s="11" t="str">
        <x:v>510354af883ff8b88c26b7e4dd7302963ebd05a2717f6fcc6fb2d07ffc97d39d</x:v>
      </x:c>
      <x:c r="V5423" s="11" t="str">
        <x:v>8b40ba98a595d2a619b1cf2773e6946c0de8a7512e8cd27991e8bc085219417c</x:v>
      </x:c>
    </x:row>
    <x:row r="5424">
      <x:c r="A5424" s="11" t="str">
        <x:v>selection_corrupted_corrupted_train_pixelate_s3</x:v>
      </x:c>
      <x:c r="B5424" s="11" t="str">
        <x:v>organamnist</x:v>
      </x:c>
      <x:c r="C5424" s="11" t="str">
        <x:v>herding</x:v>
      </x:c>
      <x:c r="D5424" s="28" t="n">
        <x:v>0.02</x:v>
      </x:c>
      <x:c r="E5424" s="12" t="n">
        <x:v>42</x:v>
      </x:c>
      <x:c r="F5424" s="12" t="n">
        <x:v>42</x:v>
      </x:c>
      <x:c r="G5424" s="11" t="str">
        <x:v>pixelate</x:v>
      </x:c>
      <x:c r="H5424" s="12" t="n">
        <x:v>1</x:v>
      </x:c>
      <x:c r="I5424" s="12" t="n">
        <x:v>17778</x:v>
      </x:c>
      <x:c r="J5424" s="24" t="n">
        <x:v>0.8773202834964563</x:v>
      </x:c>
      <x:c r="K5424" s="24" t="n">
        <x:v>0.8864869917232867</x:v>
      </x:c>
      <x:c r="L5424" s="24" t="n">
        <x:v>0.6337209302325582</x:v>
      </x:c>
      <x:c r="M5424" s="29" t="n">
        <x:v>0.42218461017932557</x:v>
      </x:c>
      <x:c r="N5424" s="29" t="n">
        <x:v>0.18569277780173513</x:v>
      </x:c>
      <x:c r="O5424" s="24" t="n">
        <x:v>0.04935302291748986</x:v>
      </x:c>
      <x:c r="P5424" s="24" t="n">
        <x:v>0.04310223597243707</x:v>
      </x:c>
      <x:c r="Q5424" s="24" t="n">
        <x:v>0.02205197147939421</x:v>
      </x:c>
      <x:c r="R5424" s="12" t="n">
        <x:v>901</x:v>
      </x:c>
      <x:c r="S5424" s="24" t="n">
        <x:v>-0.0006412122991037439</x:v>
      </x:c>
      <x:c r="T5424" s="24" t="n">
        <x:v>-0.01405038759689925</x:v>
      </x:c>
      <x:c r="U5424" s="11" t="str">
        <x:v>4e5af40d076f3b28e121fd231b62cd679c82260f01cfdf0488d53e70f49b4c55</x:v>
      </x:c>
      <x:c r="V5424" s="11" t="str">
        <x:v>b1bd51a1d387705bac32101f7d4d1b69c77667ff3a99afc8197dc1d0a93d4414</x:v>
      </x:c>
    </x:row>
    <x:row r="5425">
      <x:c r="A5425" s="11" t="str">
        <x:v>selection_corrupted_corrupted_train_pixelate_s3</x:v>
      </x:c>
      <x:c r="B5425" s="11" t="str">
        <x:v>organamnist</x:v>
      </x:c>
      <x:c r="C5425" s="11" t="str">
        <x:v>random</x:v>
      </x:c>
      <x:c r="D5425" s="28" t="n">
        <x:v>0.02</x:v>
      </x:c>
      <x:c r="E5425" s="12" t="n">
        <x:v>42</x:v>
      </x:c>
      <x:c r="F5425" s="12" t="n">
        <x:v>42</x:v>
      </x:c>
      <x:c r="G5425" s="11" t="str">
        <x:v>pixelate</x:v>
      </x:c>
      <x:c r="H5425" s="12" t="n">
        <x:v>1</x:v>
      </x:c>
      <x:c r="I5425" s="12" t="n">
        <x:v>17778</x:v>
      </x:c>
      <x:c r="J5425" s="24" t="n">
        <x:v>0.8587580155248059</x:v>
      </x:c>
      <x:c r="K5425" s="24" t="n">
        <x:v>0.8625304039542198</x:v>
      </x:c>
      <x:c r="L5425" s="24" t="n">
        <x:v>0.6656976744186046</x:v>
      </x:c>
      <x:c r="M5425" s="29" t="n">
        <x:v>0.49676192359372257</x:v>
      </x:c>
      <x:c r="N5425" s="29" t="n">
        <x:v>0.2123306057456739</x:v>
      </x:c>
      <x:c r="O5425" s="24" t="n">
        <x:v>0.06337480271663207</x:v>
      </x:c>
      <x:c r="P5425" s="24" t="n">
        <x:v>0.05463366615103361</x:v>
      </x:c>
      <x:c r="Q5425" s="24" t="n">
        <x:v>0.02908852215494872</x:v>
      </x:c>
      <x:c r="R5425" s="12" t="n">
        <x:v>1075</x:v>
      </x:c>
      <x:c r="S5425" s="24" t="n">
        <x:v>-0.000550931144949085</x:v>
      </x:c>
      <x:c r="T5425" s="24" t="n">
        <x:v>-0.006155689685780175</x:v>
      </x:c>
      <x:c r="U5425" s="11" t="str">
        <x:v>2003a437b8ead58cb09be4a3d8fd78455fd2c1f7c52de5394b42eb65cc2b35e0</x:v>
      </x:c>
      <x:c r="V5425" s="11" t="str">
        <x:v>7625b341ee95ca3e6076a557263577fd3268df5063a0d43582660d618f4b03c5</x:v>
      </x:c>
    </x:row>
    <x:row r="5426">
      <x:c r="A5426" s="11" t="str">
        <x:v>selection_corrupted_corrupted_train_pixelate_s3</x:v>
      </x:c>
      <x:c r="B5426" s="11" t="str">
        <x:v>organamnist</x:v>
      </x:c>
      <x:c r="C5426" s="11" t="str">
        <x:v>el2n_top</x:v>
      </x:c>
      <x:c r="D5426" s="28" t="n">
        <x:v>0.02</x:v>
      </x:c>
      <x:c r="E5426" s="12" t="n">
        <x:v>42</x:v>
      </x:c>
      <x:c r="F5426" s="12" t="n">
        <x:v>42</x:v>
      </x:c>
      <x:c r="G5426" s="11" t="str">
        <x:v>pixelate</x:v>
      </x:c>
      <x:c r="H5426" s="12" t="n">
        <x:v>2</x:v>
      </x:c>
      <x:c r="I5426" s="12" t="n">
        <x:v>17778</x:v>
      </x:c>
      <x:c r="J5426" s="24" t="n">
        <x:v>0.6673416582292722</x:v>
      </x:c>
      <x:c r="K5426" s="24" t="n">
        <x:v>0.6950396680441248</x:v>
      </x:c>
      <x:c r="L5426" s="24" t="n">
        <x:v>0.13905038759689922</x:v>
      </x:c>
      <x:c r="M5426" s="29" t="n">
        <x:v>1.2133377391233702</x:v>
      </x:c>
      <x:c r="N5426" s="29" t="n">
        <x:v>0.49319943009585715</x:v>
      </x:c>
      <x:c r="O5426" s="24" t="n">
        <x:v>0.16922180581406648</x:v>
      </x:c>
      <x:c r="P5426" s="24" t="n">
        <x:v>0.24405850091407677</x:v>
      </x:c>
      <x:c r="Q5426" s="24" t="n">
        <x:v>0.12942183020438627</x:v>
      </x:c>
      <x:c r="R5426" s="12" t="n">
        <x:v>2141</x:v>
      </x:c>
      <x:c r="S5426" s="24" t="n">
        <x:v>-0.0024112909295797014</x:v>
      </x:c>
      <x:c r="T5426" s="24" t="n">
        <x:v>-0.008236434108527119</x:v>
      </x:c>
      <x:c r="U5426" s="11" t="str">
        <x:v>5c5569efdfc8ce144f950903c41d76f3855cbda709fea845e7c2595e305aa9b5</x:v>
      </x:c>
      <x:c r="V5426" s="11" t="str">
        <x:v>0926d5a5b43b9e3fd8091ee41f2e4abbb44c6920ba710d07edf9afda519967fa</x:v>
      </x:c>
    </x:row>
    <x:row r="5427">
      <x:c r="A5427" s="11" t="str">
        <x:v>selection_corrupted_corrupted_train_pixelate_s3</x:v>
      </x:c>
      <x:c r="B5427" s="11" t="str">
        <x:v>organamnist</x:v>
      </x:c>
      <x:c r="C5427" s="11" t="str">
        <x:v>eva</x:v>
      </x:c>
      <x:c r="D5427" s="28" t="n">
        <x:v>0.02</x:v>
      </x:c>
      <x:c r="E5427" s="12" t="n">
        <x:v>42</x:v>
      </x:c>
      <x:c r="F5427" s="12" t="n">
        <x:v>42</x:v>
      </x:c>
      <x:c r="G5427" s="11" t="str">
        <x:v>pixelate</x:v>
      </x:c>
      <x:c r="H5427" s="12" t="n">
        <x:v>2</x:v>
      </x:c>
      <x:c r="I5427" s="12" t="n">
        <x:v>17778</x:v>
      </x:c>
      <x:c r="J5427" s="24" t="n">
        <x:v>0.6936663291708853</x:v>
      </x:c>
      <x:c r="K5427" s="24" t="n">
        <x:v>0.7042985251365426</x:v>
      </x:c>
      <x:c r="L5427" s="24" t="n">
        <x:v>0.22141472868217055</x:v>
      </x:c>
      <x:c r="M5427" s="29" t="n">
        <x:v>1.168783061662733</x:v>
      </x:c>
      <x:c r="N5427" s="29" t="n">
        <x:v>0.4654665515329887</x:v>
      </x:c>
      <x:c r="O5427" s="24" t="n">
        <x:v>0.15406449026047733</x:v>
      </x:c>
      <x:c r="P5427" s="24" t="n">
        <x:v>0.23076923076923078</x:v>
      </x:c>
      <x:c r="Q5427" s="24" t="n">
        <x:v>0.1294642133259038</x:v>
      </x:c>
      <x:c r="R5427" s="12" t="n">
        <x:v>2307</x:v>
      </x:c>
      <x:c r="S5427" s="24" t="n">
        <x:v>-0.0023258628362142764</x:v>
      </x:c>
      <x:c r="T5427" s="24" t="n">
        <x:v>-0.009689922480620172</x:v>
      </x:c>
      <x:c r="U5427" s="11" t="str">
        <x:v>9cc03123daa4c6804d59a24cf1cc82717ba343ed0f39bd6a6edc7cb014a6d403</x:v>
      </x:c>
      <x:c r="V5427" s="11" t="str">
        <x:v>4efcde79f3b5acd01254764d44c8bb22183ae645c5ee34b7874a7b175343e654</x:v>
      </x:c>
    </x:row>
    <x:row r="5428">
      <x:c r="A5428" s="11" t="str">
        <x:v>selection_corrupted_corrupted_train_pixelate_s3</x:v>
      </x:c>
      <x:c r="B5428" s="11" t="str">
        <x:v>organamnist</x:v>
      </x:c>
      <x:c r="C5428" s="11" t="str">
        <x:v>facility</x:v>
      </x:c>
      <x:c r="D5428" s="28" t="n">
        <x:v>0.02</x:v>
      </x:c>
      <x:c r="E5428" s="12" t="n">
        <x:v>42</x:v>
      </x:c>
      <x:c r="F5428" s="12" t="n">
        <x:v>42</x:v>
      </x:c>
      <x:c r="G5428" s="11" t="str">
        <x:v>pixelate</x:v>
      </x:c>
      <x:c r="H5428" s="12" t="n">
        <x:v>2</x:v>
      </x:c>
      <x:c r="I5428" s="12" t="n">
        <x:v>17778</x:v>
      </x:c>
      <x:c r="J5428" s="24" t="n">
        <x:v>0.8669704128698391</x:v>
      </x:c>
      <x:c r="K5428" s="24" t="n">
        <x:v>0.8750409497312736</x:v>
      </x:c>
      <x:c r="L5428" s="24" t="n">
        <x:v>0.7245222929936306</x:v>
      </x:c>
      <x:c r="M5428" s="29" t="n">
        <x:v>0.4501969140337982</x:v>
      </x:c>
      <x:c r="N5428" s="29" t="n">
        <x:v>0.20208786029624923</x:v>
      </x:c>
      <x:c r="O5428" s="24" t="n">
        <x:v>0.050177676331837326</x:v>
      </x:c>
      <x:c r="P5428" s="24" t="n">
        <x:v>0.054774293348333565</x:v>
      </x:c>
      <x:c r="Q5428" s="24" t="n">
        <x:v>0.0279358093794214</x:v>
      </x:c>
      <x:c r="R5428" s="12" t="n">
        <x:v>991</x:v>
      </x:c>
      <x:c r="S5428" s="24" t="n">
        <x:v>0.002905671815640276</x:v>
      </x:c>
      <x:c r="T5428" s="24" t="n">
        <x:v>0.011677282377919318</x:v>
      </x:c>
      <x:c r="U5428" s="11" t="str">
        <x:v>b77fe773383a6d7d0d69c4e70ffb50837a1ce4efa1c0921d223617ea3eacfde2</x:v>
      </x:c>
      <x:c r="V5428" s="11" t="str">
        <x:v>63c2094b445a37f8a1a0f0fc070bd2ff4090373b3784d485ad93d64137d54976</x:v>
      </x:c>
    </x:row>
    <x:row r="5429">
      <x:c r="A5429" s="11" t="str">
        <x:v>selection_corrupted_corrupted_train_pixelate_s3</x:v>
      </x:c>
      <x:c r="B5429" s="11" t="str">
        <x:v>organamnist</x:v>
      </x:c>
      <x:c r="C5429" s="11" t="str">
        <x:v>forgetting</x:v>
      </x:c>
      <x:c r="D5429" s="28" t="n">
        <x:v>0.02</x:v>
      </x:c>
      <x:c r="E5429" s="12" t="n">
        <x:v>42</x:v>
      </x:c>
      <x:c r="F5429" s="12" t="n">
        <x:v>42</x:v>
      </x:c>
      <x:c r="G5429" s="11" t="str">
        <x:v>pixelate</x:v>
      </x:c>
      <x:c r="H5429" s="12" t="n">
        <x:v>2</x:v>
      </x:c>
      <x:c r="I5429" s="12" t="n">
        <x:v>17778</x:v>
      </x:c>
      <x:c r="J5429" s="24" t="n">
        <x:v>0.6978850264371695</x:v>
      </x:c>
      <x:c r="K5429" s="24" t="n">
        <x:v>0.7097764193452295</x:v>
      </x:c>
      <x:c r="L5429" s="24" t="n">
        <x:v>0.15358527131782945</x:v>
      </x:c>
      <x:c r="M5429" s="29" t="n">
        <x:v>1.1672680465144158</x:v>
      </x:c>
      <x:c r="N5429" s="29" t="n">
        <x:v>0.44892019677344597</x:v>
      </x:c>
      <x:c r="O5429" s="24" t="n">
        <x:v>0.14794087063972505</x:v>
      </x:c>
      <x:c r="P5429" s="24" t="n">
        <x:v>0.20777668401068766</x:v>
      </x:c>
      <x:c r="Q5429" s="24" t="n">
        <x:v>0.10051181997874432</x:v>
      </x:c>
      <x:c r="R5429" s="12" t="n">
        <x:v>1895</x:v>
      </x:c>
      <x:c r="S5429" s="24" t="n">
        <x:v>-0.004217465557713407</x:v>
      </x:c>
      <x:c r="T5429" s="24" t="n">
        <x:v>-0.013081395348837205</x:v>
      </x:c>
      <x:c r="U5429" s="11" t="str">
        <x:v>d40a1cda28da11e0b833c49072d91180aa83edb4f5762889f64ff5a9d83946f1</x:v>
      </x:c>
      <x:c r="V5429" s="11" t="str">
        <x:v>2f4ae64eeba4a56b9f3214e9681ac857272fd25a31961486e961dc058e91fd6a</x:v>
      </x:c>
    </x:row>
    <x:row r="5430">
      <x:c r="A5430" s="11" t="str">
        <x:v>selection_corrupted_corrupted_train_pixelate_s3</x:v>
      </x:c>
      <x:c r="B5430" s="11" t="str">
        <x:v>organamnist</x:v>
      </x:c>
      <x:c r="C5430" s="11" t="str">
        <x:v>fps</x:v>
      </x:c>
      <x:c r="D5430" s="28" t="n">
        <x:v>0.02</x:v>
      </x:c>
      <x:c r="E5430" s="12" t="n">
        <x:v>42</x:v>
      </x:c>
      <x:c r="F5430" s="12" t="n">
        <x:v>42</x:v>
      </x:c>
      <x:c r="G5430" s="11" t="str">
        <x:v>pixelate</x:v>
      </x:c>
      <x:c r="H5430" s="12" t="n">
        <x:v>2</x:v>
      </x:c>
      <x:c r="I5430" s="12" t="n">
        <x:v>17778</x:v>
      </x:c>
      <x:c r="J5430" s="24" t="n">
        <x:v>0.8676454044324446</x:v>
      </x:c>
      <x:c r="K5430" s="24" t="n">
        <x:v>0.8750155330699243</x:v>
      </x:c>
      <x:c r="L5430" s="24" t="n">
        <x:v>0.5998062015503876</x:v>
      </x:c>
      <x:c r="M5430" s="29" t="n">
        <x:v>0.4207985915116403</x:v>
      </x:c>
      <x:c r="N5430" s="29" t="n">
        <x:v>0.19734530074264747</x:v>
      </x:c>
      <x:c r="O5430" s="24" t="n">
        <x:v>0.05124454001283895</x:v>
      </x:c>
      <x:c r="P5430" s="24" t="n">
        <x:v>0.050274223034734916</x:v>
      </x:c>
      <x:c r="Q5430" s="24" t="n">
        <x:v>0.02509520370223182</x:v>
      </x:c>
      <x:c r="R5430" s="12" t="n">
        <x:v>938</x:v>
      </x:c>
      <x:c r="S5430" s="24" t="n">
        <x:v>-0.005466350039498691</x:v>
      </x:c>
      <x:c r="T5430" s="24" t="n">
        <x:v>-0.022771317829457294</x:v>
      </x:c>
      <x:c r="U5430" s="11" t="str">
        <x:v>ce7a90c16880b2569a8a087840cc78de01ef5f0abb194574f81666466993efee</x:v>
      </x:c>
      <x:c r="V5430" s="11" t="str">
        <x:v>0c0a5b4d6f9f59f1782a530a0914afd4c80d3f9eddaf6cc314be6342445ea632</x:v>
      </x:c>
    </x:row>
    <x:row r="5431">
      <x:c r="A5431" s="11" t="str">
        <x:v>selection_corrupted_corrupted_train_pixelate_s3</x:v>
      </x:c>
      <x:c r="B5431" s="11" t="str">
        <x:v>organamnist</x:v>
      </x:c>
      <x:c r="C5431" s="11" t="str">
        <x:v>graph_a2</x:v>
      </x:c>
      <x:c r="D5431" s="28" t="n">
        <x:v>0.02</x:v>
      </x:c>
      <x:c r="E5431" s="12" t="n">
        <x:v>42</x:v>
      </x:c>
      <x:c r="F5431" s="12" t="n">
        <x:v>42</x:v>
      </x:c>
      <x:c r="G5431" s="11" t="str">
        <x:v>pixelate</x:v>
      </x:c>
      <x:c r="H5431" s="12" t="n">
        <x:v>2</x:v>
      </x:c>
      <x:c r="I5431" s="12" t="n">
        <x:v>17778</x:v>
      </x:c>
      <x:c r="J5431" s="24" t="n">
        <x:v>0.8722015974800315</x:v>
      </x:c>
      <x:c r="K5431" s="24" t="n">
        <x:v>0.8762545473212516</x:v>
      </x:c>
      <x:c r="L5431" s="24" t="n">
        <x:v>0.7078880407124682</x:v>
      </x:c>
      <x:c r="M5431" s="29" t="n">
        <x:v>0.4672689427792582</x:v>
      </x:c>
      <x:c r="N5431" s="29" t="n">
        <x:v>0.19457358746051656</x:v>
      </x:c>
      <x:c r="O5431" s="24" t="n">
        <x:v>0.05169260231297122</x:v>
      </x:c>
      <x:c r="P5431" s="24" t="n">
        <x:v>0.049078891857685276</x:v>
      </x:c>
      <x:c r="Q5431" s="24" t="n">
        <x:v>0.02472985894926916</x:v>
      </x:c>
      <x:c r="R5431" s="12" t="n">
        <x:v>985</x:v>
      </x:c>
      <x:c r="S5431" s="24" t="n">
        <x:v>0.003970516708669103</x:v>
      </x:c>
      <x:c r="T5431" s="24" t="n">
        <x:v>0.003053435114503733</x:v>
      </x:c>
      <x:c r="U5431" s="11" t="str">
        <x:v>510354af883ff8b88c26b7e4dd7302963ebd05a2717f6fcc6fb2d07ffc97d39d</x:v>
      </x:c>
      <x:c r="V5431" s="11" t="str">
        <x:v>8b40ba98a595d2a619b1cf2773e6946c0de8a7512e8cd27991e8bc085219417c</x:v>
      </x:c>
    </x:row>
    <x:row r="5432">
      <x:c r="A5432" s="11" t="str">
        <x:v>selection_corrupted_corrupted_train_pixelate_s3</x:v>
      </x:c>
      <x:c r="B5432" s="11" t="str">
        <x:v>organamnist</x:v>
      </x:c>
      <x:c r="C5432" s="11" t="str">
        <x:v>herding</x:v>
      </x:c>
      <x:c r="D5432" s="28" t="n">
        <x:v>0.02</x:v>
      </x:c>
      <x:c r="E5432" s="12" t="n">
        <x:v>42</x:v>
      </x:c>
      <x:c r="F5432" s="12" t="n">
        <x:v>42</x:v>
      </x:c>
      <x:c r="G5432" s="11" t="str">
        <x:v>pixelate</x:v>
      </x:c>
      <x:c r="H5432" s="12" t="n">
        <x:v>2</x:v>
      </x:c>
      <x:c r="I5432" s="12" t="n">
        <x:v>17778</x:v>
      </x:c>
      <x:c r="J5432" s="24" t="n">
        <x:v>0.8763640454494319</x:v>
      </x:c>
      <x:c r="K5432" s="24" t="n">
        <x:v>0.8863229207798606</x:v>
      </x:c>
      <x:c r="L5432" s="24" t="n">
        <x:v>0.6419573643410853</x:v>
      </x:c>
      <x:c r="M5432" s="29" t="n">
        <x:v>0.42452468568963686</x:v>
      </x:c>
      <x:c r="N5432" s="29" t="n">
        <x:v>0.18751536985564493</x:v>
      </x:c>
      <x:c r="O5432" s="24" t="n">
        <x:v>0.048875760724995436</x:v>
      </x:c>
      <x:c r="P5432" s="24" t="n">
        <x:v>0.04457882154408663</x:v>
      </x:c>
      <x:c r="Q5432" s="24" t="n">
        <x:v>0.022557964166264627</x:v>
      </x:c>
      <x:c r="R5432" s="12" t="n">
        <x:v>908</x:v>
      </x:c>
      <x:c r="S5432" s="24" t="n">
        <x:v>-0.00047714135567766824</x:v>
      </x:c>
      <x:c r="T5432" s="24" t="n">
        <x:v>-0.022286821705426396</x:v>
      </x:c>
      <x:c r="U5432" s="11" t="str">
        <x:v>4e5af40d076f3b28e121fd231b62cd679c82260f01cfdf0488d53e70f49b4c55</x:v>
      </x:c>
      <x:c r="V5432" s="11" t="str">
        <x:v>b1bd51a1d387705bac32101f7d4d1b69c77667ff3a99afc8197dc1d0a93d4414</x:v>
      </x:c>
    </x:row>
    <x:row r="5433">
      <x:c r="A5433" s="11" t="str">
        <x:v>selection_corrupted_corrupted_train_pixelate_s3</x:v>
      </x:c>
      <x:c r="B5433" s="11" t="str">
        <x:v>organamnist</x:v>
      </x:c>
      <x:c r="C5433" s="11" t="str">
        <x:v>random</x:v>
      </x:c>
      <x:c r="D5433" s="28" t="n">
        <x:v>0.02</x:v>
      </x:c>
      <x:c r="E5433" s="12" t="n">
        <x:v>42</x:v>
      </x:c>
      <x:c r="F5433" s="12" t="n">
        <x:v>42</x:v>
      </x:c>
      <x:c r="G5433" s="11" t="str">
        <x:v>pixelate</x:v>
      </x:c>
      <x:c r="H5433" s="12" t="n">
        <x:v>2</x:v>
      </x:c>
      <x:c r="I5433" s="12" t="n">
        <x:v>17778</x:v>
      </x:c>
      <x:c r="J5433" s="24" t="n">
        <x:v>0.8583080211497356</x:v>
      </x:c>
      <x:c r="K5433" s="24" t="n">
        <x:v>0.8625858562020262</x:v>
      </x:c>
      <x:c r="L5433" s="24" t="n">
        <x:v>0.6681933842239186</x:v>
      </x:c>
      <x:c r="M5433" s="29" t="n">
        <x:v>0.49692862369841695</x:v>
      </x:c>
      <x:c r="N5433" s="29" t="n">
        <x:v>0.21382427517439623</x:v>
      </x:c>
      <x:c r="O5433" s="24" t="n">
        <x:v>0.06305446786289874</x:v>
      </x:c>
      <x:c r="P5433" s="24" t="n">
        <x:v>0.05611025172268317</x:v>
      </x:c>
      <x:c r="Q5433" s="24" t="n">
        <x:v>0.02903146241047751</x:v>
      </x:c>
      <x:c r="R5433" s="12" t="n">
        <x:v>1096</x:v>
      </x:c>
      <x:c r="S5433" s="24" t="n">
        <x:v>-0.0006063833927555384</x:v>
      </x:c>
      <x:c r="T5433" s="24" t="n">
        <x:v>-0.00865139949109417</x:v>
      </x:c>
      <x:c r="U5433" s="11" t="str">
        <x:v>2003a437b8ead58cb09be4a3d8fd78455fd2c1f7c52de5394b42eb65cc2b35e0</x:v>
      </x:c>
      <x:c r="V5433" s="11" t="str">
        <x:v>7625b341ee95ca3e6076a557263577fd3268df5063a0d43582660d618f4b03c5</x:v>
      </x:c>
    </x:row>
    <x:row r="5434">
      <x:c r="A5434" s="11" t="str">
        <x:v>selection_corrupted_corrupted_train_pixelate_s3</x:v>
      </x:c>
      <x:c r="B5434" s="11" t="str">
        <x:v>organamnist</x:v>
      </x:c>
      <x:c r="C5434" s="11" t="str">
        <x:v>el2n_top</x:v>
      </x:c>
      <x:c r="D5434" s="28" t="n">
        <x:v>0.02</x:v>
      </x:c>
      <x:c r="E5434" s="12" t="n">
        <x:v>42</x:v>
      </x:c>
      <x:c r="F5434" s="12" t="n">
        <x:v>42</x:v>
      </x:c>
      <x:c r="G5434" s="11" t="str">
        <x:v>pixelate</x:v>
      </x:c>
      <x:c r="H5434" s="12" t="n">
        <x:v>3</x:v>
      </x:c>
      <x:c r="I5434" s="12" t="n">
        <x:v>17778</x:v>
      </x:c>
      <x:c r="J5434" s="24" t="n">
        <x:v>0.6672291596355046</x:v>
      </x:c>
      <x:c r="K5434" s="24" t="n">
        <x:v>0.6904166637531121</x:v>
      </x:c>
      <x:c r="L5434" s="24" t="n">
        <x:v>0.11918604651162791</x:v>
      </x:c>
      <x:c r="M5434" s="29" t="n">
        <x:v>1.2544897331242963</x:v>
      </x:c>
      <x:c r="N5434" s="29" t="n">
        <x:v>0.49930368183678797</x:v>
      </x:c>
      <x:c r="O5434" s="24" t="n">
        <x:v>0.17627505572014662</x:v>
      </x:c>
      <x:c r="P5434" s="24" t="n">
        <x:v>0.24518351849247644</x:v>
      </x:c>
      <x:c r="Q5434" s="24" t="n">
        <x:v>0.12961684352141542</x:v>
      </x:c>
      <x:c r="R5434" s="12" t="n">
        <x:v>2284</x:v>
      </x:c>
      <x:c r="S5434" s="24" t="n">
        <x:v>0.0022117133614329987</x:v>
      </x:c>
      <x:c r="T5434" s="24" t="n">
        <x:v>0.011627906976744193</x:v>
      </x:c>
      <x:c r="U5434" s="11" t="str">
        <x:v>5c5569efdfc8ce144f950903c41d76f3855cbda709fea845e7c2595e305aa9b5</x:v>
      </x:c>
      <x:c r="V5434" s="11" t="str">
        <x:v>0926d5a5b43b9e3fd8091ee41f2e4abbb44c6920ba710d07edf9afda519967fa</x:v>
      </x:c>
    </x:row>
    <x:row r="5435">
      <x:c r="A5435" s="11" t="str">
        <x:v>selection_corrupted_corrupted_train_pixelate_s3</x:v>
      </x:c>
      <x:c r="B5435" s="11" t="str">
        <x:v>organamnist</x:v>
      </x:c>
      <x:c r="C5435" s="11" t="str">
        <x:v>eva</x:v>
      </x:c>
      <x:c r="D5435" s="28" t="n">
        <x:v>0.02</x:v>
      </x:c>
      <x:c r="E5435" s="12" t="n">
        <x:v>42</x:v>
      </x:c>
      <x:c r="F5435" s="12" t="n">
        <x:v>42</x:v>
      </x:c>
      <x:c r="G5435" s="11" t="str">
        <x:v>pixelate</x:v>
      </x:c>
      <x:c r="H5435" s="12" t="n">
        <x:v>3</x:v>
      </x:c>
      <x:c r="I5435" s="12" t="n">
        <x:v>17778</x:v>
      </x:c>
      <x:c r="J5435" s="24" t="n">
        <x:v>0.695635054561818</x:v>
      </x:c>
      <x:c r="K5435" s="24" t="n">
        <x:v>0.7024130004845154</x:v>
      </x:c>
      <x:c r="L5435" s="24" t="n">
        <x:v>0.21220930232558138</x:v>
      </x:c>
      <x:c r="M5435" s="29" t="n">
        <x:v>1.1729140596325893</x:v>
      </x:c>
      <x:c r="N5435" s="29" t="n">
        <x:v>0.4626865210189594</x:v>
      </x:c>
      <x:c r="O5435" s="24" t="n">
        <x:v>0.15532906165134652</x:v>
      </x:c>
      <x:c r="P5435" s="24" t="n">
        <x:v>0.22584727886373224</x:v>
      </x:c>
      <x:c r="Q5435" s="24" t="n">
        <x:v>0.12578682257269264</x:v>
      </x:c>
      <x:c r="R5435" s="12" t="n">
        <x:v>2315</x:v>
      </x:c>
      <x:c r="S5435" s="24" t="n">
        <x:v>-0.0004403381841870946</x:v>
      </x:c>
      <x:c r="T5435" s="24" t="n">
        <x:v>-0.0004844961240310086</x:v>
      </x:c>
      <x:c r="U5435" s="11" t="str">
        <x:v>9cc03123daa4c6804d59a24cf1cc82717ba343ed0f39bd6a6edc7cb014a6d403</x:v>
      </x:c>
      <x:c r="V5435" s="11" t="str">
        <x:v>4efcde79f3b5acd01254764d44c8bb22183ae645c5ee34b7874a7b175343e654</x:v>
      </x:c>
    </x:row>
    <x:row r="5436">
      <x:c r="A5436" s="11" t="str">
        <x:v>selection_corrupted_corrupted_train_pixelate_s3</x:v>
      </x:c>
      <x:c r="B5436" s="11" t="str">
        <x:v>organamnist</x:v>
      </x:c>
      <x:c r="C5436" s="11" t="str">
        <x:v>facility</x:v>
      </x:c>
      <x:c r="D5436" s="28" t="n">
        <x:v>0.02</x:v>
      </x:c>
      <x:c r="E5436" s="12" t="n">
        <x:v>42</x:v>
      </x:c>
      <x:c r="F5436" s="12" t="n">
        <x:v>42</x:v>
      </x:c>
      <x:c r="G5436" s="11" t="str">
        <x:v>pixelate</x:v>
      </x:c>
      <x:c r="H5436" s="12" t="n">
        <x:v>3</x:v>
      </x:c>
      <x:c r="I5436" s="12" t="n">
        <x:v>17778</x:v>
      </x:c>
      <x:c r="J5436" s="24" t="n">
        <x:v>0.8742265721678479</x:v>
      </x:c>
      <x:c r="K5436" s="24" t="n">
        <x:v>0.879870698317199</x:v>
      </x:c>
      <x:c r="L5436" s="24" t="n">
        <x:v>0.7417635658914729</x:v>
      </x:c>
      <x:c r="M5436" s="29" t="n">
        <x:v>0.4273205093331608</x:v>
      </x:c>
      <x:c r="N5436" s="29" t="n">
        <x:v>0.1906352477694594</x:v>
      </x:c>
      <x:c r="O5436" s="24" t="n">
        <x:v>0.04935612782059803</x:v>
      </x:c>
      <x:c r="P5436" s="24" t="n">
        <x:v>0.04753199268738574</x:v>
      </x:c>
      <x:c r="Q5436" s="24" t="n">
        <x:v>0.02569380087824871</x:v>
      </x:c>
      <x:c r="R5436" s="12" t="n">
        <x:v>951</x:v>
      </x:c>
      <x:c r="S5436" s="24" t="n">
        <x:v>-0.0019240767702851658</x:v>
      </x:c>
      <x:c r="T5436" s="24" t="n">
        <x:v>-0.005563990519922957</x:v>
      </x:c>
      <x:c r="U5436" s="11" t="str">
        <x:v>b77fe773383a6d7d0d69c4e70ffb50837a1ce4efa1c0921d223617ea3eacfde2</x:v>
      </x:c>
      <x:c r="V5436" s="11" t="str">
        <x:v>63c2094b445a37f8a1a0f0fc070bd2ff4090373b3784d485ad93d64137d54976</x:v>
      </x:c>
    </x:row>
    <x:row r="5437">
      <x:c r="A5437" s="11" t="str">
        <x:v>selection_corrupted_corrupted_train_pixelate_s3</x:v>
      </x:c>
      <x:c r="B5437" s="11" t="str">
        <x:v>organamnist</x:v>
      </x:c>
      <x:c r="C5437" s="11" t="str">
        <x:v>forgetting</x:v>
      </x:c>
      <x:c r="D5437" s="28" t="n">
        <x:v>0.02</x:v>
      </x:c>
      <x:c r="E5437" s="12" t="n">
        <x:v>42</x:v>
      </x:c>
      <x:c r="F5437" s="12" t="n">
        <x:v>42</x:v>
      </x:c>
      <x:c r="G5437" s="11" t="str">
        <x:v>pixelate</x:v>
      </x:c>
      <x:c r="H5437" s="12" t="n">
        <x:v>3</x:v>
      </x:c>
      <x:c r="I5437" s="12" t="n">
        <x:v>17778</x:v>
      </x:c>
      <x:c r="J5437" s="24" t="n">
        <x:v>0.693497581280234</x:v>
      </x:c>
      <x:c r="K5437" s="24" t="n">
        <x:v>0.7030456597770288</x:v>
      </x:c>
      <x:c r="L5437" s="24" t="n">
        <x:v>0.13372093023255813</x:v>
      </x:c>
      <x:c r="M5437" s="29" t="n">
        <x:v>1.2065006599247226</x:v>
      </x:c>
      <x:c r="N5437" s="29" t="n">
        <x:v>0.4554810521739991</x:v>
      </x:c>
      <x:c r="O5437" s="24" t="n">
        <x:v>0.15430153409975267</x:v>
      </x:c>
      <x:c r="P5437" s="24" t="n">
        <x:v>0.20960483757558712</x:v>
      </x:c>
      <x:c r="Q5437" s="24" t="n">
        <x:v>0.10097860046010002</x:v>
      </x:c>
      <x:c r="R5437" s="12" t="n">
        <x:v>1938</x:v>
      </x:c>
      <x:c r="S5437" s="24" t="n">
        <x:v>0.002513294010487277</x:v>
      </x:c>
      <x:c r="T5437" s="24" t="n">
        <x:v>0.006782945736434121</x:v>
      </x:c>
      <x:c r="U5437" s="11" t="str">
        <x:v>d40a1cda28da11e0b833c49072d91180aa83edb4f5762889f64ff5a9d83946f1</x:v>
      </x:c>
      <x:c r="V5437" s="11" t="str">
        <x:v>2f4ae64eeba4a56b9f3214e9681ac857272fd25a31961486e961dc058e91fd6a</x:v>
      </x:c>
    </x:row>
    <x:row r="5438">
      <x:c r="A5438" s="11" t="str">
        <x:v>selection_corrupted_corrupted_train_pixelate_s3</x:v>
      </x:c>
      <x:c r="B5438" s="11" t="str">
        <x:v>organamnist</x:v>
      </x:c>
      <x:c r="C5438" s="11" t="str">
        <x:v>fps</x:v>
      </x:c>
      <x:c r="D5438" s="28" t="n">
        <x:v>0.02</x:v>
      </x:c>
      <x:c r="E5438" s="12" t="n">
        <x:v>42</x:v>
      </x:c>
      <x:c r="F5438" s="12" t="n">
        <x:v>42</x:v>
      </x:c>
      <x:c r="G5438" s="11" t="str">
        <x:v>pixelate</x:v>
      </x:c>
      <x:c r="H5438" s="12" t="n">
        <x:v>3</x:v>
      </x:c>
      <x:c r="I5438" s="12" t="n">
        <x:v>17778</x:v>
      </x:c>
      <x:c r="J5438" s="24" t="n">
        <x:v>0.8591517606029925</x:v>
      </x:c>
      <x:c r="K5438" s="24" t="n">
        <x:v>0.8640976881869786</x:v>
      </x:c>
      <x:c r="L5438" s="24" t="n">
        <x:v>0.5406976744186046</x:v>
      </x:c>
      <x:c r="M5438" s="29" t="n">
        <x:v>0.46356471769209673</x:v>
      </x:c>
      <x:c r="N5438" s="29" t="n">
        <x:v>0.21253078181173898</x:v>
      </x:c>
      <x:c r="O5438" s="24" t="n">
        <x:v>0.05938574386261247</x:v>
      </x:c>
      <x:c r="P5438" s="24" t="n">
        <x:v>0.05836028687948249</x:v>
      </x:c>
      <x:c r="Q5438" s="24" t="n">
        <x:v>0.028563381460372905</x:v>
      </x:c>
      <x:c r="R5438" s="12" t="n">
        <x:v>1068</x:v>
      </x:c>
      <x:c r="S5438" s="24" t="n">
        <x:v>0.00545149484344698</x:v>
      </x:c>
      <x:c r="T5438" s="24" t="n">
        <x:v>0.036337209302325646</x:v>
      </x:c>
      <x:c r="U5438" s="11" t="str">
        <x:v>ce7a90c16880b2569a8a087840cc78de01ef5f0abb194574f81666466993efee</x:v>
      </x:c>
      <x:c r="V5438" s="11" t="str">
        <x:v>0c0a5b4d6f9f59f1782a530a0914afd4c80d3f9eddaf6cc314be6342445ea632</x:v>
      </x:c>
    </x:row>
    <x:row r="5439">
      <x:c r="A5439" s="11" t="str">
        <x:v>selection_corrupted_corrupted_train_pixelate_s3</x:v>
      </x:c>
      <x:c r="B5439" s="11" t="str">
        <x:v>organamnist</x:v>
      </x:c>
      <x:c r="C5439" s="11" t="str">
        <x:v>graph_a2</x:v>
      </x:c>
      <x:c r="D5439" s="28" t="n">
        <x:v>0.02</x:v>
      </x:c>
      <x:c r="E5439" s="12" t="n">
        <x:v>42</x:v>
      </x:c>
      <x:c r="F5439" s="12" t="n">
        <x:v>42</x:v>
      </x:c>
      <x:c r="G5439" s="11" t="str">
        <x:v>pixelate</x:v>
      </x:c>
      <x:c r="H5439" s="12" t="n">
        <x:v>3</x:v>
      </x:c>
      <x:c r="I5439" s="12" t="n">
        <x:v>17778</x:v>
      </x:c>
      <x:c r="J5439" s="24" t="n">
        <x:v>0.8794015074811565</x:v>
      </x:c>
      <x:c r="K5439" s="24" t="n">
        <x:v>0.8785677509171255</x:v>
      </x:c>
      <x:c r="L5439" s="24" t="n">
        <x:v>0.7063613231552163</x:v>
      </x:c>
      <x:c r="M5439" s="29" t="n">
        <x:v>0.44459513592554983</x:v>
      </x:c>
      <x:c r="N5439" s="29" t="n">
        <x:v>0.18392839747661927</x:v>
      </x:c>
      <x:c r="O5439" s="24" t="n">
        <x:v>0.047692056499284985</x:v>
      </x:c>
      <x:c r="P5439" s="24" t="n">
        <x:v>0.04106314161158768</x:v>
      </x:c>
      <x:c r="Q5439" s="24" t="n">
        <x:v>0.022074969137159114</x:v>
      </x:c>
      <x:c r="R5439" s="12" t="n">
        <x:v>896</x:v>
      </x:c>
      <x:c r="S5439" s="24" t="n">
        <x:v>0.0016573131127952667</x:v>
      </x:c>
      <x:c r="T5439" s="24" t="n">
        <x:v>0.004580152671755711</x:v>
      </x:c>
      <x:c r="U5439" s="11" t="str">
        <x:v>510354af883ff8b88c26b7e4dd7302963ebd05a2717f6fcc6fb2d07ffc97d39d</x:v>
      </x:c>
      <x:c r="V5439" s="11" t="str">
        <x:v>8b40ba98a595d2a619b1cf2773e6946c0de8a7512e8cd27991e8bc085219417c</x:v>
      </x:c>
    </x:row>
    <x:row r="5440">
      <x:c r="A5440" s="11" t="str">
        <x:v>selection_corrupted_corrupted_train_pixelate_s3</x:v>
      </x:c>
      <x:c r="B5440" s="11" t="str">
        <x:v>organamnist</x:v>
      </x:c>
      <x:c r="C5440" s="11" t="str">
        <x:v>herding</x:v>
      </x:c>
      <x:c r="D5440" s="28" t="n">
        <x:v>0.02</x:v>
      </x:c>
      <x:c r="E5440" s="12" t="n">
        <x:v>42</x:v>
      </x:c>
      <x:c r="F5440" s="12" t="n">
        <x:v>42</x:v>
      </x:c>
      <x:c r="G5440" s="11" t="str">
        <x:v>pixelate</x:v>
      </x:c>
      <x:c r="H5440" s="12" t="n">
        <x:v>3</x:v>
      </x:c>
      <x:c r="I5440" s="12" t="n">
        <x:v>17778</x:v>
      </x:c>
      <x:c r="J5440" s="24" t="n">
        <x:v>0.8741703228709641</x:v>
      </x:c>
      <x:c r="K5440" s="24" t="n">
        <x:v>0.8826747319988215</x:v>
      </x:c>
      <x:c r="L5440" s="24" t="n">
        <x:v>0.5973837209302325</x:v>
      </x:c>
      <x:c r="M5440" s="29" t="n">
        <x:v>0.43117598102919735</x:v>
      </x:c>
      <x:c r="N5440" s="29" t="n">
        <x:v>0.1882487863288185</x:v>
      </x:c>
      <x:c r="O5440" s="24" t="n">
        <x:v>0.05516804193824091</x:v>
      </x:c>
      <x:c r="P5440" s="24" t="n">
        <x:v>0.04253972718323724</x:v>
      </x:c>
      <x:c r="Q5440" s="24" t="n">
        <x:v>0.022624141360811263</x:v>
      </x:c>
      <x:c r="R5440" s="12" t="n">
        <x:v>925</x:v>
      </x:c>
      <x:c r="S5440" s="24" t="n">
        <x:v>0.0031710474253614507</x:v>
      </x:c>
      <x:c r="T5440" s="24" t="n">
        <x:v>0.022286821705426396</x:v>
      </x:c>
      <x:c r="U5440" s="11" t="str">
        <x:v>4e5af40d076f3b28e121fd231b62cd679c82260f01cfdf0488d53e70f49b4c55</x:v>
      </x:c>
      <x:c r="V5440" s="11" t="str">
        <x:v>b1bd51a1d387705bac32101f7d4d1b69c77667ff3a99afc8197dc1d0a93d4414</x:v>
      </x:c>
    </x:row>
    <x:row r="5441">
      <x:c r="A5441" s="11" t="str">
        <x:v>selection_corrupted_corrupted_train_pixelate_s3</x:v>
      </x:c>
      <x:c r="B5441" s="11" t="str">
        <x:v>organamnist</x:v>
      </x:c>
      <x:c r="C5441" s="11" t="str">
        <x:v>random</x:v>
      </x:c>
      <x:c r="D5441" s="28" t="n">
        <x:v>0.02</x:v>
      </x:c>
      <x:c r="E5441" s="12" t="n">
        <x:v>42</x:v>
      </x:c>
      <x:c r="F5441" s="12" t="n">
        <x:v>42</x:v>
      </x:c>
      <x:c r="G5441" s="11" t="str">
        <x:v>pixelate</x:v>
      </x:c>
      <x:c r="H5441" s="12" t="n">
        <x:v>3</x:v>
      </x:c>
      <x:c r="I5441" s="12" t="n">
        <x:v>17778</x:v>
      </x:c>
      <x:c r="J5441" s="24" t="n">
        <x:v>0.8602767465406682</x:v>
      </x:c>
      <x:c r="K5441" s="24" t="n">
        <x:v>0.8623040755742569</x:v>
      </x:c>
      <x:c r="L5441" s="24" t="n">
        <x:v>0.6590330788804071</x:v>
      </x:c>
      <x:c r="M5441" s="29" t="n">
        <x:v>0.5064449149222102</x:v>
      </x:c>
      <x:c r="N5441" s="29" t="n">
        <x:v>0.21300357341264356</x:v>
      </x:c>
      <x:c r="O5441" s="24" t="n">
        <x:v>0.06447641867488398</x:v>
      </x:c>
      <x:c r="P5441" s="24" t="n">
        <x:v>0.05301645338208409</x:v>
      </x:c>
      <x:c r="Q5441" s="24" t="n">
        <x:v>0.03074100107191794</x:v>
      </x:c>
      <x:c r="R5441" s="12" t="n">
        <x:v>1088</x:v>
      </x:c>
      <x:c r="S5441" s="24" t="n">
        <x:v>-0.0003246027649862482</x:v>
      </x:c>
      <x:c r="T5441" s="24" t="n">
        <x:v>0.0005089058524173629</x:v>
      </x:c>
      <x:c r="U5441" s="11" t="str">
        <x:v>2003a437b8ead58cb09be4a3d8fd78455fd2c1f7c52de5394b42eb65cc2b35e0</x:v>
      </x:c>
      <x:c r="V5441" s="11" t="str">
        <x:v>7625b341ee95ca3e6076a557263577fd3268df5063a0d43582660d618f4b03c5</x:v>
      </x:c>
    </x:row>
    <x:row r="5442">
      <x:c r="A5442" s="11" t="str">
        <x:v>selection_corrupted_corrupted_train_pixelate_s3</x:v>
      </x:c>
      <x:c r="B5442" s="11" t="str">
        <x:v>organamnist</x:v>
      </x:c>
      <x:c r="C5442" s="11" t="str">
        <x:v>el2n_top</x:v>
      </x:c>
      <x:c r="D5442" s="28" t="n">
        <x:v>0.02</x:v>
      </x:c>
      <x:c r="E5442" s="12" t="n">
        <x:v>42</x:v>
      </x:c>
      <x:c r="F5442" s="12" t="n">
        <x:v>42</x:v>
      </x:c>
      <x:c r="G5442" s="11" t="str">
        <x:v>pixelate</x:v>
      </x:c>
      <x:c r="H5442" s="12" t="n">
        <x:v>4</x:v>
      </x:c>
      <x:c r="I5442" s="12" t="n">
        <x:v>17778</x:v>
      </x:c>
      <x:c r="J5442" s="24" t="n">
        <x:v>0.6630667116661042</x:v>
      </x:c>
      <x:c r="K5442" s="24" t="n">
        <x:v>0.6966216804916401</x:v>
      </x:c>
      <x:c r="L5442" s="24" t="n">
        <x:v>0.14777131782945738</x:v>
      </x:c>
      <x:c r="M5442" s="29" t="n">
        <x:v>1.209803029467606</x:v>
      </x:c>
      <x:c r="N5442" s="29" t="n">
        <x:v>0.49656888176342945</x:v>
      </x:c>
      <x:c r="O5442" s="24" t="n">
        <x:v>0.16316141939237638</x:v>
      </x:c>
      <x:c r="P5442" s="24" t="n">
        <x:v>0.2505976655885248</x:v>
      </x:c>
      <x:c r="Q5442" s="24" t="n">
        <x:v>0.13447975411973895</x:v>
      </x:c>
      <x:c r="R5442" s="12" t="n">
        <x:v>2096</x:v>
      </x:c>
      <x:c r="S5442" s="24" t="n">
        <x:v>-0.0039933033770950255</x:v>
      </x:c>
      <x:c r="T5442" s="24" t="n">
        <x:v>-0.016957364341085274</x:v>
      </x:c>
      <x:c r="U5442" s="11" t="str">
        <x:v>5c5569efdfc8ce144f950903c41d76f3855cbda709fea845e7c2595e305aa9b5</x:v>
      </x:c>
      <x:c r="V5442" s="11" t="str">
        <x:v>0926d5a5b43b9e3fd8091ee41f2e4abbb44c6920ba710d07edf9afda519967fa</x:v>
      </x:c>
    </x:row>
    <x:row r="5443">
      <x:c r="A5443" s="11" t="str">
        <x:v>selection_corrupted_corrupted_train_pixelate_s3</x:v>
      </x:c>
      <x:c r="B5443" s="11" t="str">
        <x:v>organamnist</x:v>
      </x:c>
      <x:c r="C5443" s="11" t="str">
        <x:v>eva</x:v>
      </x:c>
      <x:c r="D5443" s="28" t="n">
        <x:v>0.02</x:v>
      </x:c>
      <x:c r="E5443" s="12" t="n">
        <x:v>42</x:v>
      </x:c>
      <x:c r="F5443" s="12" t="n">
        <x:v>42</x:v>
      </x:c>
      <x:c r="G5443" s="11" t="str">
        <x:v>pixelate</x:v>
      </x:c>
      <x:c r="H5443" s="12" t="n">
        <x:v>4</x:v>
      </x:c>
      <x:c r="I5443" s="12" t="n">
        <x:v>17778</x:v>
      </x:c>
      <x:c r="J5443" s="24" t="n">
        <x:v>0.6828102148723141</x:v>
      </x:c>
      <x:c r="K5443" s="24" t="n">
        <x:v>0.7006884810480415</x:v>
      </x:c>
      <x:c r="L5443" s="24" t="n">
        <x:v>0.2369186046511628</x:v>
      </x:c>
      <x:c r="M5443" s="29" t="n">
        <x:v>1.2050541710853706</x:v>
      </x:c>
      <x:c r="N5443" s="29" t="n">
        <x:v>0.4830969419707625</x:v>
      </x:c>
      <x:c r="O5443" s="24" t="n">
        <x:v>0.1533181698524934</x:v>
      </x:c>
      <x:c r="P5443" s="24" t="n">
        <x:v>0.24609759527492617</x:v>
      </x:c>
      <x:c r="Q5443" s="24" t="n">
        <x:v>0.1441467596477087</x:v>
      </x:c>
      <x:c r="R5443" s="12" t="n">
        <x:v>2295</x:v>
      </x:c>
      <x:c r="S5443" s="24" t="n">
        <x:v>0.001284181252286798</x:v>
      </x:c>
      <x:c r="T5443" s="24" t="n">
        <x:v>-0.02519379844961242</x:v>
      </x:c>
      <x:c r="U5443" s="11" t="str">
        <x:v>9cc03123daa4c6804d59a24cf1cc82717ba343ed0f39bd6a6edc7cb014a6d403</x:v>
      </x:c>
      <x:c r="V5443" s="11" t="str">
        <x:v>4efcde79f3b5acd01254764d44c8bb22183ae645c5ee34b7874a7b175343e654</x:v>
      </x:c>
    </x:row>
    <x:row r="5444">
      <x:c r="A5444" s="11" t="str">
        <x:v>selection_corrupted_corrupted_train_pixelate_s3</x:v>
      </x:c>
      <x:c r="B5444" s="11" t="str">
        <x:v>organamnist</x:v>
      </x:c>
      <x:c r="C5444" s="11" t="str">
        <x:v>facility</x:v>
      </x:c>
      <x:c r="D5444" s="28" t="n">
        <x:v>0.02</x:v>
      </x:c>
      <x:c r="E5444" s="12" t="n">
        <x:v>42</x:v>
      </x:c>
      <x:c r="F5444" s="12" t="n">
        <x:v>42</x:v>
      </x:c>
      <x:c r="G5444" s="11" t="str">
        <x:v>pixelate</x:v>
      </x:c>
      <x:c r="H5444" s="12" t="n">
        <x:v>4</x:v>
      </x:c>
      <x:c r="I5444" s="12" t="n">
        <x:v>17778</x:v>
      </x:c>
      <x:c r="J5444" s="24" t="n">
        <x:v>0.8524018449769378</x:v>
      </x:c>
      <x:c r="K5444" s="24" t="n">
        <x:v>0.8673265946151635</x:v>
      </x:c>
      <x:c r="L5444" s="24" t="n">
        <x:v>0.7144373673036093</x:v>
      </x:c>
      <x:c r="M5444" s="29" t="n">
        <x:v>0.4923983512536387</x:v>
      </x:c>
      <x:c r="N5444" s="29" t="n">
        <x:v>0.22110862833855036</x:v>
      </x:c>
      <x:c r="O5444" s="24" t="n">
        <x:v>0.05454179209066414</x:v>
      </x:c>
      <x:c r="P5444" s="24" t="n">
        <x:v>0.06602446913233019</x:v>
      </x:c>
      <x:c r="Q5444" s="24" t="n">
        <x:v>0.033844946441427604</x:v>
      </x:c>
      <x:c r="R5444" s="12" t="n">
        <x:v>1034</x:v>
      </x:c>
      <x:c r="S5444" s="24" t="n">
        <x:v>0.010620026931750348</x:v>
      </x:c>
      <x:c r="T5444" s="24" t="n">
        <x:v>0.021762208067940603</x:v>
      </x:c>
      <x:c r="U5444" s="11" t="str">
        <x:v>b77fe773383a6d7d0d69c4e70ffb50837a1ce4efa1c0921d223617ea3eacfde2</x:v>
      </x:c>
      <x:c r="V5444" s="11" t="str">
        <x:v>63c2094b445a37f8a1a0f0fc070bd2ff4090373b3784d485ad93d64137d54976</x:v>
      </x:c>
    </x:row>
    <x:row r="5445">
      <x:c r="A5445" s="11" t="str">
        <x:v>selection_corrupted_corrupted_train_pixelate_s3</x:v>
      </x:c>
      <x:c r="B5445" s="11" t="str">
        <x:v>organamnist</x:v>
      </x:c>
      <x:c r="C5445" s="11" t="str">
        <x:v>forgetting</x:v>
      </x:c>
      <x:c r="D5445" s="28" t="n">
        <x:v>0.02</x:v>
      </x:c>
      <x:c r="E5445" s="12" t="n">
        <x:v>42</x:v>
      </x:c>
      <x:c r="F5445" s="12" t="n">
        <x:v>42</x:v>
      </x:c>
      <x:c r="G5445" s="11" t="str">
        <x:v>pixelate</x:v>
      </x:c>
      <x:c r="H5445" s="12" t="n">
        <x:v>4</x:v>
      </x:c>
      <x:c r="I5445" s="12" t="n">
        <x:v>17778</x:v>
      </x:c>
      <x:c r="J5445" s="24" t="n">
        <x:v>0.693216334795815</x:v>
      </x:c>
      <x:c r="K5445" s="24" t="n">
        <x:v>0.7091198147866367</x:v>
      </x:c>
      <x:c r="L5445" s="24" t="n">
        <x:v>0.15988372093023256</x:v>
      </x:c>
      <x:c r="M5445" s="29" t="n">
        <x:v>1.1639987760391874</x:v>
      </x:c>
      <x:c r="N5445" s="29" t="n">
        <x:v>0.4552346068677818</x:v>
      </x:c>
      <x:c r="O5445" s="24" t="n">
        <x:v>0.14565560377657327</x:v>
      </x:c>
      <x:c r="P5445" s="24" t="n">
        <x:v>0.21818309661088456</x:v>
      </x:c>
      <x:c r="Q5445" s="24" t="n">
        <x:v>0.10699280310024294</x:v>
      </x:c>
      <x:c r="R5445" s="12" t="n">
        <x:v>1889</x:v>
      </x:c>
      <x:c r="S5445" s="24" t="n">
        <x:v>-0.003560860999120563</x:v>
      </x:c>
      <x:c r="T5445" s="24" t="n">
        <x:v>-0.019379844961240317</x:v>
      </x:c>
      <x:c r="U5445" s="11" t="str">
        <x:v>d40a1cda28da11e0b833c49072d91180aa83edb4f5762889f64ff5a9d83946f1</x:v>
      </x:c>
      <x:c r="V5445" s="11" t="str">
        <x:v>2f4ae64eeba4a56b9f3214e9681ac857272fd25a31961486e961dc058e91fd6a</x:v>
      </x:c>
    </x:row>
    <x:row r="5446">
      <x:c r="A5446" s="11" t="str">
        <x:v>selection_corrupted_corrupted_train_pixelate_s3</x:v>
      </x:c>
      <x:c r="B5446" s="11" t="str">
        <x:v>organamnist</x:v>
      </x:c>
      <x:c r="C5446" s="11" t="str">
        <x:v>fps</x:v>
      </x:c>
      <x:c r="D5446" s="28" t="n">
        <x:v>0.02</x:v>
      </x:c>
      <x:c r="E5446" s="12" t="n">
        <x:v>42</x:v>
      </x:c>
      <x:c r="F5446" s="12" t="n">
        <x:v>42</x:v>
      </x:c>
      <x:c r="G5446" s="11" t="str">
        <x:v>pixelate</x:v>
      </x:c>
      <x:c r="H5446" s="12" t="n">
        <x:v>4</x:v>
      </x:c>
      <x:c r="I5446" s="12" t="n">
        <x:v>17778</x:v>
      </x:c>
      <x:c r="J5446" s="24" t="n">
        <x:v>0.8655079311508607</x:v>
      </x:c>
      <x:c r="K5446" s="24" t="n">
        <x:v>0.8749241303298725</x:v>
      </x:c>
      <x:c r="L5446" s="24" t="n">
        <x:v>0.6090116279069767</x:v>
      </x:c>
      <x:c r="M5446" s="29" t="n">
        <x:v>0.42808553990047116</x:v>
      </x:c>
      <x:c r="N5446" s="29" t="n">
        <x:v>0.2009098913491213</x:v>
      </x:c>
      <x:c r="O5446" s="24" t="n">
        <x:v>0.047617734045993926</x:v>
      </x:c>
      <x:c r="P5446" s="24" t="n">
        <x:v>0.054493038953733655</x:v>
      </x:c>
      <x:c r="Q5446" s="24" t="n">
        <x:v>0.027263814415285897</x:v>
      </x:c>
      <x:c r="R5446" s="12" t="n">
        <x:v>942</x:v>
      </x:c>
      <x:c r="S5446" s="24" t="n">
        <x:v>-0.005374947299446875</x:v>
      </x:c>
      <x:c r="T5446" s="24" t="n">
        <x:v>-0.03197674418604646</x:v>
      </x:c>
      <x:c r="U5446" s="11" t="str">
        <x:v>ce7a90c16880b2569a8a087840cc78de01ef5f0abb194574f81666466993efee</x:v>
      </x:c>
      <x:c r="V5446" s="11" t="str">
        <x:v>0c0a5b4d6f9f59f1782a530a0914afd4c80d3f9eddaf6cc314be6342445ea632</x:v>
      </x:c>
    </x:row>
    <x:row r="5447">
      <x:c r="A5447" s="11" t="str">
        <x:v>selection_corrupted_corrupted_train_pixelate_s3</x:v>
      </x:c>
      <x:c r="B5447" s="11" t="str">
        <x:v>organamnist</x:v>
      </x:c>
      <x:c r="C5447" s="11" t="str">
        <x:v>graph_a2</x:v>
      </x:c>
      <x:c r="D5447" s="28" t="n">
        <x:v>0.02</x:v>
      </x:c>
      <x:c r="E5447" s="12" t="n">
        <x:v>42</x:v>
      </x:c>
      <x:c r="F5447" s="12" t="n">
        <x:v>42</x:v>
      </x:c>
      <x:c r="G5447" s="11" t="str">
        <x:v>pixelate</x:v>
      </x:c>
      <x:c r="H5447" s="12" t="n">
        <x:v>4</x:v>
      </x:c>
      <x:c r="I5447" s="12" t="n">
        <x:v>17778</x:v>
      </x:c>
      <x:c r="J5447" s="24" t="n">
        <x:v>0.8614017324783441</x:v>
      </x:c>
      <x:c r="K5447" s="24" t="n">
        <x:v>0.8710844151395286</x:v>
      </x:c>
      <x:c r="L5447" s="24" t="n">
        <x:v>0.7033078880407124</x:v>
      </x:c>
      <x:c r="M5447" s="29" t="n">
        <x:v>0.5065338980932369</x:v>
      </x:c>
      <x:c r="N5447" s="29" t="n">
        <x:v>0.21234679785167207</x:v>
      </x:c>
      <x:c r="O5447" s="24" t="n">
        <x:v>0.05479293124575707</x:v>
      </x:c>
      <x:c r="P5447" s="24" t="n">
        <x:v>0.060891576430881736</x:v>
      </x:c>
      <x:c r="Q5447" s="24" t="n">
        <x:v>0.029890794099504632</x:v>
      </x:c>
      <x:c r="R5447" s="12" t="n">
        <x:v>1087</x:v>
      </x:c>
      <x:c r="S5447" s="24" t="n">
        <x:v>0.009140648890392122</x:v>
      </x:c>
      <x:c r="T5447" s="24" t="n">
        <x:v>0.007633587786259555</x:v>
      </x:c>
      <x:c r="U5447" s="11" t="str">
        <x:v>510354af883ff8b88c26b7e4dd7302963ebd05a2717f6fcc6fb2d07ffc97d39d</x:v>
      </x:c>
      <x:c r="V5447" s="11" t="str">
        <x:v>8b40ba98a595d2a619b1cf2773e6946c0de8a7512e8cd27991e8bc085219417c</x:v>
      </x:c>
    </x:row>
    <x:row r="5448">
      <x:c r="A5448" s="11" t="str">
        <x:v>selection_corrupted_corrupted_train_pixelate_s3</x:v>
      </x:c>
      <x:c r="B5448" s="11" t="str">
        <x:v>organamnist</x:v>
      </x:c>
      <x:c r="C5448" s="11" t="str">
        <x:v>herding</x:v>
      </x:c>
      <x:c r="D5448" s="28" t="n">
        <x:v>0.02</x:v>
      </x:c>
      <x:c r="E5448" s="12" t="n">
        <x:v>42</x:v>
      </x:c>
      <x:c r="F5448" s="12" t="n">
        <x:v>42</x:v>
      </x:c>
      <x:c r="G5448" s="11" t="str">
        <x:v>pixelate</x:v>
      </x:c>
      <x:c r="H5448" s="12" t="n">
        <x:v>4</x:v>
      </x:c>
      <x:c r="I5448" s="12" t="n">
        <x:v>17778</x:v>
      </x:c>
      <x:c r="J5448" s="24" t="n">
        <x:v>0.8617392282596468</x:v>
      </x:c>
      <x:c r="K5448" s="24" t="n">
        <x:v>0.8789078572508058</x:v>
      </x:c>
      <x:c r="L5448" s="24" t="n">
        <x:v>0.6482558139534884</x:v>
      </x:c>
      <x:c r="M5448" s="29" t="n">
        <x:v>0.45523710411617235</x:v>
      </x:c>
      <x:c r="N5448" s="29" t="n">
        <x:v>0.20560399181348582</x:v>
      </x:c>
      <x:c r="O5448" s="24" t="n">
        <x:v>0.05211858785883998</x:v>
      </x:c>
      <x:c r="P5448" s="24" t="n">
        <x:v>0.055758683729433274</x:v>
      </x:c>
      <x:c r="Q5448" s="24" t="n">
        <x:v>0.027327132861053455</x:v>
      </x:c>
      <x:c r="R5448" s="12" t="n">
        <x:v>940</x:v>
      </x:c>
      <x:c r="S5448" s="24" t="n">
        <x:v>0.006937922173377187</x:v>
      </x:c>
      <x:c r="T5448" s="24" t="n">
        <x:v>-0.028585271317829508</x:v>
      </x:c>
      <x:c r="U5448" s="11" t="str">
        <x:v>4e5af40d076f3b28e121fd231b62cd679c82260f01cfdf0488d53e70f49b4c55</x:v>
      </x:c>
      <x:c r="V5448" s="11" t="str">
        <x:v>b1bd51a1d387705bac32101f7d4d1b69c77667ff3a99afc8197dc1d0a93d4414</x:v>
      </x:c>
    </x:row>
    <x:row r="5449">
      <x:c r="A5449" s="11" t="str">
        <x:v>selection_corrupted_corrupted_train_pixelate_s3</x:v>
      </x:c>
      <x:c r="B5449" s="11" t="str">
        <x:v>organamnist</x:v>
      </x:c>
      <x:c r="C5449" s="11" t="str">
        <x:v>random</x:v>
      </x:c>
      <x:c r="D5449" s="28" t="n">
        <x:v>0.02</x:v>
      </x:c>
      <x:c r="E5449" s="12" t="n">
        <x:v>42</x:v>
      </x:c>
      <x:c r="F5449" s="12" t="n">
        <x:v>42</x:v>
      </x:c>
      <x:c r="G5449" s="11" t="str">
        <x:v>pixelate</x:v>
      </x:c>
      <x:c r="H5449" s="12" t="n">
        <x:v>4</x:v>
      </x:c>
      <x:c r="I5449" s="12" t="n">
        <x:v>17778</x:v>
      </x:c>
      <x:c r="J5449" s="24" t="n">
        <x:v>0.849420632242097</x:v>
      </x:c>
      <x:c r="K5449" s="24" t="n">
        <x:v>0.8584328727829934</x:v>
      </x:c>
      <x:c r="L5449" s="24" t="n">
        <x:v>0.6712468193384223</x:v>
      </x:c>
      <x:c r="M5449" s="29" t="n">
        <x:v>0.5157605358030534</x:v>
      </x:c>
      <x:c r="N5449" s="29" t="n">
        <x:v>0.2261883280377305</x:v>
      </x:c>
      <x:c r="O5449" s="24" t="n">
        <x:v>0.0639114663070253</x:v>
      </x:c>
      <x:c r="P5449" s="24" t="n">
        <x:v>0.06679791871747996</x:v>
      </x:c>
      <x:c r="Q5449" s="24" t="n">
        <x:v>0.031903946444134766</x:v>
      </x:c>
      <x:c r="R5449" s="12" t="n">
        <x:v>1130</x:v>
      </x:c>
      <x:c r="S5449" s="24" t="n">
        <x:v>0.003546600026277269</x:v>
      </x:c>
      <x:c r="T5449" s="24" t="n">
        <x:v>-0.011704834605597902</x:v>
      </x:c>
      <x:c r="U5449" s="11" t="str">
        <x:v>2003a437b8ead58cb09be4a3d8fd78455fd2c1f7c52de5394b42eb65cc2b35e0</x:v>
      </x:c>
      <x:c r="V5449" s="11" t="str">
        <x:v>7625b341ee95ca3e6076a557263577fd3268df5063a0d43582660d618f4b03c5</x:v>
      </x:c>
    </x:row>
    <x:row r="5450">
      <x:c r="A5450" s="11" t="str">
        <x:v>selection_corrupted_corrupted_train_pixelate_s3</x:v>
      </x:c>
      <x:c r="B5450" s="11" t="str">
        <x:v>organamnist</x:v>
      </x:c>
      <x:c r="C5450" s="11" t="str">
        <x:v>el2n_top</x:v>
      </x:c>
      <x:c r="D5450" s="28" t="n">
        <x:v>0.02</x:v>
      </x:c>
      <x:c r="E5450" s="12" t="n">
        <x:v>42</x:v>
      </x:c>
      <x:c r="F5450" s="12" t="n">
        <x:v>42</x:v>
      </x:c>
      <x:c r="G5450" s="11" t="str">
        <x:v>pixelate</x:v>
      </x:c>
      <x:c r="H5450" s="12" t="n">
        <x:v>5</x:v>
      </x:c>
      <x:c r="I5450" s="12" t="n">
        <x:v>17778</x:v>
      </x:c>
      <x:c r="J5450" s="24" t="n">
        <x:v>0.6578917763527956</x:v>
      </x:c>
      <x:c r="K5450" s="24" t="n">
        <x:v>0.6953840624489067</x:v>
      </x:c>
      <x:c r="L5450" s="24" t="n">
        <x:v>0.15310077519379844</x:v>
      </x:c>
      <x:c r="M5450" s="29" t="n">
        <x:v>1.2186650471306688</x:v>
      </x:c>
      <x:c r="N5450" s="29" t="n">
        <x:v>0.5026110296487738</x:v>
      </x:c>
      <x:c r="O5450" s="24" t="n">
        <x:v>0.16325756718369702</x:v>
      </x:c>
      <x:c r="P5450" s="24" t="n">
        <x:v>0.25615243988187314</x:v>
      </x:c>
      <x:c r="Q5450" s="24" t="n">
        <x:v>0.1394782544702802</x:v>
      </x:c>
      <x:c r="R5450" s="12" t="n">
        <x:v>2075</x:v>
      </x:c>
      <x:c r="S5450" s="24" t="n">
        <x:v>-0.002755685334361657</x:v>
      </x:c>
      <x:c r="T5450" s="24" t="n">
        <x:v>-0.02228682170542634</x:v>
      </x:c>
      <x:c r="U5450" s="11" t="str">
        <x:v>5c5569efdfc8ce144f950903c41d76f3855cbda709fea845e7c2595e305aa9b5</x:v>
      </x:c>
      <x:c r="V5450" s="11" t="str">
        <x:v>0926d5a5b43b9e3fd8091ee41f2e4abbb44c6920ba710d07edf9afda519967fa</x:v>
      </x:c>
    </x:row>
    <x:row r="5451">
      <x:c r="A5451" s="11" t="str">
        <x:v>selection_corrupted_corrupted_train_pixelate_s3</x:v>
      </x:c>
      <x:c r="B5451" s="11" t="str">
        <x:v>organamnist</x:v>
      </x:c>
      <x:c r="C5451" s="11" t="str">
        <x:v>eva</x:v>
      </x:c>
      <x:c r="D5451" s="28" t="n">
        <x:v>0.02</x:v>
      </x:c>
      <x:c r="E5451" s="12" t="n">
        <x:v>42</x:v>
      </x:c>
      <x:c r="F5451" s="12" t="n">
        <x:v>42</x:v>
      </x:c>
      <x:c r="G5451" s="11" t="str">
        <x:v>pixelate</x:v>
      </x:c>
      <x:c r="H5451" s="12" t="n">
        <x:v>5</x:v>
      </x:c>
      <x:c r="I5451" s="12" t="n">
        <x:v>17778</x:v>
      </x:c>
      <x:c r="J5451" s="24" t="n">
        <x:v>0.670041624479694</x:v>
      </x:c>
      <x:c r="K5451" s="24" t="n">
        <x:v>0.6941168545009874</x:v>
      </x:c>
      <x:c r="L5451" s="24" t="n">
        <x:v>0.23982558139534885</x:v>
      </x:c>
      <x:c r="M5451" s="29" t="n">
        <x:v>1.2373738980483593</x:v>
      </x:c>
      <x:c r="N5451" s="29" t="n">
        <x:v>0.4966862902224176</x:v>
      </x:c>
      <x:c r="O5451" s="24" t="n">
        <x:v>0.15930822528525723</x:v>
      </x:c>
      <x:c r="P5451" s="24" t="n">
        <x:v>0.256574321473773</x:v>
      </x:c>
      <x:c r="Q5451" s="24" t="n">
        <x:v>0.15356328883541528</x:v>
      </x:c>
      <x:c r="R5451" s="12" t="n">
        <x:v>2356</x:v>
      </x:c>
      <x:c r="S5451" s="24" t="n">
        <x:v>0.00785580779934092</x:v>
      </x:c>
      <x:c r="T5451" s="24" t="n">
        <x:v>-0.028100775193798472</x:v>
      </x:c>
      <x:c r="U5451" s="11" t="str">
        <x:v>9cc03123daa4c6804d59a24cf1cc82717ba343ed0f39bd6a6edc7cb014a6d403</x:v>
      </x:c>
      <x:c r="V5451" s="11" t="str">
        <x:v>4efcde79f3b5acd01254764d44c8bb22183ae645c5ee34b7874a7b175343e654</x:v>
      </x:c>
    </x:row>
    <x:row r="5452">
      <x:c r="A5452" s="11" t="str">
        <x:v>selection_corrupted_corrupted_train_pixelate_s3</x:v>
      </x:c>
      <x:c r="B5452" s="11" t="str">
        <x:v>organamnist</x:v>
      </x:c>
      <x:c r="C5452" s="11" t="str">
        <x:v>facility</x:v>
      </x:c>
      <x:c r="D5452" s="28" t="n">
        <x:v>0.02</x:v>
      </x:c>
      <x:c r="E5452" s="12" t="n">
        <x:v>42</x:v>
      </x:c>
      <x:c r="F5452" s="12" t="n">
        <x:v>42</x:v>
      </x:c>
      <x:c r="G5452" s="11" t="str">
        <x:v>pixelate</x:v>
      </x:c>
      <x:c r="H5452" s="12" t="n">
        <x:v>5</x:v>
      </x:c>
      <x:c r="I5452" s="12" t="n">
        <x:v>17778</x:v>
      </x:c>
      <x:c r="J5452" s="24" t="n">
        <x:v>0.8409269884126448</x:v>
      </x:c>
      <x:c r="K5452" s="24" t="n">
        <x:v>0.8603501084730971</x:v>
      </x:c>
      <x:c r="L5452" s="24" t="n">
        <x:v>0.6884288747346072</x:v>
      </x:c>
      <x:c r="M5452" s="29" t="n">
        <x:v>0.5263142105526147</x:v>
      </x:c>
      <x:c r="N5452" s="29" t="n">
        <x:v>0.23693761234501529</x:v>
      </x:c>
      <x:c r="O5452" s="24" t="n">
        <x:v>0.06146631726804638</x:v>
      </x:c>
      <x:c r="P5452" s="24" t="n">
        <x:v>0.07425116017437773</x:v>
      </x:c>
      <x:c r="Q5452" s="24" t="n">
        <x:v>0.038150962631436205</x:v>
      </x:c>
      <x:c r="R5452" s="12" t="n">
        <x:v>1122</x:v>
      </x:c>
      <x:c r="S5452" s="24" t="n">
        <x:v>0.01759651307381671</x:v>
      </x:c>
      <x:c r="T5452" s="24" t="n">
        <x:v>0.047770700636942665</x:v>
      </x:c>
      <x:c r="U5452" s="11" t="str">
        <x:v>b77fe773383a6d7d0d69c4e70ffb50837a1ce4efa1c0921d223617ea3eacfde2</x:v>
      </x:c>
      <x:c r="V5452" s="11" t="str">
        <x:v>63c2094b445a37f8a1a0f0fc070bd2ff4090373b3784d485ad93d64137d54976</x:v>
      </x:c>
    </x:row>
    <x:row r="5453">
      <x:c r="A5453" s="11" t="str">
        <x:v>selection_corrupted_corrupted_train_pixelate_s3</x:v>
      </x:c>
      <x:c r="B5453" s="11" t="str">
        <x:v>organamnist</x:v>
      </x:c>
      <x:c r="C5453" s="11" t="str">
        <x:v>forgetting</x:v>
      </x:c>
      <x:c r="D5453" s="28" t="n">
        <x:v>0.02</x:v>
      </x:c>
      <x:c r="E5453" s="12" t="n">
        <x:v>42</x:v>
      </x:c>
      <x:c r="F5453" s="12" t="n">
        <x:v>42</x:v>
      </x:c>
      <x:c r="G5453" s="11" t="str">
        <x:v>pixelate</x:v>
      </x:c>
      <x:c r="H5453" s="12" t="n">
        <x:v>5</x:v>
      </x:c>
      <x:c r="I5453" s="12" t="n">
        <x:v>17778</x:v>
      </x:c>
      <x:c r="J5453" s="24" t="n">
        <x:v>0.6875351558105524</x:v>
      </x:c>
      <x:c r="K5453" s="24" t="n">
        <x:v>0.7059681907296055</x:v>
      </x:c>
      <x:c r="L5453" s="24" t="n">
        <x:v>0.1686046511627907</x:v>
      </x:c>
      <x:c r="M5453" s="29" t="n">
        <x:v>1.1683338642654963</x:v>
      </x:c>
      <x:c r="N5453" s="29" t="n">
        <x:v>0.46044393142937257</x:v>
      </x:c>
      <x:c r="O5453" s="24" t="n">
        <x:v>0.14956065571835184</x:v>
      </x:c>
      <x:c r="P5453" s="24" t="n">
        <x:v>0.22212065813528337</x:v>
      </x:c>
      <x:c r="Q5453" s="24" t="n">
        <x:v>0.11101804793366583</x:v>
      </x:c>
      <x:c r="R5453" s="12" t="n">
        <x:v>1913</x:v>
      </x:c>
      <x:c r="S5453" s="24" t="n">
        <x:v>-0.000409236942089386</x:v>
      </x:c>
      <x:c r="T5453" s="24" t="n">
        <x:v>-0.028100775193798444</x:v>
      </x:c>
      <x:c r="U5453" s="11" t="str">
        <x:v>d40a1cda28da11e0b833c49072d91180aa83edb4f5762889f64ff5a9d83946f1</x:v>
      </x:c>
      <x:c r="V5453" s="11" t="str">
        <x:v>2f4ae64eeba4a56b9f3214e9681ac857272fd25a31961486e961dc058e91fd6a</x:v>
      </x:c>
    </x:row>
    <x:row r="5454">
      <x:c r="A5454" s="11" t="str">
        <x:v>selection_corrupted_corrupted_train_pixelate_s3</x:v>
      </x:c>
      <x:c r="B5454" s="11" t="str">
        <x:v>organamnist</x:v>
      </x:c>
      <x:c r="C5454" s="11" t="str">
        <x:v>fps</x:v>
      </x:c>
      <x:c r="D5454" s="28" t="n">
        <x:v>0.02</x:v>
      </x:c>
      <x:c r="E5454" s="12" t="n">
        <x:v>42</x:v>
      </x:c>
      <x:c r="F5454" s="12" t="n">
        <x:v>42</x:v>
      </x:c>
      <x:c r="G5454" s="11" t="str">
        <x:v>pixelate</x:v>
      </x:c>
      <x:c r="H5454" s="12" t="n">
        <x:v>5</x:v>
      </x:c>
      <x:c r="I5454" s="12" t="n">
        <x:v>17778</x:v>
      </x:c>
      <x:c r="J5454" s="24" t="n">
        <x:v>0.8648891888851389</x:v>
      </x:c>
      <x:c r="K5454" s="24" t="n">
        <x:v>0.8759143431979698</x:v>
      </x:c>
      <x:c r="L5454" s="24" t="n">
        <x:v>0.6332364341085271</x:v>
      </x:c>
      <x:c r="M5454" s="29" t="n">
        <x:v>0.43068362616720773</x:v>
      </x:c>
      <x:c r="N5454" s="29" t="n">
        <x:v>0.2030668148000476</x:v>
      </x:c>
      <x:c r="O5454" s="24" t="n">
        <x:v>0.04456819126034419</x:v>
      </x:c>
      <x:c r="P5454" s="24" t="n">
        <x:v>0.057657150892982706</x:v>
      </x:c>
      <x:c r="Q5454" s="24" t="n">
        <x:v>0.02895930545307266</x:v>
      </x:c>
      <x:c r="R5454" s="12" t="n">
        <x:v>949</x:v>
      </x:c>
      <x:c r="S5454" s="24" t="n">
        <x:v>-0.006365160167544182</x:v>
      </x:c>
      <x:c r="T5454" s="24" t="n">
        <x:v>-0.05620155038759689</x:v>
      </x:c>
      <x:c r="U5454" s="11" t="str">
        <x:v>ce7a90c16880b2569a8a087840cc78de01ef5f0abb194574f81666466993efee</x:v>
      </x:c>
      <x:c r="V5454" s="11" t="str">
        <x:v>0c0a5b4d6f9f59f1782a530a0914afd4c80d3f9eddaf6cc314be6342445ea632</x:v>
      </x:c>
    </x:row>
    <x:row r="5455">
      <x:c r="A5455" s="11" t="str">
        <x:v>selection_corrupted_corrupted_train_pixelate_s3</x:v>
      </x:c>
      <x:c r="B5455" s="11" t="str">
        <x:v>organamnist</x:v>
      </x:c>
      <x:c r="C5455" s="11" t="str">
        <x:v>graph_a2</x:v>
      </x:c>
      <x:c r="D5455" s="28" t="n">
        <x:v>0.02</x:v>
      </x:c>
      <x:c r="E5455" s="12" t="n">
        <x:v>42</x:v>
      </x:c>
      <x:c r="F5455" s="12" t="n">
        <x:v>42</x:v>
      </x:c>
      <x:c r="G5455" s="11" t="str">
        <x:v>pixelate</x:v>
      </x:c>
      <x:c r="H5455" s="12" t="n">
        <x:v>5</x:v>
      </x:c>
      <x:c r="I5455" s="12" t="n">
        <x:v>17778</x:v>
      </x:c>
      <x:c r="J5455" s="24" t="n">
        <x:v>0.8549330633367083</x:v>
      </x:c>
      <x:c r="K5455" s="24" t="n">
        <x:v>0.868033787797026</x:v>
      </x:c>
      <x:c r="L5455" s="24" t="n">
        <x:v>0.7012722646310433</x:v>
      </x:c>
      <x:c r="M5455" s="29" t="n">
        <x:v>0.5327488040389124</x:v>
      </x:c>
      <x:c r="N5455" s="29" t="n">
        <x:v>0.22410930804653362</x:v>
      </x:c>
      <x:c r="O5455" s="24" t="n">
        <x:v>0.05712792919381875</x:v>
      </x:c>
      <x:c r="P5455" s="24" t="n">
        <x:v>0.06869638588102939</x:v>
      </x:c>
      <x:c r="Q5455" s="24" t="n">
        <x:v>0.03333828977303933</x:v>
      </x:c>
      <x:c r="R5455" s="12" t="n">
        <x:v>1153</x:v>
      </x:c>
      <x:c r="S5455" s="24" t="n">
        <x:v>0.012191276232894732</x:v>
      </x:c>
      <x:c r="T5455" s="24" t="n">
        <x:v>0.009669211195928673</x:v>
      </x:c>
      <x:c r="U5455" s="11" t="str">
        <x:v>510354af883ff8b88c26b7e4dd7302963ebd05a2717f6fcc6fb2d07ffc97d39d</x:v>
      </x:c>
      <x:c r="V5455" s="11" t="str">
        <x:v>8b40ba98a595d2a619b1cf2773e6946c0de8a7512e8cd27991e8bc085219417c</x:v>
      </x:c>
    </x:row>
    <x:row r="5456">
      <x:c r="A5456" s="11" t="str">
        <x:v>selection_corrupted_corrupted_train_pixelate_s3</x:v>
      </x:c>
      <x:c r="B5456" s="11" t="str">
        <x:v>organamnist</x:v>
      </x:c>
      <x:c r="C5456" s="11" t="str">
        <x:v>herding</x:v>
      </x:c>
      <x:c r="D5456" s="28" t="n">
        <x:v>0.02</x:v>
      </x:c>
      <x:c r="E5456" s="12" t="n">
        <x:v>42</x:v>
      </x:c>
      <x:c r="F5456" s="12" t="n">
        <x:v>42</x:v>
      </x:c>
      <x:c r="G5456" s="11" t="str">
        <x:v>pixelate</x:v>
      </x:c>
      <x:c r="H5456" s="12" t="n">
        <x:v>5</x:v>
      </x:c>
      <x:c r="I5456" s="12" t="n">
        <x:v>17778</x:v>
      </x:c>
      <x:c r="J5456" s="24" t="n">
        <x:v>0.8520080998987513</x:v>
      </x:c>
      <x:c r="K5456" s="24" t="n">
        <x:v>0.87336079151472</x:v>
      </x:c>
      <x:c r="L5456" s="24" t="n">
        <x:v>0.6443798449612403</x:v>
      </x:c>
      <x:c r="M5456" s="29" t="n">
        <x:v>0.48475110397457627</x:v>
      </x:c>
      <x:c r="N5456" s="29" t="n">
        <x:v>0.22068026949710753</x:v>
      </x:c>
      <x:c r="O5456" s="24" t="n">
        <x:v>0.05570530712047969</x:v>
      </x:c>
      <x:c r="P5456" s="24" t="n">
        <x:v>0.06560258754043032</x:v>
      </x:c>
      <x:c r="Q5456" s="24" t="n">
        <x:v>0.031532936933353684</x:v>
      </x:c>
      <x:c r="R5456" s="12" t="n">
        <x:v>1032</x:v>
      </x:c>
      <x:c r="S5456" s="24" t="n">
        <x:v>0.012484987909462952</x:v>
      </x:c>
      <x:c r="T5456" s="24" t="n">
        <x:v>-0.02470930232558144</x:v>
      </x:c>
      <x:c r="U5456" s="11" t="str">
        <x:v>4e5af40d076f3b28e121fd231b62cd679c82260f01cfdf0488d53e70f49b4c55</x:v>
      </x:c>
      <x:c r="V5456" s="11" t="str">
        <x:v>b1bd51a1d387705bac32101f7d4d1b69c77667ff3a99afc8197dc1d0a93d4414</x:v>
      </x:c>
    </x:row>
    <x:row r="5457">
      <x:c r="A5457" s="11" t="str">
        <x:v>selection_corrupted_corrupted_train_pixelate_s3</x:v>
      </x:c>
      <x:c r="B5457" s="11" t="str">
        <x:v>organamnist</x:v>
      </x:c>
      <x:c r="C5457" s="11" t="str">
        <x:v>random</x:v>
      </x:c>
      <x:c r="D5457" s="28" t="n">
        <x:v>0.02</x:v>
      </x:c>
      <x:c r="E5457" s="12" t="n">
        <x:v>42</x:v>
      </x:c>
      <x:c r="F5457" s="12" t="n">
        <x:v>42</x:v>
      </x:c>
      <x:c r="G5457" s="11" t="str">
        <x:v>pixelate</x:v>
      </x:c>
      <x:c r="H5457" s="12" t="n">
        <x:v>5</x:v>
      </x:c>
      <x:c r="I5457" s="12" t="n">
        <x:v>17778</x:v>
      </x:c>
      <x:c r="J5457" s="24" t="n">
        <x:v>0.8415457306783665</x:v>
      </x:c>
      <x:c r="K5457" s="24" t="n">
        <x:v>0.8539727434797773</x:v>
      </x:c>
      <x:c r="L5457" s="24" t="n">
        <x:v>0.6719961240310077</x:v>
      </x:c>
      <x:c r="M5457" s="29" t="n">
        <x:v>0.532533308664808</x:v>
      </x:c>
      <x:c r="N5457" s="29" t="n">
        <x:v>0.23665716982968474</x:v>
      </x:c>
      <x:c r="O5457" s="24" t="n">
        <x:v>0.06783764593287278</x:v>
      </x:c>
      <x:c r="P5457" s="24" t="n">
        <x:v>0.07312614259597806</x:v>
      </x:c>
      <x:c r="Q5457" s="24" t="n">
        <x:v>0.034400450985467096</x:v>
      </x:c>
      <x:c r="R5457" s="12" t="n">
        <x:v>1177</x:v>
      </x:c>
      <x:c r="S5457" s="24" t="n">
        <x:v>0.008006729329493423</x:v>
      </x:c>
      <x:c r="T5457" s="24" t="n">
        <x:v>-0.012454139298183287</x:v>
      </x:c>
      <x:c r="U5457" s="11" t="str">
        <x:v>2003a437b8ead58cb09be4a3d8fd78455fd2c1f7c52de5394b42eb65cc2b35e0</x:v>
      </x:c>
      <x:c r="V5457" s="11" t="str">
        <x:v>7625b341ee95ca3e6076a557263577fd3268df5063a0d43582660d618f4b03c5</x:v>
      </x:c>
    </x:row>
    <x:row r="5458">
      <x:c r="A5458" s="11" t="str">
        <x:v>selection_corrupted_corrupted_train_pixelate_s3</x:v>
      </x:c>
      <x:c r="B5458" s="11" t="str">
        <x:v>organamnist</x:v>
      </x:c>
      <x:c r="C5458" s="11" t="str">
        <x:v>el2n_top</x:v>
      </x:c>
      <x:c r="D5458" s="28" t="n">
        <x:v>0.02</x:v>
      </x:c>
      <x:c r="E5458" s="12" t="n">
        <x:v>42</x:v>
      </x:c>
      <x:c r="F5458" s="12" t="n">
        <x:v>42</x:v>
      </x:c>
      <x:c r="G5458" s="11" t="str">
        <x:v>shot_noise</x:v>
      </x:c>
      <x:c r="H5458" s="12" t="n">
        <x:v>1</x:v>
      </x:c>
      <x:c r="I5458" s="12" t="n">
        <x:v>17778</x:v>
      </x:c>
      <x:c r="J5458" s="24" t="n">
        <x:v>0.6539543255709304</x:v>
      </x:c>
      <x:c r="K5458" s="24" t="n">
        <x:v>0.6765946602221509</x:v>
      </x:c>
      <x:c r="L5458" s="24" t="n">
        <x:v>0.0755813953488372</x:v>
      </x:c>
      <x:c r="M5458" s="29" t="n">
        <x:v>1.3602619115419752</x:v>
      </x:c>
      <x:c r="N5458" s="29" t="n">
        <x:v>0.5215082059949719</x:v>
      </x:c>
      <x:c r="O5458" s="24" t="n">
        <x:v>0.18319544361501727</x:v>
      </x:c>
      <x:c r="P5458" s="24" t="n">
        <x:v>0.2580509070454226</x:v>
      </x:c>
      <x:c r="Q5458" s="24" t="n">
        <x:v>0.138145575090663</x:v>
      </x:c>
      <x:c r="R5458" s="12" t="n">
        <x:v>2386</x:v>
      </x:c>
      <x:c r="S5458" s="24" t="n">
        <x:v>0.01603371689239419</x:v>
      </x:c>
      <x:c r="T5458" s="24" t="n">
        <x:v>0.0552325581395349</x:v>
      </x:c>
      <x:c r="U5458" s="11" t="str">
        <x:v>5c5569efdfc8ce144f950903c41d76f3855cbda709fea845e7c2595e305aa9b5</x:v>
      </x:c>
      <x:c r="V5458" s="11" t="str">
        <x:v>0926d5a5b43b9e3fd8091ee41f2e4abbb44c6920ba710d07edf9afda519967fa</x:v>
      </x:c>
    </x:row>
    <x:row r="5459">
      <x:c r="A5459" s="11" t="str">
        <x:v>selection_corrupted_corrupted_train_pixelate_s3</x:v>
      </x:c>
      <x:c r="B5459" s="11" t="str">
        <x:v>organamnist</x:v>
      </x:c>
      <x:c r="C5459" s="11" t="str">
        <x:v>eva</x:v>
      </x:c>
      <x:c r="D5459" s="28" t="n">
        <x:v>0.02</x:v>
      </x:c>
      <x:c r="E5459" s="12" t="n">
        <x:v>42</x:v>
      </x:c>
      <x:c r="F5459" s="12" t="n">
        <x:v>42</x:v>
      </x:c>
      <x:c r="G5459" s="11" t="str">
        <x:v>shot_noise</x:v>
      </x:c>
      <x:c r="H5459" s="12" t="n">
        <x:v>1</x:v>
      </x:c>
      <x:c r="I5459" s="12" t="n">
        <x:v>17778</x:v>
      </x:c>
      <x:c r="J5459" s="24" t="n">
        <x:v>0.6918663516706041</x:v>
      </x:c>
      <x:c r="K5459" s="24" t="n">
        <x:v>0.6952055625947651</x:v>
      </x:c>
      <x:c r="L5459" s="24" t="n">
        <x:v>0.18459302325581395</x:v>
      </x:c>
      <x:c r="M5459" s="29" t="n">
        <x:v>1.2129963797594046</x:v>
      </x:c>
      <x:c r="N5459" s="29" t="n">
        <x:v>0.4715871654559527</x:v>
      </x:c>
      <x:c r="O5459" s="24" t="n">
        <x:v>0.16151427523949535</x:v>
      </x:c>
      <x:c r="P5459" s="24" t="n">
        <x:v>0.22711292363943186</x:v>
      </x:c>
      <x:c r="Q5459" s="24" t="n">
        <x:v>0.13184265534633344</x:v>
      </x:c>
      <x:c r="R5459" s="12" t="n">
        <x:v>2407</x:v>
      </x:c>
      <x:c r="S5459" s="24" t="n">
        <x:v>0.006767099705563218</x:v>
      </x:c>
      <x:c r="T5459" s="24" t="n">
        <x:v>0.027131782945736427</x:v>
      </x:c>
      <x:c r="U5459" s="11" t="str">
        <x:v>9cc03123daa4c6804d59a24cf1cc82717ba343ed0f39bd6a6edc7cb014a6d403</x:v>
      </x:c>
      <x:c r="V5459" s="11" t="str">
        <x:v>4efcde79f3b5acd01254764d44c8bb22183ae645c5ee34b7874a7b175343e654</x:v>
      </x:c>
    </x:row>
    <x:row r="5460">
      <x:c r="A5460" s="11" t="str">
        <x:v>selection_corrupted_corrupted_train_pixelate_s3</x:v>
      </x:c>
      <x:c r="B5460" s="11" t="str">
        <x:v>organamnist</x:v>
      </x:c>
      <x:c r="C5460" s="11" t="str">
        <x:v>facility</x:v>
      </x:c>
      <x:c r="D5460" s="28" t="n">
        <x:v>0.02</x:v>
      </x:c>
      <x:c r="E5460" s="12" t="n">
        <x:v>42</x:v>
      </x:c>
      <x:c r="F5460" s="12" t="n">
        <x:v>42</x:v>
      </x:c>
      <x:c r="G5460" s="11" t="str">
        <x:v>shot_noise</x:v>
      </x:c>
      <x:c r="H5460" s="12" t="n">
        <x:v>1</x:v>
      </x:c>
      <x:c r="I5460" s="12" t="n">
        <x:v>17778</x:v>
      </x:c>
      <x:c r="J5460" s="24" t="n">
        <x:v>0.8692766340420744</x:v>
      </x:c>
      <x:c r="K5460" s="24" t="n">
        <x:v>0.8726267613195214</x:v>
      </x:c>
      <x:c r="L5460" s="24" t="n">
        <x:v>0.7256997455470738</x:v>
      </x:c>
      <x:c r="M5460" s="29" t="n">
        <x:v>0.43855307020052814</x:v>
      </x:c>
      <x:c r="N5460" s="29" t="n">
        <x:v>0.1954742052703141</x:v>
      </x:c>
      <x:c r="O5460" s="24" t="n">
        <x:v>0.05236502971664864</x:v>
      </x:c>
      <x:c r="P5460" s="24" t="n">
        <x:v>0.04872732386443538</x:v>
      </x:c>
      <x:c r="Q5460" s="24" t="n">
        <x:v>0.026771977067294134</x:v>
      </x:c>
      <x:c r="R5460" s="12" t="n">
        <x:v>943</x:v>
      </x:c>
      <x:c r="S5460" s="24" t="n">
        <x:v>0.005319860227392392</x:v>
      </x:c>
      <x:c r="T5460" s="24" t="n">
        <x:v>0.010499829824476059</x:v>
      </x:c>
      <x:c r="U5460" s="11" t="str">
        <x:v>b77fe773383a6d7d0d69c4e70ffb50837a1ce4efa1c0921d223617ea3eacfde2</x:v>
      </x:c>
      <x:c r="V5460" s="11" t="str">
        <x:v>63c2094b445a37f8a1a0f0fc070bd2ff4090373b3784d485ad93d64137d54976</x:v>
      </x:c>
    </x:row>
    <x:row r="5461">
      <x:c r="A5461" s="11" t="str">
        <x:v>selection_corrupted_corrupted_train_pixelate_s3</x:v>
      </x:c>
      <x:c r="B5461" s="11" t="str">
        <x:v>organamnist</x:v>
      </x:c>
      <x:c r="C5461" s="11" t="str">
        <x:v>forgetting</x:v>
      </x:c>
      <x:c r="D5461" s="28" t="n">
        <x:v>0.02</x:v>
      </x:c>
      <x:c r="E5461" s="12" t="n">
        <x:v>42</x:v>
      </x:c>
      <x:c r="F5461" s="12" t="n">
        <x:v>42</x:v>
      </x:c>
      <x:c r="G5461" s="11" t="str">
        <x:v>shot_noise</x:v>
      </x:c>
      <x:c r="H5461" s="12" t="n">
        <x:v>1</x:v>
      </x:c>
      <x:c r="I5461" s="12" t="n">
        <x:v>17778</x:v>
      </x:c>
      <x:c r="J5461" s="24" t="n">
        <x:v>0.6900663741703229</x:v>
      </x:c>
      <x:c r="K5461" s="24" t="n">
        <x:v>0.695350864709292</x:v>
      </x:c>
      <x:c r="L5461" s="24" t="n">
        <x:v>0.09447674418604651</x:v>
      </x:c>
      <x:c r="M5461" s="29" t="n">
        <x:v>1.2548180093802594</x:v>
      </x:c>
      <x:c r="N5461" s="29" t="n">
        <x:v>0.4624791266902736</x:v>
      </x:c>
      <x:c r="O5461" s="24" t="n">
        <x:v>0.16097365797658997</x:v>
      </x:c>
      <x:c r="P5461" s="24" t="n">
        <x:v>0.21080016875263677</x:v>
      </x:c>
      <x:c r="Q5461" s="24" t="n">
        <x:v>0.10043265988189518</x:v>
      </x:c>
      <x:c r="R5461" s="12" t="n">
        <x:v>2008</x:v>
      </x:c>
      <x:c r="S5461" s="24" t="n">
        <x:v>0.010208089078224125</x:v>
      </x:c>
      <x:c r="T5461" s="24" t="n">
        <x:v>0.046027131782945735</x:v>
      </x:c>
      <x:c r="U5461" s="11" t="str">
        <x:v>d40a1cda28da11e0b833c49072d91180aa83edb4f5762889f64ff5a9d83946f1</x:v>
      </x:c>
      <x:c r="V5461" s="11" t="str">
        <x:v>2f4ae64eeba4a56b9f3214e9681ac857272fd25a31961486e961dc058e91fd6a</x:v>
      </x:c>
    </x:row>
    <x:row r="5462">
      <x:c r="A5462" s="11" t="str">
        <x:v>selection_corrupted_corrupted_train_pixelate_s3</x:v>
      </x:c>
      <x:c r="B5462" s="11" t="str">
        <x:v>organamnist</x:v>
      </x:c>
      <x:c r="C5462" s="11" t="str">
        <x:v>fps</x:v>
      </x:c>
      <x:c r="D5462" s="28" t="n">
        <x:v>0.02</x:v>
      </x:c>
      <x:c r="E5462" s="12" t="n">
        <x:v>42</x:v>
      </x:c>
      <x:c r="F5462" s="12" t="n">
        <x:v>42</x:v>
      </x:c>
      <x:c r="G5462" s="11" t="str">
        <x:v>shot_noise</x:v>
      </x:c>
      <x:c r="H5462" s="12" t="n">
        <x:v>1</x:v>
      </x:c>
      <x:c r="I5462" s="12" t="n">
        <x:v>17778</x:v>
      </x:c>
      <x:c r="J5462" s="24" t="n">
        <x:v>0.8235459556755541</x:v>
      </x:c>
      <x:c r="K5462" s="24" t="n">
        <x:v>0.8165468862264973</x:v>
      </x:c>
      <x:c r="L5462" s="24" t="n">
        <x:v>0.42248062015503873</x:v>
      </x:c>
      <x:c r="M5462" s="29" t="n">
        <x:v>0.6114175498696666</x:v>
      </x:c>
      <x:c r="N5462" s="29" t="n">
        <x:v>0.2632235348150256</x:v>
      </x:c>
      <x:c r="O5462" s="24" t="n">
        <x:v>0.07913881779179714</x:v>
      </x:c>
      <x:c r="P5462" s="24" t="n">
        <x:v>0.08325130080157503</x:v>
      </x:c>
      <x:c r="Q5462" s="24" t="n">
        <x:v>0.04002636855574558</x:v>
      </x:c>
      <x:c r="R5462" s="12" t="n">
        <x:v>1225</x:v>
      </x:c>
      <x:c r="S5462" s="24" t="n">
        <x:v>0.05300229680392832</x:v>
      </x:c>
      <x:c r="T5462" s="24" t="n">
        <x:v>0.15455426356589153</x:v>
      </x:c>
      <x:c r="U5462" s="11" t="str">
        <x:v>ce7a90c16880b2569a8a087840cc78de01ef5f0abb194574f81666466993efee</x:v>
      </x:c>
      <x:c r="V5462" s="11" t="str">
        <x:v>0c0a5b4d6f9f59f1782a530a0914afd4c80d3f9eddaf6cc314be6342445ea632</x:v>
      </x:c>
    </x:row>
    <x:row r="5463">
      <x:c r="A5463" s="11" t="str">
        <x:v>selection_corrupted_corrupted_train_pixelate_s3</x:v>
      </x:c>
      <x:c r="B5463" s="11" t="str">
        <x:v>organamnist</x:v>
      </x:c>
      <x:c r="C5463" s="11" t="str">
        <x:v>graph_a2</x:v>
      </x:c>
      <x:c r="D5463" s="28" t="n">
        <x:v>0.02</x:v>
      </x:c>
      <x:c r="E5463" s="12" t="n">
        <x:v>42</x:v>
      </x:c>
      <x:c r="F5463" s="12" t="n">
        <x:v>42</x:v>
      </x:c>
      <x:c r="G5463" s="11" t="str">
        <x:v>shot_noise</x:v>
      </x:c>
      <x:c r="H5463" s="12" t="n">
        <x:v>1</x:v>
      </x:c>
      <x:c r="I5463" s="12" t="n">
        <x:v>17778</x:v>
      </x:c>
      <x:c r="J5463" s="24" t="n">
        <x:v>0.8732140848239397</x:v>
      </x:c>
      <x:c r="K5463" s="24" t="n">
        <x:v>0.870225068189022</x:v>
      </x:c>
      <x:c r="L5463" s="24" t="n">
        <x:v>0.67735368956743</x:v>
      </x:c>
      <x:c r="M5463" s="29" t="n">
        <x:v>0.4619265223546764</x:v>
      </x:c>
      <x:c r="N5463" s="29" t="n">
        <x:v>0.19122909744674713</x:v>
      </x:c>
      <x:c r="O5463" s="24" t="n">
        <x:v>0.05090639991598787</x:v>
      </x:c>
      <x:c r="P5463" s="24" t="n">
        <x:v>0.043945999156236815</x:v>
      </x:c>
      <x:c r="Q5463" s="24" t="n">
        <x:v>0.023943068400002255</x:v>
      </x:c>
      <x:c r="R5463" s="12" t="n">
        <x:v>913</x:v>
      </x:c>
      <x:c r="S5463" s="24" t="n">
        <x:v>0.009999995840898723</x:v>
      </x:c>
      <x:c r="T5463" s="24" t="n">
        <x:v>0.03358778625954195</x:v>
      </x:c>
      <x:c r="U5463" s="11" t="str">
        <x:v>510354af883ff8b88c26b7e4dd7302963ebd05a2717f6fcc6fb2d07ffc97d39d</x:v>
      </x:c>
      <x:c r="V5463" s="11" t="str">
        <x:v>8b40ba98a595d2a619b1cf2773e6946c0de8a7512e8cd27991e8bc085219417c</x:v>
      </x:c>
    </x:row>
    <x:row r="5464">
      <x:c r="A5464" s="11" t="str">
        <x:v>selection_corrupted_corrupted_train_pixelate_s3</x:v>
      </x:c>
      <x:c r="B5464" s="11" t="str">
        <x:v>organamnist</x:v>
      </x:c>
      <x:c r="C5464" s="11" t="str">
        <x:v>herding</x:v>
      </x:c>
      <x:c r="D5464" s="28" t="n">
        <x:v>0.02</x:v>
      </x:c>
      <x:c r="E5464" s="12" t="n">
        <x:v>42</x:v>
      </x:c>
      <x:c r="F5464" s="12" t="n">
        <x:v>42</x:v>
      </x:c>
      <x:c r="G5464" s="11" t="str">
        <x:v>shot_noise</x:v>
      </x:c>
      <x:c r="H5464" s="12" t="n">
        <x:v>1</x:v>
      </x:c>
      <x:c r="I5464" s="12" t="n">
        <x:v>17778</x:v>
      </x:c>
      <x:c r="J5464" s="24" t="n">
        <x:v>0.8642704466194172</x:v>
      </x:c>
      <x:c r="K5464" s="24" t="n">
        <x:v>0.863844397850443</x:v>
      </x:c>
      <x:c r="L5464" s="24" t="n">
        <x:v>0.6114341085271318</x:v>
      </x:c>
      <x:c r="M5464" s="29" t="n">
        <x:v>0.46724552417607196</x:v>
      </x:c>
      <x:c r="N5464" s="29" t="n">
        <x:v>0.2034815257058599</x:v>
      </x:c>
      <x:c r="O5464" s="24" t="n">
        <x:v>0.0630555694675751</x:v>
      </x:c>
      <x:c r="P5464" s="24" t="n">
        <x:v>0.04823512867388553</x:v>
      </x:c>
      <x:c r="Q5464" s="24" t="n">
        <x:v>0.02604451767869818</x:v>
      </x:c>
      <x:c r="R5464" s="12" t="n">
        <x:v>1041</x:v>
      </x:c>
      <x:c r="S5464" s="24" t="n">
        <x:v>0.022001381573739986</x:v>
      </x:c>
      <x:c r="T5464" s="24" t="n">
        <x:v>0.008236434108527146</x:v>
      </x:c>
      <x:c r="U5464" s="11" t="str">
        <x:v>4e5af40d076f3b28e121fd231b62cd679c82260f01cfdf0488d53e70f49b4c55</x:v>
      </x:c>
      <x:c r="V5464" s="11" t="str">
        <x:v>b1bd51a1d387705bac32101f7d4d1b69c77667ff3a99afc8197dc1d0a93d4414</x:v>
      </x:c>
    </x:row>
    <x:row r="5465">
      <x:c r="A5465" s="11" t="str">
        <x:v>selection_corrupted_corrupted_train_pixelate_s3</x:v>
      </x:c>
      <x:c r="B5465" s="11" t="str">
        <x:v>organamnist</x:v>
      </x:c>
      <x:c r="C5465" s="11" t="str">
        <x:v>random</x:v>
      </x:c>
      <x:c r="D5465" s="28" t="n">
        <x:v>0.02</x:v>
      </x:c>
      <x:c r="E5465" s="12" t="n">
        <x:v>42</x:v>
      </x:c>
      <x:c r="F5465" s="12" t="n">
        <x:v>42</x:v>
      </x:c>
      <x:c r="G5465" s="11" t="str">
        <x:v>shot_noise</x:v>
      </x:c>
      <x:c r="H5465" s="12" t="n">
        <x:v>1</x:v>
      </x:c>
      <x:c r="I5465" s="12" t="n">
        <x:v>17778</x:v>
      </x:c>
      <x:c r="J5465" s="24" t="n">
        <x:v>0.8401394982562718</x:v>
      </x:c>
      <x:c r="K5465" s="24" t="n">
        <x:v>0.8379574990635477</x:v>
      </x:c>
      <x:c r="L5465" s="24" t="n">
        <x:v>0.571501272264631</x:v>
      </x:c>
      <x:c r="M5465" s="29" t="n">
        <x:v>0.607226227790277</x:v>
      </x:c>
      <x:c r="N5465" s="29" t="n">
        <x:v>0.2485363065561339</x:v>
      </x:c>
      <x:c r="O5465" s="24" t="n">
        <x:v>0.07906609240553482</x:v>
      </x:c>
      <x:c r="P5465" s="24" t="n">
        <x:v>0.07755589931092673</x:v>
      </x:c>
      <x:c r="Q5465" s="24" t="n">
        <x:v>0.04401123365035161</x:v>
      </x:c>
      <x:c r="R5465" s="12" t="n">
        <x:v>1367</x:v>
      </x:c>
      <x:c r="S5465" s="24" t="n">
        <x:v>0.024021973745723013</x:v>
      </x:c>
      <x:c r="T5465" s="24" t="n">
        <x:v>0.08804071246819345</x:v>
      </x:c>
      <x:c r="U5465" s="11" t="str">
        <x:v>2003a437b8ead58cb09be4a3d8fd78455fd2c1f7c52de5394b42eb65cc2b35e0</x:v>
      </x:c>
      <x:c r="V5465" s="11" t="str">
        <x:v>7625b341ee95ca3e6076a557263577fd3268df5063a0d43582660d618f4b03c5</x:v>
      </x:c>
    </x:row>
    <x:row r="5466">
      <x:c r="A5466" s="11" t="str">
        <x:v>selection_corrupted_corrupted_train_pixelate_s3</x:v>
      </x:c>
      <x:c r="B5466" s="11" t="str">
        <x:v>organamnist</x:v>
      </x:c>
      <x:c r="C5466" s="11" t="str">
        <x:v>el2n_top</x:v>
      </x:c>
      <x:c r="D5466" s="28" t="n">
        <x:v>0.02</x:v>
      </x:c>
      <x:c r="E5466" s="12" t="n">
        <x:v>42</x:v>
      </x:c>
      <x:c r="F5466" s="12" t="n">
        <x:v>42</x:v>
      </x:c>
      <x:c r="G5466" s="11" t="str">
        <x:v>shot_noise</x:v>
      </x:c>
      <x:c r="H5466" s="12" t="n">
        <x:v>2</x:v>
      </x:c>
      <x:c r="I5466" s="12" t="n">
        <x:v>17778</x:v>
      </x:c>
      <x:c r="J5466" s="24" t="n">
        <x:v>0.6261109236134549</x:v>
      </x:c>
      <x:c r="K5466" s="24" t="n">
        <x:v>0.6397645005450613</x:v>
      </x:c>
      <x:c r="L5466" s="24" t="n">
        <x:v>0.036337209302325583</x:v>
      </x:c>
      <x:c r="M5466" s="29" t="n">
        <x:v>1.5293589598404356</x:v>
      </x:c>
      <x:c r="N5466" s="29" t="n">
        <x:v>0.5659258360059666</x:v>
      </x:c>
      <x:c r="O5466" s="24" t="n">
        <x:v>0.2053814549516647</x:v>
      </x:c>
      <x:c r="P5466" s="24" t="n">
        <x:v>0.28814512726761354</x:v>
      </x:c>
      <x:c r="Q5466" s="24" t="n">
        <x:v>0.1562281264504928</x:v>
      </x:c>
      <x:c r="R5466" s="12" t="n">
        <x:v>2640</x:v>
      </x:c>
      <x:c r="S5466" s="24" t="n">
        <x:v>0.05286387656948377</x:v>
      </x:c>
      <x:c r="T5466" s="24" t="n">
        <x:v>0.09447674418604651</x:v>
      </x:c>
      <x:c r="U5466" s="11" t="str">
        <x:v>5c5569efdfc8ce144f950903c41d76f3855cbda709fea845e7c2595e305aa9b5</x:v>
      </x:c>
      <x:c r="V5466" s="11" t="str">
        <x:v>0926d5a5b43b9e3fd8091ee41f2e4abbb44c6920ba710d07edf9afda519967fa</x:v>
      </x:c>
    </x:row>
    <x:row r="5467">
      <x:c r="A5467" s="11" t="str">
        <x:v>selection_corrupted_corrupted_train_pixelate_s3</x:v>
      </x:c>
      <x:c r="B5467" s="11" t="str">
        <x:v>organamnist</x:v>
      </x:c>
      <x:c r="C5467" s="11" t="str">
        <x:v>eva</x:v>
      </x:c>
      <x:c r="D5467" s="28" t="n">
        <x:v>0.02</x:v>
      </x:c>
      <x:c r="E5467" s="12" t="n">
        <x:v>42</x:v>
      </x:c>
      <x:c r="F5467" s="12" t="n">
        <x:v>42</x:v>
      </x:c>
      <x:c r="G5467" s="11" t="str">
        <x:v>shot_noise</x:v>
      </x:c>
      <x:c r="H5467" s="12" t="n">
        <x:v>2</x:v>
      </x:c>
      <x:c r="I5467" s="12" t="n">
        <x:v>17778</x:v>
      </x:c>
      <x:c r="J5467" s="24" t="n">
        <x:v>0.6856789290133873</x:v>
      </x:c>
      <x:c r="K5467" s="24" t="n">
        <x:v>0.6875161095765305</x:v>
      </x:c>
      <x:c r="L5467" s="24" t="n">
        <x:v>0.14437984496124032</x:v>
      </x:c>
      <x:c r="M5467" s="29" t="n">
        <x:v>1.2804139272064228</x:v>
      </x:c>
      <x:c r="N5467" s="29" t="n">
        <x:v>0.4877122471514267</x:v>
      </x:c>
      <x:c r="O5467" s="24" t="n">
        <x:v>0.1673448545610372</x:v>
      </x:c>
      <x:c r="P5467" s="24" t="n">
        <x:v>0.23709745464772888</x:v>
      </x:c>
      <x:c r="Q5467" s="24" t="n">
        <x:v>0.14085674448729518</x:v>
      </x:c>
      <x:c r="R5467" s="12" t="n">
        <x:v>2559</x:v>
      </x:c>
      <x:c r="S5467" s="24" t="n">
        <x:v>0.014456552723797755</x:v>
      </x:c>
      <x:c r="T5467" s="24" t="n">
        <x:v>0.06734496124031006</x:v>
      </x:c>
      <x:c r="U5467" s="11" t="str">
        <x:v>9cc03123daa4c6804d59a24cf1cc82717ba343ed0f39bd6a6edc7cb014a6d403</x:v>
      </x:c>
      <x:c r="V5467" s="11" t="str">
        <x:v>4efcde79f3b5acd01254764d44c8bb22183ae645c5ee34b7874a7b175343e654</x:v>
      </x:c>
    </x:row>
    <x:row r="5468">
      <x:c r="A5468" s="11" t="str">
        <x:v>selection_corrupted_corrupted_train_pixelate_s3</x:v>
      </x:c>
      <x:c r="B5468" s="11" t="str">
        <x:v>organamnist</x:v>
      </x:c>
      <x:c r="C5468" s="11" t="str">
        <x:v>facility</x:v>
      </x:c>
      <x:c r="D5468" s="28" t="n">
        <x:v>0.02</x:v>
      </x:c>
      <x:c r="E5468" s="12" t="n">
        <x:v>42</x:v>
      </x:c>
      <x:c r="F5468" s="12" t="n">
        <x:v>42</x:v>
      </x:c>
      <x:c r="G5468" s="11" t="str">
        <x:v>shot_noise</x:v>
      </x:c>
      <x:c r="H5468" s="12" t="n">
        <x:v>2</x:v>
      </x:c>
      <x:c r="I5468" s="12" t="n">
        <x:v>17778</x:v>
      </x:c>
      <x:c r="J5468" s="24" t="n">
        <x:v>0.8584767690403869</x:v>
      </x:c>
      <x:c r="K5468" s="24" t="n">
        <x:v>0.8571585351023764</x:v>
      </x:c>
      <x:c r="L5468" s="24" t="n">
        <x:v>0.6956743002544529</x:v>
      </x:c>
      <x:c r="M5468" s="29" t="n">
        <x:v>0.4883078339563627</x:v>
      </x:c>
      <x:c r="N5468" s="29" t="n">
        <x:v>0.21541757676490944</x:v>
      </x:c>
      <x:c r="O5468" s="24" t="n">
        <x:v>0.05694257161798054</x:v>
      </x:c>
      <x:c r="P5468" s="24" t="n">
        <x:v>0.06236816200253129</x:v>
      </x:c>
      <x:c r="Q5468" s="24" t="n">
        <x:v>0.03152024300164164</x:v>
      </x:c>
      <x:c r="R5468" s="12" t="n">
        <x:v>1087</x:v>
      </x:c>
      <x:c r="S5468" s="24" t="n">
        <x:v>0.020788086444537446</x:v>
      </x:c>
      <x:c r="T5468" s="24" t="n">
        <x:v>0.040525275117097026</x:v>
      </x:c>
      <x:c r="U5468" s="11" t="str">
        <x:v>b77fe773383a6d7d0d69c4e70ffb50837a1ce4efa1c0921d223617ea3eacfde2</x:v>
      </x:c>
      <x:c r="V5468" s="11" t="str">
        <x:v>63c2094b445a37f8a1a0f0fc070bd2ff4090373b3784d485ad93d64137d54976</x:v>
      </x:c>
    </x:row>
    <x:row r="5469">
      <x:c r="A5469" s="11" t="str">
        <x:v>selection_corrupted_corrupted_train_pixelate_s3</x:v>
      </x:c>
      <x:c r="B5469" s="11" t="str">
        <x:v>organamnist</x:v>
      </x:c>
      <x:c r="C5469" s="11" t="str">
        <x:v>forgetting</x:v>
      </x:c>
      <x:c r="D5469" s="28" t="n">
        <x:v>0.02</x:v>
      </x:c>
      <x:c r="E5469" s="12" t="n">
        <x:v>42</x:v>
      </x:c>
      <x:c r="F5469" s="12" t="n">
        <x:v>42</x:v>
      </x:c>
      <x:c r="G5469" s="11" t="str">
        <x:v>shot_noise</x:v>
      </x:c>
      <x:c r="H5469" s="12" t="n">
        <x:v>2</x:v>
      </x:c>
      <x:c r="I5469" s="12" t="n">
        <x:v>17778</x:v>
      </x:c>
      <x:c r="J5469" s="24" t="n">
        <x:v>0.681797727528406</x:v>
      </x:c>
      <x:c r="K5469" s="24" t="n">
        <x:v>0.6796321435876232</x:v>
      </x:c>
      <x:c r="L5469" s="24" t="n">
        <x:v>0.059593023255813955</x:v>
      </x:c>
      <x:c r="M5469" s="29" t="n">
        <x:v>1.3358074364536594</x:v>
      </x:c>
      <x:c r="N5469" s="29" t="n">
        <x:v>0.47891705602277085</x:v>
      </x:c>
      <x:c r="O5469" s="24" t="n">
        <x:v>0.16837729340644852</x:v>
      </x:c>
      <x:c r="P5469" s="24" t="n">
        <x:v>0.22120658135283364</x:v>
      </x:c>
      <x:c r="Q5469" s="24" t="n">
        <x:v>0.10615524992053024</x:v>
      </x:c>
      <x:c r="R5469" s="12" t="n">
        <x:v>2115</x:v>
      </x:c>
      <x:c r="S5469" s="24" t="n">
        <x:v>0.025926810199892847</x:v>
      </x:c>
      <x:c r="T5469" s="24" t="n">
        <x:v>0.0809108527131783</x:v>
      </x:c>
      <x:c r="U5469" s="11" t="str">
        <x:v>d40a1cda28da11e0b833c49072d91180aa83edb4f5762889f64ff5a9d83946f1</x:v>
      </x:c>
      <x:c r="V5469" s="11" t="str">
        <x:v>2f4ae64eeba4a56b9f3214e9681ac857272fd25a31961486e961dc058e91fd6a</x:v>
      </x:c>
    </x:row>
    <x:row r="5470">
      <x:c r="A5470" s="11" t="str">
        <x:v>selection_corrupted_corrupted_train_pixelate_s3</x:v>
      </x:c>
      <x:c r="B5470" s="11" t="str">
        <x:v>organamnist</x:v>
      </x:c>
      <x:c r="C5470" s="11" t="str">
        <x:v>fps</x:v>
      </x:c>
      <x:c r="D5470" s="28" t="n">
        <x:v>0.02</x:v>
      </x:c>
      <x:c r="E5470" s="12" t="n">
        <x:v>42</x:v>
      </x:c>
      <x:c r="F5470" s="12" t="n">
        <x:v>42</x:v>
      </x:c>
      <x:c r="G5470" s="11" t="str">
        <x:v>shot_noise</x:v>
      </x:c>
      <x:c r="H5470" s="12" t="n">
        <x:v>2</x:v>
      </x:c>
      <x:c r="I5470" s="12" t="n">
        <x:v>17778</x:v>
      </x:c>
      <x:c r="J5470" s="24" t="n">
        <x:v>0.7751153110586118</x:v>
      </x:c>
      <x:c r="K5470" s="24" t="n">
        <x:v>0.7547069770659577</x:v>
      </x:c>
      <x:c r="L5470" s="24" t="n">
        <x:v>0.30329457364341084</x:v>
      </x:c>
      <x:c r="M5470" s="29" t="n">
        <x:v>0.8495516279487806</x:v>
      </x:c>
      <x:c r="N5470" s="29" t="n">
        <x:v>0.33756106366639205</x:v>
      </x:c>
      <x:c r="O5470" s="24" t="n">
        <x:v>0.10766390856660946</x:v>
      </x:c>
      <x:c r="P5470" s="24" t="n">
        <x:v>0.12761918154971172</x:v>
      </x:c>
      <x:c r="Q5470" s="24" t="n">
        <x:v>0.05958541645103664</x:v>
      </x:c>
      <x:c r="R5470" s="12" t="n">
        <x:v>1504</x:v>
      </x:c>
      <x:c r="S5470" s="24" t="n">
        <x:v>0.11484220596446792</x:v>
      </x:c>
      <x:c r="T5470" s="24" t="n">
        <x:v>0.2737403100775194</x:v>
      </x:c>
      <x:c r="U5470" s="11" t="str">
        <x:v>ce7a90c16880b2569a8a087840cc78de01ef5f0abb194574f81666466993efee</x:v>
      </x:c>
      <x:c r="V5470" s="11" t="str">
        <x:v>0c0a5b4d6f9f59f1782a530a0914afd4c80d3f9eddaf6cc314be6342445ea632</x:v>
      </x:c>
    </x:row>
    <x:row r="5471">
      <x:c r="A5471" s="11" t="str">
        <x:v>selection_corrupted_corrupted_train_pixelate_s3</x:v>
      </x:c>
      <x:c r="B5471" s="11" t="str">
        <x:v>organamnist</x:v>
      </x:c>
      <x:c r="C5471" s="11" t="str">
        <x:v>graph_a2</x:v>
      </x:c>
      <x:c r="D5471" s="28" t="n">
        <x:v>0.02</x:v>
      </x:c>
      <x:c r="E5471" s="12" t="n">
        <x:v>42</x:v>
      </x:c>
      <x:c r="F5471" s="12" t="n">
        <x:v>42</x:v>
      </x:c>
      <x:c r="G5471" s="11" t="str">
        <x:v>shot_noise</x:v>
      </x:c>
      <x:c r="H5471" s="12" t="n">
        <x:v>2</x:v>
      </x:c>
      <x:c r="I5471" s="12" t="n">
        <x:v>17778</x:v>
      </x:c>
      <x:c r="J5471" s="24" t="n">
        <x:v>0.8570142873214085</x:v>
      </x:c>
      <x:c r="K5471" s="24" t="n">
        <x:v>0.8505711072578186</x:v>
      </x:c>
      <x:c r="L5471" s="24" t="n">
        <x:v>0.6193384223918575</x:v>
      </x:c>
      <x:c r="M5471" s="29" t="n">
        <x:v>0.5261332847626459</x:v>
      </x:c>
      <x:c r="N5471" s="29" t="n">
        <x:v>0.21510492162695843</x:v>
      </x:c>
      <x:c r="O5471" s="24" t="n">
        <x:v>0.06311134656746427</x:v>
      </x:c>
      <x:c r="P5471" s="24" t="n">
        <x:v>0.05582899732808325</x:v>
      </x:c>
      <x:c r="Q5471" s="24" t="n">
        <x:v>0.02977877867148336</x:v>
      </x:c>
      <x:c r="R5471" s="12" t="n">
        <x:v>1085</x:v>
      </x:c>
      <x:c r="S5471" s="24" t="n">
        <x:v>0.02965395677210214</x:v>
      </x:c>
      <x:c r="T5471" s="24" t="n">
        <x:v>0.09160305343511443</x:v>
      </x:c>
      <x:c r="U5471" s="11" t="str">
        <x:v>510354af883ff8b88c26b7e4dd7302963ebd05a2717f6fcc6fb2d07ffc97d39d</x:v>
      </x:c>
      <x:c r="V5471" s="11" t="str">
        <x:v>8b40ba98a595d2a619b1cf2773e6946c0de8a7512e8cd27991e8bc085219417c</x:v>
      </x:c>
    </x:row>
    <x:row r="5472">
      <x:c r="A5472" s="11" t="str">
        <x:v>selection_corrupted_corrupted_train_pixelate_s3</x:v>
      </x:c>
      <x:c r="B5472" s="11" t="str">
        <x:v>organamnist</x:v>
      </x:c>
      <x:c r="C5472" s="11" t="str">
        <x:v>herding</x:v>
      </x:c>
      <x:c r="D5472" s="28" t="n">
        <x:v>0.02</x:v>
      </x:c>
      <x:c r="E5472" s="12" t="n">
        <x:v>42</x:v>
      </x:c>
      <x:c r="F5472" s="12" t="n">
        <x:v>42</x:v>
      </x:c>
      <x:c r="G5472" s="11" t="str">
        <x:v>shot_noise</x:v>
      </x:c>
      <x:c r="H5472" s="12" t="n">
        <x:v>2</x:v>
      </x:c>
      <x:c r="I5472" s="12" t="n">
        <x:v>17778</x:v>
      </x:c>
      <x:c r="J5472" s="24" t="n">
        <x:v>0.8359770502868714</x:v>
      </x:c>
      <x:c r="K5472" s="24" t="n">
        <x:v>0.8239330767851833</x:v>
      </x:c>
      <x:c r="L5472" s="24" t="n">
        <x:v>0.5518410852713178</x:v>
      </x:c>
      <x:c r="M5472" s="29" t="n">
        <x:v>0.5932501101309399</x:v>
      </x:c>
      <x:c r="N5472" s="29" t="n">
        <x:v>0.2482786276605456</x:v>
      </x:c>
      <x:c r="O5472" s="24" t="n">
        <x:v>0.08247313270359369</x:v>
      </x:c>
      <x:c r="P5472" s="24" t="n">
        <x:v>0.07122767543242862</x:v>
      </x:c>
      <x:c r="Q5472" s="24" t="n">
        <x:v>0.035623732292290065</x:v>
      </x:c>
      <x:c r="R5472" s="12" t="n">
        <x:v>1313</x:v>
      </x:c>
      <x:c r="S5472" s="24" t="n">
        <x:v>0.06191270263899962</x:v>
      </x:c>
      <x:c r="T5472" s="24" t="n">
        <x:v>0.0678294573643411</x:v>
      </x:c>
      <x:c r="U5472" s="11" t="str">
        <x:v>4e5af40d076f3b28e121fd231b62cd679c82260f01cfdf0488d53e70f49b4c55</x:v>
      </x:c>
      <x:c r="V5472" s="11" t="str">
        <x:v>b1bd51a1d387705bac32101f7d4d1b69c77667ff3a99afc8197dc1d0a93d4414</x:v>
      </x:c>
    </x:row>
    <x:row r="5473">
      <x:c r="A5473" s="11" t="str">
        <x:v>selection_corrupted_corrupted_train_pixelate_s3</x:v>
      </x:c>
      <x:c r="B5473" s="11" t="str">
        <x:v>organamnist</x:v>
      </x:c>
      <x:c r="C5473" s="11" t="str">
        <x:v>random</x:v>
      </x:c>
      <x:c r="D5473" s="28" t="n">
        <x:v>0.02</x:v>
      </x:c>
      <x:c r="E5473" s="12" t="n">
        <x:v>42</x:v>
      </x:c>
      <x:c r="F5473" s="12" t="n">
        <x:v>42</x:v>
      </x:c>
      <x:c r="G5473" s="11" t="str">
        <x:v>shot_noise</x:v>
      </x:c>
      <x:c r="H5473" s="12" t="n">
        <x:v>2</x:v>
      </x:c>
      <x:c r="I5473" s="12" t="n">
        <x:v>17778</x:v>
      </x:c>
      <x:c r="J5473" s="24" t="n">
        <x:v>0.7938463269209135</x:v>
      </x:c>
      <x:c r="K5473" s="24" t="n">
        <x:v>0.7733296256589991</x:v>
      </x:c>
      <x:c r="L5473" s="24" t="n">
        <x:v>0.48447837150127226</x:v>
      </x:c>
      <x:c r="M5473" s="29" t="n">
        <x:v>0.7986703998001394</x:v>
      </x:c>
      <x:c r="N5473" s="29" t="n">
        <x:v>0.3168813854310244</x:v>
      </x:c>
      <x:c r="O5473" s="24" t="n">
        <x:v>0.10797887475860848</x:v>
      </x:c>
      <x:c r="P5473" s="24" t="n">
        <x:v>0.11657994656166502</x:v>
      </x:c>
      <x:c r="Q5473" s="24" t="n">
        <x:v>0.06310632108099488</x:v>
      </x:c>
      <x:c r="R5473" s="12" t="n">
        <x:v>1692</x:v>
      </x:c>
      <x:c r="S5473" s="24" t="n">
        <x:v>0.08864984715027158</x:v>
      </x:c>
      <x:c r="T5473" s="24" t="n">
        <x:v>0.17506361323155217</x:v>
      </x:c>
      <x:c r="U5473" s="11" t="str">
        <x:v>2003a437b8ead58cb09be4a3d8fd78455fd2c1f7c52de5394b42eb65cc2b35e0</x:v>
      </x:c>
      <x:c r="V5473" s="11" t="str">
        <x:v>7625b341ee95ca3e6076a557263577fd3268df5063a0d43582660d618f4b03c5</x:v>
      </x:c>
    </x:row>
    <x:row r="5474">
      <x:c r="A5474" s="11" t="str">
        <x:v>selection_corrupted_corrupted_train_pixelate_s3</x:v>
      </x:c>
      <x:c r="B5474" s="11" t="str">
        <x:v>organamnist</x:v>
      </x:c>
      <x:c r="C5474" s="11" t="str">
        <x:v>el2n_top</x:v>
      </x:c>
      <x:c r="D5474" s="28" t="n">
        <x:v>0.02</x:v>
      </x:c>
      <x:c r="E5474" s="12" t="n">
        <x:v>42</x:v>
      </x:c>
      <x:c r="F5474" s="12" t="n">
        <x:v>42</x:v>
      </x:c>
      <x:c r="G5474" s="11" t="str">
        <x:v>shot_noise</x:v>
      </x:c>
      <x:c r="H5474" s="12" t="n">
        <x:v>3</x:v>
      </x:c>
      <x:c r="I5474" s="12" t="n">
        <x:v>17778</x:v>
      </x:c>
      <x:c r="J5474" s="24" t="n">
        <x:v>0.5688491393857577</x:v>
      </x:c>
      <x:c r="K5474" s="24" t="n">
        <x:v>0.552743692593323</x:v>
      </x:c>
      <x:c r="L5474" s="24" t="n">
        <x:v>0.006782945736434108</x:v>
      </x:c>
      <x:c r="M5474" s="29" t="n">
        <x:v>1.9023728861558462</x:v>
      </x:c>
      <x:c r="N5474" s="29" t="n">
        <x:v>0.6597116814467214</x:v>
      </x:c>
      <x:c r="O5474" s="24" t="n">
        <x:v>0.25920922134735</x:v>
      </x:c>
      <x:c r="P5474" s="24" t="n">
        <x:v>0.34784137252144565</x:v>
      </x:c>
      <x:c r="Q5474" s="24" t="n">
        <x:v>0.192863592520652</x:v>
      </x:c>
      <x:c r="R5474" s="12" t="n">
        <x:v>3219</x:v>
      </x:c>
      <x:c r="S5474" s="24" t="n">
        <x:v>0.13988468452122205</x:v>
      </x:c>
      <x:c r="T5474" s="24" t="n">
        <x:v>0.124031007751938</x:v>
      </x:c>
      <x:c r="U5474" s="11" t="str">
        <x:v>5c5569efdfc8ce144f950903c41d76f3855cbda709fea845e7c2595e305aa9b5</x:v>
      </x:c>
      <x:c r="V5474" s="11" t="str">
        <x:v>0926d5a5b43b9e3fd8091ee41f2e4abbb44c6920ba710d07edf9afda519967fa</x:v>
      </x:c>
    </x:row>
    <x:row r="5475">
      <x:c r="A5475" s="11" t="str">
        <x:v>selection_corrupted_corrupted_train_pixelate_s3</x:v>
      </x:c>
      <x:c r="B5475" s="11" t="str">
        <x:v>organamnist</x:v>
      </x:c>
      <x:c r="C5475" s="11" t="str">
        <x:v>eva</x:v>
      </x:c>
      <x:c r="D5475" s="28" t="n">
        <x:v>0.02</x:v>
      </x:c>
      <x:c r="E5475" s="12" t="n">
        <x:v>42</x:v>
      </x:c>
      <x:c r="F5475" s="12" t="n">
        <x:v>42</x:v>
      </x:c>
      <x:c r="G5475" s="11" t="str">
        <x:v>shot_noise</x:v>
      </x:c>
      <x:c r="H5475" s="12" t="n">
        <x:v>3</x:v>
      </x:c>
      <x:c r="I5475" s="12" t="n">
        <x:v>17778</x:v>
      </x:c>
      <x:c r="J5475" s="24" t="n">
        <x:v>0.663122960962988</x:v>
      </x:c>
      <x:c r="K5475" s="24" t="n">
        <x:v>0.6487253575315957</x:v>
      </x:c>
      <x:c r="L5475" s="24" t="n">
        <x:v>0.09108527131782945</x:v>
      </x:c>
      <x:c r="M5475" s="29" t="n">
        <x:v>1.4715232786566235</x:v>
      </x:c>
      <x:c r="N5475" s="29" t="n">
        <x:v>0.530411428774608</x:v>
      </x:c>
      <x:c r="O5475" s="24" t="n">
        <x:v>0.18976839070466844</x:v>
      </x:c>
      <x:c r="P5475" s="24" t="n">
        <x:v>0.26121501898467164</x:v>
      </x:c>
      <x:c r="Q5475" s="24" t="n">
        <x:v>0.16016631172954224</x:v>
      </x:c>
      <x:c r="R5475" s="12" t="n">
        <x:v>2876</x:v>
      </x:c>
      <x:c r="S5475" s="24" t="n">
        <x:v>0.05324730476873263</x:v>
      </x:c>
      <x:c r="T5475" s="24" t="n">
        <x:v>0.12063953488372092</x:v>
      </x:c>
      <x:c r="U5475" s="11" t="str">
        <x:v>9cc03123daa4c6804d59a24cf1cc82717ba343ed0f39bd6a6edc7cb014a6d403</x:v>
      </x:c>
      <x:c r="V5475" s="11" t="str">
        <x:v>4efcde79f3b5acd01254764d44c8bb22183ae645c5ee34b7874a7b175343e654</x:v>
      </x:c>
    </x:row>
    <x:row r="5476">
      <x:c r="A5476" s="11" t="str">
        <x:v>selection_corrupted_corrupted_train_pixelate_s3</x:v>
      </x:c>
      <x:c r="B5476" s="11" t="str">
        <x:v>organamnist</x:v>
      </x:c>
      <x:c r="C5476" s="11" t="str">
        <x:v>facility</x:v>
      </x:c>
      <x:c r="D5476" s="28" t="n">
        <x:v>0.02</x:v>
      </x:c>
      <x:c r="E5476" s="12" t="n">
        <x:v>42</x:v>
      </x:c>
      <x:c r="F5476" s="12" t="n">
        <x:v>42</x:v>
      </x:c>
      <x:c r="G5476" s="11" t="str">
        <x:v>shot_noise</x:v>
      </x:c>
      <x:c r="H5476" s="12" t="n">
        <x:v>3</x:v>
      </x:c>
      <x:c r="I5476" s="12" t="n">
        <x:v>17778</x:v>
      </x:c>
      <x:c r="J5476" s="24" t="n">
        <x:v>0.807064911688604</x:v>
      </x:c>
      <x:c r="K5476" s="24" t="n">
        <x:v>0.791741704559839</x:v>
      </x:c>
      <x:c r="L5476" s="24" t="n">
        <x:v>0.55470737913486</x:v>
      </x:c>
      <x:c r="M5476" s="29" t="n">
        <x:v>0.6916407391267345</x:v>
      </x:c>
      <x:c r="N5476" s="29" t="n">
        <x:v>0.2922857796784521</x:v>
      </x:c>
      <x:c r="O5476" s="24" t="n">
        <x:v>0.09430113140925712</x:v>
      </x:c>
      <x:c r="P5476" s="24" t="n">
        <x:v>0.10378287160736886</x:v>
      </x:c>
      <x:c r="Q5476" s="24" t="n">
        <x:v>0.050967711154273565</x:v>
      </x:c>
      <x:c r="R5476" s="12" t="n">
        <x:v>1506</x:v>
      </x:c>
      <x:c r="S5476" s="24" t="n">
        <x:v>0.08620491698707478</x:v>
      </x:c>
      <x:c r="T5476" s="24" t="n">
        <x:v>0.18149219623668988</x:v>
      </x:c>
      <x:c r="U5476" s="11" t="str">
        <x:v>b77fe773383a6d7d0d69c4e70ffb50837a1ce4efa1c0921d223617ea3eacfde2</x:v>
      </x:c>
      <x:c r="V5476" s="11" t="str">
        <x:v>63c2094b445a37f8a1a0f0fc070bd2ff4090373b3784d485ad93d64137d54976</x:v>
      </x:c>
    </x:row>
    <x:row r="5477">
      <x:c r="A5477" s="11" t="str">
        <x:v>selection_corrupted_corrupted_train_pixelate_s3</x:v>
      </x:c>
      <x:c r="B5477" s="11" t="str">
        <x:v>organamnist</x:v>
      </x:c>
      <x:c r="C5477" s="11" t="str">
        <x:v>forgetting</x:v>
      </x:c>
      <x:c r="D5477" s="28" t="n">
        <x:v>0.02</x:v>
      </x:c>
      <x:c r="E5477" s="12" t="n">
        <x:v>42</x:v>
      </x:c>
      <x:c r="F5477" s="12" t="n">
        <x:v>42</x:v>
      </x:c>
      <x:c r="G5477" s="11" t="str">
        <x:v>shot_noise</x:v>
      </x:c>
      <x:c r="H5477" s="12" t="n">
        <x:v>3</x:v>
      </x:c>
      <x:c r="I5477" s="12" t="n">
        <x:v>17778</x:v>
      </x:c>
      <x:c r="J5477" s="24" t="n">
        <x:v>0.6616042299471256</x:v>
      </x:c>
      <x:c r="K5477" s="24" t="n">
        <x:v>0.6424680272362685</x:v>
      </x:c>
      <x:c r="L5477" s="24" t="n">
        <x:v>0.02422480620155039</x:v>
      </x:c>
      <x:c r="M5477" s="29" t="n">
        <x:v>1.524766804127313</x:v>
      </x:c>
      <x:c r="N5477" s="29" t="n">
        <x:v>0.514857158857137</x:v>
      </x:c>
      <x:c r="O5477" s="24" t="n">
        <x:v>0.1866337719771226</x:v>
      </x:c>
      <x:c r="P5477" s="24" t="n">
        <x:v>0.24279285613837717</x:v>
      </x:c>
      <x:c r="Q5477" s="24" t="n">
        <x:v>0.12173920476406395</x:v>
      </x:c>
      <x:c r="R5477" s="12" t="n">
        <x:v>2306</x:v>
      </x:c>
      <x:c r="S5477" s="24" t="n">
        <x:v>0.0630909265512476</x:v>
      </x:c>
      <x:c r="T5477" s="24" t="n">
        <x:v>0.11627906976744186</x:v>
      </x:c>
      <x:c r="U5477" s="11" t="str">
        <x:v>d40a1cda28da11e0b833c49072d91180aa83edb4f5762889f64ff5a9d83946f1</x:v>
      </x:c>
      <x:c r="V5477" s="11" t="str">
        <x:v>2f4ae64eeba4a56b9f3214e9681ac857272fd25a31961486e961dc058e91fd6a</x:v>
      </x:c>
    </x:row>
    <x:row r="5478">
      <x:c r="A5478" s="11" t="str">
        <x:v>selection_corrupted_corrupted_train_pixelate_s3</x:v>
      </x:c>
      <x:c r="B5478" s="11" t="str">
        <x:v>organamnist</x:v>
      </x:c>
      <x:c r="C5478" s="11" t="str">
        <x:v>fps</x:v>
      </x:c>
      <x:c r="D5478" s="28" t="n">
        <x:v>0.02</x:v>
      </x:c>
      <x:c r="E5478" s="12" t="n">
        <x:v>42</x:v>
      </x:c>
      <x:c r="F5478" s="12" t="n">
        <x:v>42</x:v>
      </x:c>
      <x:c r="G5478" s="11" t="str">
        <x:v>shot_noise</x:v>
      </x:c>
      <x:c r="H5478" s="12" t="n">
        <x:v>3</x:v>
      </x:c>
      <x:c r="I5478" s="12" t="n">
        <x:v>17778</x:v>
      </x:c>
      <x:c r="J5478" s="24" t="n">
        <x:v>0.6701541230734616</x:v>
      </x:c>
      <x:c r="K5478" s="24" t="n">
        <x:v>0.6269289470031629</x:v>
      </x:c>
      <x:c r="L5478" s="24" t="n">
        <x:v>0.13275193798449614</x:v>
      </x:c>
      <x:c r="M5478" s="29" t="n">
        <x:v>1.4106787029289551</x:v>
      </x:c>
      <x:c r="N5478" s="29" t="n">
        <x:v>0.5067832030034791</x:v>
      </x:c>
      <x:c r="O5478" s="24" t="n">
        <x:v>0.19930661797761545</x:v>
      </x:c>
      <x:c r="P5478" s="24" t="n">
        <x:v>0.2313317395584306</x:v>
      </x:c>
      <x:c r="Q5478" s="24" t="n">
        <x:v>0.1104290800767484</x:v>
      </x:c>
      <x:c r="R5478" s="12" t="n">
        <x:v>2562</x:v>
      </x:c>
      <x:c r="S5478" s="24" t="n">
        <x:v>0.24262023602726268</x:v>
      </x:c>
      <x:c r="T5478" s="24" t="n">
        <x:v>0.4442829457364341</x:v>
      </x:c>
      <x:c r="U5478" s="11" t="str">
        <x:v>ce7a90c16880b2569a8a087840cc78de01ef5f0abb194574f81666466993efee</x:v>
      </x:c>
      <x:c r="V5478" s="11" t="str">
        <x:v>0c0a5b4d6f9f59f1782a530a0914afd4c80d3f9eddaf6cc314be6342445ea632</x:v>
      </x:c>
    </x:row>
    <x:row r="5479">
      <x:c r="A5479" s="11" t="str">
        <x:v>selection_corrupted_corrupted_train_pixelate_s3</x:v>
      </x:c>
      <x:c r="B5479" s="11" t="str">
        <x:v>organamnist</x:v>
      </x:c>
      <x:c r="C5479" s="11" t="str">
        <x:v>graph_a2</x:v>
      </x:c>
      <x:c r="D5479" s="28" t="n">
        <x:v>0.02</x:v>
      </x:c>
      <x:c r="E5479" s="12" t="n">
        <x:v>42</x:v>
      </x:c>
      <x:c r="F5479" s="12" t="n">
        <x:v>42</x:v>
      </x:c>
      <x:c r="G5479" s="11" t="str">
        <x:v>shot_noise</x:v>
      </x:c>
      <x:c r="H5479" s="12" t="n">
        <x:v>3</x:v>
      </x:c>
      <x:c r="I5479" s="12" t="n">
        <x:v>17778</x:v>
      </x:c>
      <x:c r="J5479" s="24" t="n">
        <x:v>0.7901338733265835</x:v>
      </x:c>
      <x:c r="K5479" s="24" t="n">
        <x:v>0.7591980522612567</x:v>
      </x:c>
      <x:c r="L5479" s="24" t="n">
        <x:v>0.4681933842239186</x:v>
      </x:c>
      <x:c r="M5479" s="29" t="n">
        <x:v>0.8318720287883251</x:v>
      </x:c>
      <x:c r="N5479" s="29" t="n">
        <x:v>0.3242636374624777</x:v>
      </x:c>
      <x:c r="O5479" s="24" t="n">
        <x:v>0.11497400272400823</x:v>
      </x:c>
      <x:c r="P5479" s="24" t="n">
        <x:v>0.11587681057516523</x:v>
      </x:c>
      <x:c r="Q5479" s="24" t="n">
        <x:v>0.05908432078341139</x:v>
      </x:c>
      <x:c r="R5479" s="12" t="n">
        <x:v>1754</x:v>
      </x:c>
      <x:c r="S5479" s="24" t="n">
        <x:v>0.12102701176866404</x:v>
      </x:c>
      <x:c r="T5479" s="24" t="n">
        <x:v>0.24274809160305338</x:v>
      </x:c>
      <x:c r="U5479" s="11" t="str">
        <x:v>510354af883ff8b88c26b7e4dd7302963ebd05a2717f6fcc6fb2d07ffc97d39d</x:v>
      </x:c>
      <x:c r="V5479" s="11" t="str">
        <x:v>8b40ba98a595d2a619b1cf2773e6946c0de8a7512e8cd27991e8bc085219417c</x:v>
      </x:c>
    </x:row>
    <x:row r="5480">
      <x:c r="A5480" s="11" t="str">
        <x:v>selection_corrupted_corrupted_train_pixelate_s3</x:v>
      </x:c>
      <x:c r="B5480" s="11" t="str">
        <x:v>organamnist</x:v>
      </x:c>
      <x:c r="C5480" s="11" t="str">
        <x:v>herding</x:v>
      </x:c>
      <x:c r="D5480" s="28" t="n">
        <x:v>0.02</x:v>
      </x:c>
      <x:c r="E5480" s="12" t="n">
        <x:v>42</x:v>
      </x:c>
      <x:c r="F5480" s="12" t="n">
        <x:v>42</x:v>
      </x:c>
      <x:c r="G5480" s="11" t="str">
        <x:v>shot_noise</x:v>
      </x:c>
      <x:c r="H5480" s="12" t="n">
        <x:v>3</x:v>
      </x:c>
      <x:c r="I5480" s="12" t="n">
        <x:v>17778</x:v>
      </x:c>
      <x:c r="J5480" s="24" t="n">
        <x:v>0.7767465406682417</x:v>
      </x:c>
      <x:c r="K5480" s="24" t="n">
        <x:v>0.7528410433579363</x:v>
      </x:c>
      <x:c r="L5480" s="24" t="n">
        <x:v>0.3953488372093023</x:v>
      </x:c>
      <x:c r="M5480" s="29" t="n">
        <x:v>0.9127211869571948</x:v>
      </x:c>
      <x:c r="N5480" s="29" t="n">
        <x:v>0.34617688956490655</x:v>
      </x:c>
      <x:c r="O5480" s="24" t="n">
        <x:v>0.13061805242782157</x:v>
      </x:c>
      <x:c r="P5480" s="24" t="n">
        <x:v>0.12311911123611306</x:v>
      </x:c>
      <x:c r="Q5480" s="24" t="n">
        <x:v>0.058509184868841435</x:v>
      </x:c>
      <x:c r="R5480" s="12" t="n">
        <x:v>1871</x:v>
      </x:c>
      <x:c r="S5480" s="24" t="n">
        <x:v>0.13300473606624663</x:v>
      </x:c>
      <x:c r="T5480" s="24" t="n">
        <x:v>0.2243217054263566</x:v>
      </x:c>
      <x:c r="U5480" s="11" t="str">
        <x:v>4e5af40d076f3b28e121fd231b62cd679c82260f01cfdf0488d53e70f49b4c55</x:v>
      </x:c>
      <x:c r="V5480" s="11" t="str">
        <x:v>b1bd51a1d387705bac32101f7d4d1b69c77667ff3a99afc8197dc1d0a93d4414</x:v>
      </x:c>
    </x:row>
    <x:row r="5481">
      <x:c r="A5481" s="11" t="str">
        <x:v>selection_corrupted_corrupted_train_pixelate_s3</x:v>
      </x:c>
      <x:c r="B5481" s="11" t="str">
        <x:v>organamnist</x:v>
      </x:c>
      <x:c r="C5481" s="11" t="str">
        <x:v>random</x:v>
      </x:c>
      <x:c r="D5481" s="28" t="n">
        <x:v>0.02</x:v>
      </x:c>
      <x:c r="E5481" s="12" t="n">
        <x:v>42</x:v>
      </x:c>
      <x:c r="F5481" s="12" t="n">
        <x:v>42</x:v>
      </x:c>
      <x:c r="G5481" s="11" t="str">
        <x:v>shot_noise</x:v>
      </x:c>
      <x:c r="H5481" s="12" t="n">
        <x:v>3</x:v>
      </x:c>
      <x:c r="I5481" s="12" t="n">
        <x:v>17778</x:v>
      </x:c>
      <x:c r="J5481" s="24" t="n">
        <x:v>0.686578917763528</x:v>
      </x:c>
      <x:c r="K5481" s="24" t="n">
        <x:v>0.6391366399596056</x:v>
      </x:c>
      <x:c r="L5481" s="24" t="n">
        <x:v>0.21563682219419925</x:v>
      </x:c>
      <x:c r="M5481" s="29" t="n">
        <x:v>1.399820597554139</x:v>
      </x:c>
      <x:c r="N5481" s="29" t="n">
        <x:v>0.4958628745998445</x:v>
      </x:c>
      <x:c r="O5481" s="24" t="n">
        <x:v>0.19553941501844505</x:v>
      </x:c>
      <x:c r="P5481" s="24" t="n">
        <x:v>0.22718323723808184</x:v>
      </x:c>
      <x:c r="Q5481" s="24" t="n">
        <x:v>0.11860332418523704</x:v>
      </x:c>
      <x:c r="R5481" s="12" t="n">
        <x:v>2848</x:v>
      </x:c>
      <x:c r="S5481" s="24" t="n">
        <x:v>0.2228428328496651</x:v>
      </x:c>
      <x:c r="T5481" s="24" t="n">
        <x:v>0.4439051625386252</x:v>
      </x:c>
      <x:c r="U5481" s="11" t="str">
        <x:v>2003a437b8ead58cb09be4a3d8fd78455fd2c1f7c52de5394b42eb65cc2b35e0</x:v>
      </x:c>
      <x:c r="V5481" s="11" t="str">
        <x:v>7625b341ee95ca3e6076a557263577fd3268df5063a0d43582660d618f4b03c5</x:v>
      </x:c>
    </x:row>
    <x:row r="5482">
      <x:c r="A5482" s="11" t="str">
        <x:v>selection_corrupted_corrupted_train_pixelate_s3</x:v>
      </x:c>
      <x:c r="B5482" s="11" t="str">
        <x:v>organamnist</x:v>
      </x:c>
      <x:c r="C5482" s="11" t="str">
        <x:v>el2n_top</x:v>
      </x:c>
      <x:c r="D5482" s="28" t="n">
        <x:v>0.02</x:v>
      </x:c>
      <x:c r="E5482" s="12" t="n">
        <x:v>42</x:v>
      </x:c>
      <x:c r="F5482" s="12" t="n">
        <x:v>42</x:v>
      </x:c>
      <x:c r="G5482" s="11" t="str">
        <x:v>shot_noise</x:v>
      </x:c>
      <x:c r="H5482" s="12" t="n">
        <x:v>4</x:v>
      </x:c>
      <x:c r="I5482" s="12" t="n">
        <x:v>17778</x:v>
      </x:c>
      <x:c r="J5482" s="24" t="n">
        <x:v>0.5034874564067949</x:v>
      </x:c>
      <x:c r="K5482" s="24" t="n">
        <x:v>0.45110860719760454</x:v>
      </x:c>
      <x:c r="L5482" s="24" t="n">
        <x:v>0</x:v>
      </x:c>
      <x:c r="M5482" s="29" t="n">
        <x:v>2.4435473135192396</x:v>
      </x:c>
      <x:c r="N5482" s="29" t="n">
        <x:v>0.7740035930172587</x:v>
      </x:c>
      <x:c r="O5482" s="24" t="n">
        <x:v>0.32309070679632906</x:v>
      </x:c>
      <x:c r="P5482" s="24" t="n">
        <x:v>0.4147096048375756</x:v>
      </x:c>
      <x:c r="Q5482" s="24" t="n">
        <x:v>0.24574547590784326</x:v>
      </x:c>
      <x:c r="R5482" s="12" t="n">
        <x:v>3913</x:v>
      </x:c>
      <x:c r="S5482" s="24" t="n">
        <x:v>0.24151976991694052</x:v>
      </x:c>
      <x:c r="T5482" s="24" t="n">
        <x:v>0.1308139534883721</x:v>
      </x:c>
      <x:c r="U5482" s="11" t="str">
        <x:v>5c5569efdfc8ce144f950903c41d76f3855cbda709fea845e7c2595e305aa9b5</x:v>
      </x:c>
      <x:c r="V5482" s="11" t="str">
        <x:v>0926d5a5b43b9e3fd8091ee41f2e4abbb44c6920ba710d07edf9afda519967fa</x:v>
      </x:c>
    </x:row>
    <x:row r="5483">
      <x:c r="A5483" s="11" t="str">
        <x:v>selection_corrupted_corrupted_train_pixelate_s3</x:v>
      </x:c>
      <x:c r="B5483" s="11" t="str">
        <x:v>organamnist</x:v>
      </x:c>
      <x:c r="C5483" s="11" t="str">
        <x:v>eva</x:v>
      </x:c>
      <x:c r="D5483" s="28" t="n">
        <x:v>0.02</x:v>
      </x:c>
      <x:c r="E5483" s="12" t="n">
        <x:v>42</x:v>
      </x:c>
      <x:c r="F5483" s="12" t="n">
        <x:v>42</x:v>
      </x:c>
      <x:c r="G5483" s="11" t="str">
        <x:v>shot_noise</x:v>
      </x:c>
      <x:c r="H5483" s="12" t="n">
        <x:v>4</x:v>
      </x:c>
      <x:c r="I5483" s="12" t="n">
        <x:v>17778</x:v>
      </x:c>
      <x:c r="J5483" s="24" t="n">
        <x:v>0.6302171222859714</x:v>
      </x:c>
      <x:c r="K5483" s="24" t="n">
        <x:v>0.5953440139258995</x:v>
      </x:c>
      <x:c r="L5483" s="24" t="n">
        <x:v>0.03246124031007752</x:v>
      </x:c>
      <x:c r="M5483" s="29" t="n">
        <x:v>1.8615823983895912</x:v>
      </x:c>
      <x:c r="N5483" s="29" t="n">
        <x:v>0.5913396712847687</x:v>
      </x:c>
      <x:c r="O5483" s="24" t="n">
        <x:v>0.22235724989344507</x:v>
      </x:c>
      <x:c r="P5483" s="24" t="n">
        <x:v>0.2945436647447616</x:v>
      </x:c>
      <x:c r="Q5483" s="24" t="n">
        <x:v>0.18816694966599837</x:v>
      </x:c>
      <x:c r="R5483" s="12" t="n">
        <x:v>3271</x:v>
      </x:c>
      <x:c r="S5483" s="24" t="n">
        <x:v>0.10662864837442876</x:v>
      </x:c>
      <x:c r="T5483" s="24" t="n">
        <x:v>0.17926356589147285</x:v>
      </x:c>
      <x:c r="U5483" s="11" t="str">
        <x:v>9cc03123daa4c6804d59a24cf1cc82717ba343ed0f39bd6a6edc7cb014a6d403</x:v>
      </x:c>
      <x:c r="V5483" s="11" t="str">
        <x:v>4efcde79f3b5acd01254764d44c8bb22183ae645c5ee34b7874a7b175343e654</x:v>
      </x:c>
    </x:row>
    <x:row r="5484">
      <x:c r="A5484" s="11" t="str">
        <x:v>selection_corrupted_corrupted_train_pixelate_s3</x:v>
      </x:c>
      <x:c r="B5484" s="11" t="str">
        <x:v>organamnist</x:v>
      </x:c>
      <x:c r="C5484" s="11" t="str">
        <x:v>facility</x:v>
      </x:c>
      <x:c r="D5484" s="28" t="n">
        <x:v>0.02</x:v>
      </x:c>
      <x:c r="E5484" s="12" t="n">
        <x:v>42</x:v>
      </x:c>
      <x:c r="F5484" s="12" t="n">
        <x:v>42</x:v>
      </x:c>
      <x:c r="G5484" s="11" t="str">
        <x:v>shot_noise</x:v>
      </x:c>
      <x:c r="H5484" s="12" t="n">
        <x:v>4</x:v>
      </x:c>
      <x:c r="I5484" s="12" t="n">
        <x:v>17778</x:v>
      </x:c>
      <x:c r="J5484" s="24" t="n">
        <x:v>0.6879851501856227</x:v>
      </x:c>
      <x:c r="K5484" s="24" t="n">
        <x:v>0.6520550211115331</x:v>
      </x:c>
      <x:c r="L5484" s="24" t="n">
        <x:v>0.30012610340479196</x:v>
      </x:c>
      <x:c r="M5484" s="29" t="n">
        <x:v>1.4570629920170144</x:v>
      </x:c>
      <x:c r="N5484" s="29" t="n">
        <x:v>0.5034963353563162</x:v>
      </x:c>
      <x:c r="O5484" s="24" t="n">
        <x:v>0.20065661070585278</x:v>
      </x:c>
      <x:c r="P5484" s="24" t="n">
        <x:v>0.23020672198003095</x:v>
      </x:c>
      <x:c r="Q5484" s="24" t="n">
        <x:v>0.1302687516322606</x:v>
      </x:c>
      <x:c r="R5484" s="12" t="n">
        <x:v>3049</x:v>
      </x:c>
      <x:c r="S5484" s="24" t="n">
        <x:v>0.2258916004353807</x:v>
      </x:c>
      <x:c r="T5484" s="24" t="n">
        <x:v>0.43607347196675794</x:v>
      </x:c>
      <x:c r="U5484" s="11" t="str">
        <x:v>b77fe773383a6d7d0d69c4e70ffb50837a1ce4efa1c0921d223617ea3eacfde2</x:v>
      </x:c>
      <x:c r="V5484" s="11" t="str">
        <x:v>63c2094b445a37f8a1a0f0fc070bd2ff4090373b3784d485ad93d64137d54976</x:v>
      </x:c>
    </x:row>
    <x:row r="5485">
      <x:c r="A5485" s="11" t="str">
        <x:v>selection_corrupted_corrupted_train_pixelate_s3</x:v>
      </x:c>
      <x:c r="B5485" s="11" t="str">
        <x:v>organamnist</x:v>
      </x:c>
      <x:c r="C5485" s="11" t="str">
        <x:v>forgetting</x:v>
      </x:c>
      <x:c r="D5485" s="28" t="n">
        <x:v>0.02</x:v>
      </x:c>
      <x:c r="E5485" s="12" t="n">
        <x:v>42</x:v>
      </x:c>
      <x:c r="F5485" s="12" t="n">
        <x:v>42</x:v>
      </x:c>
      <x:c r="G5485" s="11" t="str">
        <x:v>shot_noise</x:v>
      </x:c>
      <x:c r="H5485" s="12" t="n">
        <x:v>4</x:v>
      </x:c>
      <x:c r="I5485" s="12" t="n">
        <x:v>17778</x:v>
      </x:c>
      <x:c r="J5485" s="24" t="n">
        <x:v>0.6247609404882439</x:v>
      </x:c>
      <x:c r="K5485" s="24" t="n">
        <x:v>0.5801247808948348</x:v>
      </x:c>
      <x:c r="L5485" s="24" t="n">
        <x:v>0.0029069767441860465</x:v>
      </x:c>
      <x:c r="M5485" s="29" t="n">
        <x:v>1.8954398104620644</x:v>
      </x:c>
      <x:c r="N5485" s="29" t="n">
        <x:v>0.5840353773056066</x:v>
      </x:c>
      <x:c r="O5485" s="24" t="n">
        <x:v>0.22478935767050223</x:v>
      </x:c>
      <x:c r="P5485" s="24" t="n">
        <x:v>0.28322317536211505</x:v>
      </x:c>
      <x:c r="Q5485" s="24" t="n">
        <x:v>0.15331828427706332</x:v>
      </x:c>
      <x:c r="R5485" s="12" t="n">
        <x:v>2885</x:v>
      </x:c>
      <x:c r="S5485" s="24" t="n">
        <x:v>0.12543417289268133</x:v>
      </x:c>
      <x:c r="T5485" s="24" t="n">
        <x:v>0.1375968992248062</x:v>
      </x:c>
      <x:c r="U5485" s="11" t="str">
        <x:v>d40a1cda28da11e0b833c49072d91180aa83edb4f5762889f64ff5a9d83946f1</x:v>
      </x:c>
      <x:c r="V5485" s="11" t="str">
        <x:v>2f4ae64eeba4a56b9f3214e9681ac857272fd25a31961486e961dc058e91fd6a</x:v>
      </x:c>
    </x:row>
    <x:row r="5486">
      <x:c r="A5486" s="11" t="str">
        <x:v>selection_corrupted_corrupted_train_pixelate_s3</x:v>
      </x:c>
      <x:c r="B5486" s="11" t="str">
        <x:v>organamnist</x:v>
      </x:c>
      <x:c r="C5486" s="11" t="str">
        <x:v>fps</x:v>
      </x:c>
      <x:c r="D5486" s="28" t="n">
        <x:v>0.02</x:v>
      </x:c>
      <x:c r="E5486" s="12" t="n">
        <x:v>42</x:v>
      </x:c>
      <x:c r="F5486" s="12" t="n">
        <x:v>42</x:v>
      </x:c>
      <x:c r="G5486" s="11" t="str">
        <x:v>shot_noise</x:v>
      </x:c>
      <x:c r="H5486" s="12" t="n">
        <x:v>4</x:v>
      </x:c>
      <x:c r="I5486" s="12" t="n">
        <x:v>17778</x:v>
      </x:c>
      <x:c r="J5486" s="24" t="n">
        <x:v>0.5276184047699404</x:v>
      </x:c>
      <x:c r="K5486" s="24" t="n">
        <x:v>0.4566166195616461</x:v>
      </x:c>
      <x:c r="L5486" s="24" t="n">
        <x:v>0.007751937984496124</x:v>
      </x:c>
      <x:c r="M5486" s="29" t="n">
        <x:v>2.784648836016635</x:v>
      </x:c>
      <x:c r="N5486" s="29" t="n">
        <x:v>0.8027540646341116</x:v>
      </x:c>
      <x:c r="O5486" s="24" t="n">
        <x:v>0.36841976722738634</x:v>
      </x:c>
      <x:c r="P5486" s="24" t="n">
        <x:v>0.39797496835888063</x:v>
      </x:c>
      <x:c r="Q5486" s="24" t="n">
        <x:v>0.2375492277485526</x:v>
      </x:c>
      <x:c r="R5486" s="12" t="n">
        <x:v>5533</x:v>
      </x:c>
      <x:c r="S5486" s="24" t="n">
        <x:v>0.4129325634687795</x:v>
      </x:c>
      <x:c r="T5486" s="24" t="n">
        <x:v>0.5692829457364341</x:v>
      </x:c>
      <x:c r="U5486" s="11" t="str">
        <x:v>ce7a90c16880b2569a8a087840cc78de01ef5f0abb194574f81666466993efee</x:v>
      </x:c>
      <x:c r="V5486" s="11" t="str">
        <x:v>0c0a5b4d6f9f59f1782a530a0914afd4c80d3f9eddaf6cc314be6342445ea632</x:v>
      </x:c>
    </x:row>
    <x:row r="5487">
      <x:c r="A5487" s="11" t="str">
        <x:v>selection_corrupted_corrupted_train_pixelate_s3</x:v>
      </x:c>
      <x:c r="B5487" s="11" t="str">
        <x:v>organamnist</x:v>
      </x:c>
      <x:c r="C5487" s="11" t="str">
        <x:v>graph_a2</x:v>
      </x:c>
      <x:c r="D5487" s="28" t="n">
        <x:v>0.02</x:v>
      </x:c>
      <x:c r="E5487" s="12" t="n">
        <x:v>42</x:v>
      </x:c>
      <x:c r="F5487" s="12" t="n">
        <x:v>42</x:v>
      </x:c>
      <x:c r="G5487" s="11" t="str">
        <x:v>shot_noise</x:v>
      </x:c>
      <x:c r="H5487" s="12" t="n">
        <x:v>4</x:v>
      </x:c>
      <x:c r="I5487" s="12" t="n">
        <x:v>17778</x:v>
      </x:c>
      <x:c r="J5487" s="24" t="n">
        <x:v>0.6322420969737879</x:v>
      </x:c>
      <x:c r="K5487" s="24" t="n">
        <x:v>0.5829511356401645</x:v>
      </x:c>
      <x:c r="L5487" s="24" t="n">
        <x:v>0.13486005089058525</x:v>
      </x:c>
      <x:c r="M5487" s="29" t="n">
        <x:v>2.1030332528516475</x:v>
      </x:c>
      <x:c r="N5487" s="29" t="n">
        <x:v>0.6192170957253841</x:v>
      </x:c>
      <x:c r="O5487" s="24" t="n">
        <x:v>0.2686206552180427</x:v>
      </x:c>
      <x:c r="P5487" s="24" t="n">
        <x:v>0.2963718183096611</x:v>
      </x:c>
      <x:c r="Q5487" s="24" t="n">
        <x:v>0.19456617281047506</x:v>
      </x:c>
      <x:c r="R5487" s="12" t="n">
        <x:v>4208</x:v>
      </x:c>
      <x:c r="S5487" s="24" t="n">
        <x:v>0.2972739283897562</x:v>
      </x:c>
      <x:c r="T5487" s="24" t="n">
        <x:v>0.5760814249363867</x:v>
      </x:c>
      <x:c r="U5487" s="11" t="str">
        <x:v>510354af883ff8b88c26b7e4dd7302963ebd05a2717f6fcc6fb2d07ffc97d39d</x:v>
      </x:c>
      <x:c r="V5487" s="11" t="str">
        <x:v>8b40ba98a595d2a619b1cf2773e6946c0de8a7512e8cd27991e8bc085219417c</x:v>
      </x:c>
    </x:row>
    <x:row r="5488">
      <x:c r="A5488" s="11" t="str">
        <x:v>selection_corrupted_corrupted_train_pixelate_s3</x:v>
      </x:c>
      <x:c r="B5488" s="11" t="str">
        <x:v>organamnist</x:v>
      </x:c>
      <x:c r="C5488" s="11" t="str">
        <x:v>herding</x:v>
      </x:c>
      <x:c r="D5488" s="28" t="n">
        <x:v>0.02</x:v>
      </x:c>
      <x:c r="E5488" s="12" t="n">
        <x:v>42</x:v>
      </x:c>
      <x:c r="F5488" s="12" t="n">
        <x:v>42</x:v>
      </x:c>
      <x:c r="G5488" s="11" t="str">
        <x:v>shot_noise</x:v>
      </x:c>
      <x:c r="H5488" s="12" t="n">
        <x:v>4</x:v>
      </x:c>
      <x:c r="I5488" s="12" t="n">
        <x:v>17778</x:v>
      </x:c>
      <x:c r="J5488" s="24" t="n">
        <x:v>0.6824164697941276</x:v>
      </x:c>
      <x:c r="K5488" s="24" t="n">
        <x:v>0.6415689996978919</x:v>
      </x:c>
      <x:c r="L5488" s="24" t="n">
        <x:v>0.2136627906976744</x:v>
      </x:c>
      <x:c r="M5488" s="29" t="n">
        <x:v>1.6040037062309775</x:v>
      </x:c>
      <x:c r="N5488" s="29" t="n">
        <x:v>0.5182168002908364</x:v>
      </x:c>
      <x:c r="O5488" s="24" t="n">
        <x:v>0.21290099684939853</x:v>
      </x:c>
      <x:c r="P5488" s="24" t="n">
        <x:v>0.23055828997328084</x:v>
      </x:c>
      <x:c r="Q5488" s="24" t="n">
        <x:v>0.1251587381572236</x:v>
      </x:c>
      <x:c r="R5488" s="12" t="n">
        <x:v>3192</x:v>
      </x:c>
      <x:c r="S5488" s="24" t="n">
        <x:v>0.24427677972629103</x:v>
      </x:c>
      <x:c r="T5488" s="24" t="n">
        <x:v>0.4060077519379845</x:v>
      </x:c>
      <x:c r="U5488" s="11" t="str">
        <x:v>4e5af40d076f3b28e121fd231b62cd679c82260f01cfdf0488d53e70f49b4c55</x:v>
      </x:c>
      <x:c r="V5488" s="11" t="str">
        <x:v>b1bd51a1d387705bac32101f7d4d1b69c77667ff3a99afc8197dc1d0a93d4414</x:v>
      </x:c>
    </x:row>
    <x:row r="5489">
      <x:c r="A5489" s="11" t="str">
        <x:v>selection_corrupted_corrupted_train_pixelate_s3</x:v>
      </x:c>
      <x:c r="B5489" s="11" t="str">
        <x:v>organamnist</x:v>
      </x:c>
      <x:c r="C5489" s="11" t="str">
        <x:v>random</x:v>
      </x:c>
      <x:c r="D5489" s="28" t="n">
        <x:v>0.02</x:v>
      </x:c>
      <x:c r="E5489" s="12" t="n">
        <x:v>42</x:v>
      </x:c>
      <x:c r="F5489" s="12" t="n">
        <x:v>42</x:v>
      </x:c>
      <x:c r="G5489" s="11" t="str">
        <x:v>shot_noise</x:v>
      </x:c>
      <x:c r="H5489" s="12" t="n">
        <x:v>4</x:v>
      </x:c>
      <x:c r="I5489" s="12" t="n">
        <x:v>17778</x:v>
      </x:c>
      <x:c r="J5489" s="24" t="n">
        <x:v>0.5531555855551805</x:v>
      </x:c>
      <x:c r="K5489" s="24" t="n">
        <x:v>0.4961161150208478</x:v>
      </x:c>
      <x:c r="L5489" s="24" t="n">
        <x:v>0.010687022900763359</x:v>
      </x:c>
      <x:c r="M5489" s="29" t="n">
        <x:v>2.690340403729224</x:v>
      </x:c>
      <x:c r="N5489" s="29" t="n">
        <x:v>0.7486633969047634</x:v>
      </x:c>
      <x:c r="O5489" s="24" t="n">
        <x:v>0.3378559821353933</x:v>
      </x:c>
      <x:c r="P5489" s="24" t="n">
        <x:v>0.35852903951624243</x:v>
      </x:c>
      <x:c r="Q5489" s="24" t="n">
        <x:v>0.22302657678829343</x:v>
      </x:c>
      <x:c r="R5489" s="12" t="n">
        <x:v>4763</x:v>
      </x:c>
      <x:c r="S5489" s="24" t="n">
        <x:v>0.3658633577884229</x:v>
      </x:c>
      <x:c r="T5489" s="24" t="n">
        <x:v>0.648854961832061</x:v>
      </x:c>
      <x:c r="U5489" s="11" t="str">
        <x:v>2003a437b8ead58cb09be4a3d8fd78455fd2c1f7c52de5394b42eb65cc2b35e0</x:v>
      </x:c>
      <x:c r="V5489" s="11" t="str">
        <x:v>7625b341ee95ca3e6076a557263577fd3268df5063a0d43582660d618f4b03c5</x:v>
      </x:c>
    </x:row>
    <x:row r="5490">
      <x:c r="A5490" s="11" t="str">
        <x:v>selection_corrupted_corrupted_train_pixelate_s3</x:v>
      </x:c>
      <x:c r="B5490" s="11" t="str">
        <x:v>organamnist</x:v>
      </x:c>
      <x:c r="C5490" s="11" t="str">
        <x:v>el2n_top</x:v>
      </x:c>
      <x:c r="D5490" s="28" t="n">
        <x:v>0.02</x:v>
      </x:c>
      <x:c r="E5490" s="12" t="n">
        <x:v>42</x:v>
      </x:c>
      <x:c r="F5490" s="12" t="n">
        <x:v>42</x:v>
      </x:c>
      <x:c r="G5490" s="11" t="str">
        <x:v>shot_noise</x:v>
      </x:c>
      <x:c r="H5490" s="12" t="n">
        <x:v>5</x:v>
      </x:c>
      <x:c r="I5490" s="12" t="n">
        <x:v>17778</x:v>
      </x:c>
      <x:c r="J5490" s="24" t="n">
        <x:v>0.454156823039712</x:v>
      </x:c>
      <x:c r="K5490" s="24" t="n">
        <x:v>0.3822629707444746</x:v>
      </x:c>
      <x:c r="L5490" s="24" t="n">
        <x:v>0</x:v>
      </x:c>
      <x:c r="M5490" s="29" t="n">
        <x:v>3.071207402779284</x:v>
      </x:c>
      <x:c r="N5490" s="29" t="n">
        <x:v>0.8777327921576513</x:v>
      </x:c>
      <x:c r="O5490" s="24" t="n">
        <x:v>0.3870061017939165</x:v>
      </x:c>
      <x:c r="P5490" s="24" t="n">
        <x:v>0.4625931655182112</x:v>
      </x:c>
      <x:c r="Q5490" s="24" t="n">
        <x:v>0.2867293900830022</x:v>
      </x:c>
      <x:c r="R5490" s="12" t="n">
        <x:v>4830</x:v>
      </x:c>
      <x:c r="S5490" s="24" t="n">
        <x:v>0.3103654063700705</x:v>
      </x:c>
      <x:c r="T5490" s="24" t="n">
        <x:v>0.1308139534883721</x:v>
      </x:c>
      <x:c r="U5490" s="11" t="str">
        <x:v>5c5569efdfc8ce144f950903c41d76f3855cbda709fea845e7c2595e305aa9b5</x:v>
      </x:c>
      <x:c r="V5490" s="11" t="str">
        <x:v>0926d5a5b43b9e3fd8091ee41f2e4abbb44c6920ba710d07edf9afda519967fa</x:v>
      </x:c>
    </x:row>
    <x:row r="5491">
      <x:c r="A5491" s="11" t="str">
        <x:v>selection_corrupted_corrupted_train_pixelate_s3</x:v>
      </x:c>
      <x:c r="B5491" s="11" t="str">
        <x:v>organamnist</x:v>
      </x:c>
      <x:c r="C5491" s="11" t="str">
        <x:v>eva</x:v>
      </x:c>
      <x:c r="D5491" s="28" t="n">
        <x:v>0.02</x:v>
      </x:c>
      <x:c r="E5491" s="12" t="n">
        <x:v>42</x:v>
      </x:c>
      <x:c r="F5491" s="12" t="n">
        <x:v>42</x:v>
      </x:c>
      <x:c r="G5491" s="11" t="str">
        <x:v>shot_noise</x:v>
      </x:c>
      <x:c r="H5491" s="12" t="n">
        <x:v>5</x:v>
      </x:c>
      <x:c r="I5491" s="12" t="n">
        <x:v>17778</x:v>
      </x:c>
      <x:c r="J5491" s="24" t="n">
        <x:v>0.5944425694678817</x:v>
      </x:c>
      <x:c r="K5491" s="24" t="n">
        <x:v>0.5380853114903684</x:v>
      </x:c>
      <x:c r="L5491" s="24" t="n">
        <x:v>0.008827238335435058</x:v>
      </x:c>
      <x:c r="M5491" s="29" t="n">
        <x:v>2.293566249020344</x:v>
      </x:c>
      <x:c r="N5491" s="29" t="n">
        <x:v>0.650514838820988</x:v>
      </x:c>
      <x:c r="O5491" s="24" t="n">
        <x:v>0.2542257712577081</x:v>
      </x:c>
      <x:c r="P5491" s="24" t="n">
        <x:v>0.32850513289270145</x:v>
      </x:c>
      <x:c r="Q5491" s="24" t="n">
        <x:v>0.20864222903581697</x:v>
      </x:c>
      <x:c r="R5491" s="12" t="n">
        <x:v>3564</x:v>
      </x:c>
      <x:c r="S5491" s="24" t="n">
        <x:v>0.16388735080995986</x:v>
      </x:c>
      <x:c r="T5491" s="24" t="n">
        <x:v>0.20289756786611532</x:v>
      </x:c>
      <x:c r="U5491" s="11" t="str">
        <x:v>9cc03123daa4c6804d59a24cf1cc82717ba343ed0f39bd6a6edc7cb014a6d403</x:v>
      </x:c>
      <x:c r="V5491" s="11" t="str">
        <x:v>4efcde79f3b5acd01254764d44c8bb22183ae645c5ee34b7874a7b175343e654</x:v>
      </x:c>
    </x:row>
    <x:row r="5492">
      <x:c r="A5492" s="11" t="str">
        <x:v>selection_corrupted_corrupted_train_pixelate_s3</x:v>
      </x:c>
      <x:c r="B5492" s="11" t="str">
        <x:v>organamnist</x:v>
      </x:c>
      <x:c r="C5492" s="11" t="str">
        <x:v>facility</x:v>
      </x:c>
      <x:c r="D5492" s="28" t="n">
        <x:v>0.02</x:v>
      </x:c>
      <x:c r="E5492" s="12" t="n">
        <x:v>42</x:v>
      </x:c>
      <x:c r="F5492" s="12" t="n">
        <x:v>42</x:v>
      </x:c>
      <x:c r="G5492" s="11" t="str">
        <x:v>shot_noise</x:v>
      </x:c>
      <x:c r="H5492" s="12" t="n">
        <x:v>5</x:v>
      </x:c>
      <x:c r="I5492" s="12" t="n">
        <x:v>17778</x:v>
      </x:c>
      <x:c r="J5492" s="24" t="n">
        <x:v>0.5755990550118123</x:v>
      </x:c>
      <x:c r="K5492" s="24" t="n">
        <x:v>0.5187116843252202</x:v>
      </x:c>
      <x:c r="L5492" s="24" t="n">
        <x:v>0.11959287531806616</x:v>
      </x:c>
      <x:c r="M5492" s="29" t="n">
        <x:v>2.579197376713161</x:v>
      </x:c>
      <x:c r="N5492" s="29" t="n">
        <x:v>0.7210071481625956</x:v>
      </x:c>
      <x:c r="O5492" s="24" t="n">
        <x:v>0.3178911232508427</x:v>
      </x:c>
      <x:c r="P5492" s="24" t="n">
        <x:v>0.35789621712839265</x:v>
      </x:c>
      <x:c r="Q5492" s="24" t="n">
        <x:v>0.25422489293459516</x:v>
      </x:c>
      <x:c r="R5492" s="12" t="n">
        <x:v>4929</x:v>
      </x:c>
      <x:c r="S5492" s="24" t="n">
        <x:v>0.35923493722169364</x:v>
      </x:c>
      <x:c r="T5492" s="24" t="n">
        <x:v>0.6166067000534837</x:v>
      </x:c>
      <x:c r="U5492" s="11" t="str">
        <x:v>b77fe773383a6d7d0d69c4e70ffb50837a1ce4efa1c0921d223617ea3eacfde2</x:v>
      </x:c>
      <x:c r="V5492" s="11" t="str">
        <x:v>63c2094b445a37f8a1a0f0fc070bd2ff4090373b3784d485ad93d64137d54976</x:v>
      </x:c>
    </x:row>
    <x:row r="5493">
      <x:c r="A5493" s="11" t="str">
        <x:v>selection_corrupted_corrupted_train_pixelate_s3</x:v>
      </x:c>
      <x:c r="B5493" s="11" t="str">
        <x:v>organamnist</x:v>
      </x:c>
      <x:c r="C5493" s="11" t="str">
        <x:v>forgetting</x:v>
      </x:c>
      <x:c r="D5493" s="28" t="n">
        <x:v>0.02</x:v>
      </x:c>
      <x:c r="E5493" s="12" t="n">
        <x:v>42</x:v>
      </x:c>
      <x:c r="F5493" s="12" t="n">
        <x:v>42</x:v>
      </x:c>
      <x:c r="G5493" s="11" t="str">
        <x:v>shot_noise</x:v>
      </x:c>
      <x:c r="H5493" s="12" t="n">
        <x:v>5</x:v>
      </x:c>
      <x:c r="I5493" s="12" t="n">
        <x:v>17778</x:v>
      </x:c>
      <x:c r="J5493" s="24" t="n">
        <x:v>0.5811114861064237</x:v>
      </x:c>
      <x:c r="K5493" s="24" t="n">
        <x:v>0.5197452829326964</x:v>
      </x:c>
      <x:c r="L5493" s="24" t="n">
        <x:v>0</x:v>
      </x:c>
      <x:c r="M5493" s="29" t="n">
        <x:v>2.3393076098493752</x:v>
      </x:c>
      <x:c r="N5493" s="29" t="n">
        <x:v>0.6648685348783334</x:v>
      </x:c>
      <x:c r="O5493" s="24" t="n">
        <x:v>0.26868549800318775</x:v>
      </x:c>
      <x:c r="P5493" s="24" t="n">
        <x:v>0.33258332161440024</x:v>
      </x:c>
      <x:c r="Q5493" s="24" t="n">
        <x:v>0.19849169257279436</x:v>
      </x:c>
      <x:c r="R5493" s="12" t="n">
        <x:v>3462</x:v>
      </x:c>
      <x:c r="S5493" s="24" t="n">
        <x:v>0.1858136708548197</x:v>
      </x:c>
      <x:c r="T5493" s="24" t="n">
        <x:v>0.14050387596899225</x:v>
      </x:c>
      <x:c r="U5493" s="11" t="str">
        <x:v>d40a1cda28da11e0b833c49072d91180aa83edb4f5762889f64ff5a9d83946f1</x:v>
      </x:c>
      <x:c r="V5493" s="11" t="str">
        <x:v>2f4ae64eeba4a56b9f3214e9681ac857272fd25a31961486e961dc058e91fd6a</x:v>
      </x:c>
    </x:row>
    <x:row r="5494">
      <x:c r="A5494" s="11" t="str">
        <x:v>selection_corrupted_corrupted_train_pixelate_s3</x:v>
      </x:c>
      <x:c r="B5494" s="11" t="str">
        <x:v>organamnist</x:v>
      </x:c>
      <x:c r="C5494" s="11" t="str">
        <x:v>fps</x:v>
      </x:c>
      <x:c r="D5494" s="28" t="n">
        <x:v>0.02</x:v>
      </x:c>
      <x:c r="E5494" s="12" t="n">
        <x:v>42</x:v>
      </x:c>
      <x:c r="F5494" s="12" t="n">
        <x:v>42</x:v>
      </x:c>
      <x:c r="G5494" s="11" t="str">
        <x:v>shot_noise</x:v>
      </x:c>
      <x:c r="H5494" s="12" t="n">
        <x:v>5</x:v>
      </x:c>
      <x:c r="I5494" s="12" t="n">
        <x:v>17778</x:v>
      </x:c>
      <x:c r="J5494" s="24" t="n">
        <x:v>0.4389132635842052</x:v>
      </x:c>
      <x:c r="K5494" s="24" t="n">
        <x:v>0.3502918830257068</x:v>
      </x:c>
      <x:c r="L5494" s="24" t="n">
        <x:v>0</x:v>
      </x:c>
      <x:c r="M5494" s="29" t="n">
        <x:v>3.833782831850826</x:v>
      </x:c>
      <x:c r="N5494" s="29" t="n">
        <x:v>0.9813438469859349</x:v>
      </x:c>
      <x:c r="O5494" s="24" t="n">
        <x:v>0.4614223566600718</x:v>
      </x:c>
      <x:c r="P5494" s="24" t="n">
        <x:v>0.4883279426241035</x:v>
      </x:c>
      <x:c r="Q5494" s="24" t="n">
        <x:v>0.3046372516148939</x:v>
      </x:c>
      <x:c r="R5494" s="12" t="n">
        <x:v>6892</x:v>
      </x:c>
      <x:c r="S5494" s="24" t="n">
        <x:v>0.5192573000047188</x:v>
      </x:c>
      <x:c r="T5494" s="24" t="n">
        <x:v>0.5770348837209303</x:v>
      </x:c>
      <x:c r="U5494" s="11" t="str">
        <x:v>ce7a90c16880b2569a8a087840cc78de01ef5f0abb194574f81666466993efee</x:v>
      </x:c>
      <x:c r="V5494" s="11" t="str">
        <x:v>0c0a5b4d6f9f59f1782a530a0914afd4c80d3f9eddaf6cc314be6342445ea632</x:v>
      </x:c>
    </x:row>
    <x:row r="5495">
      <x:c r="A5495" s="11" t="str">
        <x:v>selection_corrupted_corrupted_train_pixelate_s3</x:v>
      </x:c>
      <x:c r="B5495" s="11" t="str">
        <x:v>organamnist</x:v>
      </x:c>
      <x:c r="C5495" s="11" t="str">
        <x:v>graph_a2</x:v>
      </x:c>
      <x:c r="D5495" s="28" t="n">
        <x:v>0.02</x:v>
      </x:c>
      <x:c r="E5495" s="12" t="n">
        <x:v>42</x:v>
      </x:c>
      <x:c r="F5495" s="12" t="n">
        <x:v>42</x:v>
      </x:c>
      <x:c r="G5495" s="11" t="str">
        <x:v>shot_noise</x:v>
      </x:c>
      <x:c r="H5495" s="12" t="n">
        <x:v>5</x:v>
      </x:c>
      <x:c r="I5495" s="12" t="n">
        <x:v>17778</x:v>
      </x:c>
      <x:c r="J5495" s="24" t="n">
        <x:v>0.522668466644167</x:v>
      </x:c>
      <x:c r="K5495" s="24" t="n">
        <x:v>0.4609668185071884</x:v>
      </x:c>
      <x:c r="L5495" s="24" t="n">
        <x:v>0.014534883720930232</x:v>
      </x:c>
      <x:c r="M5495" s="29" t="n">
        <x:v>3.7011241590834376</x:v>
      </x:c>
      <x:c r="N5495" s="29" t="n">
        <x:v>0.8482725725732274</x:v>
      </x:c>
      <x:c r="O5495" s="24" t="n">
        <x:v>0.3947756389575703</x:v>
      </x:c>
      <x:c r="P5495" s="24" t="n">
        <x:v>0.4064126001968781</x:v>
      </x:c>
      <x:c r="Q5495" s="24" t="n">
        <x:v>0.3194789420481366</x:v>
      </x:c>
      <x:c r="R5495" s="12" t="n">
        <x:v>6280</x:v>
      </x:c>
      <x:c r="S5495" s="24" t="n">
        <x:v>0.41925824552273233</x:v>
      </x:c>
      <x:c r="T5495" s="24" t="n">
        <x:v>0.6964065921060417</x:v>
      </x:c>
      <x:c r="U5495" s="11" t="str">
        <x:v>510354af883ff8b88c26b7e4dd7302963ebd05a2717f6fcc6fb2d07ffc97d39d</x:v>
      </x:c>
      <x:c r="V5495" s="11" t="str">
        <x:v>8b40ba98a595d2a619b1cf2773e6946c0de8a7512e8cd27991e8bc085219417c</x:v>
      </x:c>
    </x:row>
    <x:row r="5496">
      <x:c r="A5496" s="11" t="str">
        <x:v>selection_corrupted_corrupted_train_pixelate_s3</x:v>
      </x:c>
      <x:c r="B5496" s="11" t="str">
        <x:v>organamnist</x:v>
      </x:c>
      <x:c r="C5496" s="11" t="str">
        <x:v>herding</x:v>
      </x:c>
      <x:c r="D5496" s="28" t="n">
        <x:v>0.02</x:v>
      </x:c>
      <x:c r="E5496" s="12" t="n">
        <x:v>42</x:v>
      </x:c>
      <x:c r="F5496" s="12" t="n">
        <x:v>42</x:v>
      </x:c>
      <x:c r="G5496" s="11" t="str">
        <x:v>shot_noise</x:v>
      </x:c>
      <x:c r="H5496" s="12" t="n">
        <x:v>5</x:v>
      </x:c>
      <x:c r="I5496" s="12" t="n">
        <x:v>17778</x:v>
      </x:c>
      <x:c r="J5496" s="24" t="n">
        <x:v>0.5829114636067049</x:v>
      </x:c>
      <x:c r="K5496" s="24" t="n">
        <x:v>0.5251077281493597</x:v>
      </x:c>
      <x:c r="L5496" s="24" t="n">
        <x:v>0.02413127413127413</x:v>
      </x:c>
      <x:c r="M5496" s="29" t="n">
        <x:v>2.541987150807232</x:v>
      </x:c>
      <x:c r="N5496" s="29" t="n">
        <x:v>0.7131725149906178</x:v>
      </x:c>
      <x:c r="O5496" s="24" t="n">
        <x:v>0.31639661450919265</x:v>
      </x:c>
      <x:c r="P5496" s="24" t="n">
        <x:v>0.3441147517929968</x:v>
      </x:c>
      <x:c r="Q5496" s="24" t="n">
        <x:v>0.24452750734751946</x:v>
      </x:c>
      <x:c r="R5496" s="12" t="n">
        <x:v>4877</x:v>
      </x:c>
      <x:c r="S5496" s="24" t="n">
        <x:v>0.3607380512748233</x:v>
      </x:c>
      <x:c r="T5496" s="24" t="n">
        <x:v>0.5955392685043848</x:v>
      </x:c>
      <x:c r="U5496" s="11" t="str">
        <x:v>4e5af40d076f3b28e121fd231b62cd679c82260f01cfdf0488d53e70f49b4c55</x:v>
      </x:c>
      <x:c r="V5496" s="11" t="str">
        <x:v>b1bd51a1d387705bac32101f7d4d1b69c77667ff3a99afc8197dc1d0a93d4414</x:v>
      </x:c>
    </x:row>
    <x:row r="5497">
      <x:c r="A5497" s="11" t="str">
        <x:v>selection_corrupted_corrupted_train_pixelate_s3</x:v>
      </x:c>
      <x:c r="B5497" s="11" t="str">
        <x:v>organamnist</x:v>
      </x:c>
      <x:c r="C5497" s="11" t="str">
        <x:v>random</x:v>
      </x:c>
      <x:c r="D5497" s="28" t="n">
        <x:v>0.02</x:v>
      </x:c>
      <x:c r="E5497" s="12" t="n">
        <x:v>42</x:v>
      </x:c>
      <x:c r="F5497" s="12" t="n">
        <x:v>42</x:v>
      </x:c>
      <x:c r="G5497" s="11" t="str">
        <x:v>shot_noise</x:v>
      </x:c>
      <x:c r="H5497" s="12" t="n">
        <x:v>5</x:v>
      </x:c>
      <x:c r="I5497" s="12" t="n">
        <x:v>17778</x:v>
      </x:c>
      <x:c r="J5497" s="24" t="n">
        <x:v>0.47277534030824614</x:v>
      </x:c>
      <x:c r="K5497" s="24" t="n">
        <x:v>0.394753509499713</x:v>
      </x:c>
      <x:c r="L5497" s="24" t="n">
        <x:v>0</x:v>
      </x:c>
      <x:c r="M5497" s="29" t="n">
        <x:v>3.768676271636212</x:v>
      </x:c>
      <x:c r="N5497" s="29" t="n">
        <x:v>0.8991268184691248</x:v>
      </x:c>
      <x:c r="O5497" s="24" t="n">
        <x:v>0.41593241123135793</x:v>
      </x:c>
      <x:c r="P5497" s="24" t="n">
        <x:v>0.44979609056391506</x:v>
      </x:c>
      <x:c r="Q5497" s="24" t="n">
        <x:v>0.294871064491528</x:v>
      </x:c>
      <x:c r="R5497" s="12" t="n">
        <x:v>5945</x:v>
      </x:c>
      <x:c r="S5497" s="24" t="n">
        <x:v>0.4672259633095577</x:v>
      </x:c>
      <x:c r="T5497" s="24" t="n">
        <x:v>0.6595419847328244</x:v>
      </x:c>
      <x:c r="U5497" s="11" t="str">
        <x:v>2003a437b8ead58cb09be4a3d8fd78455fd2c1f7c52de5394b42eb65cc2b35e0</x:v>
      </x:c>
      <x:c r="V5497" s="11" t="str">
        <x:v>7625b341ee95ca3e6076a557263577fd3268df5063a0d43582660d618f4b03c5</x:v>
      </x:c>
    </x:row>
    <x:row r="5498">
      <x:c r="A5498" s="11" t="str">
        <x:v>selection_corrupted_corrupted_train_pixelate_s3</x:v>
      </x:c>
      <x:c r="B5498" s="11" t="str">
        <x:v>organamnist</x:v>
      </x:c>
      <x:c r="C5498" s="11" t="str">
        <x:v>el2n_top</x:v>
      </x:c>
      <x:c r="D5498" s="28" t="n">
        <x:v>0.02</x:v>
      </x:c>
      <x:c r="E5498" s="12" t="n">
        <x:v>42</x:v>
      </x:c>
      <x:c r="F5498" s="12" t="n">
        <x:v>42</x:v>
      </x:c>
      <x:c r="G5498" s="11" t="str">
        <x:v>speckle_noise</x:v>
      </x:c>
      <x:c r="H5498" s="12" t="n">
        <x:v>1</x:v>
      </x:c>
      <x:c r="I5498" s="12" t="n">
        <x:v>17778</x:v>
      </x:c>
      <x:c r="J5498" s="24" t="n">
        <x:v>0.6653729328383395</x:v>
      </x:c>
      <x:c r="K5498" s="24" t="n">
        <x:v>0.6899685233625957</x:v>
      </x:c>
      <x:c r="L5498" s="24" t="n">
        <x:v>0.10998062015503876</x:v>
      </x:c>
      <x:c r="M5498" s="29" t="n">
        <x:v>1.2662230247291164</x:v>
      </x:c>
      <x:c r="N5498" s="29" t="n">
        <x:v>0.5020029472802121</x:v>
      </x:c>
      <x:c r="O5498" s="24" t="n">
        <x:v>0.17611767098664677</x:v>
      </x:c>
      <x:c r="P5498" s="24" t="n">
        <x:v>0.24827731683307552</x:v>
      </x:c>
      <x:c r="Q5498" s="24" t="n">
        <x:v>0.1307697171094482</x:v>
      </x:c>
      <x:c r="R5498" s="12" t="n">
        <x:v>2243</x:v>
      </x:c>
      <x:c r="S5498" s="24" t="n">
        <x:v>0.002659853751949326</x:v>
      </x:c>
      <x:c r="T5498" s="24" t="n">
        <x:v>0.020833333333333343</x:v>
      </x:c>
      <x:c r="U5498" s="11" t="str">
        <x:v>5c5569efdfc8ce144f950903c41d76f3855cbda709fea845e7c2595e305aa9b5</x:v>
      </x:c>
      <x:c r="V5498" s="11" t="str">
        <x:v>0926d5a5b43b9e3fd8091ee41f2e4abbb44c6920ba710d07edf9afda519967fa</x:v>
      </x:c>
    </x:row>
    <x:row r="5499">
      <x:c r="A5499" s="11" t="str">
        <x:v>selection_corrupted_corrupted_train_pixelate_s3</x:v>
      </x:c>
      <x:c r="B5499" s="11" t="str">
        <x:v>organamnist</x:v>
      </x:c>
      <x:c r="C5499" s="11" t="str">
        <x:v>eva</x:v>
      </x:c>
      <x:c r="D5499" s="28" t="n">
        <x:v>0.02</x:v>
      </x:c>
      <x:c r="E5499" s="12" t="n">
        <x:v>42</x:v>
      </x:c>
      <x:c r="F5499" s="12" t="n">
        <x:v>42</x:v>
      </x:c>
      <x:c r="G5499" s="11" t="str">
        <x:v>speckle_noise</x:v>
      </x:c>
      <x:c r="H5499" s="12" t="n">
        <x:v>1</x:v>
      </x:c>
      <x:c r="I5499" s="12" t="n">
        <x:v>17778</x:v>
      </x:c>
      <x:c r="J5499" s="24" t="n">
        <x:v>0.695635054561818</x:v>
      </x:c>
      <x:c r="K5499" s="24" t="n">
        <x:v>0.7006033215844322</x:v>
      </x:c>
      <x:c r="L5499" s="24" t="n">
        <x:v>0.20300387596899225</x:v>
      </x:c>
      <x:c r="M5499" s="29" t="n">
        <x:v>1.1821217250549756</x:v>
      </x:c>
      <x:c r="N5499" s="29" t="n">
        <x:v>0.4642459074843254</x:v>
      </x:c>
      <x:c r="O5499" s="24" t="n">
        <x:v>0.15795900081003028</x:v>
      </x:c>
      <x:c r="P5499" s="24" t="n">
        <x:v>0.2252847700745324</x:v>
      </x:c>
      <x:c r="Q5499" s="24" t="n">
        <x:v>0.12748501827969771</x:v>
      </x:c>
      <x:c r="R5499" s="12" t="n">
        <x:v>2368</x:v>
      </x:c>
      <x:c r="S5499" s="24" t="n">
        <x:v>0.0013693407158961168</x:v>
      </x:c>
      <x:c r="T5499" s="24" t="n">
        <x:v>0.008720930232558127</x:v>
      </x:c>
      <x:c r="U5499" s="11" t="str">
        <x:v>9cc03123daa4c6804d59a24cf1cc82717ba343ed0f39bd6a6edc7cb014a6d403</x:v>
      </x:c>
      <x:c r="V5499" s="11" t="str">
        <x:v>4efcde79f3b5acd01254764d44c8bb22183ae645c5ee34b7874a7b175343e654</x:v>
      </x:c>
    </x:row>
    <x:row r="5500">
      <x:c r="A5500" s="11" t="str">
        <x:v>selection_corrupted_corrupted_train_pixelate_s3</x:v>
      </x:c>
      <x:c r="B5500" s="11" t="str">
        <x:v>organamnist</x:v>
      </x:c>
      <x:c r="C5500" s="11" t="str">
        <x:v>facility</x:v>
      </x:c>
      <x:c r="D5500" s="28" t="n">
        <x:v>0.02</x:v>
      </x:c>
      <x:c r="E5500" s="12" t="n">
        <x:v>42</x:v>
      </x:c>
      <x:c r="F5500" s="12" t="n">
        <x:v>42</x:v>
      </x:c>
      <x:c r="G5500" s="11" t="str">
        <x:v>speckle_noise</x:v>
      </x:c>
      <x:c r="H5500" s="12" t="n">
        <x:v>1</x:v>
      </x:c>
      <x:c r="I5500" s="12" t="n">
        <x:v>17778</x:v>
      </x:c>
      <x:c r="J5500" s="24" t="n">
        <x:v>0.8734953313083587</x:v>
      </x:c>
      <x:c r="K5500" s="24" t="n">
        <x:v>0.8791361195254394</x:v>
      </x:c>
      <x:c r="L5500" s="24" t="n">
        <x:v>0.7409766454352441</x:v>
      </x:c>
      <x:c r="M5500" s="29" t="n">
        <x:v>0.42829454159893554</x:v>
      </x:c>
      <x:c r="N5500" s="29" t="n">
        <x:v>0.19053372160182958</x:v>
      </x:c>
      <x:c r="O5500" s="24" t="n">
        <x:v>0.04891043459555071</x:v>
      </x:c>
      <x:c r="P5500" s="24" t="n">
        <x:v>0.0473210518914358</x:v>
      </x:c>
      <x:c r="Q5500" s="24" t="n">
        <x:v>0.025670416093192986</x:v>
      </x:c>
      <x:c r="R5500" s="12" t="n">
        <x:v>931</x:v>
      </x:c>
      <x:c r="S5500" s="24" t="n">
        <x:v>-0.0011894979785255222</x:v>
      </x:c>
      <x:c r="T5500" s="24" t="n">
        <x:v>-0.004777070063694211</x:v>
      </x:c>
      <x:c r="U5500" s="11" t="str">
        <x:v>b77fe773383a6d7d0d69c4e70ffb50837a1ce4efa1c0921d223617ea3eacfde2</x:v>
      </x:c>
      <x:c r="V5500" s="11" t="str">
        <x:v>63c2094b445a37f8a1a0f0fc070bd2ff4090373b3784d485ad93d64137d54976</x:v>
      </x:c>
    </x:row>
    <x:row r="5501">
      <x:c r="A5501" s="11" t="str">
        <x:v>selection_corrupted_corrupted_train_pixelate_s3</x:v>
      </x:c>
      <x:c r="B5501" s="11" t="str">
        <x:v>organamnist</x:v>
      </x:c>
      <x:c r="C5501" s="11" t="str">
        <x:v>forgetting</x:v>
      </x:c>
      <x:c r="D5501" s="28" t="n">
        <x:v>0.02</x:v>
      </x:c>
      <x:c r="E5501" s="12" t="n">
        <x:v>42</x:v>
      </x:c>
      <x:c r="F5501" s="12" t="n">
        <x:v>42</x:v>
      </x:c>
      <x:c r="G5501" s="11" t="str">
        <x:v>speckle_noise</x:v>
      </x:c>
      <x:c r="H5501" s="12" t="n">
        <x:v>1</x:v>
      </x:c>
      <x:c r="I5501" s="12" t="n">
        <x:v>17778</x:v>
      </x:c>
      <x:c r="J5501" s="24" t="n">
        <x:v>0.6943975700303746</x:v>
      </x:c>
      <x:c r="K5501" s="24" t="n">
        <x:v>0.7034815780155429</x:v>
      </x:c>
      <x:c r="L5501" s="24" t="n">
        <x:v>0.13178294573643412</x:v>
      </x:c>
      <x:c r="M5501" s="29" t="n">
        <x:v>1.205081927756112</x:v>
      </x:c>
      <x:c r="N5501" s="29" t="n">
        <x:v>0.45375524506013987</x:v>
      </x:c>
      <x:c r="O5501" s="24" t="n">
        <x:v>0.15625293795780035</x:v>
      </x:c>
      <x:c r="P5501" s="24" t="n">
        <x:v>0.20601884404443818</x:v>
      </x:c>
      <x:c r="Q5501" s="24" t="n">
        <x:v>0.09891965021091081</x:v>
      </x:c>
      <x:c r="R5501" s="12" t="n">
        <x:v>1958</x:v>
      </x:c>
      <x:c r="S5501" s="24" t="n">
        <x:v>0.0020773757719732</x:v>
      </x:c>
      <x:c r="T5501" s="24" t="n">
        <x:v>0.008720930232558127</x:v>
      </x:c>
      <x:c r="U5501" s="11" t="str">
        <x:v>d40a1cda28da11e0b833c49072d91180aa83edb4f5762889f64ff5a9d83946f1</x:v>
      </x:c>
      <x:c r="V5501" s="11" t="str">
        <x:v>2f4ae64eeba4a56b9f3214e9681ac857272fd25a31961486e961dc058e91fd6a</x:v>
      </x:c>
    </x:row>
    <x:row r="5502">
      <x:c r="A5502" s="11" t="str">
        <x:v>selection_corrupted_corrupted_train_pixelate_s3</x:v>
      </x:c>
      <x:c r="B5502" s="11" t="str">
        <x:v>organamnist</x:v>
      </x:c>
      <x:c r="C5502" s="11" t="str">
        <x:v>fps</x:v>
      </x:c>
      <x:c r="D5502" s="28" t="n">
        <x:v>0.02</x:v>
      </x:c>
      <x:c r="E5502" s="12" t="n">
        <x:v>42</x:v>
      </x:c>
      <x:c r="F5502" s="12" t="n">
        <x:v>42</x:v>
      </x:c>
      <x:c r="G5502" s="11" t="str">
        <x:v>speckle_noise</x:v>
      </x:c>
      <x:c r="H5502" s="12" t="n">
        <x:v>1</x:v>
      </x:c>
      <x:c r="I5502" s="12" t="n">
        <x:v>17778</x:v>
      </x:c>
      <x:c r="J5502" s="24" t="n">
        <x:v>0.854483068961638</x:v>
      </x:c>
      <x:c r="K5502" s="24" t="n">
        <x:v>0.8572365489489292</x:v>
      </x:c>
      <x:c r="L5502" s="24" t="n">
        <x:v>0.5363372093023255</x:v>
      </x:c>
      <x:c r="M5502" s="29" t="n">
        <x:v>0.4739674813636874</x:v>
      </x:c>
      <x:c r="N5502" s="29" t="n">
        <x:v>0.21680017825214176</x:v>
      </x:c>
      <x:c r="O5502" s="24" t="n">
        <x:v>0.06202660844992272</x:v>
      </x:c>
      <x:c r="P5502" s="24" t="n">
        <x:v>0.05969624525383209</x:v>
      </x:c>
      <x:c r="Q5502" s="24" t="n">
        <x:v>0.02939282980652968</x:v>
      </x:c>
      <x:c r="R5502" s="12" t="n">
        <x:v>1044</x:v>
      </x:c>
      <x:c r="S5502" s="24" t="n">
        <x:v>0.01231263408149641</x:v>
      </x:c>
      <x:c r="T5502" s="24" t="n">
        <x:v>0.04069767441860472</x:v>
      </x:c>
      <x:c r="U5502" s="11" t="str">
        <x:v>ce7a90c16880b2569a8a087840cc78de01ef5f0abb194574f81666466993efee</x:v>
      </x:c>
      <x:c r="V5502" s="11" t="str">
        <x:v>0c0a5b4d6f9f59f1782a530a0914afd4c80d3f9eddaf6cc314be6342445ea632</x:v>
      </x:c>
    </x:row>
    <x:row r="5503">
      <x:c r="A5503" s="11" t="str">
        <x:v>selection_corrupted_corrupted_train_pixelate_s3</x:v>
      </x:c>
      <x:c r="B5503" s="11" t="str">
        <x:v>organamnist</x:v>
      </x:c>
      <x:c r="C5503" s="11" t="str">
        <x:v>graph_a2</x:v>
      </x:c>
      <x:c r="D5503" s="28" t="n">
        <x:v>0.02</x:v>
      </x:c>
      <x:c r="E5503" s="12" t="n">
        <x:v>42</x:v>
      </x:c>
      <x:c r="F5503" s="12" t="n">
        <x:v>42</x:v>
      </x:c>
      <x:c r="G5503" s="11" t="str">
        <x:v>speckle_noise</x:v>
      </x:c>
      <x:c r="H5503" s="12" t="n">
        <x:v>1</x:v>
      </x:c>
      <x:c r="I5503" s="12" t="n">
        <x:v>17778</x:v>
      </x:c>
      <x:c r="J5503" s="24" t="n">
        <x:v>0.8788952638092024</x:v>
      </x:c>
      <x:c r="K5503" s="24" t="n">
        <x:v>0.8784511662334531</x:v>
      </x:c>
      <x:c r="L5503" s="24" t="n">
        <x:v>0.7033078880407124</x:v>
      </x:c>
      <x:c r="M5503" s="29" t="n">
        <x:v>0.4470076604043883</x:v>
      </x:c>
      <x:c r="N5503" s="29" t="n">
        <x:v>0.18488999600845615</x:v>
      </x:c>
      <x:c r="O5503" s="24" t="n">
        <x:v>0.04741488463505276</x:v>
      </x:c>
      <x:c r="P5503" s="24" t="n">
        <x:v>0.041555336802137535</x:v>
      </x:c>
      <x:c r="Q5503" s="24" t="n">
        <x:v>0.022340978303764053</x:v>
      </x:c>
      <x:c r="R5503" s="12" t="n">
        <x:v>891</x:v>
      </x:c>
      <x:c r="S5503" s="24" t="n">
        <x:v>0.0017738977964676383</x:v>
      </x:c>
      <x:c r="T5503" s="24" t="n">
        <x:v>0.007633587786259555</x:v>
      </x:c>
      <x:c r="U5503" s="11" t="str">
        <x:v>510354af883ff8b88c26b7e4dd7302963ebd05a2717f6fcc6fb2d07ffc97d39d</x:v>
      </x:c>
      <x:c r="V5503" s="11" t="str">
        <x:v>8b40ba98a595d2a619b1cf2773e6946c0de8a7512e8cd27991e8bc085219417c</x:v>
      </x:c>
    </x:row>
    <x:row r="5504">
      <x:c r="A5504" s="11" t="str">
        <x:v>selection_corrupted_corrupted_train_pixelate_s3</x:v>
      </x:c>
      <x:c r="B5504" s="11" t="str">
        <x:v>organamnist</x:v>
      </x:c>
      <x:c r="C5504" s="11" t="str">
        <x:v>herding</x:v>
      </x:c>
      <x:c r="D5504" s="28" t="n">
        <x:v>0.02</x:v>
      </x:c>
      <x:c r="E5504" s="12" t="n">
        <x:v>42</x:v>
      </x:c>
      <x:c r="F5504" s="12" t="n">
        <x:v>42</x:v>
      </x:c>
      <x:c r="G5504" s="11" t="str">
        <x:v>speckle_noise</x:v>
      </x:c>
      <x:c r="H5504" s="12" t="n">
        <x:v>1</x:v>
      </x:c>
      <x:c r="I5504" s="12" t="n">
        <x:v>17778</x:v>
      </x:c>
      <x:c r="J5504" s="24" t="n">
        <x:v>0.8787827652154349</x:v>
      </x:c>
      <x:c r="K5504" s="24" t="n">
        <x:v>0.8854928604772386</x:v>
      </x:c>
      <x:c r="L5504" s="24" t="n">
        <x:v>0.6400193798449613</x:v>
      </x:c>
      <x:c r="M5504" s="29" t="n">
        <x:v>0.41652943500000683</x:v>
      </x:c>
      <x:c r="N5504" s="29" t="n">
        <x:v>0.18247278545988802</x:v>
      </x:c>
      <x:c r="O5504" s="24" t="n">
        <x:v>0.05109653637921237</x:v>
      </x:c>
      <x:c r="P5504" s="24" t="n">
        <x:v>0.03986781043453804</x:v>
      </x:c>
      <x:c r="Q5504" s="24" t="n">
        <x:v>0.021589500044640844</x:v>
      </x:c>
      <x:c r="R5504" s="12" t="n">
        <x:v>880</x:v>
      </x:c>
      <x:c r="S5504" s="24" t="n">
        <x:v>0.0003529189469443361</x:v>
      </x:c>
      <x:c r="T5504" s="24" t="n">
        <x:v>-0.02034883720930236</x:v>
      </x:c>
      <x:c r="U5504" s="11" t="str">
        <x:v>4e5af40d076f3b28e121fd231b62cd679c82260f01cfdf0488d53e70f49b4c55</x:v>
      </x:c>
      <x:c r="V5504" s="11" t="str">
        <x:v>b1bd51a1d387705bac32101f7d4d1b69c77667ff3a99afc8197dc1d0a93d4414</x:v>
      </x:c>
    </x:row>
    <x:row r="5505">
      <x:c r="A5505" s="11" t="str">
        <x:v>selection_corrupted_corrupted_train_pixelate_s3</x:v>
      </x:c>
      <x:c r="B5505" s="11" t="str">
        <x:v>organamnist</x:v>
      </x:c>
      <x:c r="C5505" s="11" t="str">
        <x:v>random</x:v>
      </x:c>
      <x:c r="D5505" s="28" t="n">
        <x:v>0.02</x:v>
      </x:c>
      <x:c r="E5505" s="12" t="n">
        <x:v>42</x:v>
      </x:c>
      <x:c r="F5505" s="12" t="n">
        <x:v>42</x:v>
      </x:c>
      <x:c r="G5505" s="11" t="str">
        <x:v>speckle_noise</x:v>
      </x:c>
      <x:c r="H5505" s="12" t="n">
        <x:v>1</x:v>
      </x:c>
      <x:c r="I5505" s="12" t="n">
        <x:v>17778</x:v>
      </x:c>
      <x:c r="J5505" s="24" t="n">
        <x:v>0.8564517943525706</x:v>
      </x:c>
      <x:c r="K5505" s="24" t="n">
        <x:v>0.8572531104900051</x:v>
      </x:c>
      <x:c r="L5505" s="24" t="n">
        <x:v>0.6290076335877862</x:v>
      </x:c>
      <x:c r="M5505" s="29" t="n">
        <x:v>0.5186488008954729</x:v>
      </x:c>
      <x:c r="N5505" s="29" t="n">
        <x:v>0.2173051629657667</x:v>
      </x:c>
      <x:c r="O5505" s="24" t="n">
        <x:v>0.0674966216583544</x:v>
      </x:c>
      <x:c r="P5505" s="24" t="n">
        <x:v>0.05723526930108283</x:v>
      </x:c>
      <x:c r="Q5505" s="24" t="n">
        <x:v>0.033671380040510644</x:v>
      </x:c>
      <x:c r="R5505" s="12" t="n">
        <x:v>1103</x:v>
      </x:c>
      <x:c r="S5505" s="24" t="n">
        <x:v>0.004726362319265598</x:v>
      </x:c>
      <x:c r="T5505" s="24" t="n">
        <x:v>0.03053435114503822</x:v>
      </x:c>
      <x:c r="U5505" s="11" t="str">
        <x:v>2003a437b8ead58cb09be4a3d8fd78455fd2c1f7c52de5394b42eb65cc2b35e0</x:v>
      </x:c>
      <x:c r="V5505" s="11" t="str">
        <x:v>7625b341ee95ca3e6076a557263577fd3268df5063a0d43582660d618f4b03c5</x:v>
      </x:c>
    </x:row>
    <x:row r="5506">
      <x:c r="A5506" s="11" t="str">
        <x:v>selection_corrupted_corrupted_train_pixelate_s3</x:v>
      </x:c>
      <x:c r="B5506" s="11" t="str">
        <x:v>organamnist</x:v>
      </x:c>
      <x:c r="C5506" s="11" t="str">
        <x:v>el2n_top</x:v>
      </x:c>
      <x:c r="D5506" s="28" t="n">
        <x:v>0.02</x:v>
      </x:c>
      <x:c r="E5506" s="12" t="n">
        <x:v>42</x:v>
      </x:c>
      <x:c r="F5506" s="12" t="n">
        <x:v>42</x:v>
      </x:c>
      <x:c r="G5506" s="11" t="str">
        <x:v>speckle_noise</x:v>
      </x:c>
      <x:c r="H5506" s="12" t="n">
        <x:v>2</x:v>
      </x:c>
      <x:c r="I5506" s="12" t="n">
        <x:v>17778</x:v>
      </x:c>
      <x:c r="J5506" s="24" t="n">
        <x:v>0.6528855889301384</x:v>
      </x:c>
      <x:c r="K5506" s="24" t="n">
        <x:v>0.676407599487075</x:v>
      </x:c>
      <x:c r="L5506" s="24" t="n">
        <x:v>0.07170542635658915</x:v>
      </x:c>
      <x:c r="M5506" s="29" t="n">
        <x:v>1.3609642577581662</x:v>
      </x:c>
      <x:c r="N5506" s="29" t="n">
        <x:v>0.5226486727825698</x:v>
      </x:c>
      <x:c r="O5506" s="24" t="n">
        <x:v>0.1846703090077914</x:v>
      </x:c>
      <x:c r="P5506" s="24" t="n">
        <x:v>0.26023062860357193</x:v>
      </x:c>
      <x:c r="Q5506" s="24" t="n">
        <x:v>0.1393230077167952</x:v>
      </x:c>
      <x:c r="R5506" s="12" t="n">
        <x:v>2387</x:v>
      </x:c>
      <x:c r="S5506" s="24" t="n">
        <x:v>0.016220777627470095</x:v>
      </x:c>
      <x:c r="T5506" s="24" t="n">
        <x:v>0.059108527131782954</x:v>
      </x:c>
      <x:c r="U5506" s="11" t="str">
        <x:v>5c5569efdfc8ce144f950903c41d76f3855cbda709fea845e7c2595e305aa9b5</x:v>
      </x:c>
      <x:c r="V5506" s="11" t="str">
        <x:v>0926d5a5b43b9e3fd8091ee41f2e4abbb44c6920ba710d07edf9afda519967fa</x:v>
      </x:c>
    </x:row>
    <x:row r="5507">
      <x:c r="A5507" s="11" t="str">
        <x:v>selection_corrupted_corrupted_train_pixelate_s3</x:v>
      </x:c>
      <x:c r="B5507" s="11" t="str">
        <x:v>organamnist</x:v>
      </x:c>
      <x:c r="C5507" s="11" t="str">
        <x:v>eva</x:v>
      </x:c>
      <x:c r="D5507" s="28" t="n">
        <x:v>0.02</x:v>
      </x:c>
      <x:c r="E5507" s="12" t="n">
        <x:v>42</x:v>
      </x:c>
      <x:c r="F5507" s="12" t="n">
        <x:v>42</x:v>
      </x:c>
      <x:c r="G5507" s="11" t="str">
        <x:v>speckle_noise</x:v>
      </x:c>
      <x:c r="H5507" s="12" t="n">
        <x:v>2</x:v>
      </x:c>
      <x:c r="I5507" s="12" t="n">
        <x:v>17778</x:v>
      </x:c>
      <x:c r="J5507" s="24" t="n">
        <x:v>0.6907976150298121</x:v>
      </x:c>
      <x:c r="K5507" s="24" t="n">
        <x:v>0.6949683503800066</x:v>
      </x:c>
      <x:c r="L5507" s="24" t="n">
        <x:v>0.18556201550387597</x:v>
      </x:c>
      <x:c r="M5507" s="29" t="n">
        <x:v>1.2153802951502486</x:v>
      </x:c>
      <x:c r="N5507" s="29" t="n">
        <x:v>0.4735525783625414</x:v>
      </x:c>
      <x:c r="O5507" s="24" t="n">
        <x:v>0.1631162917118451</x:v>
      </x:c>
      <x:c r="P5507" s="24" t="n">
        <x:v>0.2283082548164815</x:v>
      </x:c>
      <x:c r="Q5507" s="24" t="n">
        <x:v>0.1336283342639709</x:v>
      </x:c>
      <x:c r="R5507" s="12" t="n">
        <x:v>2460</x:v>
      </x:c>
      <x:c r="S5507" s="24" t="n">
        <x:v>0.007004311920321693</x:v>
      </x:c>
      <x:c r="T5507" s="24" t="n">
        <x:v>0.02616279069767441</x:v>
      </x:c>
      <x:c r="U5507" s="11" t="str">
        <x:v>9cc03123daa4c6804d59a24cf1cc82717ba343ed0f39bd6a6edc7cb014a6d403</x:v>
      </x:c>
      <x:c r="V5507" s="11" t="str">
        <x:v>4efcde79f3b5acd01254764d44c8bb22183ae645c5ee34b7874a7b175343e654</x:v>
      </x:c>
    </x:row>
    <x:row r="5508">
      <x:c r="A5508" s="11" t="str">
        <x:v>selection_corrupted_corrupted_train_pixelate_s3</x:v>
      </x:c>
      <x:c r="B5508" s="11" t="str">
        <x:v>organamnist</x:v>
      </x:c>
      <x:c r="C5508" s="11" t="str">
        <x:v>facility</x:v>
      </x:c>
      <x:c r="D5508" s="28" t="n">
        <x:v>0.02</x:v>
      </x:c>
      <x:c r="E5508" s="12" t="n">
        <x:v>42</x:v>
      </x:c>
      <x:c r="F5508" s="12" t="n">
        <x:v>42</x:v>
      </x:c>
      <x:c r="G5508" s="11" t="str">
        <x:v>speckle_noise</x:v>
      </x:c>
      <x:c r="H5508" s="12" t="n">
        <x:v>2</x:v>
      </x:c>
      <x:c r="I5508" s="12" t="n">
        <x:v>17778</x:v>
      </x:c>
      <x:c r="J5508" s="24" t="n">
        <x:v>0.8695016312296097</x:v>
      </x:c>
      <x:c r="K5508" s="24" t="n">
        <x:v>0.8729371338231551</x:v>
      </x:c>
      <x:c r="L5508" s="24" t="n">
        <x:v>0.7241730279898219</x:v>
      </x:c>
      <x:c r="M5508" s="29" t="n">
        <x:v>0.4430442659560879</x:v>
      </x:c>
      <x:c r="N5508" s="29" t="n">
        <x:v>0.19688266034471066</x:v>
      </x:c>
      <x:c r="O5508" s="24" t="n">
        <x:v>0.051408112629123204</x:v>
      </x:c>
      <x:c r="P5508" s="24" t="n">
        <x:v>0.04985234144283504</x:v>
      </x:c>
      <x:c r="Q5508" s="24" t="n">
        <x:v>0.027092881268001766</x:v>
      </x:c>
      <x:c r="R5508" s="12" t="n">
        <x:v>959</x:v>
      </x:c>
      <x:c r="S5508" s="24" t="n">
        <x:v>0.005009487723758754</x:v>
      </x:c>
      <x:c r="T5508" s="24" t="n">
        <x:v>0.012026547381728037</x:v>
      </x:c>
      <x:c r="U5508" s="11" t="str">
        <x:v>b77fe773383a6d7d0d69c4e70ffb50837a1ce4efa1c0921d223617ea3eacfde2</x:v>
      </x:c>
      <x:c r="V5508" s="11" t="str">
        <x:v>63c2094b445a37f8a1a0f0fc070bd2ff4090373b3784d485ad93d64137d54976</x:v>
      </x:c>
    </x:row>
    <x:row r="5509">
      <x:c r="A5509" s="11" t="str">
        <x:v>selection_corrupted_corrupted_train_pixelate_s3</x:v>
      </x:c>
      <x:c r="B5509" s="11" t="str">
        <x:v>organamnist</x:v>
      </x:c>
      <x:c r="C5509" s="11" t="str">
        <x:v>forgetting</x:v>
      </x:c>
      <x:c r="D5509" s="28" t="n">
        <x:v>0.02</x:v>
      </x:c>
      <x:c r="E5509" s="12" t="n">
        <x:v>42</x:v>
      </x:c>
      <x:c r="F5509" s="12" t="n">
        <x:v>42</x:v>
      </x:c>
      <x:c r="G5509" s="11" t="str">
        <x:v>speckle_noise</x:v>
      </x:c>
      <x:c r="H5509" s="12" t="n">
        <x:v>2</x:v>
      </x:c>
      <x:c r="I5509" s="12" t="n">
        <x:v>17778</x:v>
      </x:c>
      <x:c r="J5509" s="24" t="n">
        <x:v>0.6904038699516256</x:v>
      </x:c>
      <x:c r="K5509" s="24" t="n">
        <x:v>0.6950803399672131</x:v>
      </x:c>
      <x:c r="L5509" s="24" t="n">
        <x:v>0.09932170542635659</x:v>
      </x:c>
      <x:c r="M5509" s="29" t="n">
        <x:v>1.2504462282826811</x:v>
      </x:c>
      <x:c r="N5509" s="29" t="n">
        <x:v>0.46137123498440835</x:v>
      </x:c>
      <x:c r="O5509" s="24" t="n">
        <x:v>0.15993806269342126</x:v>
      </x:c>
      <x:c r="P5509" s="24" t="n">
        <x:v>0.21058922795668683</x:v>
      </x:c>
      <x:c r="Q5509" s="24" t="n">
        <x:v>0.10043001207354156</x:v>
      </x:c>
      <x:c r="R5509" s="12" t="n">
        <x:v>2029</x:v>
      </x:c>
      <x:c r="S5509" s="24" t="n">
        <x:v>0.010478613820303018</x:v>
      </x:c>
      <x:c r="T5509" s="24" t="n">
        <x:v>0.04118217054263566</x:v>
      </x:c>
      <x:c r="U5509" s="11" t="str">
        <x:v>d40a1cda28da11e0b833c49072d91180aa83edb4f5762889f64ff5a9d83946f1</x:v>
      </x:c>
      <x:c r="V5509" s="11" t="str">
        <x:v>2f4ae64eeba4a56b9f3214e9681ac857272fd25a31961486e961dc058e91fd6a</x:v>
      </x:c>
    </x:row>
    <x:row r="5510">
      <x:c r="A5510" s="11" t="str">
        <x:v>selection_corrupted_corrupted_train_pixelate_s3</x:v>
      </x:c>
      <x:c r="B5510" s="11" t="str">
        <x:v>organamnist</x:v>
      </x:c>
      <x:c r="C5510" s="11" t="str">
        <x:v>fps</x:v>
      </x:c>
      <x:c r="D5510" s="28" t="n">
        <x:v>0.02</x:v>
      </x:c>
      <x:c r="E5510" s="12" t="n">
        <x:v>42</x:v>
      </x:c>
      <x:c r="F5510" s="12" t="n">
        <x:v>42</x:v>
      </x:c>
      <x:c r="G5510" s="11" t="str">
        <x:v>speckle_noise</x:v>
      </x:c>
      <x:c r="H5510" s="12" t="n">
        <x:v>2</x:v>
      </x:c>
      <x:c r="I5510" s="12" t="n">
        <x:v>17778</x:v>
      </x:c>
      <x:c r="J5510" s="24" t="n">
        <x:v>0.822758465519181</x:v>
      </x:c>
      <x:c r="K5510" s="24" t="n">
        <x:v>0.8150603351012564</x:v>
      </x:c>
      <x:c r="L5510" s="24" t="n">
        <x:v>0.46075581395348836</x:v>
      </x:c>
      <x:c r="M5510" s="29" t="n">
        <x:v>0.6126409948350203</x:v>
      </x:c>
      <x:c r="N5510" s="29" t="n">
        <x:v>0.26503462240491515</x:v>
      </x:c>
      <x:c r="O5510" s="24" t="n">
        <x:v>0.0767668090054122</x:v>
      </x:c>
      <x:c r="P5510" s="24" t="n">
        <x:v>0.0850091407678245</x:v>
      </x:c>
      <x:c r="Q5510" s="24" t="n">
        <x:v>0.040933432644527215</x:v>
      </x:c>
      <x:c r="R5510" s="12" t="n">
        <x:v>1215</x:v>
      </x:c>
      <x:c r="S5510" s="24" t="n">
        <x:v>0.05448884792916919</x:v>
      </x:c>
      <x:c r="T5510" s="24" t="n">
        <x:v>0.1162790697674419</x:v>
      </x:c>
      <x:c r="U5510" s="11" t="str">
        <x:v>ce7a90c16880b2569a8a087840cc78de01ef5f0abb194574f81666466993efee</x:v>
      </x:c>
      <x:c r="V5510" s="11" t="str">
        <x:v>0c0a5b4d6f9f59f1782a530a0914afd4c80d3f9eddaf6cc314be6342445ea632</x:v>
      </x:c>
    </x:row>
    <x:row r="5511">
      <x:c r="A5511" s="11" t="str">
        <x:v>selection_corrupted_corrupted_train_pixelate_s3</x:v>
      </x:c>
      <x:c r="B5511" s="11" t="str">
        <x:v>organamnist</x:v>
      </x:c>
      <x:c r="C5511" s="11" t="str">
        <x:v>graph_a2</x:v>
      </x:c>
      <x:c r="D5511" s="28" t="n">
        <x:v>0.02</x:v>
      </x:c>
      <x:c r="E5511" s="12" t="n">
        <x:v>42</x:v>
      </x:c>
      <x:c r="F5511" s="12" t="n">
        <x:v>42</x:v>
      </x:c>
      <x:c r="G5511" s="11" t="str">
        <x:v>speckle_noise</x:v>
      </x:c>
      <x:c r="H5511" s="12" t="n">
        <x:v>2</x:v>
      </x:c>
      <x:c r="I5511" s="12" t="n">
        <x:v>17778</x:v>
      </x:c>
      <x:c r="J5511" s="24" t="n">
        <x:v>0.8687141410732366</x:v>
      </x:c>
      <x:c r="K5511" s="24" t="n">
        <x:v>0.8667351466407246</x:v>
      </x:c>
      <x:c r="L5511" s="24" t="n">
        <x:v>0.6646310432569974</x:v>
      </x:c>
      <x:c r="M5511" s="29" t="n">
        <x:v>0.4745093009268098</x:v>
      </x:c>
      <x:c r="N5511" s="29" t="n">
        <x:v>0.19664313424883625</x:v>
      </x:c>
      <x:c r="O5511" s="24" t="n">
        <x:v>0.0550162896366419</x:v>
      </x:c>
      <x:c r="P5511" s="24" t="n">
        <x:v>0.04647728870763606</x:v>
      </x:c>
      <x:c r="Q5511" s="24" t="n">
        <x:v>0.024707344518078704</x:v>
      </x:c>
      <x:c r="R5511" s="12" t="n">
        <x:v>927</x:v>
      </x:c>
      <x:c r="S5511" s="24" t="n">
        <x:v>0.013489917389196138</x:v>
      </x:c>
      <x:c r="T5511" s="24" t="n">
        <x:v>0.04631043256997458</x:v>
      </x:c>
      <x:c r="U5511" s="11" t="str">
        <x:v>510354af883ff8b88c26b7e4dd7302963ebd05a2717f6fcc6fb2d07ffc97d39d</x:v>
      </x:c>
      <x:c r="V5511" s="11" t="str">
        <x:v>8b40ba98a595d2a619b1cf2773e6946c0de8a7512e8cd27991e8bc085219417c</x:v>
      </x:c>
    </x:row>
    <x:row r="5512">
      <x:c r="A5512" s="11" t="str">
        <x:v>selection_corrupted_corrupted_train_pixelate_s3</x:v>
      </x:c>
      <x:c r="B5512" s="11" t="str">
        <x:v>organamnist</x:v>
      </x:c>
      <x:c r="C5512" s="11" t="str">
        <x:v>herding</x:v>
      </x:c>
      <x:c r="D5512" s="28" t="n">
        <x:v>0.02</x:v>
      </x:c>
      <x:c r="E5512" s="12" t="n">
        <x:v>42</x:v>
      </x:c>
      <x:c r="F5512" s="12" t="n">
        <x:v>42</x:v>
      </x:c>
      <x:c r="G5512" s="11" t="str">
        <x:v>speckle_noise</x:v>
      </x:c>
      <x:c r="H5512" s="12" t="n">
        <x:v>2</x:v>
      </x:c>
      <x:c r="I5512" s="12" t="n">
        <x:v>17778</x:v>
      </x:c>
      <x:c r="J5512" s="24" t="n">
        <x:v>0.8674204072449094</x:v>
      </x:c>
      <x:c r="K5512" s="24" t="n">
        <x:v>0.8676564450669272</x:v>
      </x:c>
      <x:c r="L5512" s="24" t="n">
        <x:v>0.6361434108527132</x:v>
      </x:c>
      <x:c r="M5512" s="29" t="n">
        <x:v>0.4587781895383359</x:v>
      </x:c>
      <x:c r="N5512" s="29" t="n">
        <x:v>0.19951868425367217</x:v>
      </x:c>
      <x:c r="O5512" s="24" t="n">
        <x:v>0.06019094770604304</x:v>
      </x:c>
      <x:c r="P5512" s="24" t="n">
        <x:v>0.047180424694135845</x:v>
      </x:c>
      <x:c r="Q5512" s="24" t="n">
        <x:v>0.025713657587637086</x:v>
      </x:c>
      <x:c r="R5512" s="12" t="n">
        <x:v>1015</x:v>
      </x:c>
      <x:c r="S5512" s="24" t="n">
        <x:v>0.018189334357255782</x:v>
      </x:c>
      <x:c r="T5512" s="24" t="n">
        <x:v>-0.016472868217054293</x:v>
      </x:c>
      <x:c r="U5512" s="11" t="str">
        <x:v>4e5af40d076f3b28e121fd231b62cd679c82260f01cfdf0488d53e70f49b4c55</x:v>
      </x:c>
      <x:c r="V5512" s="11" t="str">
        <x:v>b1bd51a1d387705bac32101f7d4d1b69c77667ff3a99afc8197dc1d0a93d4414</x:v>
      </x:c>
    </x:row>
    <x:row r="5513">
      <x:c r="A5513" s="11" t="str">
        <x:v>selection_corrupted_corrupted_train_pixelate_s3</x:v>
      </x:c>
      <x:c r="B5513" s="11" t="str">
        <x:v>organamnist</x:v>
      </x:c>
      <x:c r="C5513" s="11" t="str">
        <x:v>random</x:v>
      </x:c>
      <x:c r="D5513" s="28" t="n">
        <x:v>0.02</x:v>
      </x:c>
      <x:c r="E5513" s="12" t="n">
        <x:v>42</x:v>
      </x:c>
      <x:c r="F5513" s="12" t="n">
        <x:v>42</x:v>
      </x:c>
      <x:c r="G5513" s="11" t="str">
        <x:v>speckle_noise</x:v>
      </x:c>
      <x:c r="H5513" s="12" t="n">
        <x:v>2</x:v>
      </x:c>
      <x:c r="I5513" s="12" t="n">
        <x:v>17778</x:v>
      </x:c>
      <x:c r="J5513" s="24" t="n">
        <x:v>0.8355833052086848</x:v>
      </x:c>
      <x:c r="K5513" s="24" t="n">
        <x:v>0.8320415139185298</x:v>
      </x:c>
      <x:c r="L5513" s="24" t="n">
        <x:v>0.5592875318066157</x:v>
      </x:c>
      <x:c r="M5513" s="29" t="n">
        <x:v>0.6179785220054915</x:v>
      </x:c>
      <x:c r="N5513" s="29" t="n">
        <x:v>0.25540053096698123</x:v>
      </x:c>
      <x:c r="O5513" s="24" t="n">
        <x:v>0.0796245912026871</x:v>
      </x:c>
      <x:c r="P5513" s="24" t="n">
        <x:v>0.08325130080157503</x:v>
      </x:c>
      <x:c r="Q5513" s="24" t="n">
        <x:v>0.046458270555052965</x:v>
      </x:c>
      <x:c r="R5513" s="12" t="n">
        <x:v>1409</x:v>
      </x:c>
      <x:c r="S5513" s="24" t="n">
        <x:v>0.029937958890740912</x:v>
      </x:c>
      <x:c r="T5513" s="24" t="n">
        <x:v>0.10025445292620871</x:v>
      </x:c>
      <x:c r="U5513" s="11" t="str">
        <x:v>2003a437b8ead58cb09be4a3d8fd78455fd2c1f7c52de5394b42eb65cc2b35e0</x:v>
      </x:c>
      <x:c r="V5513" s="11" t="str">
        <x:v>7625b341ee95ca3e6076a557263577fd3268df5063a0d43582660d618f4b03c5</x:v>
      </x:c>
    </x:row>
    <x:row r="5514">
      <x:c r="A5514" s="11" t="str">
        <x:v>selection_corrupted_corrupted_train_pixelate_s3</x:v>
      </x:c>
      <x:c r="B5514" s="11" t="str">
        <x:v>organamnist</x:v>
      </x:c>
      <x:c r="C5514" s="11" t="str">
        <x:v>el2n_top</x:v>
      </x:c>
      <x:c r="D5514" s="28" t="n">
        <x:v>0.02</x:v>
      </x:c>
      <x:c r="E5514" s="12" t="n">
        <x:v>42</x:v>
      </x:c>
      <x:c r="F5514" s="12" t="n">
        <x:v>42</x:v>
      </x:c>
      <x:c r="G5514" s="11" t="str">
        <x:v>speckle_noise</x:v>
      </x:c>
      <x:c r="H5514" s="12" t="n">
        <x:v>3</x:v>
      </x:c>
      <x:c r="I5514" s="12" t="n">
        <x:v>17778</x:v>
      </x:c>
      <x:c r="J5514" s="24" t="n">
        <x:v>0.560749240634492</x:v>
      </x:c>
      <x:c r="K5514" s="24" t="n">
        <x:v>0.5307778694796643</x:v>
      </x:c>
      <x:c r="L5514" s="24" t="n">
        <x:v>0.009205426356589148</x:v>
      </x:c>
      <x:c r="M5514" s="29" t="n">
        <x:v>1.9064930267265374</x:v>
      </x:c>
      <x:c r="N5514" s="29" t="n">
        <x:v>0.668194896004144</x:v>
      </x:c>
      <x:c r="O5514" s="24" t="n">
        <x:v>0.2622526815415287</x:v>
      </x:c>
      <x:c r="P5514" s="24" t="n">
        <x:v>0.356560258754043</x:v>
      </x:c>
      <x:c r="Q5514" s="24" t="n">
        <x:v>0.19457411401740177</x:v>
      </x:c>
      <x:c r="R5514" s="12" t="n">
        <x:v>3176</x:v>
      </x:c>
      <x:c r="S5514" s="24" t="n">
        <x:v>0.16185050763488074</x:v>
      </x:c>
      <x:c r="T5514" s="24" t="n">
        <x:v>0.12160852713178295</x:v>
      </x:c>
      <x:c r="U5514" s="11" t="str">
        <x:v>5c5569efdfc8ce144f950903c41d76f3855cbda709fea845e7c2595e305aa9b5</x:v>
      </x:c>
      <x:c r="V5514" s="11" t="str">
        <x:v>0926d5a5b43b9e3fd8091ee41f2e4abbb44c6920ba710d07edf9afda519967fa</x:v>
      </x:c>
    </x:row>
    <x:row r="5515">
      <x:c r="A5515" s="11" t="str">
        <x:v>selection_corrupted_corrupted_train_pixelate_s3</x:v>
      </x:c>
      <x:c r="B5515" s="11" t="str">
        <x:v>organamnist</x:v>
      </x:c>
      <x:c r="C5515" s="11" t="str">
        <x:v>eva</x:v>
      </x:c>
      <x:c r="D5515" s="28" t="n">
        <x:v>0.02</x:v>
      </x:c>
      <x:c r="E5515" s="12" t="n">
        <x:v>42</x:v>
      </x:c>
      <x:c r="F5515" s="12" t="n">
        <x:v>42</x:v>
      </x:c>
      <x:c r="G5515" s="11" t="str">
        <x:v>speckle_noise</x:v>
      </x:c>
      <x:c r="H5515" s="12" t="n">
        <x:v>3</x:v>
      </x:c>
      <x:c r="I5515" s="12" t="n">
        <x:v>17778</x:v>
      </x:c>
      <x:c r="J5515" s="24" t="n">
        <x:v>0.6587917651029362</x:v>
      </x:c>
      <x:c r="K5515" s="24" t="n">
        <x:v>0.6404397228653672</x:v>
      </x:c>
      <x:c r="L5515" s="24" t="n">
        <x:v>0.09932170542635659</x:v>
      </x:c>
      <x:c r="M5515" s="29" t="n">
        <x:v>1.4962302652626258</x:v>
      </x:c>
      <x:c r="N5515" s="29" t="n">
        <x:v>0.5366795212608892</x:v>
      </x:c>
      <x:c r="O5515" s="24" t="n">
        <x:v>0.1922025786663942</x:v>
      </x:c>
      <x:c r="P5515" s="24" t="n">
        <x:v>0.26409787652932076</x:v>
      </x:c>
      <x:c r="Q5515" s="24" t="n">
        <x:v>0.16593028439672333</x:v>
      </x:c>
      <x:c r="R5515" s="12" t="n">
        <x:v>2888</x:v>
      </x:c>
      <x:c r="S5515" s="24" t="n">
        <x:v>0.061532939434961076</x:v>
      </x:c>
      <x:c r="T5515" s="24" t="n">
        <x:v>0.11240310077519379</x:v>
      </x:c>
      <x:c r="U5515" s="11" t="str">
        <x:v>9cc03123daa4c6804d59a24cf1cc82717ba343ed0f39bd6a6edc7cb014a6d403</x:v>
      </x:c>
      <x:c r="V5515" s="11" t="str">
        <x:v>4efcde79f3b5acd01254764d44c8bb22183ae645c5ee34b7874a7b175343e654</x:v>
      </x:c>
    </x:row>
    <x:row r="5516">
      <x:c r="A5516" s="11" t="str">
        <x:v>selection_corrupted_corrupted_train_pixelate_s3</x:v>
      </x:c>
      <x:c r="B5516" s="11" t="str">
        <x:v>organamnist</x:v>
      </x:c>
      <x:c r="C5516" s="11" t="str">
        <x:v>facility</x:v>
      </x:c>
      <x:c r="D5516" s="28" t="n">
        <x:v>0.02</x:v>
      </x:c>
      <x:c r="E5516" s="12" t="n">
        <x:v>42</x:v>
      </x:c>
      <x:c r="F5516" s="12" t="n">
        <x:v>42</x:v>
      </x:c>
      <x:c r="G5516" s="11" t="str">
        <x:v>speckle_noise</x:v>
      </x:c>
      <x:c r="H5516" s="12" t="n">
        <x:v>3</x:v>
      </x:c>
      <x:c r="I5516" s="12" t="n">
        <x:v>17778</x:v>
      </x:c>
      <x:c r="J5516" s="24" t="n">
        <x:v>0.7971650354370571</x:v>
      </x:c>
      <x:c r="K5516" s="24" t="n">
        <x:v>0.7840825703209512</x:v>
      </x:c>
      <x:c r="L5516" s="24" t="n">
        <x:v>0.5083969465648855</x:v>
      </x:c>
      <x:c r="M5516" s="29" t="n">
        <x:v>0.7368135715383686</x:v>
      </x:c>
      <x:c r="N5516" s="29" t="n">
        <x:v>0.30978091711847144</x:v>
      </x:c>
      <x:c r="O5516" s="24" t="n">
        <x:v>0.10010338519998574</x:v>
      </x:c>
      <x:c r="P5516" s="24" t="n">
        <x:v>0.11524398818731543</x:v>
      </x:c>
      <x:c r="Q5516" s="24" t="n">
        <x:v>0.057016972738346106</x:v>
      </x:c>
      <x:c r="R5516" s="12" t="n">
        <x:v>1604</x:v>
      </x:c>
      <x:c r="S5516" s="24" t="n">
        <x:v>0.09386405122596264</x:v>
      </x:c>
      <x:c r="T5516" s="24" t="n">
        <x:v>0.22780262880666435</x:v>
      </x:c>
      <x:c r="U5516" s="11" t="str">
        <x:v>b77fe773383a6d7d0d69c4e70ffb50837a1ce4efa1c0921d223617ea3eacfde2</x:v>
      </x:c>
      <x:c r="V5516" s="11" t="str">
        <x:v>63c2094b445a37f8a1a0f0fc070bd2ff4090373b3784d485ad93d64137d54976</x:v>
      </x:c>
    </x:row>
    <x:row r="5517">
      <x:c r="A5517" s="11" t="str">
        <x:v>selection_corrupted_corrupted_train_pixelate_s3</x:v>
      </x:c>
      <x:c r="B5517" s="11" t="str">
        <x:v>organamnist</x:v>
      </x:c>
      <x:c r="C5517" s="11" t="str">
        <x:v>forgetting</x:v>
      </x:c>
      <x:c r="D5517" s="28" t="n">
        <x:v>0.02</x:v>
      </x:c>
      <x:c r="E5517" s="12" t="n">
        <x:v>42</x:v>
      </x:c>
      <x:c r="F5517" s="12" t="n">
        <x:v>42</x:v>
      </x:c>
      <x:c r="G5517" s="11" t="str">
        <x:v>speckle_noise</x:v>
      </x:c>
      <x:c r="H5517" s="12" t="n">
        <x:v>3</x:v>
      </x:c>
      <x:c r="I5517" s="12" t="n">
        <x:v>17778</x:v>
      </x:c>
      <x:c r="J5517" s="24" t="n">
        <x:v>0.6583417707278659</x:v>
      </x:c>
      <x:c r="K5517" s="24" t="n">
        <x:v>0.6328412794656155</x:v>
      </x:c>
      <x:c r="L5517" s="24" t="n">
        <x:v>0.030038759689922482</x:v>
      </x:c>
      <x:c r="M5517" s="29" t="n">
        <x:v>1.5338865498725505</x:v>
      </x:c>
      <x:c r="N5517" s="29" t="n">
        <x:v>0.5206583769221785</x:v>
      </x:c>
      <x:c r="O5517" s="24" t="n">
        <x:v>0.18865643799076978</x:v>
      </x:c>
      <x:c r="P5517" s="24" t="n">
        <x:v>0.24820700323442554</x:v>
      </x:c>
      <x:c r="Q5517" s="24" t="n">
        <x:v>0.12582333113227473</x:v>
      </x:c>
      <x:c r="R5517" s="12" t="n">
        <x:v>2389</x:v>
      </x:c>
      <x:c r="S5517" s="24" t="n">
        <x:v>0.07271767432190057</x:v>
      </x:c>
      <x:c r="T5517" s="24" t="n">
        <x:v>0.11046511627906977</x:v>
      </x:c>
      <x:c r="U5517" s="11" t="str">
        <x:v>d40a1cda28da11e0b833c49072d91180aa83edb4f5762889f64ff5a9d83946f1</x:v>
      </x:c>
      <x:c r="V5517" s="11" t="str">
        <x:v>2f4ae64eeba4a56b9f3214e9681ac857272fd25a31961486e961dc058e91fd6a</x:v>
      </x:c>
    </x:row>
    <x:row r="5518">
      <x:c r="A5518" s="11" t="str">
        <x:v>selection_corrupted_corrupted_train_pixelate_s3</x:v>
      </x:c>
      <x:c r="B5518" s="11" t="str">
        <x:v>organamnist</x:v>
      </x:c>
      <x:c r="C5518" s="11" t="str">
        <x:v>fps</x:v>
      </x:c>
      <x:c r="D5518" s="28" t="n">
        <x:v>0.02</x:v>
      </x:c>
      <x:c r="E5518" s="12" t="n">
        <x:v>42</x:v>
      </x:c>
      <x:c r="F5518" s="12" t="n">
        <x:v>42</x:v>
      </x:c>
      <x:c r="G5518" s="11" t="str">
        <x:v>speckle_noise</x:v>
      </x:c>
      <x:c r="H5518" s="12" t="n">
        <x:v>3</x:v>
      </x:c>
      <x:c r="I5518" s="12" t="n">
        <x:v>17778</x:v>
      </x:c>
      <x:c r="J5518" s="24" t="n">
        <x:v>0.63539205759928</x:v>
      </x:c>
      <x:c r="K5518" s="24" t="n">
        <x:v>0.5776774432112702</x:v>
      </x:c>
      <x:c r="L5518" s="24" t="n">
        <x:v>0.0416141235813367</x:v>
      </x:c>
      <x:c r="M5518" s="29" t="n">
        <x:v>1.6282019034825554</x:v>
      </x:c>
      <x:c r="N5518" s="29" t="n">
        <x:v>0.5707703903864452</x:v>
      </x:c>
      <x:c r="O5518" s="24" t="n">
        <x:v>0.23957818110891183</x:v>
      </x:c>
      <x:c r="P5518" s="24" t="n">
        <x:v>0.2716214315848685</x:v>
      </x:c>
      <x:c r="Q5518" s="24" t="n">
        <x:v>0.13491054226047972</x:v>
      </x:c>
      <x:c r="R5518" s="12" t="n">
        <x:v>3188</x:v>
      </x:c>
      <x:c r="S5518" s="24" t="n">
        <x:v>0.2918717398191554</x:v>
      </x:c>
      <x:c r="T5518" s="24" t="n">
        <x:v>0.5354207601395936</x:v>
      </x:c>
      <x:c r="U5518" s="11" t="str">
        <x:v>ce7a90c16880b2569a8a087840cc78de01ef5f0abb194574f81666466993efee</x:v>
      </x:c>
      <x:c r="V5518" s="11" t="str">
        <x:v>0c0a5b4d6f9f59f1782a530a0914afd4c80d3f9eddaf6cc314be6342445ea632</x:v>
      </x:c>
    </x:row>
    <x:row r="5519">
      <x:c r="A5519" s="11" t="str">
        <x:v>selection_corrupted_corrupted_train_pixelate_s3</x:v>
      </x:c>
      <x:c r="B5519" s="11" t="str">
        <x:v>organamnist</x:v>
      </x:c>
      <x:c r="C5519" s="11" t="str">
        <x:v>graph_a2</x:v>
      </x:c>
      <x:c r="D5519" s="28" t="n">
        <x:v>0.02</x:v>
      </x:c>
      <x:c r="E5519" s="12" t="n">
        <x:v>42</x:v>
      </x:c>
      <x:c r="F5519" s="12" t="n">
        <x:v>42</x:v>
      </x:c>
      <x:c r="G5519" s="11" t="str">
        <x:v>speckle_noise</x:v>
      </x:c>
      <x:c r="H5519" s="12" t="n">
        <x:v>3</x:v>
      </x:c>
      <x:c r="I5519" s="12" t="n">
        <x:v>17778</x:v>
      </x:c>
      <x:c r="J5519" s="24" t="n">
        <x:v>0.7676904038699516</x:v>
      </x:c>
      <x:c r="K5519" s="24" t="n">
        <x:v>0.7361737644687298</x:v>
      </x:c>
      <x:c r="L5519" s="24" t="n">
        <x:v>0.3893129770992366</x:v>
      </x:c>
      <x:c r="M5519" s="29" t="n">
        <x:v>0.963389965043283</x:v>
      </x:c>
      <x:c r="N5519" s="29" t="n">
        <x:v>0.36453018101630846</x:v>
      </x:c>
      <x:c r="O5519" s="24" t="n">
        <x:v>0.13702628432209063</x:v>
      </x:c>
      <x:c r="P5519" s="24" t="n">
        <x:v>0.14147096048375757</x:v>
      </x:c>
      <x:c r="Q5519" s="24" t="n">
        <x:v>0.07441400365645488</x:v>
      </x:c>
      <x:c r="R5519" s="12" t="n">
        <x:v>2121</x:v>
      </x:c>
      <x:c r="S5519" s="24" t="n">
        <x:v>0.1440512995611909</x:v>
      </x:c>
      <x:c r="T5519" s="24" t="n">
        <x:v>0.32162849872773536</x:v>
      </x:c>
      <x:c r="U5519" s="11" t="str">
        <x:v>510354af883ff8b88c26b7e4dd7302963ebd05a2717f6fcc6fb2d07ffc97d39d</x:v>
      </x:c>
      <x:c r="V5519" s="11" t="str">
        <x:v>8b40ba98a595d2a619b1cf2773e6946c0de8a7512e8cd27991e8bc085219417c</x:v>
      </x:c>
    </x:row>
    <x:row r="5520">
      <x:c r="A5520" s="11" t="str">
        <x:v>selection_corrupted_corrupted_train_pixelate_s3</x:v>
      </x:c>
      <x:c r="B5520" s="11" t="str">
        <x:v>organamnist</x:v>
      </x:c>
      <x:c r="C5520" s="11" t="str">
        <x:v>herding</x:v>
      </x:c>
      <x:c r="D5520" s="28" t="n">
        <x:v>0.02</x:v>
      </x:c>
      <x:c r="E5520" s="12" t="n">
        <x:v>42</x:v>
      </x:c>
      <x:c r="F5520" s="12" t="n">
        <x:v>42</x:v>
      </x:c>
      <x:c r="G5520" s="11" t="str">
        <x:v>speckle_noise</x:v>
      </x:c>
      <x:c r="H5520" s="12" t="n">
        <x:v>3</x:v>
      </x:c>
      <x:c r="I5520" s="12" t="n">
        <x:v>17778</x:v>
      </x:c>
      <x:c r="J5520" s="24" t="n">
        <x:v>0.7770277871526606</x:v>
      </x:c>
      <x:c r="K5520" s="24" t="n">
        <x:v>0.7487107301283319</x:v>
      </x:c>
      <x:c r="L5520" s="24" t="n">
        <x:v>0.36317780580075665</x:v>
      </x:c>
      <x:c r="M5520" s="29" t="n">
        <x:v>0.8536485135563473</x:v>
      </x:c>
      <x:c r="N5520" s="29" t="n">
        <x:v>0.33793101432533995</x:v>
      </x:c>
      <x:c r="O5520" s="24" t="n">
        <x:v>0.12046528209220012</x:v>
      </x:c>
      <x:c r="P5520" s="24" t="n">
        <x:v>0.12318942483476304</x:v>
      </x:c>
      <x:c r="Q5520" s="24" t="n">
        <x:v>0.058243173930303</x:v>
      </x:c>
      <x:c r="R5520" s="12" t="n">
        <x:v>1693</x:v>
      </x:c>
      <x:c r="S5520" s="24" t="n">
        <x:v>0.13713504929585107</x:v>
      </x:c>
      <x:c r="T5520" s="24" t="n">
        <x:v>0.25649273683490226</x:v>
      </x:c>
      <x:c r="U5520" s="11" t="str">
        <x:v>4e5af40d076f3b28e121fd231b62cd679c82260f01cfdf0488d53e70f49b4c55</x:v>
      </x:c>
      <x:c r="V5520" s="11" t="str">
        <x:v>b1bd51a1d387705bac32101f7d4d1b69c77667ff3a99afc8197dc1d0a93d4414</x:v>
      </x:c>
    </x:row>
    <x:row r="5521">
      <x:c r="A5521" s="11" t="str">
        <x:v>selection_corrupted_corrupted_train_pixelate_s3</x:v>
      </x:c>
      <x:c r="B5521" s="11" t="str">
        <x:v>organamnist</x:v>
      </x:c>
      <x:c r="C5521" s="11" t="str">
        <x:v>random</x:v>
      </x:c>
      <x:c r="D5521" s="28" t="n">
        <x:v>0.02</x:v>
      </x:c>
      <x:c r="E5521" s="12" t="n">
        <x:v>42</x:v>
      </x:c>
      <x:c r="F5521" s="12" t="n">
        <x:v>42</x:v>
      </x:c>
      <x:c r="G5521" s="11" t="str">
        <x:v>speckle_noise</x:v>
      </x:c>
      <x:c r="H5521" s="12" t="n">
        <x:v>3</x:v>
      </x:c>
      <x:c r="I5521" s="12" t="n">
        <x:v>17778</x:v>
      </x:c>
      <x:c r="J5521" s="24" t="n">
        <x:v>0.6454044324445944</x:v>
      </x:c>
      <x:c r="K5521" s="24" t="n">
        <x:v>0.5881691847531566</x:v>
      </x:c>
      <x:c r="L5521" s="24" t="n">
        <x:v>0.07692307692307693</x:v>
      </x:c>
      <x:c r="M5521" s="29" t="n">
        <x:v>1.635959830744496</x:v>
      </x:c>
      <x:c r="N5521" s="29" t="n">
        <x:v>0.5635143987349572</x:v>
      </x:c>
      <x:c r="O5521" s="24" t="n">
        <x:v>0.23948646489007355</x:v>
      </x:c>
      <x:c r="P5521" s="24" t="n">
        <x:v>0.26212909576712135</x:v>
      </x:c>
      <x:c r="Q5521" s="24" t="n">
        <x:v>0.1444611535253398</x:v>
      </x:c>
      <x:c r="R5521" s="12" t="n">
        <x:v>3392</x:v>
      </x:c>
      <x:c r="S5521" s="24" t="n">
        <x:v>0.27381028805611407</x:v>
      </x:c>
      <x:c r="T5521" s="24" t="n">
        <x:v>0.5826189078097475</x:v>
      </x:c>
      <x:c r="U5521" s="11" t="str">
        <x:v>2003a437b8ead58cb09be4a3d8fd78455fd2c1f7c52de5394b42eb65cc2b35e0</x:v>
      </x:c>
      <x:c r="V5521" s="11" t="str">
        <x:v>7625b341ee95ca3e6076a557263577fd3268df5063a0d43582660d618f4b03c5</x:v>
      </x:c>
    </x:row>
    <x:row r="5522">
      <x:c r="A5522" s="11" t="str">
        <x:v>selection_corrupted_corrupted_train_pixelate_s3</x:v>
      </x:c>
      <x:c r="B5522" s="11" t="str">
        <x:v>organamnist</x:v>
      </x:c>
      <x:c r="C5522" s="11" t="str">
        <x:v>el2n_top</x:v>
      </x:c>
      <x:c r="D5522" s="28" t="n">
        <x:v>0.02</x:v>
      </x:c>
      <x:c r="E5522" s="12" t="n">
        <x:v>42</x:v>
      </x:c>
      <x:c r="F5522" s="12" t="n">
        <x:v>42</x:v>
      </x:c>
      <x:c r="G5522" s="11" t="str">
        <x:v>speckle_noise</x:v>
      </x:c>
      <x:c r="H5522" s="12" t="n">
        <x:v>4</x:v>
      </x:c>
      <x:c r="I5522" s="12" t="n">
        <x:v>17778</x:v>
      </x:c>
      <x:c r="J5522" s="24" t="n">
        <x:v>0.4844751940600743</x:v>
      </x:c>
      <x:c r="K5522" s="24" t="n">
        <x:v>0.42362536624272323</x:v>
      </x:c>
      <x:c r="L5522" s="24" t="n">
        <x:v>0</x:v>
      </x:c>
      <x:c r="M5522" s="29" t="n">
        <x:v>2.6789709295327104</x:v>
      </x:c>
      <x:c r="N5522" s="29" t="n">
        <x:v>0.8065731100554177</x:v>
      </x:c>
      <x:c r="O5522" s="24" t="n">
        <x:v>0.3423503210085197</x:v>
      </x:c>
      <x:c r="P5522" s="24" t="n">
        <x:v>0.4305301645338208</x:v>
      </x:c>
      <x:c r="Q5522" s="24" t="n">
        <x:v>0.25400743393037534</x:v>
      </x:c>
      <x:c r="R5522" s="12" t="n">
        <x:v>4033</x:v>
      </x:c>
      <x:c r="S5522" s="24" t="n">
        <x:v>0.2690030108718218</x:v>
      </x:c>
      <x:c r="T5522" s="24" t="n">
        <x:v>0.1308139534883721</x:v>
      </x:c>
      <x:c r="U5522" s="11" t="str">
        <x:v>5c5569efdfc8ce144f950903c41d76f3855cbda709fea845e7c2595e305aa9b5</x:v>
      </x:c>
      <x:c r="V5522" s="11" t="str">
        <x:v>0926d5a5b43b9e3fd8091ee41f2e4abbb44c6920ba710d07edf9afda519967fa</x:v>
      </x:c>
    </x:row>
    <x:row r="5523">
      <x:c r="A5523" s="11" t="str">
        <x:v>selection_corrupted_corrupted_train_pixelate_s3</x:v>
      </x:c>
      <x:c r="B5523" s="11" t="str">
        <x:v>organamnist</x:v>
      </x:c>
      <x:c r="C5523" s="11" t="str">
        <x:v>eva</x:v>
      </x:c>
      <x:c r="D5523" s="28" t="n">
        <x:v>0.02</x:v>
      </x:c>
      <x:c r="E5523" s="12" t="n">
        <x:v>42</x:v>
      </x:c>
      <x:c r="F5523" s="12" t="n">
        <x:v>42</x:v>
      </x:c>
      <x:c r="G5523" s="11" t="str">
        <x:v>speckle_noise</x:v>
      </x:c>
      <x:c r="H5523" s="12" t="n">
        <x:v>4</x:v>
      </x:c>
      <x:c r="I5523" s="12" t="n">
        <x:v>17778</x:v>
      </x:c>
      <x:c r="J5523" s="24" t="n">
        <x:v>0.5977050286871414</x:v>
      </x:c>
      <x:c r="K5523" s="24" t="n">
        <x:v>0.5345790054070635</x:v>
      </x:c>
      <x:c r="L5523" s="24" t="n">
        <x:v>0.0012610340479192938</x:v>
      </x:c>
      <x:c r="M5523" s="29" t="n">
        <x:v>2.169159596781629</x:v>
      </x:c>
      <x:c r="N5523" s="29" t="n">
        <x:v>0.6455869604531401</x:v>
      </x:c>
      <x:c r="O5523" s="24" t="n">
        <x:v>0.2519023309245208</x:v>
      </x:c>
      <x:c r="P5523" s="24" t="n">
        <x:v>0.3284348192940515</x:v>
      </x:c>
      <x:c r="Q5523" s="24" t="n">
        <x:v>0.20872496397913498</x:v>
      </x:c>
      <x:c r="R5523" s="12" t="n">
        <x:v>3579</x:v>
      </x:c>
      <x:c r="S5523" s="24" t="n">
        <x:v>0.1673936568932648</x:v>
      </x:c>
      <x:c r="T5523" s="24" t="n">
        <x:v>0.21046377215363107</x:v>
      </x:c>
      <x:c r="U5523" s="11" t="str">
        <x:v>9cc03123daa4c6804d59a24cf1cc82717ba343ed0f39bd6a6edc7cb014a6d403</x:v>
      </x:c>
      <x:c r="V5523" s="11" t="str">
        <x:v>4efcde79f3b5acd01254764d44c8bb22183ae645c5ee34b7874a7b175343e654</x:v>
      </x:c>
    </x:row>
    <x:row r="5524">
      <x:c r="A5524" s="11" t="str">
        <x:v>selection_corrupted_corrupted_train_pixelate_s3</x:v>
      </x:c>
      <x:c r="B5524" s="11" t="str">
        <x:v>organamnist</x:v>
      </x:c>
      <x:c r="C5524" s="11" t="str">
        <x:v>facility</x:v>
      </x:c>
      <x:c r="D5524" s="28" t="n">
        <x:v>0.02</x:v>
      </x:c>
      <x:c r="E5524" s="12" t="n">
        <x:v>42</x:v>
      </x:c>
      <x:c r="F5524" s="12" t="n">
        <x:v>42</x:v>
      </x:c>
      <x:c r="G5524" s="11" t="str">
        <x:v>speckle_noise</x:v>
      </x:c>
      <x:c r="H5524" s="12" t="n">
        <x:v>4</x:v>
      </x:c>
      <x:c r="I5524" s="12" t="n">
        <x:v>17778</x:v>
      </x:c>
      <x:c r="J5524" s="24" t="n">
        <x:v>0.6314546068174148</x:v>
      </x:c>
      <x:c r="K5524" s="24" t="n">
        <x:v>0.5873231760248842</x:v>
      </x:c>
      <x:c r="L5524" s="24" t="n">
        <x:v>0.19236641221374046</x:v>
      </x:c>
      <x:c r="M5524" s="29" t="n">
        <x:v>1.9572026791267072</x:v>
      </x:c>
      <x:c r="N5524" s="29" t="n">
        <x:v>0.610636991110402</x:v>
      </x:c>
      <x:c r="O5524" s="24" t="n">
        <x:v>0.25827645108360237</x:v>
      </x:c>
      <x:c r="P5524" s="24" t="n">
        <x:v>0.29679369990156096</x:v>
      </x:c>
      <x:c r="Q5524" s="24" t="n">
        <x:v>0.19650704810982636</x:v>
      </x:c>
      <x:c r="R5524" s="12" t="n">
        <x:v>4004</x:v>
      </x:c>
      <x:c r="S5524" s="24" t="n">
        <x:v>0.2906234455220297</x:v>
      </x:c>
      <x:c r="T5524" s="24" t="n">
        <x:v>0.5438331631578095</x:v>
      </x:c>
      <x:c r="U5524" s="11" t="str">
        <x:v>b77fe773383a6d7d0d69c4e70ffb50837a1ce4efa1c0921d223617ea3eacfde2</x:v>
      </x:c>
      <x:c r="V5524" s="11" t="str">
        <x:v>63c2094b445a37f8a1a0f0fc070bd2ff4090373b3784d485ad93d64137d54976</x:v>
      </x:c>
    </x:row>
    <x:row r="5525">
      <x:c r="A5525" s="11" t="str">
        <x:v>selection_corrupted_corrupted_train_pixelate_s3</x:v>
      </x:c>
      <x:c r="B5525" s="11" t="str">
        <x:v>organamnist</x:v>
      </x:c>
      <x:c r="C5525" s="11" t="str">
        <x:v>forgetting</x:v>
      </x:c>
      <x:c r="D5525" s="28" t="n">
        <x:v>0.02</x:v>
      </x:c>
      <x:c r="E5525" s="12" t="n">
        <x:v>42</x:v>
      </x:c>
      <x:c r="F5525" s="12" t="n">
        <x:v>42</x:v>
      </x:c>
      <x:c r="G5525" s="11" t="str">
        <x:v>speckle_noise</x:v>
      </x:c>
      <x:c r="H5525" s="12" t="n">
        <x:v>4</x:v>
      </x:c>
      <x:c r="I5525" s="12" t="n">
        <x:v>17778</x:v>
      </x:c>
      <x:c r="J5525" s="24" t="n">
        <x:v>0.6018674766565418</x:v>
      </x:c>
      <x:c r="K5525" s="24" t="n">
        <x:v>0.5474468358576146</x:v>
      </x:c>
      <x:c r="L5525" s="24" t="n">
        <x:v>0.0024224806201550387</x:v>
      </x:c>
      <x:c r="M5525" s="29" t="n">
        <x:v>2.097869895173684</x:v>
      </x:c>
      <x:c r="N5525" s="29" t="n">
        <x:v>0.6242987387445709</x:v>
      </x:c>
      <x:c r="O5525" s="24" t="n">
        <x:v>0.24402649961986106</x:v>
      </x:c>
      <x:c r="P5525" s="24" t="n">
        <x:v>0.30987202925045704</x:v>
      </x:c>
      <x:c r="Q5525" s="24" t="n">
        <x:v>0.17440702930249613</x:v>
      </x:c>
      <x:c r="R5525" s="12" t="n">
        <x:v>3080</x:v>
      </x:c>
      <x:c r="S5525" s="24" t="n">
        <x:v>0.15811211792990154</x:v>
      </x:c>
      <x:c r="T5525" s="24" t="n">
        <x:v>0.1380813953488372</x:v>
      </x:c>
      <x:c r="U5525" s="11" t="str">
        <x:v>d40a1cda28da11e0b833c49072d91180aa83edb4f5762889f64ff5a9d83946f1</x:v>
      </x:c>
      <x:c r="V5525" s="11" t="str">
        <x:v>2f4ae64eeba4a56b9f3214e9681ac857272fd25a31961486e961dc058e91fd6a</x:v>
      </x:c>
    </x:row>
    <x:row r="5526">
      <x:c r="A5526" s="11" t="str">
        <x:v>selection_corrupted_corrupted_train_pixelate_s3</x:v>
      </x:c>
      <x:c r="B5526" s="11" t="str">
        <x:v>organamnist</x:v>
      </x:c>
      <x:c r="C5526" s="11" t="str">
        <x:v>fps</x:v>
      </x:c>
      <x:c r="D5526" s="28" t="n">
        <x:v>0.02</x:v>
      </x:c>
      <x:c r="E5526" s="12" t="n">
        <x:v>42</x:v>
      </x:c>
      <x:c r="F5526" s="12" t="n">
        <x:v>42</x:v>
      </x:c>
      <x:c r="G5526" s="11" t="str">
        <x:v>speckle_noise</x:v>
      </x:c>
      <x:c r="H5526" s="12" t="n">
        <x:v>4</x:v>
      </x:c>
      <x:c r="I5526" s="12" t="n">
        <x:v>17778</x:v>
      </x:c>
      <x:c r="J5526" s="24" t="n">
        <x:v>0.49066261671729106</x:v>
      </x:c>
      <x:c r="K5526" s="24" t="n">
        <x:v>0.4138679613638016</x:v>
      </x:c>
      <x:c r="L5526" s="24" t="n">
        <x:v>0</x:v>
      </x:c>
      <x:c r="M5526" s="29" t="n">
        <x:v>3.1808925185766297</x:v>
      </x:c>
      <x:c r="N5526" s="29" t="n">
        <x:v>0.8755182970972457</x:v>
      </x:c>
      <x:c r="O5526" s="24" t="n">
        <x:v>0.4064678374561808</x:v>
      </x:c>
      <x:c r="P5526" s="24" t="n">
        <x:v>0.44044438194346786</x:v>
      </x:c>
      <x:c r="Q5526" s="24" t="n">
        <x:v>0.2727881071763412</x:v>
      </x:c>
      <x:c r="R5526" s="12" t="n">
        <x:v>6151</x:v>
      </x:c>
      <x:c r="S5526" s="24" t="n">
        <x:v>0.455681221666624</x:v>
      </x:c>
      <x:c r="T5526" s="24" t="n">
        <x:v>0.5770348837209303</x:v>
      </x:c>
      <x:c r="U5526" s="11" t="str">
        <x:v>ce7a90c16880b2569a8a087840cc78de01ef5f0abb194574f81666466993efee</x:v>
      </x:c>
      <x:c r="V5526" s="11" t="str">
        <x:v>0c0a5b4d6f9f59f1782a530a0914afd4c80d3f9eddaf6cc314be6342445ea632</x:v>
      </x:c>
    </x:row>
    <x:row r="5527">
      <x:c r="A5527" s="11" t="str">
        <x:v>selection_corrupted_corrupted_train_pixelate_s3</x:v>
      </x:c>
      <x:c r="B5527" s="11" t="str">
        <x:v>organamnist</x:v>
      </x:c>
      <x:c r="C5527" s="11" t="str">
        <x:v>graph_a2</x:v>
      </x:c>
      <x:c r="D5527" s="28" t="n">
        <x:v>0.02</x:v>
      </x:c>
      <x:c r="E5527" s="12" t="n">
        <x:v>42</x:v>
      </x:c>
      <x:c r="F5527" s="12" t="n">
        <x:v>42</x:v>
      </x:c>
      <x:c r="G5527" s="11" t="str">
        <x:v>speckle_noise</x:v>
      </x:c>
      <x:c r="H5527" s="12" t="n">
        <x:v>4</x:v>
      </x:c>
      <x:c r="I5527" s="12" t="n">
        <x:v>17778</x:v>
      </x:c>
      <x:c r="J5527" s="24" t="n">
        <x:v>0.5654741815727303</x:v>
      </x:c>
      <x:c r="K5527" s="24" t="n">
        <x:v>0.5142869019480177</x:v>
      </x:c>
      <x:c r="L5527" s="24" t="n">
        <x:v>0.05292620865139949</x:v>
      </x:c>
      <x:c r="M5527" s="29" t="n">
        <x:v>2.968036356213537</x:v>
      </x:c>
      <x:c r="N5527" s="29" t="n">
        <x:v>0.7629445032912059</x:v>
      </x:c>
      <x:c r="O5527" s="24" t="n">
        <x:v>0.34967146326384085</x:v>
      </x:c>
      <x:c r="P5527" s="24" t="n">
        <x:v>0.37252144564758827</x:v>
      </x:c>
      <x:c r="Q5527" s="24" t="n">
        <x:v>0.3053926334364803</x:v>
      </x:c>
      <x:c r="R5527" s="12" t="n">
        <x:v>5642</x:v>
      </x:c>
      <x:c r="S5527" s="24" t="n">
        <x:v>0.365938162081903</x:v>
      </x:c>
      <x:c r="T5527" s="24" t="n">
        <x:v>0.6580152671755725</x:v>
      </x:c>
      <x:c r="U5527" s="11" t="str">
        <x:v>510354af883ff8b88c26b7e4dd7302963ebd05a2717f6fcc6fb2d07ffc97d39d</x:v>
      </x:c>
      <x:c r="V5527" s="11" t="str">
        <x:v>8b40ba98a595d2a619b1cf2773e6946c0de8a7512e8cd27991e8bc085219417c</x:v>
      </x:c>
    </x:row>
    <x:row r="5528">
      <x:c r="A5528" s="11" t="str">
        <x:v>selection_corrupted_corrupted_train_pixelate_s3</x:v>
      </x:c>
      <x:c r="B5528" s="11" t="str">
        <x:v>organamnist</x:v>
      </x:c>
      <x:c r="C5528" s="11" t="str">
        <x:v>herding</x:v>
      </x:c>
      <x:c r="D5528" s="28" t="n">
        <x:v>0.02</x:v>
      </x:c>
      <x:c r="E5528" s="12" t="n">
        <x:v>42</x:v>
      </x:c>
      <x:c r="F5528" s="12" t="n">
        <x:v>42</x:v>
      </x:c>
      <x:c r="G5528" s="11" t="str">
        <x:v>speckle_noise</x:v>
      </x:c>
      <x:c r="H5528" s="12" t="n">
        <x:v>4</x:v>
      </x:c>
      <x:c r="I5528" s="12" t="n">
        <x:v>17778</x:v>
      </x:c>
      <x:c r="J5528" s="24" t="n">
        <x:v>0.6234672066599167</x:v>
      </x:c>
      <x:c r="K5528" s="24" t="n">
        <x:v>0.5704207838853885</x:v>
      </x:c>
      <x:c r="L5528" s="24" t="n">
        <x:v>0.04918032786885246</x:v>
      </x:c>
      <x:c r="M5528" s="29" t="n">
        <x:v>1.974734063178171</x:v>
      </x:c>
      <x:c r="N5528" s="29" t="n">
        <x:v>0.6180288505371931</x:v>
      </x:c>
      <x:c r="O5528" s="24" t="n">
        <x:v>0.2625617434405103</x:v>
      </x:c>
      <x:c r="P5528" s="24" t="n">
        <x:v>0.293348333567712</x:v>
      </x:c>
      <x:c r="Q5528" s="24" t="n">
        <x:v>0.1761547139766643</x:v>
      </x:c>
      <x:c r="R5528" s="12" t="n">
        <x:v>3831</x:v>
      </x:c>
      <x:c r="S5528" s="24" t="n">
        <x:v>0.31542499553879444</x:v>
      </x:c>
      <x:c r="T5528" s="24" t="n">
        <x:v>0.5704902147668065</x:v>
      </x:c>
      <x:c r="U5528" s="11" t="str">
        <x:v>4e5af40d076f3b28e121fd231b62cd679c82260f01cfdf0488d53e70f49b4c55</x:v>
      </x:c>
      <x:c r="V5528" s="11" t="str">
        <x:v>b1bd51a1d387705bac32101f7d4d1b69c77667ff3a99afc8197dc1d0a93d4414</x:v>
      </x:c>
    </x:row>
    <x:row r="5529">
      <x:c r="A5529" s="11" t="str">
        <x:v>selection_corrupted_corrupted_train_pixelate_s3</x:v>
      </x:c>
      <x:c r="B5529" s="11" t="str">
        <x:v>organamnist</x:v>
      </x:c>
      <x:c r="C5529" s="11" t="str">
        <x:v>random</x:v>
      </x:c>
      <x:c r="D5529" s="28" t="n">
        <x:v>0.02</x:v>
      </x:c>
      <x:c r="E5529" s="12" t="n">
        <x:v>42</x:v>
      </x:c>
      <x:c r="F5529" s="12" t="n">
        <x:v>42</x:v>
      </x:c>
      <x:c r="G5529" s="11" t="str">
        <x:v>speckle_noise</x:v>
      </x:c>
      <x:c r="H5529" s="12" t="n">
        <x:v>4</x:v>
      </x:c>
      <x:c r="I5529" s="12" t="n">
        <x:v>17778</x:v>
      </x:c>
      <x:c r="J5529" s="24" t="n">
        <x:v>0.5179435257059287</x:v>
      </x:c>
      <x:c r="K5529" s="24" t="n">
        <x:v>0.4439596424033516</x:v>
      </x:c>
      <x:c r="L5529" s="24" t="n">
        <x:v>0.007633587786259542</x:v>
      </x:c>
      <x:c r="M5529" s="29" t="n">
        <x:v>3.2723356401835444</x:v>
      </x:c>
      <x:c r="N5529" s="29" t="n">
        <x:v>0.8291529471509174</x:v>
      </x:c>
      <x:c r="O5529" s="24" t="n">
        <x:v>0.3809046438928798</x:v>
      </x:c>
      <x:c r="P5529" s="24" t="n">
        <x:v>0.4002953171143299</x:v>
      </x:c>
      <x:c r="Q5529" s="24" t="n">
        <x:v>0.26434398981320395</x:v>
      </x:c>
      <x:c r="R5529" s="12" t="n">
        <x:v>5629</x:v>
      </x:c>
      <x:c r="S5529" s="24" t="n">
        <x:v>0.41801983040591906</x:v>
      </x:c>
      <x:c r="T5529" s="24" t="n">
        <x:v>0.6519083969465649</x:v>
      </x:c>
      <x:c r="U5529" s="11" t="str">
        <x:v>2003a437b8ead58cb09be4a3d8fd78455fd2c1f7c52de5394b42eb65cc2b35e0</x:v>
      </x:c>
      <x:c r="V5529" s="11" t="str">
        <x:v>7625b341ee95ca3e6076a557263577fd3268df5063a0d43582660d618f4b03c5</x:v>
      </x:c>
    </x:row>
    <x:row r="5530">
      <x:c r="A5530" s="11" t="str">
        <x:v>selection_corrupted_corrupted_train_pixelate_s3</x:v>
      </x:c>
      <x:c r="B5530" s="11" t="str">
        <x:v>organamnist</x:v>
      </x:c>
      <x:c r="C5530" s="11" t="str">
        <x:v>el2n_top</x:v>
      </x:c>
      <x:c r="D5530" s="28" t="n">
        <x:v>0.02</x:v>
      </x:c>
      <x:c r="E5530" s="12" t="n">
        <x:v>42</x:v>
      </x:c>
      <x:c r="F5530" s="12" t="n">
        <x:v>42</x:v>
      </x:c>
      <x:c r="G5530" s="11" t="str">
        <x:v>speckle_noise</x:v>
      </x:c>
      <x:c r="H5530" s="12" t="n">
        <x:v>5</x:v>
      </x:c>
      <x:c r="I5530" s="12" t="n">
        <x:v>17778</x:v>
      </x:c>
      <x:c r="J5530" s="24" t="n">
        <x:v>0.43396332545843175</x:v>
      </x:c>
      <x:c r="K5530" s="24" t="n">
        <x:v>0.3581733473416896</x:v>
      </x:c>
      <x:c r="L5530" s="24" t="n">
        <x:v>0</x:v>
      </x:c>
      <x:c r="M5530" s="29" t="n">
        <x:v>3.5914127040278845</x:v>
      </x:c>
      <x:c r="N5530" s="29" t="n">
        <x:v>0.947672304422007</x:v>
      </x:c>
      <x:c r="O5530" s="24" t="n">
        <x:v>0.4319970508341057</x:v>
      </x:c>
      <x:c r="P5530" s="24" t="n">
        <x:v>0.4843200675010547</x:v>
      </x:c>
      <x:c r="Q5530" s="24" t="n">
        <x:v>0.3140942974663706</x:v>
      </x:c>
      <x:c r="R5530" s="12" t="n">
        <x:v>5954</x:v>
      </x:c>
      <x:c r="S5530" s="24" t="n">
        <x:v>0.33445502977285546</x:v>
      </x:c>
      <x:c r="T5530" s="24" t="n">
        <x:v>0.1308139534883721</x:v>
      </x:c>
      <x:c r="U5530" s="11" t="str">
        <x:v>5c5569efdfc8ce144f950903c41d76f3855cbda709fea845e7c2595e305aa9b5</x:v>
      </x:c>
      <x:c r="V5530" s="11" t="str">
        <x:v>0926d5a5b43b9e3fd8091ee41f2e4abbb44c6920ba710d07edf9afda519967fa</x:v>
      </x:c>
    </x:row>
    <x:row r="5531">
      <x:c r="A5531" s="11" t="str">
        <x:v>selection_corrupted_corrupted_train_pixelate_s3</x:v>
      </x:c>
      <x:c r="B5531" s="11" t="str">
        <x:v>organamnist</x:v>
      </x:c>
      <x:c r="C5531" s="11" t="str">
        <x:v>eva</x:v>
      </x:c>
      <x:c r="D5531" s="28" t="n">
        <x:v>0.02</x:v>
      </x:c>
      <x:c r="E5531" s="12" t="n">
        <x:v>42</x:v>
      </x:c>
      <x:c r="F5531" s="12" t="n">
        <x:v>42</x:v>
      </x:c>
      <x:c r="G5531" s="11" t="str">
        <x:v>speckle_noise</x:v>
      </x:c>
      <x:c r="H5531" s="12" t="n">
        <x:v>5</x:v>
      </x:c>
      <x:c r="I5531" s="12" t="n">
        <x:v>17778</x:v>
      </x:c>
      <x:c r="J5531" s="24" t="n">
        <x:v>0.5542243221959725</x:v>
      </x:c>
      <x:c r="K5531" s="24" t="n">
        <x:v>0.47599768094490147</x:v>
      </x:c>
      <x:c r="L5531" s="24" t="n">
        <x:v>0</x:v>
      </x:c>
      <x:c r="M5531" s="29" t="n">
        <x:v>2.855997105850605</x:v>
      </x:c>
      <x:c r="N5531" s="29" t="n">
        <x:v>0.7193457582604978</x:v>
      </x:c>
      <x:c r="O5531" s="24" t="n">
        <x:v>0.29341573534129584</x:v>
      </x:c>
      <x:c r="P5531" s="24" t="n">
        <x:v>0.3694276473069892</x:v>
      </x:c>
      <x:c r="Q5531" s="24" t="n">
        <x:v>0.2423325866523812</x:v>
      </x:c>
      <x:c r="R5531" s="12" t="n">
        <x:v>3936</x:v>
      </x:c>
      <x:c r="S5531" s="24" t="n">
        <x:v>0.22597498135542682</x:v>
      </x:c>
      <x:c r="T5531" s="24" t="n">
        <x:v>0.21172480620155038</x:v>
      </x:c>
      <x:c r="U5531" s="11" t="str">
        <x:v>9cc03123daa4c6804d59a24cf1cc82717ba343ed0f39bd6a6edc7cb014a6d403</x:v>
      </x:c>
      <x:c r="V5531" s="11" t="str">
        <x:v>4efcde79f3b5acd01254764d44c8bb22183ae645c5ee34b7874a7b175343e654</x:v>
      </x:c>
    </x:row>
    <x:row r="5532">
      <x:c r="A5532" s="11" t="str">
        <x:v>selection_corrupted_corrupted_train_pixelate_s3</x:v>
      </x:c>
      <x:c r="B5532" s="11" t="str">
        <x:v>organamnist</x:v>
      </x:c>
      <x:c r="C5532" s="11" t="str">
        <x:v>facility</x:v>
      </x:c>
      <x:c r="D5532" s="28" t="n">
        <x:v>0.02</x:v>
      </x:c>
      <x:c r="E5532" s="12" t="n">
        <x:v>42</x:v>
      </x:c>
      <x:c r="F5532" s="12" t="n">
        <x:v>42</x:v>
      </x:c>
      <x:c r="G5532" s="11" t="str">
        <x:v>speckle_noise</x:v>
      </x:c>
      <x:c r="H5532" s="12" t="n">
        <x:v>5</x:v>
      </x:c>
      <x:c r="I5532" s="12" t="n">
        <x:v>17778</x:v>
      </x:c>
      <x:c r="J5532" s="24" t="n">
        <x:v>0.49870626617167285</x:v>
      </x:c>
      <x:c r="K5532" s="24" t="n">
        <x:v>0.4198390574012098</x:v>
      </x:c>
      <x:c r="L5532" s="24" t="n">
        <x:v>0.01020408163265306</x:v>
      </x:c>
      <x:c r="M5532" s="29" t="n">
        <x:v>3.3903023673835078</x:v>
      </x:c>
      <x:c r="N5532" s="29" t="n">
        <x:v>0.8681189650760556</x:v>
      </x:c>
      <x:c r="O5532" s="24" t="n">
        <x:v>0.39908198820336327</x:v>
      </x:c>
      <x:c r="P5532" s="24" t="n">
        <x:v>0.43784277879341865</x:v>
      </x:c>
      <x:c r="Q5532" s="24" t="n">
        <x:v>0.32024397335092425</x:v>
      </x:c>
      <x:c r="R5532" s="12" t="n">
        <x:v>6207</x:v>
      </x:c>
      <x:c r="S5532" s="24" t="n">
        <x:v>0.458107564145704</x:v>
      </x:c>
      <x:c r="T5532" s="24" t="n">
        <x:v>0.7259954937388968</x:v>
      </x:c>
      <x:c r="U5532" s="11" t="str">
        <x:v>b77fe773383a6d7d0d69c4e70ffb50837a1ce4efa1c0921d223617ea3eacfde2</x:v>
      </x:c>
      <x:c r="V5532" s="11" t="str">
        <x:v>63c2094b445a37f8a1a0f0fc070bd2ff4090373b3784d485ad93d64137d54976</x:v>
      </x:c>
    </x:row>
    <x:row r="5533">
      <x:c r="A5533" s="11" t="str">
        <x:v>selection_corrupted_corrupted_train_pixelate_s3</x:v>
      </x:c>
      <x:c r="B5533" s="11" t="str">
        <x:v>organamnist</x:v>
      </x:c>
      <x:c r="C5533" s="11" t="str">
        <x:v>forgetting</x:v>
      </x:c>
      <x:c r="D5533" s="28" t="n">
        <x:v>0.02</x:v>
      </x:c>
      <x:c r="E5533" s="12" t="n">
        <x:v>42</x:v>
      </x:c>
      <x:c r="F5533" s="12" t="n">
        <x:v>42</x:v>
      </x:c>
      <x:c r="G5533" s="11" t="str">
        <x:v>speckle_noise</x:v>
      </x:c>
      <x:c r="H5533" s="12" t="n">
        <x:v>5</x:v>
      </x:c>
      <x:c r="I5533" s="12" t="n">
        <x:v>17778</x:v>
      </x:c>
      <x:c r="J5533" s="24" t="n">
        <x:v>0.5298121273484081</x:v>
      </x:c>
      <x:c r="K5533" s="24" t="n">
        <x:v>0.45163969445663016</x:v>
      </x:c>
      <x:c r="L5533" s="24" t="n">
        <x:v>0</x:v>
      </x:c>
      <x:c r="M5533" s="29" t="n">
        <x:v>2.9204430249227467</x:v>
      </x:c>
      <x:c r="N5533" s="29" t="n">
        <x:v>0.7673440136333398</x:v>
      </x:c>
      <x:c r="O5533" s="24" t="n">
        <x:v>0.32613900832815934</x:v>
      </x:c>
      <x:c r="P5533" s="24" t="n">
        <x:v>0.39586556039938126</x:v>
      </x:c>
      <x:c r="Q5533" s="24" t="n">
        <x:v>0.25543727060197163</x:v>
      </x:c>
      <x:c r="R5533" s="12" t="n">
        <x:v>4537</x:v>
      </x:c>
      <x:c r="S5533" s="24" t="n">
        <x:v>0.25391925933088594</x:v>
      </x:c>
      <x:c r="T5533" s="24" t="n">
        <x:v>0.14050387596899225</x:v>
      </x:c>
      <x:c r="U5533" s="11" t="str">
        <x:v>d40a1cda28da11e0b833c49072d91180aa83edb4f5762889f64ff5a9d83946f1</x:v>
      </x:c>
      <x:c r="V5533" s="11" t="str">
        <x:v>2f4ae64eeba4a56b9f3214e9681ac857272fd25a31961486e961dc058e91fd6a</x:v>
      </x:c>
    </x:row>
    <x:row r="5534">
      <x:c r="A5534" s="11" t="str">
        <x:v>selection_corrupted_corrupted_train_pixelate_s3</x:v>
      </x:c>
      <x:c r="B5534" s="11" t="str">
        <x:v>organamnist</x:v>
      </x:c>
      <x:c r="C5534" s="11" t="str">
        <x:v>fps</x:v>
      </x:c>
      <x:c r="D5534" s="28" t="n">
        <x:v>0.02</x:v>
      </x:c>
      <x:c r="E5534" s="12" t="n">
        <x:v>42</x:v>
      </x:c>
      <x:c r="F5534" s="12" t="n">
        <x:v>42</x:v>
      </x:c>
      <x:c r="G5534" s="11" t="str">
        <x:v>speckle_noise</x:v>
      </x:c>
      <x:c r="H5534" s="12" t="n">
        <x:v>5</x:v>
      </x:c>
      <x:c r="I5534" s="12" t="n">
        <x:v>17778</x:v>
      </x:c>
      <x:c r="J5534" s="24" t="n">
        <x:v>0.39520755990550116</x:v>
      </x:c>
      <x:c r="K5534" s="24" t="n">
        <x:v>0.30016366019197194</x:v>
      </x:c>
      <x:c r="L5534" s="24" t="n">
        <x:v>0</x:v>
      </x:c>
      <x:c r="M5534" s="29" t="n">
        <x:v>5.240238693319929</x:v>
      </x:c>
      <x:c r="N5534" s="29" t="n">
        <x:v>1.0829897298746114</x:v>
      </x:c>
      <x:c r="O5534" s="24" t="n">
        <x:v>0.5120254844889783</x:v>
      </x:c>
      <x:c r="P5534" s="24" t="n">
        <x:v>0.5353677401209394</x:v>
      </x:c>
      <x:c r="Q5534" s="24" t="n">
        <x:v>0.4269367265818424</x:v>
      </x:c>
      <x:c r="R5534" s="12" t="n">
        <x:v>7802</x:v>
      </x:c>
      <x:c r="S5534" s="24" t="n">
        <x:v>0.5693855228384537</x:v>
      </x:c>
      <x:c r="T5534" s="24" t="n">
        <x:v>0.5770348837209303</x:v>
      </x:c>
      <x:c r="U5534" s="11" t="str">
        <x:v>ce7a90c16880b2569a8a087840cc78de01ef5f0abb194574f81666466993efee</x:v>
      </x:c>
      <x:c r="V5534" s="11" t="str">
        <x:v>0c0a5b4d6f9f59f1782a530a0914afd4c80d3f9eddaf6cc314be6342445ea632</x:v>
      </x:c>
    </x:row>
    <x:row r="5535">
      <x:c r="A5535" s="11" t="str">
        <x:v>selection_corrupted_corrupted_train_pixelate_s3</x:v>
      </x:c>
      <x:c r="B5535" s="11" t="str">
        <x:v>organamnist</x:v>
      </x:c>
      <x:c r="C5535" s="11" t="str">
        <x:v>graph_a2</x:v>
      </x:c>
      <x:c r="D5535" s="28" t="n">
        <x:v>0.02</x:v>
      </x:c>
      <x:c r="E5535" s="12" t="n">
        <x:v>42</x:v>
      </x:c>
      <x:c r="F5535" s="12" t="n">
        <x:v>42</x:v>
      </x:c>
      <x:c r="G5535" s="11" t="str">
        <x:v>speckle_noise</x:v>
      </x:c>
      <x:c r="H5535" s="12" t="n">
        <x:v>5</x:v>
      </x:c>
      <x:c r="I5535" s="12" t="n">
        <x:v>17778</x:v>
      </x:c>
      <x:c r="J5535" s="24" t="n">
        <x:v>0.489875126560918</x:v>
      </x:c>
      <x:c r="K5535" s="24" t="n">
        <x:v>0.41390767956007307</x:v>
      </x:c>
      <x:c r="L5535" s="24" t="n">
        <x:v>0</x:v>
      </x:c>
      <x:c r="M5535" s="29" t="n">
        <x:v>4.807223808096933</x:v>
      </x:c>
      <x:c r="N5535" s="29" t="n">
        <x:v>0.9289850504840167</x:v>
      </x:c>
      <x:c r="O5535" s="24" t="n">
        <x:v>0.43633254389551523</x:v>
      </x:c>
      <x:c r="P5535" s="24" t="n">
        <x:v>0.446702292223316</x:v>
      </x:c>
      <x:c r="Q5535" s="24" t="n">
        <x:v>0.42875489118333626</x:v>
      </x:c>
      <x:c r="R5535" s="12" t="n">
        <x:v>7066</x:v>
      </x:c>
      <x:c r="S5535" s="24" t="n">
        <x:v>0.46631738446984766</x:v>
      </x:c>
      <x:c r="T5535" s="24" t="n">
        <x:v>0.710941475826972</x:v>
      </x:c>
      <x:c r="U5535" s="11" t="str">
        <x:v>510354af883ff8b88c26b7e4dd7302963ebd05a2717f6fcc6fb2d07ffc97d39d</x:v>
      </x:c>
      <x:c r="V5535" s="11" t="str">
        <x:v>8b40ba98a595d2a619b1cf2773e6946c0de8a7512e8cd27991e8bc085219417c</x:v>
      </x:c>
    </x:row>
    <x:row r="5536">
      <x:c r="A5536" s="11" t="str">
        <x:v>selection_corrupted_corrupted_train_pixelate_s3</x:v>
      </x:c>
      <x:c r="B5536" s="11" t="str">
        <x:v>organamnist</x:v>
      </x:c>
      <x:c r="C5536" s="11" t="str">
        <x:v>herding</x:v>
      </x:c>
      <x:c r="D5536" s="28" t="n">
        <x:v>0.02</x:v>
      </x:c>
      <x:c r="E5536" s="12" t="n">
        <x:v>42</x:v>
      </x:c>
      <x:c r="F5536" s="12" t="n">
        <x:v>42</x:v>
      </x:c>
      <x:c r="G5536" s="11" t="str">
        <x:v>speckle_noise</x:v>
      </x:c>
      <x:c r="H5536" s="12" t="n">
        <x:v>5</x:v>
      </x:c>
      <x:c r="I5536" s="12" t="n">
        <x:v>17778</x:v>
      </x:c>
      <x:c r="J5536" s="24" t="n">
        <x:v>0.5054561817977276</x:v>
      </x:c>
      <x:c r="K5536" s="24" t="n">
        <x:v>0.4211052829640327</x:v>
      </x:c>
      <x:c r="L5536" s="24" t="n">
        <x:v>0</x:v>
      </x:c>
      <x:c r="M5536" s="29" t="n">
        <x:v>3.4265609272521953</x:v>
      </x:c>
      <x:c r="N5536" s="29" t="n">
        <x:v>0.8702901079209797</x:v>
      </x:c>
      <x:c r="O5536" s="24" t="n">
        <x:v>0.40829741832680666</x:v>
      </x:c>
      <x:c r="P5536" s="24" t="n">
        <x:v>0.4126705104767262</x:v>
      </x:c>
      <x:c r="Q5536" s="24" t="n">
        <x:v>0.3039311389107103</x:v>
      </x:c>
      <x:c r="R5536" s="12" t="n">
        <x:v>6237</x:v>
      </x:c>
      <x:c r="S5536" s="24" t="n">
        <x:v>0.46474049646015025</x:v>
      </x:c>
      <x:c r="T5536" s="24" t="n">
        <x:v>0.6196705426356589</x:v>
      </x:c>
      <x:c r="U5536" s="11" t="str">
        <x:v>4e5af40d076f3b28e121fd231b62cd679c82260f01cfdf0488d53e70f49b4c55</x:v>
      </x:c>
      <x:c r="V5536" s="11" t="str">
        <x:v>b1bd51a1d387705bac32101f7d4d1b69c77667ff3a99afc8197dc1d0a93d4414</x:v>
      </x:c>
    </x:row>
    <x:row r="5537">
      <x:c r="A5537" s="11" t="str">
        <x:v>selection_corrupted_corrupted_train_pixelate_s3</x:v>
      </x:c>
      <x:c r="B5537" s="11" t="str">
        <x:v>organamnist</x:v>
      </x:c>
      <x:c r="C5537" s="11" t="str">
        <x:v>random</x:v>
      </x:c>
      <x:c r="D5537" s="28" t="n">
        <x:v>0.02</x:v>
      </x:c>
      <x:c r="E5537" s="12" t="n">
        <x:v>42</x:v>
      </x:c>
      <x:c r="F5537" s="12" t="n">
        <x:v>42</x:v>
      </x:c>
      <x:c r="G5537" s="11" t="str">
        <x:v>speckle_noise</x:v>
      </x:c>
      <x:c r="H5537" s="12" t="n">
        <x:v>5</x:v>
      </x:c>
      <x:c r="I5537" s="12" t="n">
        <x:v>17778</x:v>
      </x:c>
      <x:c r="J5537" s="24" t="n">
        <x:v>0.44510068624142196</x:v>
      </x:c>
      <x:c r="K5537" s="24" t="n">
        <x:v>0.35868935021862736</x:v>
      </x:c>
      <x:c r="L5537" s="24" t="n">
        <x:v>0</x:v>
      </x:c>
      <x:c r="M5537" s="29" t="n">
        <x:v>4.4731620985681095</x:v>
      </x:c>
      <x:c r="N5537" s="29" t="n">
        <x:v>0.9796042937481656</x:v>
      </x:c>
      <x:c r="O5537" s="24" t="n">
        <x:v>0.4621835467162021</x:v>
      </x:c>
      <x:c r="P5537" s="24" t="n">
        <x:v>0.4846716354943046</x:v>
      </x:c>
      <x:c r="Q5537" s="24" t="n">
        <x:v>0.3573600186411972</x:v>
      </x:c>
      <x:c r="R5537" s="12" t="n">
        <x:v>7051</x:v>
      </x:c>
      <x:c r="S5537" s="24" t="n">
        <x:v>0.5032901225906433</x:v>
      </x:c>
      <x:c r="T5537" s="24" t="n">
        <x:v>0.6595419847328244</x:v>
      </x:c>
      <x:c r="U5537" s="11" t="str">
        <x:v>2003a437b8ead58cb09be4a3d8fd78455fd2c1f7c52de5394b42eb65cc2b35e0</x:v>
      </x:c>
      <x:c r="V5537" s="11" t="str">
        <x:v>7625b341ee95ca3e6076a557263577fd3268df5063a0d43582660d618f4b03c5</x:v>
      </x:c>
    </x:row>
    <x:row r="5538">
      <x:c r="A5538" s="11" t="str">
        <x:v>selection_corrupted_corrupted_train_pixelate_s3</x:v>
      </x:c>
      <x:c r="B5538" s="11" t="str">
        <x:v>organsmnist</x:v>
      </x:c>
      <x:c r="C5538" s="11" t="str">
        <x:v>el2n_top</x:v>
      </x:c>
      <x:c r="D5538" s="28" t="n">
        <x:v>0.02</x:v>
      </x:c>
      <x:c r="E5538" s="12" t="n">
        <x:v>42</x:v>
      </x:c>
      <x:c r="F5538" s="12" t="n">
        <x:v>42</x:v>
      </x:c>
      <x:c r="G5538" s="11" t="str">
        <x:v>brightness_down</x:v>
      </x:c>
      <x:c r="H5538" s="12" t="n">
        <x:v>1</x:v>
      </x:c>
      <x:c r="I5538" s="12" t="n">
        <x:v>8827</x:v>
      </x:c>
      <x:c r="J5538" s="24" t="n">
        <x:v>0.26350968619009857</x:v>
      </x:c>
      <x:c r="K5538" s="24" t="n">
        <x:v>0.2686964957407683</x:v>
      </x:c>
      <x:c r="L5538" s="24" t="n">
        <x:v>0.04192355117139334</x:v>
      </x:c>
      <x:c r="M5538" s="29" t="n">
        <x:v>3.589261956351878</x:v>
      </x:c>
      <x:c r="N5538" s="29" t="n">
        <x:v>1.1358462876906679</x:v>
      </x:c>
      <x:c r="O5538" s="24" t="n">
        <x:v>0.48257195393483016</x:v>
      </x:c>
      <x:c r="P5538" s="24" t="n">
        <x:v>0.7193429623336165</x:v>
      </x:c>
      <x:c r="Q5538" s="24" t="n">
        <x:v>0.6545792597103731</x:v>
      </x:c>
      <x:c r="R5538" s="12" t="n">
        <x:v>2878</x:v>
      </x:c>
      <x:c r="S5538" s="24" t="n">
        <x:v>0.12939233591468968</x:v>
      </x:c>
      <x:c r="T5538" s="24" t="n">
        <x:v>0.024345994621607407</x:v>
      </x:c>
      <x:c r="U5538" s="11" t="str">
        <x:v>c00f11592294402745353e03a124c099ad31a66023b44ff00c87d118557d07aa</x:v>
      </x:c>
      <x:c r="V5538" s="11" t="str">
        <x:v>adc16e4ce0f7386d0f2e2b534123f77b6009bd8261ada48c1d89c7b8eccbf4d9</x:v>
      </x:c>
    </x:row>
    <x:row r="5539">
      <x:c r="A5539" s="11" t="str">
        <x:v>selection_corrupted_corrupted_train_pixelate_s3</x:v>
      </x:c>
      <x:c r="B5539" s="11" t="str">
        <x:v>organsmnist</x:v>
      </x:c>
      <x:c r="C5539" s="11" t="str">
        <x:v>eva</x:v>
      </x:c>
      <x:c r="D5539" s="28" t="n">
        <x:v>0.02</x:v>
      </x:c>
      <x:c r="E5539" s="12" t="n">
        <x:v>42</x:v>
      </x:c>
      <x:c r="F5539" s="12" t="n">
        <x:v>42</x:v>
      </x:c>
      <x:c r="G5539" s="11" t="str">
        <x:v>brightness_down</x:v>
      </x:c>
      <x:c r="H5539" s="12" t="n">
        <x:v>1</x:v>
      </x:c>
      <x:c r="I5539" s="12" t="n">
        <x:v>8827</x:v>
      </x:c>
      <x:c r="J5539" s="24" t="n">
        <x:v>0.24991503342018806</x:v>
      </x:c>
      <x:c r="K5539" s="24" t="n">
        <x:v>0.251627658399113</x:v>
      </x:c>
      <x:c r="L5539" s="24" t="n">
        <x:v>0</x:v>
      </x:c>
      <x:c r="M5539" s="29" t="n">
        <x:v>4.863239053567648</x:v>
      </x:c>
      <x:c r="N5539" s="29" t="n">
        <x:v>1.2807488883538747</x:v>
      </x:c>
      <x:c r="O5539" s="24" t="n">
        <x:v>0.5953541036551329</x:v>
      </x:c>
      <x:c r="P5539" s="24" t="n">
        <x:v>0.7407250070801472</x:v>
      </x:c>
      <x:c r="Q5539" s="24" t="n">
        <x:v>0.6803728200545769</x:v>
      </x:c>
      <x:c r="R5539" s="12" t="n">
        <x:v>4385</x:v>
      </x:c>
      <x:c r="S5539" s="24" t="n">
        <x:v>0.23675504058385966</x:v>
      </x:c>
      <x:c r="T5539" s="24" t="n">
        <x:v>0.1976911976911977</x:v>
      </x:c>
      <x:c r="U5539" s="11" t="str">
        <x:v>8ce08ed67eba90618ff83b63ae74b2322517709fe222687d31ea7cdf0a38e91d</x:v>
      </x:c>
      <x:c r="V5539" s="11" t="str">
        <x:v>7009ac67df82b7c12f6cf111564618a3aace4331abb6b9ccadb73ee49b4837c8</x:v>
      </x:c>
    </x:row>
    <x:row r="5540">
      <x:c r="A5540" s="11" t="str">
        <x:v>selection_corrupted_corrupted_train_pixelate_s3</x:v>
      </x:c>
      <x:c r="B5540" s="11" t="str">
        <x:v>organsmnist</x:v>
      </x:c>
      <x:c r="C5540" s="11" t="str">
        <x:v>facility</x:v>
      </x:c>
      <x:c r="D5540" s="28" t="n">
        <x:v>0.02</x:v>
      </x:c>
      <x:c r="E5540" s="12" t="n">
        <x:v>42</x:v>
      </x:c>
      <x:c r="F5540" s="12" t="n">
        <x:v>42</x:v>
      </x:c>
      <x:c r="G5540" s="11" t="str">
        <x:v>brightness_down</x:v>
      </x:c>
      <x:c r="H5540" s="12" t="n">
        <x:v>1</x:v>
      </x:c>
      <x:c r="I5540" s="12" t="n">
        <x:v>8827</x:v>
      </x:c>
      <x:c r="J5540" s="24" t="n">
        <x:v>0.30486008836524303</x:v>
      </x:c>
      <x:c r="K5540" s="24" t="n">
        <x:v>0.3147613604909471</x:v>
      </x:c>
      <x:c r="L5540" s="24" t="n">
        <x:v>0.04328018223234624</x:v>
      </x:c>
      <x:c r="M5540" s="29" t="n">
        <x:v>3.7867648058073686</x:v>
      </x:c>
      <x:c r="N5540" s="29" t="n">
        <x:v>1.1364310007158422</x:v>
      </x:c>
      <x:c r="O5540" s="24" t="n">
        <x:v>0.4977999297863793</x:v>
      </x:c>
      <x:c r="P5540" s="24" t="n">
        <x:v>0.6869158878504673</x:v>
      </x:c>
      <x:c r="Q5540" s="24" t="n">
        <x:v>0.6852660446277374</x:v>
      </x:c>
      <x:c r="R5540" s="12" t="n">
        <x:v>3486</x:v>
      </x:c>
      <x:c r="S5540" s="24" t="n">
        <x:v>0.2741291417241312</x:v>
      </x:c>
      <x:c r="T5540" s="24" t="n">
        <x:v>0.2905266359494719</x:v>
      </x:c>
      <x:c r="U5540" s="11" t="str">
        <x:v>315f3f025f69d24ed9bceae991636e7399eb258f52e8ab1e137944bd573aeb43</x:v>
      </x:c>
      <x:c r="V5540" s="11" t="str">
        <x:v>fa5715116ec08a9435504cfdd7ed74b60bc17618072273d26b15c83da66d70f2</x:v>
      </x:c>
    </x:row>
    <x:row r="5541">
      <x:c r="A5541" s="11" t="str">
        <x:v>selection_corrupted_corrupted_train_pixelate_s3</x:v>
      </x:c>
      <x:c r="B5541" s="11" t="str">
        <x:v>organsmnist</x:v>
      </x:c>
      <x:c r="C5541" s="11" t="str">
        <x:v>forgetting</x:v>
      </x:c>
      <x:c r="D5541" s="28" t="n">
        <x:v>0.02</x:v>
      </x:c>
      <x:c r="E5541" s="12" t="n">
        <x:v>42</x:v>
      </x:c>
      <x:c r="F5541" s="12" t="n">
        <x:v>42</x:v>
      </x:c>
      <x:c r="G5541" s="11" t="str">
        <x:v>brightness_down</x:v>
      </x:c>
      <x:c r="H5541" s="12" t="n">
        <x:v>1</x:v>
      </x:c>
      <x:c r="I5541" s="12" t="n">
        <x:v>8827</x:v>
      </x:c>
      <x:c r="J5541" s="24" t="n">
        <x:v>0.3075790189192251</x:v>
      </x:c>
      <x:c r="K5541" s="24" t="n">
        <x:v>0.2530418787278809</x:v>
      </x:c>
      <x:c r="L5541" s="24" t="n">
        <x:v>0</x:v>
      </x:c>
      <x:c r="M5541" s="29" t="n">
        <x:v>4.228550378530597</x:v>
      </x:c>
      <x:c r="N5541" s="29" t="n">
        <x:v>1.1299433281426923</x:v>
      </x:c>
      <x:c r="O5541" s="24" t="n">
        <x:v>0.5052266749571847</x:v>
      </x:c>
      <x:c r="P5541" s="24" t="n">
        <x:v>0.6741716227697536</x:v>
      </x:c>
      <x:c r="Q5541" s="24" t="n">
        <x:v>0.6144281571259564</x:v>
      </x:c>
      <x:c r="R5541" s="12" t="n">
        <x:v>3505</x:v>
      </x:c>
      <x:c r="S5541" s="24" t="n">
        <x:v>0.17796042929332062</x:v>
      </x:c>
      <x:c r="T5541" s="24" t="n">
        <x:v>0.12300683371298406</x:v>
      </x:c>
      <x:c r="U5541" s="11" t="str">
        <x:v>deb2d3e796f18c16f23f99c5b1d32dd63548cdb713fcebb33dab8a87c529cffd</x:v>
      </x:c>
      <x:c r="V5541" s="11" t="str">
        <x:v>d9b7d955095deb7178f01d62f1c8a7e00490d74b5a412d0dd13dd26d7f304d54</x:v>
      </x:c>
    </x:row>
    <x:row r="5542">
      <x:c r="A5542" s="11" t="str">
        <x:v>selection_corrupted_corrupted_train_pixelate_s3</x:v>
      </x:c>
      <x:c r="B5542" s="11" t="str">
        <x:v>organsmnist</x:v>
      </x:c>
      <x:c r="C5542" s="11" t="str">
        <x:v>fps</x:v>
      </x:c>
      <x:c r="D5542" s="28" t="n">
        <x:v>0.02</x:v>
      </x:c>
      <x:c r="E5542" s="12" t="n">
        <x:v>42</x:v>
      </x:c>
      <x:c r="F5542" s="12" t="n">
        <x:v>42</x:v>
      </x:c>
      <x:c r="G5542" s="11" t="str">
        <x:v>brightness_down</x:v>
      </x:c>
      <x:c r="H5542" s="12" t="n">
        <x:v>1</x:v>
      </x:c>
      <x:c r="I5542" s="12" t="n">
        <x:v>8827</x:v>
      </x:c>
      <x:c r="J5542" s="24" t="n">
        <x:v>0.38450209584230205</x:v>
      </x:c>
      <x:c r="K5542" s="24" t="n">
        <x:v>0.38250484787144945</x:v>
      </x:c>
      <x:c r="L5542" s="24" t="n">
        <x:v>0.15034168564920272</x:v>
      </x:c>
      <x:c r="M5542" s="29" t="n">
        <x:v>2.801575932959636</x:v>
      </x:c>
      <x:c r="N5542" s="29" t="n">
        <x:v>0.9429719181413075</x:v>
      </x:c>
      <x:c r="O5542" s="24" t="n">
        <x:v>0.3785709580232458</x:v>
      </x:c>
      <x:c r="P5542" s="24" t="n">
        <x:v>0.5791560464457661</x:v>
      </x:c>
      <x:c r="Q5542" s="24" t="n">
        <x:v>0.4993698529130889</x:v>
      </x:c>
      <x:c r="R5542" s="12" t="n">
        <x:v>2311</x:v>
      </x:c>
      <x:c r="S5542" s="24" t="n">
        <x:v>0.18411366290580233</x:v>
      </x:c>
      <x:c r="T5542" s="24" t="n">
        <x:v>0.07332353801602096</x:v>
      </x:c>
      <x:c r="U5542" s="11" t="str">
        <x:v>6d9db5383e45a5922ffa4e19f56eaed894ea48415ac463071ec3cd11ae4cc433</x:v>
      </x:c>
      <x:c r="V5542" s="11" t="str">
        <x:v>469eee852788f003dafb72fdac94212f5615786b0fdc959d7e06e3c16aba9750</x:v>
      </x:c>
    </x:row>
    <x:row r="5543">
      <x:c r="A5543" s="11" t="str">
        <x:v>selection_corrupted_corrupted_train_pixelate_s3</x:v>
      </x:c>
      <x:c r="B5543" s="11" t="str">
        <x:v>organsmnist</x:v>
      </x:c>
      <x:c r="C5543" s="11" t="str">
        <x:v>graph_a2</x:v>
      </x:c>
      <x:c r="D5543" s="28" t="n">
        <x:v>0.02</x:v>
      </x:c>
      <x:c r="E5543" s="12" t="n">
        <x:v>42</x:v>
      </x:c>
      <x:c r="F5543" s="12" t="n">
        <x:v>42</x:v>
      </x:c>
      <x:c r="G5543" s="11" t="str">
        <x:v>brightness_down</x:v>
      </x:c>
      <x:c r="H5543" s="12" t="n">
        <x:v>1</x:v>
      </x:c>
      <x:c r="I5543" s="12" t="n">
        <x:v>8827</x:v>
      </x:c>
      <x:c r="J5543" s="24" t="n">
        <x:v>0.39333862014274384</x:v>
      </x:c>
      <x:c r="K5543" s="24" t="n">
        <x:v>0.40507069833190035</x:v>
      </x:c>
      <x:c r="L5543" s="24" t="n">
        <x:v>0.1393258426966292</x:v>
      </x:c>
      <x:c r="M5543" s="29" t="n">
        <x:v>2.9177301049167763</x:v>
      </x:c>
      <x:c r="N5543" s="29" t="n">
        <x:v>0.9509373850519162</x:v>
      </x:c>
      <x:c r="O5543" s="24" t="n">
        <x:v>0.3955268761732036</x:v>
      </x:c>
      <x:c r="P5543" s="24" t="n">
        <x:v>0.5747663551401869</x:v>
      </x:c>
      <x:c r="Q5543" s="24" t="n">
        <x:v>0.4900804170143731</x:v>
      </x:c>
      <x:c r="R5543" s="12" t="n">
        <x:v>2580</x:v>
      </x:c>
      <x:c r="S5543" s="24" t="n">
        <x:v>0.19504178536285544</x:v>
      </x:c>
      <x:c r="T5543" s="24" t="n">
        <x:v>0.17743552093973444</x:v>
      </x:c>
      <x:c r="U5543" s="11" t="str">
        <x:v>31f6a37e39f34b39c652b3f53a59d1fd78254f89ac532964b63b050e69e725b8</x:v>
      </x:c>
      <x:c r="V5543" s="11" t="str">
        <x:v>90fc456607d3f19526a0fddb2d24d911b2ca3dd5fc49286290c0641129f43099</x:v>
      </x:c>
    </x:row>
    <x:row r="5544">
      <x:c r="A5544" s="11" t="str">
        <x:v>selection_corrupted_corrupted_train_pixelate_s3</x:v>
      </x:c>
      <x:c r="B5544" s="11" t="str">
        <x:v>organsmnist</x:v>
      </x:c>
      <x:c r="C5544" s="11" t="str">
        <x:v>herding</x:v>
      </x:c>
      <x:c r="D5544" s="28" t="n">
        <x:v>0.02</x:v>
      </x:c>
      <x:c r="E5544" s="12" t="n">
        <x:v>42</x:v>
      </x:c>
      <x:c r="F5544" s="12" t="n">
        <x:v>42</x:v>
      </x:c>
      <x:c r="G5544" s="11" t="str">
        <x:v>brightness_down</x:v>
      </x:c>
      <x:c r="H5544" s="12" t="n">
        <x:v>1</x:v>
      </x:c>
      <x:c r="I5544" s="12" t="n">
        <x:v>8827</x:v>
      </x:c>
      <x:c r="J5544" s="24" t="n">
        <x:v>0.43786110796420075</x:v>
      </x:c>
      <x:c r="K5544" s="24" t="n">
        <x:v>0.4342563733032922</x:v>
      </x:c>
      <x:c r="L5544" s="24" t="n">
        <x:v>0.08513708513708514</x:v>
      </x:c>
      <x:c r="M5544" s="29" t="n">
        <x:v>2.6065495304979427</x:v>
      </x:c>
      <x:c r="N5544" s="29" t="n">
        <x:v>0.88349701005122</x:v>
      </x:c>
      <x:c r="O5544" s="24" t="n">
        <x:v>0.35728357957661916</x:v>
      </x:c>
      <x:c r="P5544" s="24" t="n">
        <x:v>0.5249221183800623</x:v>
      </x:c>
      <x:c r="Q5544" s="24" t="n">
        <x:v>0.42074419652631373</x:v>
      </x:c>
      <x:c r="R5544" s="12" t="n">
        <x:v>2448</x:v>
      </x:c>
      <x:c r="S5544" s="24" t="n">
        <x:v>0.18330522408917221</x:v>
      </x:c>
      <x:c r="T5544" s="24" t="n">
        <x:v>0.22655122655122656</x:v>
      </x:c>
      <x:c r="U5544" s="11" t="str">
        <x:v>74b85dc4e9ae255a6764d6f8f4c2204b085cb58ac35be7dd5a7a2ab060af7f3e</x:v>
      </x:c>
      <x:c r="V5544" s="11" t="str">
        <x:v>43cf727d031dc440eb9556b4b137b4519ad7fb77d9d2da0a97eb0796171f7476</x:v>
      </x:c>
    </x:row>
    <x:row r="5545">
      <x:c r="A5545" s="11" t="str">
        <x:v>selection_corrupted_corrupted_train_pixelate_s3</x:v>
      </x:c>
      <x:c r="B5545" s="11" t="str">
        <x:v>organsmnist</x:v>
      </x:c>
      <x:c r="C5545" s="11" t="str">
        <x:v>random</x:v>
      </x:c>
      <x:c r="D5545" s="28" t="n">
        <x:v>0.02</x:v>
      </x:c>
      <x:c r="E5545" s="12" t="n">
        <x:v>42</x:v>
      </x:c>
      <x:c r="F5545" s="12" t="n">
        <x:v>42</x:v>
      </x:c>
      <x:c r="G5545" s="11" t="str">
        <x:v>brightness_down</x:v>
      </x:c>
      <x:c r="H5545" s="12" t="n">
        <x:v>1</x:v>
      </x:c>
      <x:c r="I5545" s="12" t="n">
        <x:v>8827</x:v>
      </x:c>
      <x:c r="J5545" s="24" t="n">
        <x:v>0.4419395037951739</x:v>
      </x:c>
      <x:c r="K5545" s="24" t="n">
        <x:v>0.40689196478084794</x:v>
      </x:c>
      <x:c r="L5545" s="24" t="n">
        <x:v>0.04269662921348315</x:v>
      </x:c>
      <x:c r="M5545" s="29" t="n">
        <x:v>3.087416507500955</x:v>
      </x:c>
      <x:c r="N5545" s="29" t="n">
        <x:v>0.8923862618073766</x:v>
      </x:c>
      <x:c r="O5545" s="24" t="n">
        <x:v>0.37477845031866414</x:v>
      </x:c>
      <x:c r="P5545" s="24" t="n">
        <x:v>0.5135938827527613</x:v>
      </x:c>
      <x:c r="Q5545" s="24" t="n">
        <x:v>0.411701499170464</x:v>
      </x:c>
      <x:c r="R5545" s="12" t="n">
        <x:v>2604</x:v>
      </x:c>
      <x:c r="S5545" s="24" t="n">
        <x:v>0.2024291847131297</x:v>
      </x:c>
      <x:c r="T5545" s="24" t="n">
        <x:v>0.29215530700519565</x:v>
      </x:c>
      <x:c r="U5545" s="11" t="str">
        <x:v>84d906a57a4f6d6d04aff732d7566e43afe2c3ac7490c8a5778cc72be3b7d194</x:v>
      </x:c>
      <x:c r="V5545" s="11" t="str">
        <x:v>f22fa221b795adbd330956de923debdd92daec80642a8082c61f56c484ca1816</x:v>
      </x:c>
    </x:row>
    <x:row r="5546">
      <x:c r="A5546" s="11" t="str">
        <x:v>selection_corrupted_corrupted_train_pixelate_s3</x:v>
      </x:c>
      <x:c r="B5546" s="11" t="str">
        <x:v>organsmnist</x:v>
      </x:c>
      <x:c r="C5546" s="11" t="str">
        <x:v>el2n_top</x:v>
      </x:c>
      <x:c r="D5546" s="28" t="n">
        <x:v>0.02</x:v>
      </x:c>
      <x:c r="E5546" s="12" t="n">
        <x:v>42</x:v>
      </x:c>
      <x:c r="F5546" s="12" t="n">
        <x:v>42</x:v>
      </x:c>
      <x:c r="G5546" s="11" t="str">
        <x:v>brightness_down</x:v>
      </x:c>
      <x:c r="H5546" s="12" t="n">
        <x:v>2</x:v>
      </x:c>
      <x:c r="I5546" s="12" t="n">
        <x:v>8827</x:v>
      </x:c>
      <x:c r="J5546" s="24" t="n">
        <x:v>0.22408519315735811</x:v>
      </x:c>
      <x:c r="K5546" s="24" t="n">
        <x:v>0.23647292734328265</x:v>
      </x:c>
      <x:c r="L5546" s="24" t="n">
        <x:v>0.027550260610573342</x:v>
      </x:c>
      <x:c r="M5546" s="29" t="n">
        <x:v>3.9005439627993117</x:v>
      </x:c>
      <x:c r="N5546" s="29" t="n">
        <x:v>1.195665265238047</x:v>
      </x:c>
      <x:c r="O5546" s="24" t="n">
        <x:v>0.5100209204009696</x:v>
      </x:c>
      <x:c r="P5546" s="24" t="n">
        <x:v>0.7643726989521382</x:v>
      </x:c>
      <x:c r="Q5546" s="24" t="n">
        <x:v>0.7062729701451471</x:v>
      </x:c>
      <x:c r="R5546" s="12" t="n">
        <x:v>2914</x:v>
      </x:c>
      <x:c r="S5546" s="24" t="n">
        <x:v>0.16161590431217535</x:v>
      </x:c>
      <x:c r="T5546" s="24" t="n">
        <x:v>0.038719285182427406</x:v>
      </x:c>
      <x:c r="U5546" s="11" t="str">
        <x:v>c00f11592294402745353e03a124c099ad31a66023b44ff00c87d118557d07aa</x:v>
      </x:c>
      <x:c r="V5546" s="11" t="str">
        <x:v>adc16e4ce0f7386d0f2e2b534123f77b6009bd8261ada48c1d89c7b8eccbf4d9</x:v>
      </x:c>
    </x:row>
    <x:row r="5547">
      <x:c r="A5547" s="11" t="str">
        <x:v>selection_corrupted_corrupted_train_pixelate_s3</x:v>
      </x:c>
      <x:c r="B5547" s="11" t="str">
        <x:v>organsmnist</x:v>
      </x:c>
      <x:c r="C5547" s="11" t="str">
        <x:v>eva</x:v>
      </x:c>
      <x:c r="D5547" s="28" t="n">
        <x:v>0.02</x:v>
      </x:c>
      <x:c r="E5547" s="12" t="n">
        <x:v>42</x:v>
      </x:c>
      <x:c r="F5547" s="12" t="n">
        <x:v>42</x:v>
      </x:c>
      <x:c r="G5547" s="11" t="str">
        <x:v>brightness_down</x:v>
      </x:c>
      <x:c r="H5547" s="12" t="n">
        <x:v>2</x:v>
      </x:c>
      <x:c r="I5547" s="12" t="n">
        <x:v>8827</x:v>
      </x:c>
      <x:c r="J5547" s="24" t="n">
        <x:v>0.1904384275518296</x:v>
      </x:c>
      <x:c r="K5547" s="24" t="n">
        <x:v>0.201674973160343</x:v>
      </x:c>
      <x:c r="L5547" s="24" t="n">
        <x:v>0</x:v>
      </x:c>
      <x:c r="M5547" s="29" t="n">
        <x:v>6.204184796583076</x:v>
      </x:c>
      <x:c r="N5547" s="29" t="n">
        <x:v>1.442127062354346</x:v>
      </x:c>
      <x:c r="O5547" s="24" t="n">
        <x:v>0.6857292300998199</x:v>
      </x:c>
      <x:c r="P5547" s="24" t="n">
        <x:v>0.8140753327669216</x:v>
      </x:c>
      <x:c r="Q5547" s="24" t="n">
        <x:v>0.8142931037644004</x:v>
      </x:c>
      <x:c r="R5547" s="12" t="n">
        <x:v>5395</x:v>
      </x:c>
      <x:c r="S5547" s="24" t="n">
        <x:v>0.28670772582262966</x:v>
      </x:c>
      <x:c r="T5547" s="24" t="n">
        <x:v>0.1976911976911977</x:v>
      </x:c>
      <x:c r="U5547" s="11" t="str">
        <x:v>8ce08ed67eba90618ff83b63ae74b2322517709fe222687d31ea7cdf0a38e91d</x:v>
      </x:c>
      <x:c r="V5547" s="11" t="str">
        <x:v>7009ac67df82b7c12f6cf111564618a3aace4331abb6b9ccadb73ee49b4837c8</x:v>
      </x:c>
    </x:row>
    <x:row r="5548">
      <x:c r="A5548" s="11" t="str">
        <x:v>selection_corrupted_corrupted_train_pixelate_s3</x:v>
      </x:c>
      <x:c r="B5548" s="11" t="str">
        <x:v>organsmnist</x:v>
      </x:c>
      <x:c r="C5548" s="11" t="str">
        <x:v>facility</x:v>
      </x:c>
      <x:c r="D5548" s="28" t="n">
        <x:v>0.02</x:v>
      </x:c>
      <x:c r="E5548" s="12" t="n">
        <x:v>42</x:v>
      </x:c>
      <x:c r="F5548" s="12" t="n">
        <x:v>42</x:v>
      </x:c>
      <x:c r="G5548" s="11" t="str">
        <x:v>brightness_down</x:v>
      </x:c>
      <x:c r="H5548" s="12" t="n">
        <x:v>2</x:v>
      </x:c>
      <x:c r="I5548" s="12" t="n">
        <x:v>8827</x:v>
      </x:c>
      <x:c r="J5548" s="24" t="n">
        <x:v>0.22544465843434916</x:v>
      </x:c>
      <x:c r="K5548" s="24" t="n">
        <x:v>0.2477417361211935</x:v>
      </x:c>
      <x:c r="L5548" s="24" t="n">
        <x:v>0.03644646924829157</x:v>
      </x:c>
      <x:c r="M5548" s="29" t="n">
        <x:v>4.495297848837018</x:v>
      </x:c>
      <x:c r="N5548" s="29" t="n">
        <x:v>1.2822779200906784</x:v>
      </x:c>
      <x:c r="O5548" s="24" t="n">
        <x:v>0.5765189191479908</x:v>
      </x:c>
      <x:c r="P5548" s="24" t="n">
        <x:v>0.7740016992353441</x:v>
      </x:c>
      <x:c r="Q5548" s="24" t="n">
        <x:v>0.8102265758502039</x:v>
      </x:c>
      <x:c r="R5548" s="12" t="n">
        <x:v>4078</x:v>
      </x:c>
      <x:c r="S5548" s="24" t="n">
        <x:v>0.34114876609388484</x:v>
      </x:c>
      <x:c r="T5548" s="24" t="n">
        <x:v>0.2973603489335266</x:v>
      </x:c>
      <x:c r="U5548" s="11" t="str">
        <x:v>315f3f025f69d24ed9bceae991636e7399eb258f52e8ab1e137944bd573aeb43</x:v>
      </x:c>
      <x:c r="V5548" s="11" t="str">
        <x:v>fa5715116ec08a9435504cfdd7ed74b60bc17618072273d26b15c83da66d70f2</x:v>
      </x:c>
    </x:row>
    <x:row r="5549">
      <x:c r="A5549" s="11" t="str">
        <x:v>selection_corrupted_corrupted_train_pixelate_s3</x:v>
      </x:c>
      <x:c r="B5549" s="11" t="str">
        <x:v>organsmnist</x:v>
      </x:c>
      <x:c r="C5549" s="11" t="str">
        <x:v>forgetting</x:v>
      </x:c>
      <x:c r="D5549" s="28" t="n">
        <x:v>0.02</x:v>
      </x:c>
      <x:c r="E5549" s="12" t="n">
        <x:v>42</x:v>
      </x:c>
      <x:c r="F5549" s="12" t="n">
        <x:v>42</x:v>
      </x:c>
      <x:c r="G5549" s="11" t="str">
        <x:v>brightness_down</x:v>
      </x:c>
      <x:c r="H5549" s="12" t="n">
        <x:v>2</x:v>
      </x:c>
      <x:c r="I5549" s="12" t="n">
        <x:v>8827</x:v>
      </x:c>
      <x:c r="J5549" s="24" t="n">
        <x:v>0.25603262716664776</x:v>
      </x:c>
      <x:c r="K5549" s="24" t="n">
        <x:v>0.20679147748997562</x:v>
      </x:c>
      <x:c r="L5549" s="24" t="n">
        <x:v>0</x:v>
      </x:c>
      <x:c r="M5549" s="29" t="n">
        <x:v>4.67170101349247</x:v>
      </x:c>
      <x:c r="N5549" s="29" t="n">
        <x:v>1.2318373205274924</x:v>
      </x:c>
      <x:c r="O5549" s="24" t="n">
        <x:v>0.5654987456409742</x:v>
      </x:c>
      <x:c r="P5549" s="24" t="n">
        <x:v>0.7309544038516002</x:v>
      </x:c>
      <x:c r="Q5549" s="24" t="n">
        <x:v>0.6966200073330886</x:v>
      </x:c>
      <x:c r="R5549" s="12" t="n">
        <x:v>4030</x:v>
      </x:c>
      <x:c r="S5549" s="24" t="n">
        <x:v>0.22421083053122592</x:v>
      </x:c>
      <x:c r="T5549" s="24" t="n">
        <x:v>0.12300683371298406</x:v>
      </x:c>
      <x:c r="U5549" s="11" t="str">
        <x:v>deb2d3e796f18c16f23f99c5b1d32dd63548cdb713fcebb33dab8a87c529cffd</x:v>
      </x:c>
      <x:c r="V5549" s="11" t="str">
        <x:v>d9b7d955095deb7178f01d62f1c8a7e00490d74b5a412d0dd13dd26d7f304d54</x:v>
      </x:c>
    </x:row>
    <x:row r="5550">
      <x:c r="A5550" s="11" t="str">
        <x:v>selection_corrupted_corrupted_train_pixelate_s3</x:v>
      </x:c>
      <x:c r="B5550" s="11" t="str">
        <x:v>organsmnist</x:v>
      </x:c>
      <x:c r="C5550" s="11" t="str">
        <x:v>fps</x:v>
      </x:c>
      <x:c r="D5550" s="28" t="n">
        <x:v>0.02</x:v>
      </x:c>
      <x:c r="E5550" s="12" t="n">
        <x:v>42</x:v>
      </x:c>
      <x:c r="F5550" s="12" t="n">
        <x:v>42</x:v>
      </x:c>
      <x:c r="G5550" s="11" t="str">
        <x:v>brightness_down</x:v>
      </x:c>
      <x:c r="H5550" s="12" t="n">
        <x:v>2</x:v>
      </x:c>
      <x:c r="I5550" s="12" t="n">
        <x:v>8827</x:v>
      </x:c>
      <x:c r="J5550" s="24" t="n">
        <x:v>0.29794947320720516</x:v>
      </x:c>
      <x:c r="K5550" s="24" t="n">
        <x:v>0.31054071874786693</x:v>
      </x:c>
      <x:c r="L5550" s="24" t="n">
        <x:v>0.14350797266514806</x:v>
      </x:c>
      <x:c r="M5550" s="29" t="n">
        <x:v>3.390262028441605</x:v>
      </x:c>
      <x:c r="N5550" s="29" t="n">
        <x:v>1.0873068612437948</x:v>
      </x:c>
      <x:c r="O5550" s="24" t="n">
        <x:v>0.4533476498333746</x:v>
      </x:c>
      <x:c r="P5550" s="24" t="n">
        <x:v>0.6785613140753328</x:v>
      </x:c>
      <x:c r="Q5550" s="24" t="n">
        <x:v>0.6495623386870645</x:v>
      </x:c>
      <x:c r="R5550" s="12" t="n">
        <x:v>2788</x:v>
      </x:c>
      <x:c r="S5550" s="24" t="n">
        <x:v>0.25607779202938485</x:v>
      </x:c>
      <x:c r="T5550" s="24" t="n">
        <x:v>0.08015725100007562</x:v>
      </x:c>
      <x:c r="U5550" s="11" t="str">
        <x:v>6d9db5383e45a5922ffa4e19f56eaed894ea48415ac463071ec3cd11ae4cc433</x:v>
      </x:c>
      <x:c r="V5550" s="11" t="str">
        <x:v>469eee852788f003dafb72fdac94212f5615786b0fdc959d7e06e3c16aba9750</x:v>
      </x:c>
    </x:row>
    <x:row r="5551">
      <x:c r="A5551" s="11" t="str">
        <x:v>selection_corrupted_corrupted_train_pixelate_s3</x:v>
      </x:c>
      <x:c r="B5551" s="11" t="str">
        <x:v>organsmnist</x:v>
      </x:c>
      <x:c r="C5551" s="11" t="str">
        <x:v>graph_a2</x:v>
      </x:c>
      <x:c r="D5551" s="28" t="n">
        <x:v>0.02</x:v>
      </x:c>
      <x:c r="E5551" s="12" t="n">
        <x:v>42</x:v>
      </x:c>
      <x:c r="F5551" s="12" t="n">
        <x:v>42</x:v>
      </x:c>
      <x:c r="G5551" s="11" t="str">
        <x:v>brightness_down</x:v>
      </x:c>
      <x:c r="H5551" s="12" t="n">
        <x:v>2</x:v>
      </x:c>
      <x:c r="I5551" s="12" t="n">
        <x:v>8827</x:v>
      </x:c>
      <x:c r="J5551" s="24" t="n">
        <x:v>0.30146142517276536</x:v>
      </x:c>
      <x:c r="K5551" s="24" t="n">
        <x:v>0.3255860294092533</x:v>
      </x:c>
      <x:c r="L5551" s="24" t="n">
        <x:v>0.11685393258426967</x:v>
      </x:c>
      <x:c r="M5551" s="29" t="n">
        <x:v>3.600603635235429</x:v>
      </x:c>
      <x:c r="N5551" s="29" t="n">
        <x:v>1.1203203203950527</x:v>
      </x:c>
      <x:c r="O5551" s="24" t="n">
        <x:v>0.48891950073464485</x:v>
      </x:c>
      <x:c r="P5551" s="24" t="n">
        <x:v>0.6812517700368168</x:v>
      </x:c>
      <x:c r="Q5551" s="24" t="n">
        <x:v>0.6592771127389454</x:v>
      </x:c>
      <x:c r="R5551" s="12" t="n">
        <x:v>3350</x:v>
      </x:c>
      <x:c r="S5551" s="24" t="n">
        <x:v>0.2745264542855025</x:v>
      </x:c>
      <x:c r="T5551" s="24" t="n">
        <x:v>0.19990743105209396</x:v>
      </x:c>
      <x:c r="U5551" s="11" t="str">
        <x:v>31f6a37e39f34b39c652b3f53a59d1fd78254f89ac532964b63b050e69e725b8</x:v>
      </x:c>
      <x:c r="V5551" s="11" t="str">
        <x:v>90fc456607d3f19526a0fddb2d24d911b2ca3dd5fc49286290c0641129f43099</x:v>
      </x:c>
    </x:row>
    <x:row r="5552">
      <x:c r="A5552" s="11" t="str">
        <x:v>selection_corrupted_corrupted_train_pixelate_s3</x:v>
      </x:c>
      <x:c r="B5552" s="11" t="str">
        <x:v>organsmnist</x:v>
      </x:c>
      <x:c r="C5552" s="11" t="str">
        <x:v>herding</x:v>
      </x:c>
      <x:c r="D5552" s="28" t="n">
        <x:v>0.02</x:v>
      </x:c>
      <x:c r="E5552" s="12" t="n">
        <x:v>42</x:v>
      </x:c>
      <x:c r="F5552" s="12" t="n">
        <x:v>42</x:v>
      </x:c>
      <x:c r="G5552" s="11" t="str">
        <x:v>brightness_down</x:v>
      </x:c>
      <x:c r="H5552" s="12" t="n">
        <x:v>2</x:v>
      </x:c>
      <x:c r="I5552" s="12" t="n">
        <x:v>8827</x:v>
      </x:c>
      <x:c r="J5552" s="24" t="n">
        <x:v>0.3277444205279257</x:v>
      </x:c>
      <x:c r="K5552" s="24" t="n">
        <x:v>0.32598843850453996</x:v>
      </x:c>
      <x:c r="L5552" s="24" t="n">
        <x:v>0.049062049062049064</x:v>
      </x:c>
      <x:c r="M5552" s="29" t="n">
        <x:v>3.399779506918168</x:v>
      </x:c>
      <x:c r="N5552" s="29" t="n">
        <x:v>1.0778412255793324</x:v>
      </x:c>
      <x:c r="O5552" s="24" t="n">
        <x:v>0.46369380747743894</x:v>
      </x:c>
      <x:c r="P5552" s="24" t="n">
        <x:v>0.6522231662418578</x:v>
      </x:c>
      <x:c r="Q5552" s="24" t="n">
        <x:v>0.6163800344772299</x:v>
      </x:c>
      <x:c r="R5552" s="12" t="n">
        <x:v>3203</x:v>
      </x:c>
      <x:c r="S5552" s="24" t="n">
        <x:v>0.29157315888792446</x:v>
      </x:c>
      <x:c r="T5552" s="24" t="n">
        <x:v>0.2626262626262626</x:v>
      </x:c>
      <x:c r="U5552" s="11" t="str">
        <x:v>74b85dc4e9ae255a6764d6f8f4c2204b085cb58ac35be7dd5a7a2ab060af7f3e</x:v>
      </x:c>
      <x:c r="V5552" s="11" t="str">
        <x:v>43cf727d031dc440eb9556b4b137b4519ad7fb77d9d2da0a97eb0796171f7476</x:v>
      </x:c>
    </x:row>
    <x:row r="5553">
      <x:c r="A5553" s="11" t="str">
        <x:v>selection_corrupted_corrupted_train_pixelate_s3</x:v>
      </x:c>
      <x:c r="B5553" s="11" t="str">
        <x:v>organsmnist</x:v>
      </x:c>
      <x:c r="C5553" s="11" t="str">
        <x:v>random</x:v>
      </x:c>
      <x:c r="D5553" s="28" t="n">
        <x:v>0.02</x:v>
      </x:c>
      <x:c r="E5553" s="12" t="n">
        <x:v>42</x:v>
      </x:c>
      <x:c r="F5553" s="12" t="n">
        <x:v>42</x:v>
      </x:c>
      <x:c r="G5553" s="11" t="str">
        <x:v>brightness_down</x:v>
      </x:c>
      <x:c r="H5553" s="12" t="n">
        <x:v>2</x:v>
      </x:c>
      <x:c r="I5553" s="12" t="n">
        <x:v>8827</x:v>
      </x:c>
      <x:c r="J5553" s="24" t="n">
        <x:v>0.3560666137985726</x:v>
      </x:c>
      <x:c r="K5553" s="24" t="n">
        <x:v>0.33650858096344494</x:v>
      </x:c>
      <x:c r="L5553" s="24" t="n">
        <x:v>0.038202247191011236</x:v>
      </x:c>
      <x:c r="M5553" s="29" t="n">
        <x:v>3.908981089330691</x:v>
      </x:c>
      <x:c r="N5553" s="29" t="n">
        <x:v>1.056137739944959</x:v>
      </x:c>
      <x:c r="O5553" s="24" t="n">
        <x:v>0.45940810947398225</x:v>
      </x:c>
      <x:c r="P5553" s="24" t="n">
        <x:v>0.6219201359388276</x:v>
      </x:c>
      <x:c r="Q5553" s="24" t="n">
        <x:v>0.5719706180351667</x:v>
      </x:c>
      <x:c r="R5553" s="12" t="n">
        <x:v>3280</x:v>
      </x:c>
      <x:c r="S5553" s="24" t="n">
        <x:v>0.2728125685305327</x:v>
      </x:c>
      <x:c r="T5553" s="24" t="n">
        <x:v>0.2966496890276676</x:v>
      </x:c>
      <x:c r="U5553" s="11" t="str">
        <x:v>84d906a57a4f6d6d04aff732d7566e43afe2c3ac7490c8a5778cc72be3b7d194</x:v>
      </x:c>
      <x:c r="V5553" s="11" t="str">
        <x:v>f22fa221b795adbd330956de923debdd92daec80642a8082c61f56c484ca1816</x:v>
      </x:c>
    </x:row>
    <x:row r="5554">
      <x:c r="A5554" s="11" t="str">
        <x:v>selection_corrupted_corrupted_train_pixelate_s3</x:v>
      </x:c>
      <x:c r="B5554" s="11" t="str">
        <x:v>organsmnist</x:v>
      </x:c>
      <x:c r="C5554" s="11" t="str">
        <x:v>el2n_top</x:v>
      </x:c>
      <x:c r="D5554" s="28" t="n">
        <x:v>0.02</x:v>
      </x:c>
      <x:c r="E5554" s="12" t="n">
        <x:v>42</x:v>
      </x:c>
      <x:c r="F5554" s="12" t="n">
        <x:v>42</x:v>
      </x:c>
      <x:c r="G5554" s="11" t="str">
        <x:v>brightness_down</x:v>
      </x:c>
      <x:c r="H5554" s="12" t="n">
        <x:v>3</x:v>
      </x:c>
      <x:c r="I5554" s="12" t="n">
        <x:v>8827</x:v>
      </x:c>
      <x:c r="J5554" s="24" t="n">
        <x:v>0.1844341225784525</x:v>
      </x:c>
      <x:c r="K5554" s="24" t="n">
        <x:v>0.20124153503251832</x:v>
      </x:c>
      <x:c r="L5554" s="24" t="n">
        <x:v>0.02680565897244974</x:v>
      </x:c>
      <x:c r="M5554" s="29" t="n">
        <x:v>4.247993835596848</x:v>
      </x:c>
      <x:c r="N5554" s="29" t="n">
        <x:v>1.2396128171850869</x:v>
      </x:c>
      <x:c r="O5554" s="24" t="n">
        <x:v>0.5283646057602016</x:v>
      </x:c>
      <x:c r="P5554" s="24" t="n">
        <x:v>0.803030303030303</x:v>
      </x:c>
      <x:c r="Q5554" s="24" t="n">
        <x:v>0.7507702019770278</x:v>
      </x:c>
      <x:c r="R5554" s="12" t="n">
        <x:v>2720</x:v>
      </x:c>
      <x:c r="S5554" s="24" t="n">
        <x:v>0.19684729662293968</x:v>
      </x:c>
      <x:c r="T5554" s="24" t="n">
        <x:v>0.039463886820551006</x:v>
      </x:c>
      <x:c r="U5554" s="11" t="str">
        <x:v>c00f11592294402745353e03a124c099ad31a66023b44ff00c87d118557d07aa</x:v>
      </x:c>
      <x:c r="V5554" s="11" t="str">
        <x:v>adc16e4ce0f7386d0f2e2b534123f77b6009bd8261ada48c1d89c7b8eccbf4d9</x:v>
      </x:c>
    </x:row>
    <x:row r="5555">
      <x:c r="A5555" s="11" t="str">
        <x:v>selection_corrupted_corrupted_train_pixelate_s3</x:v>
      </x:c>
      <x:c r="B5555" s="11" t="str">
        <x:v>organsmnist</x:v>
      </x:c>
      <x:c r="C5555" s="11" t="str">
        <x:v>eva</x:v>
      </x:c>
      <x:c r="D5555" s="28" t="n">
        <x:v>0.02</x:v>
      </x:c>
      <x:c r="E5555" s="12" t="n">
        <x:v>42</x:v>
      </x:c>
      <x:c r="F5555" s="12" t="n">
        <x:v>42</x:v>
      </x:c>
      <x:c r="G5555" s="11" t="str">
        <x:v>brightness_down</x:v>
      </x:c>
      <x:c r="H5555" s="12" t="n">
        <x:v>3</x:v>
      </x:c>
      <x:c r="I5555" s="12" t="n">
        <x:v>8827</x:v>
      </x:c>
      <x:c r="J5555" s="24" t="n">
        <x:v>0.15939730372720062</x:v>
      </x:c>
      <x:c r="K5555" s="24" t="n">
        <x:v>0.1734726470019945</x:v>
      </x:c>
      <x:c r="L5555" s="24" t="n">
        <x:v>0</x:v>
      </x:c>
      <x:c r="M5555" s="29" t="n">
        <x:v>7.1461745735362605</x:v>
      </x:c>
      <x:c r="N5555" s="29" t="n">
        <x:v>1.5348301122804917</x:v>
      </x:c>
      <x:c r="O5555" s="24" t="n">
        <x:v>0.7378301721974031</x:v>
      </x:c>
      <x:c r="P5555" s="24" t="n">
        <x:v>0.8510337015009912</x:v>
      </x:c>
      <x:c r="Q5555" s="24" t="n">
        <x:v>0.8908922355199158</x:v>
      </x:c>
      <x:c r="R5555" s="12" t="n">
        <x:v>5968</x:v>
      </x:c>
      <x:c r="S5555" s="24" t="n">
        <x:v>0.31491005198097816</x:v>
      </x:c>
      <x:c r="T5555" s="24" t="n">
        <x:v>0.1976911976911977</x:v>
      </x:c>
      <x:c r="U5555" s="11" t="str">
        <x:v>8ce08ed67eba90618ff83b63ae74b2322517709fe222687d31ea7cdf0a38e91d</x:v>
      </x:c>
      <x:c r="V5555" s="11" t="str">
        <x:v>7009ac67df82b7c12f6cf111564618a3aace4331abb6b9ccadb73ee49b4837c8</x:v>
      </x:c>
    </x:row>
    <x:row r="5556">
      <x:c r="A5556" s="11" t="str">
        <x:v>selection_corrupted_corrupted_train_pixelate_s3</x:v>
      </x:c>
      <x:c r="B5556" s="11" t="str">
        <x:v>organsmnist</x:v>
      </x:c>
      <x:c r="C5556" s="11" t="str">
        <x:v>facility</x:v>
      </x:c>
      <x:c r="D5556" s="28" t="n">
        <x:v>0.02</x:v>
      </x:c>
      <x:c r="E5556" s="12" t="n">
        <x:v>42</x:v>
      </x:c>
      <x:c r="F5556" s="12" t="n">
        <x:v>42</x:v>
      </x:c>
      <x:c r="G5556" s="11" t="str">
        <x:v>brightness_down</x:v>
      </x:c>
      <x:c r="H5556" s="12" t="n">
        <x:v>3</x:v>
      </x:c>
      <x:c r="I5556" s="12" t="n">
        <x:v>8827</x:v>
      </x:c>
      <x:c r="J5556" s="24" t="n">
        <x:v>0.1715192024470375</x:v>
      </x:c>
      <x:c r="K5556" s="24" t="n">
        <x:v>0.20175977817992982</x:v>
      </x:c>
      <x:c r="L5556" s="24" t="n">
        <x:v>0.04328018223234624</x:v>
      </x:c>
      <x:c r="M5556" s="29" t="n">
        <x:v>4.986242858303373</x:v>
      </x:c>
      <x:c r="N5556" s="29" t="n">
        <x:v>1.3829414780148122</x:v>
      </x:c>
      <x:c r="O5556" s="24" t="n">
        <x:v>0.6305122809288144</x:v>
      </x:c>
      <x:c r="P5556" s="24" t="n">
        <x:v>0.8343245539507221</x:v>
      </x:c>
      <x:c r="Q5556" s="24" t="n">
        <x:v>0.8736657169006157</x:v>
      </x:c>
      <x:c r="R5556" s="12" t="n">
        <x:v>4453</x:v>
      </x:c>
      <x:c r="S5556" s="24" t="n">
        <x:v>0.3871307240351485</x:v>
      </x:c>
      <x:c r="T5556" s="24" t="n">
        <x:v>0.2905266359494719</x:v>
      </x:c>
      <x:c r="U5556" s="11" t="str">
        <x:v>315f3f025f69d24ed9bceae991636e7399eb258f52e8ab1e137944bd573aeb43</x:v>
      </x:c>
      <x:c r="V5556" s="11" t="str">
        <x:v>fa5715116ec08a9435504cfdd7ed74b60bc17618072273d26b15c83da66d70f2</x:v>
      </x:c>
    </x:row>
    <x:row r="5557">
      <x:c r="A5557" s="11" t="str">
        <x:v>selection_corrupted_corrupted_train_pixelate_s3</x:v>
      </x:c>
      <x:c r="B5557" s="11" t="str">
        <x:v>organsmnist</x:v>
      </x:c>
      <x:c r="C5557" s="11" t="str">
        <x:v>forgetting</x:v>
      </x:c>
      <x:c r="D5557" s="28" t="n">
        <x:v>0.02</x:v>
      </x:c>
      <x:c r="E5557" s="12" t="n">
        <x:v>42</x:v>
      </x:c>
      <x:c r="F5557" s="12" t="n">
        <x:v>42</x:v>
      </x:c>
      <x:c r="G5557" s="11" t="str">
        <x:v>brightness_down</x:v>
      </x:c>
      <x:c r="H5557" s="12" t="n">
        <x:v>3</x:v>
      </x:c>
      <x:c r="I5557" s="12" t="n">
        <x:v>8827</x:v>
      </x:c>
      <x:c r="J5557" s="24" t="n">
        <x:v>0.21207658321060383</x:v>
      </x:c>
      <x:c r="K5557" s="24" t="n">
        <x:v>0.1705961668330886</x:v>
      </x:c>
      <x:c r="L5557" s="24" t="n">
        <x:v>0</x:v>
      </x:c>
      <x:c r="M5557" s="29" t="n">
        <x:v>5.166517726754446</x:v>
      </x:c>
      <x:c r="N5557" s="29" t="n">
        <x:v>1.333014385939026</x:v>
      </x:c>
      <x:c r="O5557" s="24" t="n">
        <x:v>0.621265065863136</x:v>
      </x:c>
      <x:c r="P5557" s="24" t="n">
        <x:v>0.7837723024638913</x:v>
      </x:c>
      <x:c r="Q5557" s="24" t="n">
        <x:v>0.7698643927404616</x:v>
      </x:c>
      <x:c r="R5557" s="12" t="n">
        <x:v>4567</x:v>
      </x:c>
      <x:c r="S5557" s="24" t="n">
        <x:v>0.26040614118811295</x:v>
      </x:c>
      <x:c r="T5557" s="24" t="n">
        <x:v>0.12300683371298406</x:v>
      </x:c>
      <x:c r="U5557" s="11" t="str">
        <x:v>deb2d3e796f18c16f23f99c5b1d32dd63548cdb713fcebb33dab8a87c529cffd</x:v>
      </x:c>
      <x:c r="V5557" s="11" t="str">
        <x:v>d9b7d955095deb7178f01d62f1c8a7e00490d74b5a412d0dd13dd26d7f304d54</x:v>
      </x:c>
    </x:row>
    <x:row r="5558">
      <x:c r="A5558" s="11" t="str">
        <x:v>selection_corrupted_corrupted_train_pixelate_s3</x:v>
      </x:c>
      <x:c r="B5558" s="11" t="str">
        <x:v>organsmnist</x:v>
      </x:c>
      <x:c r="C5558" s="11" t="str">
        <x:v>fps</x:v>
      </x:c>
      <x:c r="D5558" s="28" t="n">
        <x:v>0.02</x:v>
      </x:c>
      <x:c r="E5558" s="12" t="n">
        <x:v>42</x:v>
      </x:c>
      <x:c r="F5558" s="12" t="n">
        <x:v>42</x:v>
      </x:c>
      <x:c r="G5558" s="11" t="str">
        <x:v>brightness_down</x:v>
      </x:c>
      <x:c r="H5558" s="12" t="n">
        <x:v>3</x:v>
      </x:c>
      <x:c r="I5558" s="12" t="n">
        <x:v>8827</x:v>
      </x:c>
      <x:c r="J5558" s="24" t="n">
        <x:v>0.21842075450322873</x:v>
      </x:c>
      <x:c r="K5558" s="24" t="n">
        <x:v>0.24449367616407913</x:v>
      </x:c>
      <x:c r="L5558" s="24" t="n">
        <x:v>0.0803921568627451</x:v>
      </x:c>
      <x:c r="M5558" s="29" t="n">
        <x:v>3.9747015724955252</x:v>
      </x:c>
      <x:c r="N5558" s="29" t="n">
        <x:v>1.2282526167143417</x:v>
      </x:c>
      <x:c r="O5558" s="24" t="n">
        <x:v>0.5297139762424188</x:v>
      </x:c>
      <x:c r="P5558" s="24" t="n">
        <x:v>0.7775417728688757</x:v>
      </x:c>
      <x:c r="Q5558" s="24" t="n">
        <x:v>0.7717227302795426</x:v>
      </x:c>
      <x:c r="R5558" s="12" t="n">
        <x:v>3254</x:v>
      </x:c>
      <x:c r="S5558" s="24" t="n">
        <x:v>0.32212483461317265</x:v>
      </x:c>
      <x:c r="T5558" s="24" t="n">
        <x:v>0.1432730668024786</x:v>
      </x:c>
      <x:c r="U5558" s="11" t="str">
        <x:v>6d9db5383e45a5922ffa4e19f56eaed894ea48415ac463071ec3cd11ae4cc433</x:v>
      </x:c>
      <x:c r="V5558" s="11" t="str">
        <x:v>469eee852788f003dafb72fdac94212f5615786b0fdc959d7e06e3c16aba9750</x:v>
      </x:c>
    </x:row>
    <x:row r="5559">
      <x:c r="A5559" s="11" t="str">
        <x:v>selection_corrupted_corrupted_train_pixelate_s3</x:v>
      </x:c>
      <x:c r="B5559" s="11" t="str">
        <x:v>organsmnist</x:v>
      </x:c>
      <x:c r="C5559" s="11" t="str">
        <x:v>graph_a2</x:v>
      </x:c>
      <x:c r="D5559" s="28" t="n">
        <x:v>0.02</x:v>
      </x:c>
      <x:c r="E5559" s="12" t="n">
        <x:v>42</x:v>
      </x:c>
      <x:c r="F5559" s="12" t="n">
        <x:v>42</x:v>
      </x:c>
      <x:c r="G5559" s="11" t="str">
        <x:v>brightness_down</x:v>
      </x:c>
      <x:c r="H5559" s="12" t="n">
        <x:v>3</x:v>
      </x:c>
      <x:c r="I5559" s="12" t="n">
        <x:v>8827</x:v>
      </x:c>
      <x:c r="J5559" s="24" t="n">
        <x:v>0.22827687776141384</x:v>
      </x:c>
      <x:c r="K5559" s="24" t="n">
        <x:v>0.26394957505123345</x:v>
      </x:c>
      <x:c r="L5559" s="24" t="n">
        <x:v>0.09662921348314607</x:v>
      </x:c>
      <x:c r="M5559" s="29" t="n">
        <x:v>4.192113314369372</x:v>
      </x:c>
      <x:c r="N5559" s="29" t="n">
        <x:v>1.2556901720218725</x:v>
      </x:c>
      <x:c r="O5559" s="24" t="n">
        <x:v>0.5641573801023902</x:v>
      </x:c>
      <x:c r="P5559" s="24" t="n">
        <x:v>0.7666383460775984</x:v>
      </x:c>
      <x:c r="Q5559" s="24" t="n">
        <x:v>0.7831452324684701</x:v>
      </x:c>
      <x:c r="R5559" s="12" t="n">
        <x:v>3873</x:v>
      </x:c>
      <x:c r="S5559" s="24" t="n">
        <x:v>0.33616290864352233</x:v>
      </x:c>
      <x:c r="T5559" s="24" t="n">
        <x:v>0.22013215015321758</x:v>
      </x:c>
      <x:c r="U5559" s="11" t="str">
        <x:v>31f6a37e39f34b39c652b3f53a59d1fd78254f89ac532964b63b050e69e725b8</x:v>
      </x:c>
      <x:c r="V5559" s="11" t="str">
        <x:v>90fc456607d3f19526a0fddb2d24d911b2ca3dd5fc49286290c0641129f43099</x:v>
      </x:c>
    </x:row>
    <x:row r="5560">
      <x:c r="A5560" s="11" t="str">
        <x:v>selection_corrupted_corrupted_train_pixelate_s3</x:v>
      </x:c>
      <x:c r="B5560" s="11" t="str">
        <x:v>organsmnist</x:v>
      </x:c>
      <x:c r="C5560" s="11" t="str">
        <x:v>herding</x:v>
      </x:c>
      <x:c r="D5560" s="28" t="n">
        <x:v>0.02</x:v>
      </x:c>
      <x:c r="E5560" s="12" t="n">
        <x:v>42</x:v>
      </x:c>
      <x:c r="F5560" s="12" t="n">
        <x:v>42</x:v>
      </x:c>
      <x:c r="G5560" s="11" t="str">
        <x:v>brightness_down</x:v>
      </x:c>
      <x:c r="H5560" s="12" t="n">
        <x:v>3</x:v>
      </x:c>
      <x:c r="I5560" s="12" t="n">
        <x:v>8827</x:v>
      </x:c>
      <x:c r="J5560" s="24" t="n">
        <x:v>0.2196669310071372</x:v>
      </x:c>
      <x:c r="K5560" s="24" t="n">
        <x:v>0.23192439366794926</x:v>
      </x:c>
      <x:c r="L5560" s="24" t="n">
        <x:v>0.022779043280182234</x:v>
      </x:c>
      <x:c r="M5560" s="29" t="n">
        <x:v>4.352605382485876</x:v>
      </x:c>
      <x:c r="N5560" s="29" t="n">
        <x:v>1.2890538856681875</x:v>
      </x:c>
      <x:c r="O5560" s="24" t="n">
        <x:v>0.5813200368817212</x:v>
      </x:c>
      <x:c r="P5560" s="24" t="n">
        <x:v>0.7824978759558199</x:v>
      </x:c>
      <x:c r="Q5560" s="24" t="n">
        <x:v>0.8040603751669011</x:v>
      </x:c>
      <x:c r="R5560" s="12" t="n">
        <x:v>4118</x:v>
      </x:c>
      <x:c r="S5560" s="24" t="n">
        <x:v>0.38563720372451515</x:v>
      </x:c>
      <x:c r="T5560" s="24" t="n">
        <x:v>0.28890926840812947</x:v>
      </x:c>
      <x:c r="U5560" s="11" t="str">
        <x:v>74b85dc4e9ae255a6764d6f8f4c2204b085cb58ac35be7dd5a7a2ab060af7f3e</x:v>
      </x:c>
      <x:c r="V5560" s="11" t="str">
        <x:v>43cf727d031dc440eb9556b4b137b4519ad7fb77d9d2da0a97eb0796171f7476</x:v>
      </x:c>
    </x:row>
    <x:row r="5561">
      <x:c r="A5561" s="11" t="str">
        <x:v>selection_corrupted_corrupted_train_pixelate_s3</x:v>
      </x:c>
      <x:c r="B5561" s="11" t="str">
        <x:v>organsmnist</x:v>
      </x:c>
      <x:c r="C5561" s="11" t="str">
        <x:v>random</x:v>
      </x:c>
      <x:c r="D5561" s="28" t="n">
        <x:v>0.02</x:v>
      </x:c>
      <x:c r="E5561" s="12" t="n">
        <x:v>42</x:v>
      </x:c>
      <x:c r="F5561" s="12" t="n">
        <x:v>42</x:v>
      </x:c>
      <x:c r="G5561" s="11" t="str">
        <x:v>brightness_down</x:v>
      </x:c>
      <x:c r="H5561" s="12" t="n">
        <x:v>3</x:v>
      </x:c>
      <x:c r="I5561" s="12" t="n">
        <x:v>8827</x:v>
      </x:c>
      <x:c r="J5561" s="24" t="n">
        <x:v>0.2729126543559533</x:v>
      </x:c>
      <x:c r="K5561" s="24" t="n">
        <x:v>0.2692860389502949</x:v>
      </x:c>
      <x:c r="L5561" s="24" t="n">
        <x:v>0.021645021645021644</x:v>
      </x:c>
      <x:c r="M5561" s="29" t="n">
        <x:v>4.670858282927465</x:v>
      </x:c>
      <x:c r="N5561" s="29" t="n">
        <x:v>1.206025319918034</x:v>
      </x:c>
      <x:c r="O5561" s="24" t="n">
        <x:v>0.5443611360965668</x:v>
      </x:c>
      <x:c r="P5561" s="24" t="n">
        <x:v>0.7167941093174738</x:v>
      </x:c>
      <x:c r="Q5561" s="24" t="n">
        <x:v>0.7091684375064496</x:v>
      </x:c>
      <x:c r="R5561" s="12" t="n">
        <x:v>3911</x:v>
      </x:c>
      <x:c r="S5561" s="24" t="n">
        <x:v>0.34003511054368274</x:v>
      </x:c>
      <x:c r="T5561" s="24" t="n">
        <x:v>0.3132069145736572</x:v>
      </x:c>
      <x:c r="U5561" s="11" t="str">
        <x:v>84d906a57a4f6d6d04aff732d7566e43afe2c3ac7490c8a5778cc72be3b7d194</x:v>
      </x:c>
      <x:c r="V5561" s="11" t="str">
        <x:v>f22fa221b795adbd330956de923debdd92daec80642a8082c61f56c484ca1816</x:v>
      </x:c>
    </x:row>
    <x:row r="5562">
      <x:c r="A5562" s="11" t="str">
        <x:v>selection_corrupted_corrupted_train_pixelate_s3</x:v>
      </x:c>
      <x:c r="B5562" s="11" t="str">
        <x:v>organsmnist</x:v>
      </x:c>
      <x:c r="C5562" s="11" t="str">
        <x:v>el2n_top</x:v>
      </x:c>
      <x:c r="D5562" s="28" t="n">
        <x:v>0.02</x:v>
      </x:c>
      <x:c r="E5562" s="12" t="n">
        <x:v>42</x:v>
      </x:c>
      <x:c r="F5562" s="12" t="n">
        <x:v>42</x:v>
      </x:c>
      <x:c r="G5562" s="11" t="str">
        <x:v>brightness_down</x:v>
      </x:c>
      <x:c r="H5562" s="12" t="n">
        <x:v>4</x:v>
      </x:c>
      <x:c r="I5562" s="12" t="n">
        <x:v>8827</x:v>
      </x:c>
      <x:c r="J5562" s="24" t="n">
        <x:v>0.15316642120765833</x:v>
      </x:c>
      <x:c r="K5562" s="24" t="n">
        <x:v>0.1717741720426576</x:v>
      </x:c>
      <x:c r="L5562" s="24" t="n">
        <x:v>0.028294862248696945</x:v>
      </x:c>
      <x:c r="M5562" s="29" t="n">
        <x:v>4.637320675863181</x:v>
      </x:c>
      <x:c r="N5562" s="29" t="n">
        <x:v>1.282662148740863</x:v>
      </x:c>
      <x:c r="O5562" s="24" t="n">
        <x:v>0.5424815436256044</x:v>
      </x:c>
      <x:c r="P5562" s="24" t="n">
        <x:v>0.8408382894364202</x:v>
      </x:c>
      <x:c r="Q5562" s="24" t="n">
        <x:v>0.8051877536322573</x:v>
      </x:c>
      <x:c r="R5562" s="12" t="n">
        <x:v>2680</x:v>
      </x:c>
      <x:c r="S5562" s="24" t="n">
        <x:v>0.2263146596128004</x:v>
      </x:c>
      <x:c r="T5562" s="24" t="n">
        <x:v>0.037974683544303806</x:v>
      </x:c>
      <x:c r="U5562" s="11" t="str">
        <x:v>c00f11592294402745353e03a124c099ad31a66023b44ff00c87d118557d07aa</x:v>
      </x:c>
      <x:c r="V5562" s="11" t="str">
        <x:v>adc16e4ce0f7386d0f2e2b534123f77b6009bd8261ada48c1d89c7b8eccbf4d9</x:v>
      </x:c>
    </x:row>
    <x:row r="5563">
      <x:c r="A5563" s="11" t="str">
        <x:v>selection_corrupted_corrupted_train_pixelate_s3</x:v>
      </x:c>
      <x:c r="B5563" s="11" t="str">
        <x:v>organsmnist</x:v>
      </x:c>
      <x:c r="C5563" s="11" t="str">
        <x:v>eva</x:v>
      </x:c>
      <x:c r="D5563" s="28" t="n">
        <x:v>0.02</x:v>
      </x:c>
      <x:c r="E5563" s="12" t="n">
        <x:v>42</x:v>
      </x:c>
      <x:c r="F5563" s="12" t="n">
        <x:v>42</x:v>
      </x:c>
      <x:c r="G5563" s="11" t="str">
        <x:v>brightness_down</x:v>
      </x:c>
      <x:c r="H5563" s="12" t="n">
        <x:v>4</x:v>
      </x:c>
      <x:c r="I5563" s="12" t="n">
        <x:v>8827</x:v>
      </x:c>
      <x:c r="J5563" s="24" t="n">
        <x:v>0.14500962954571203</x:v>
      </x:c>
      <x:c r="K5563" s="24" t="n">
        <x:v>0.16455292225384674</x:v>
      </x:c>
      <x:c r="L5563" s="24" t="n">
        <x:v>0</x:v>
      </x:c>
      <x:c r="M5563" s="29" t="n">
        <x:v>7.495833151232008</x:v>
      </x:c>
      <x:c r="N5563" s="29" t="n">
        <x:v>1.5825023898223025</x:v>
      </x:c>
      <x:c r="O5563" s="24" t="n">
        <x:v>0.7626691180075283</x:v>
      </x:c>
      <x:c r="P5563" s="24" t="n">
        <x:v>0.8728405550835457</x:v>
      </x:c>
      <x:c r="Q5563" s="24" t="n">
        <x:v>0.9292315240229989</x:v>
      </x:c>
      <x:c r="R5563" s="12" t="n">
        <x:v>6291</x:v>
      </x:c>
      <x:c r="S5563" s="24" t="n">
        <x:v>0.32382977672912594</x:v>
      </x:c>
      <x:c r="T5563" s="24" t="n">
        <x:v>0.1976911976911977</x:v>
      </x:c>
      <x:c r="U5563" s="11" t="str">
        <x:v>8ce08ed67eba90618ff83b63ae74b2322517709fe222687d31ea7cdf0a38e91d</x:v>
      </x:c>
      <x:c r="V5563" s="11" t="str">
        <x:v>7009ac67df82b7c12f6cf111564618a3aace4331abb6b9ccadb73ee49b4837c8</x:v>
      </x:c>
    </x:row>
    <x:row r="5564">
      <x:c r="A5564" s="11" t="str">
        <x:v>selection_corrupted_corrupted_train_pixelate_s3</x:v>
      </x:c>
      <x:c r="B5564" s="11" t="str">
        <x:v>organsmnist</x:v>
      </x:c>
      <x:c r="C5564" s="11" t="str">
        <x:v>facility</x:v>
      </x:c>
      <x:c r="D5564" s="28" t="n">
        <x:v>0.02</x:v>
      </x:c>
      <x:c r="E5564" s="12" t="n">
        <x:v>42</x:v>
      </x:c>
      <x:c r="F5564" s="12" t="n">
        <x:v>42</x:v>
      </x:c>
      <x:c r="G5564" s="11" t="str">
        <x:v>brightness_down</x:v>
      </x:c>
      <x:c r="H5564" s="12" t="n">
        <x:v>4</x:v>
      </x:c>
      <x:c r="I5564" s="12" t="n">
        <x:v>8827</x:v>
      </x:c>
      <x:c r="J5564" s="24" t="n">
        <x:v>0.14013821230316076</x:v>
      </x:c>
      <x:c r="K5564" s="24" t="n">
        <x:v>0.17458671777613602</x:v>
      </x:c>
      <x:c r="L5564" s="24" t="n">
        <x:v>0.05011389521640091</x:v>
      </x:c>
      <x:c r="M5564" s="29" t="n">
        <x:v>5.2549393968462725</x:v>
      </x:c>
      <x:c r="N5564" s="29" t="n">
        <x:v>1.4414702413902023</x:v>
      </x:c>
      <x:c r="O5564" s="24" t="n">
        <x:v>0.6623683031848864</x:v>
      </x:c>
      <x:c r="P5564" s="24" t="n">
        <x:v>0.8728405550835457</x:v>
      </x:c>
      <x:c r="Q5564" s="24" t="n">
        <x:v>0.9051070457478451</x:v>
      </x:c>
      <x:c r="R5564" s="12" t="n">
        <x:v>4682</x:v>
      </x:c>
      <x:c r="S5564" s="24" t="n">
        <x:v>0.41430378443894234</x:v>
      </x:c>
      <x:c r="T5564" s="24" t="n">
        <x:v>0.28369292296541726</x:v>
      </x:c>
      <x:c r="U5564" s="11" t="str">
        <x:v>315f3f025f69d24ed9bceae991636e7399eb258f52e8ab1e137944bd573aeb43</x:v>
      </x:c>
      <x:c r="V5564" s="11" t="str">
        <x:v>fa5715116ec08a9435504cfdd7ed74b60bc17618072273d26b15c83da66d70f2</x:v>
      </x:c>
    </x:row>
    <x:row r="5565">
      <x:c r="A5565" s="11" t="str">
        <x:v>selection_corrupted_corrupted_train_pixelate_s3</x:v>
      </x:c>
      <x:c r="B5565" s="11" t="str">
        <x:v>organsmnist</x:v>
      </x:c>
      <x:c r="C5565" s="11" t="str">
        <x:v>forgetting</x:v>
      </x:c>
      <x:c r="D5565" s="28" t="n">
        <x:v>0.02</x:v>
      </x:c>
      <x:c r="E5565" s="12" t="n">
        <x:v>42</x:v>
      </x:c>
      <x:c r="F5565" s="12" t="n">
        <x:v>42</x:v>
      </x:c>
      <x:c r="G5565" s="11" t="str">
        <x:v>brightness_down</x:v>
      </x:c>
      <x:c r="H5565" s="12" t="n">
        <x:v>4</x:v>
      </x:c>
      <x:c r="I5565" s="12" t="n">
        <x:v>8827</x:v>
      </x:c>
      <x:c r="J5565" s="24" t="n">
        <x:v>0.17310524527019372</x:v>
      </x:c>
      <x:c r="K5565" s="24" t="n">
        <x:v>0.1429190736419528</x:v>
      </x:c>
      <x:c r="L5565" s="24" t="n">
        <x:v>0</x:v>
      </x:c>
      <x:c r="M5565" s="29" t="n">
        <x:v>5.641110721390336</x:v>
      </x:c>
      <x:c r="N5565" s="29" t="n">
        <x:v>1.4257742294129212</x:v>
      </x:c>
      <x:c r="O5565" s="24" t="n">
        <x:v>0.6779124582692992</x:v>
      </x:c>
      <x:c r="P5565" s="24" t="n">
        <x:v>0.8231379212687624</x:v>
      </x:c>
      <x:c r="Q5565" s="24" t="n">
        <x:v>0.8218577683742895</x:v>
      </x:c>
      <x:c r="R5565" s="12" t="n">
        <x:v>5145</x:v>
      </x:c>
      <x:c r="S5565" s="24" t="n">
        <x:v>0.28808323437924876</x:v>
      </x:c>
      <x:c r="T5565" s="24" t="n">
        <x:v>0.12300683371298406</x:v>
      </x:c>
      <x:c r="U5565" s="11" t="str">
        <x:v>deb2d3e796f18c16f23f99c5b1d32dd63548cdb713fcebb33dab8a87c529cffd</x:v>
      </x:c>
      <x:c r="V5565" s="11" t="str">
        <x:v>d9b7d955095deb7178f01d62f1c8a7e00490d74b5a412d0dd13dd26d7f304d54</x:v>
      </x:c>
    </x:row>
    <x:row r="5566">
      <x:c r="A5566" s="11" t="str">
        <x:v>selection_corrupted_corrupted_train_pixelate_s3</x:v>
      </x:c>
      <x:c r="B5566" s="11" t="str">
        <x:v>organsmnist</x:v>
      </x:c>
      <x:c r="C5566" s="11" t="str">
        <x:v>fps</x:v>
      </x:c>
      <x:c r="D5566" s="28" t="n">
        <x:v>0.02</x:v>
      </x:c>
      <x:c r="E5566" s="12" t="n">
        <x:v>42</x:v>
      </x:c>
      <x:c r="F5566" s="12" t="n">
        <x:v>42</x:v>
      </x:c>
      <x:c r="G5566" s="11" t="str">
        <x:v>brightness_down</x:v>
      </x:c>
      <x:c r="H5566" s="12" t="n">
        <x:v>4</x:v>
      </x:c>
      <x:c r="I5566" s="12" t="n">
        <x:v>8827</x:v>
      </x:c>
      <x:c r="J5566" s="24" t="n">
        <x:v>0.1561119293078056</x:v>
      </x:c>
      <x:c r="K5566" s="24" t="n">
        <x:v>0.18819366158883166</x:v>
      </x:c>
      <x:c r="L5566" s="24" t="n">
        <x:v>0.03725490196078431</x:v>
      </x:c>
      <x:c r="M5566" s="29" t="n">
        <x:v>4.47314207453402</x:v>
      </x:c>
      <x:c r="N5566" s="29" t="n">
        <x:v>1.3332359051361005</x:v>
      </x:c>
      <x:c r="O5566" s="24" t="n">
        <x:v>0.5885955166175896</x:v>
      </x:c>
      <x:c r="P5566" s="24" t="n">
        <x:v>0.846644010195412</x:v>
      </x:c>
      <x:c r="Q5566" s="24" t="n">
        <x:v>0.8469571847215273</x:v>
      </x:c>
      <x:c r="R5566" s="12" t="n">
        <x:v>3578</x:v>
      </x:c>
      <x:c r="S5566" s="24" t="n">
        <x:v>0.3784248491884201</x:v>
      </x:c>
      <x:c r="T5566" s="24" t="n">
        <x:v>0.18641032170443936</x:v>
      </x:c>
      <x:c r="U5566" s="11" t="str">
        <x:v>6d9db5383e45a5922ffa4e19f56eaed894ea48415ac463071ec3cd11ae4cc433</x:v>
      </x:c>
      <x:c r="V5566" s="11" t="str">
        <x:v>469eee852788f003dafb72fdac94212f5615786b0fdc959d7e06e3c16aba9750</x:v>
      </x:c>
    </x:row>
    <x:row r="5567">
      <x:c r="A5567" s="11" t="str">
        <x:v>selection_corrupted_corrupted_train_pixelate_s3</x:v>
      </x:c>
      <x:c r="B5567" s="11" t="str">
        <x:v>organsmnist</x:v>
      </x:c>
      <x:c r="C5567" s="11" t="str">
        <x:v>graph_a2</x:v>
      </x:c>
      <x:c r="D5567" s="28" t="n">
        <x:v>0.02</x:v>
      </x:c>
      <x:c r="E5567" s="12" t="n">
        <x:v>42</x:v>
      </x:c>
      <x:c r="F5567" s="12" t="n">
        <x:v>42</x:v>
      </x:c>
      <x:c r="G5567" s="11" t="str">
        <x:v>brightness_down</x:v>
      </x:c>
      <x:c r="H5567" s="12" t="n">
        <x:v>4</x:v>
      </x:c>
      <x:c r="I5567" s="12" t="n">
        <x:v>8827</x:v>
      </x:c>
      <x:c r="J5567" s="24" t="n">
        <x:v>0.17808995128582758</x:v>
      </x:c>
      <x:c r="K5567" s="24" t="n">
        <x:v>0.22272372210012614</x:v>
      </x:c>
      <x:c r="L5567" s="24" t="n">
        <x:v>0.060674157303370786</x:v>
      </x:c>
      <x:c r="M5567" s="29" t="n">
        <x:v>4.549340356435658</x:v>
      </x:c>
      <x:c r="N5567" s="29" t="n">
        <x:v>1.3448283943686512</x:v>
      </x:c>
      <x:c r="O5567" s="24" t="n">
        <x:v>0.612801083689086</x:v>
      </x:c>
      <x:c r="P5567" s="24" t="n">
        <x:v>0.8242707448314925</x:v>
      </x:c>
      <x:c r="Q5567" s="24" t="n">
        <x:v>0.8501045516608206</x:v>
      </x:c>
      <x:c r="R5567" s="12" t="n">
        <x:v>4219</x:v>
      </x:c>
      <x:c r="S5567" s="24" t="n">
        <x:v>0.37738876159462964</x:v>
      </x:c>
      <x:c r="T5567" s="24" t="n">
        <x:v>0.25608720633299287</x:v>
      </x:c>
      <x:c r="U5567" s="11" t="str">
        <x:v>31f6a37e39f34b39c652b3f53a59d1fd78254f89ac532964b63b050e69e725b8</x:v>
      </x:c>
      <x:c r="V5567" s="11" t="str">
        <x:v>90fc456607d3f19526a0fddb2d24d911b2ca3dd5fc49286290c0641129f43099</x:v>
      </x:c>
    </x:row>
    <x:row r="5568">
      <x:c r="A5568" s="11" t="str">
        <x:v>selection_corrupted_corrupted_train_pixelate_s3</x:v>
      </x:c>
      <x:c r="B5568" s="11" t="str">
        <x:v>organsmnist</x:v>
      </x:c>
      <x:c r="C5568" s="11" t="str">
        <x:v>herding</x:v>
      </x:c>
      <x:c r="D5568" s="28" t="n">
        <x:v>0.02</x:v>
      </x:c>
      <x:c r="E5568" s="12" t="n">
        <x:v>42</x:v>
      </x:c>
      <x:c r="F5568" s="12" t="n">
        <x:v>42</x:v>
      </x:c>
      <x:c r="G5568" s="11" t="str">
        <x:v>brightness_down</x:v>
      </x:c>
      <x:c r="H5568" s="12" t="n">
        <x:v>4</x:v>
      </x:c>
      <x:c r="I5568" s="12" t="n">
        <x:v>8827</x:v>
      </x:c>
      <x:c r="J5568" s="24" t="n">
        <x:v>0.14013821230316076</x:v>
      </x:c>
      <x:c r="K5568" s="24" t="n">
        <x:v>0.16766371902748248</x:v>
      </x:c>
      <x:c r="L5568" s="24" t="n">
        <x:v>0.002277904328018223</x:v>
      </x:c>
      <x:c r="M5568" s="29" t="n">
        <x:v>5.288669482297822</x:v>
      </x:c>
      <x:c r="N5568" s="29" t="n">
        <x:v>1.4583142793469215</x:v>
      </x:c>
      <x:c r="O5568" s="24" t="n">
        <x:v>0.6828414250793633</x:v>
      </x:c>
      <x:c r="P5568" s="24" t="n">
        <x:v>0.8708581138487681</x:v>
      </x:c>
      <x:c r="Q5568" s="24" t="n">
        <x:v>0.9069410127658522</x:v>
      </x:c>
      <x:c r="R5568" s="12" t="n">
        <x:v>4998</x:v>
      </x:c>
      <x:c r="S5568" s="24" t="n">
        <x:v>0.44989787836498196</x:v>
      </x:c>
      <x:c r="T5568" s="24" t="n">
        <x:v>0.30941040736029346</x:v>
      </x:c>
      <x:c r="U5568" s="11" t="str">
        <x:v>74b85dc4e9ae255a6764d6f8f4c2204b085cb58ac35be7dd5a7a2ab060af7f3e</x:v>
      </x:c>
      <x:c r="V5568" s="11" t="str">
        <x:v>43cf727d031dc440eb9556b4b137b4519ad7fb77d9d2da0a97eb0796171f7476</x:v>
      </x:c>
    </x:row>
    <x:row r="5569">
      <x:c r="A5569" s="11" t="str">
        <x:v>selection_corrupted_corrupted_train_pixelate_s3</x:v>
      </x:c>
      <x:c r="B5569" s="11" t="str">
        <x:v>organsmnist</x:v>
      </x:c>
      <x:c r="C5569" s="11" t="str">
        <x:v>random</x:v>
      </x:c>
      <x:c r="D5569" s="28" t="n">
        <x:v>0.02</x:v>
      </x:c>
      <x:c r="E5569" s="12" t="n">
        <x:v>42</x:v>
      </x:c>
      <x:c r="F5569" s="12" t="n">
        <x:v>42</x:v>
      </x:c>
      <x:c r="G5569" s="11" t="str">
        <x:v>brightness_down</x:v>
      </x:c>
      <x:c r="H5569" s="12" t="n">
        <x:v>4</x:v>
      </x:c>
      <x:c r="I5569" s="12" t="n">
        <x:v>8827</x:v>
      </x:c>
      <x:c r="J5569" s="24" t="n">
        <x:v>0.21660813413390734</x:v>
      </x:c>
      <x:c r="K5569" s="24" t="n">
        <x:v>0.23364699139553613</x:v>
      </x:c>
      <x:c r="L5569" s="24" t="n">
        <x:v>0.001443001443001443</x:v>
      </x:c>
      <x:c r="M5569" s="29" t="n">
        <x:v>5.1409719650626275</x:v>
      </x:c>
      <x:c r="N5569" s="29" t="n">
        <x:v>1.3077558321863652</x:v>
      </x:c>
      <x:c r="O5569" s="24" t="n">
        <x:v>0.5929509469910306</x:v>
      </x:c>
      <x:c r="P5569" s="24" t="n">
        <x:v>0.7840555083545738</x:v>
      </x:c>
      <x:c r="Q5569" s="24" t="n">
        <x:v>0.7960681240002978</x:v>
      </x:c>
      <x:c r="R5569" s="12" t="n">
        <x:v>4251</x:v>
      </x:c>
      <x:c r="S5569" s="24" t="n">
        <x:v>0.3756741580984415</x:v>
      </x:c>
      <x:c r="T5569" s="24" t="n">
        <x:v>0.33340893477567735</x:v>
      </x:c>
      <x:c r="U5569" s="11" t="str">
        <x:v>84d906a57a4f6d6d04aff732d7566e43afe2c3ac7490c8a5778cc72be3b7d194</x:v>
      </x:c>
      <x:c r="V5569" s="11" t="str">
        <x:v>f22fa221b795adbd330956de923debdd92daec80642a8082c61f56c484ca1816</x:v>
      </x:c>
    </x:row>
    <x:row r="5570">
      <x:c r="A5570" s="11" t="str">
        <x:v>selection_corrupted_corrupted_train_pixelate_s3</x:v>
      </x:c>
      <x:c r="B5570" s="11" t="str">
        <x:v>organsmnist</x:v>
      </x:c>
      <x:c r="C5570" s="11" t="str">
        <x:v>el2n_top</x:v>
      </x:c>
      <x:c r="D5570" s="28" t="n">
        <x:v>0.02</x:v>
      </x:c>
      <x:c r="E5570" s="12" t="n">
        <x:v>42</x:v>
      </x:c>
      <x:c r="F5570" s="12" t="n">
        <x:v>42</x:v>
      </x:c>
      <x:c r="G5570" s="11" t="str">
        <x:v>brightness_down</x:v>
      </x:c>
      <x:c r="H5570" s="12" t="n">
        <x:v>5</x:v>
      </x:c>
      <x:c r="I5570" s="12" t="n">
        <x:v>8827</x:v>
      </x:c>
      <x:c r="J5570" s="24" t="n">
        <x:v>0.12019938824062536</x:v>
      </x:c>
      <x:c r="K5570" s="24" t="n">
        <x:v>0.14231646101536544</x:v>
      </x:c>
      <x:c r="L5570" s="24" t="n">
        <x:v>0.026061057334326135</x:v>
      </x:c>
      <x:c r="M5570" s="29" t="n">
        <x:v>5.091969896982032</x:v>
      </x:c>
      <x:c r="N5570" s="29" t="n">
        <x:v>1.3389750272595842</x:v>
      </x:c>
      <x:c r="O5570" s="24" t="n">
        <x:v>0.5691072219469762</x:v>
      </x:c>
      <x:c r="P5570" s="24" t="n">
        <x:v>0.8769470404984424</x:v>
      </x:c>
      <x:c r="Q5570" s="24" t="n">
        <x:v>0.8653223027800488</x:v>
      </x:c>
      <x:c r="R5570" s="12" t="n">
        <x:v>2788</x:v>
      </x:c>
      <x:c r="S5570" s="24" t="n">
        <x:v>0.25577237064009256</x:v>
      </x:c>
      <x:c r="T5570" s="24" t="n">
        <x:v>0.04020848845867461</x:v>
      </x:c>
      <x:c r="U5570" s="11" t="str">
        <x:v>c00f11592294402745353e03a124c099ad31a66023b44ff00c87d118557d07aa</x:v>
      </x:c>
      <x:c r="V5570" s="11" t="str">
        <x:v>adc16e4ce0f7386d0f2e2b534123f77b6009bd8261ada48c1d89c7b8eccbf4d9</x:v>
      </x:c>
    </x:row>
    <x:row r="5571">
      <x:c r="A5571" s="11" t="str">
        <x:v>selection_corrupted_corrupted_train_pixelate_s3</x:v>
      </x:c>
      <x:c r="B5571" s="11" t="str">
        <x:v>organsmnist</x:v>
      </x:c>
      <x:c r="C5571" s="11" t="str">
        <x:v>eva</x:v>
      </x:c>
      <x:c r="D5571" s="28" t="n">
        <x:v>0.02</x:v>
      </x:c>
      <x:c r="E5571" s="12" t="n">
        <x:v>42</x:v>
      </x:c>
      <x:c r="F5571" s="12" t="n">
        <x:v>42</x:v>
      </x:c>
      <x:c r="G5571" s="11" t="str">
        <x:v>brightness_down</x:v>
      </x:c>
      <x:c r="H5571" s="12" t="n">
        <x:v>5</x:v>
      </x:c>
      <x:c r="I5571" s="12" t="n">
        <x:v>8827</x:v>
      </x:c>
      <x:c r="J5571" s="24" t="n">
        <x:v>0.1425172765378951</x:v>
      </x:c>
      <x:c r="K5571" s="24" t="n">
        <x:v>0.16611624531391173</x:v>
      </x:c>
      <x:c r="L5571" s="24" t="n">
        <x:v>0</x:v>
      </x:c>
      <x:c r="M5571" s="29" t="n">
        <x:v>7.420769256186763</x:v>
      </x:c>
      <x:c r="N5571" s="29" t="n">
        <x:v>1.6029208893774767</x:v>
      </x:c>
      <x:c r="O5571" s="24" t="n">
        <x:v>0.7725201492754157</x:v>
      </x:c>
      <x:c r="P5571" s="24" t="n">
        <x:v>0.891815349759275</x:v>
      </x:c>
      <x:c r="Q5571" s="24" t="n">
        <x:v>0.9458042565163405</x:v>
      </x:c>
      <x:c r="R5571" s="12" t="n">
        <x:v>6494</x:v>
      </x:c>
      <x:c r="S5571" s="24" t="n">
        <x:v>0.3222664536690609</x:v>
      </x:c>
      <x:c r="T5571" s="24" t="n">
        <x:v>0.1976911976911977</x:v>
      </x:c>
      <x:c r="U5571" s="11" t="str">
        <x:v>8ce08ed67eba90618ff83b63ae74b2322517709fe222687d31ea7cdf0a38e91d</x:v>
      </x:c>
      <x:c r="V5571" s="11" t="str">
        <x:v>7009ac67df82b7c12f6cf111564618a3aace4331abb6b9ccadb73ee49b4837c8</x:v>
      </x:c>
    </x:row>
    <x:row r="5572">
      <x:c r="A5572" s="11" t="str">
        <x:v>selection_corrupted_corrupted_train_pixelate_s3</x:v>
      </x:c>
      <x:c r="B5572" s="11" t="str">
        <x:v>organsmnist</x:v>
      </x:c>
      <x:c r="C5572" s="11" t="str">
        <x:v>facility</x:v>
      </x:c>
      <x:c r="D5572" s="28" t="n">
        <x:v>0.02</x:v>
      </x:c>
      <x:c r="E5572" s="12" t="n">
        <x:v>42</x:v>
      </x:c>
      <x:c r="F5572" s="12" t="n">
        <x:v>42</x:v>
      </x:c>
      <x:c r="G5572" s="11" t="str">
        <x:v>brightness_down</x:v>
      </x:c>
      <x:c r="H5572" s="12" t="n">
        <x:v>5</x:v>
      </x:c>
      <x:c r="I5572" s="12" t="n">
        <x:v>8827</x:v>
      </x:c>
      <x:c r="J5572" s="24" t="n">
        <x:v>0.11464823835957856</x:v>
      </x:c>
      <x:c r="K5572" s="24" t="n">
        <x:v>0.15009396938438543</x:v>
      </x:c>
      <x:c r="L5572" s="24" t="n">
        <x:v>0.022779043280182234</x:v>
      </x:c>
      <x:c r="M5572" s="29" t="n">
        <x:v>5.436040837840526</x:v>
      </x:c>
      <x:c r="N5572" s="29" t="n">
        <x:v>1.4776586177893014</x:v>
      </x:c>
      <x:c r="O5572" s="24" t="n">
        <x:v>0.6862707899072452</x:v>
      </x:c>
      <x:c r="P5572" s="24" t="n">
        <x:v>0.8953554233928066</x:v>
      </x:c>
      <x:c r="Q5572" s="24" t="n">
        <x:v>0.9199173368503887</x:v>
      </x:c>
      <x:c r="R5572" s="12" t="n">
        <x:v>4772</x:v>
      </x:c>
      <x:c r="S5572" s="24" t="n">
        <x:v>0.43879653283069286</x:v>
      </x:c>
      <x:c r="T5572" s="24" t="n">
        <x:v>0.31102777490163597</x:v>
      </x:c>
      <x:c r="U5572" s="11" t="str">
        <x:v>315f3f025f69d24ed9bceae991636e7399eb258f52e8ab1e137944bd573aeb43</x:v>
      </x:c>
      <x:c r="V5572" s="11" t="str">
        <x:v>fa5715116ec08a9435504cfdd7ed74b60bc17618072273d26b15c83da66d70f2</x:v>
      </x:c>
    </x:row>
    <x:row r="5573">
      <x:c r="A5573" s="11" t="str">
        <x:v>selection_corrupted_corrupted_train_pixelate_s3</x:v>
      </x:c>
      <x:c r="B5573" s="11" t="str">
        <x:v>organsmnist</x:v>
      </x:c>
      <x:c r="C5573" s="11" t="str">
        <x:v>forgetting</x:v>
      </x:c>
      <x:c r="D5573" s="28" t="n">
        <x:v>0.02</x:v>
      </x:c>
      <x:c r="E5573" s="12" t="n">
        <x:v>42</x:v>
      </x:c>
      <x:c r="F5573" s="12" t="n">
        <x:v>42</x:v>
      </x:c>
      <x:c r="G5573" s="11" t="str">
        <x:v>brightness_down</x:v>
      </x:c>
      <x:c r="H5573" s="12" t="n">
        <x:v>5</x:v>
      </x:c>
      <x:c r="I5573" s="12" t="n">
        <x:v>8827</x:v>
      </x:c>
      <x:c r="J5573" s="24" t="n">
        <x:v>0.14738869378044636</x:v>
      </x:c>
      <x:c r="K5573" s="24" t="n">
        <x:v>0.1296499567953606</x:v>
      </x:c>
      <x:c r="L5573" s="24" t="n">
        <x:v>0</x:v>
      </x:c>
      <x:c r="M5573" s="29" t="n">
        <x:v>6.012026706557445</x:v>
      </x:c>
      <x:c r="N5573" s="29" t="n">
        <x:v>1.5003896266254095</x:v>
      </x:c>
      <x:c r="O5573" s="24" t="n">
        <x:v>0.7228242971017405</x:v>
      </x:c>
      <x:c r="P5573" s="24" t="n">
        <x:v>0.8516001132823563</x:v>
      </x:c>
      <x:c r="Q5573" s="24" t="n">
        <x:v>0.8516002974132495</x:v>
      </x:c>
      <x:c r="R5573" s="12" t="n">
        <x:v>5692</x:v>
      </x:c>
      <x:c r="S5573" s="24" t="n">
        <x:v>0.3013523512258409</x:v>
      </x:c>
      <x:c r="T5573" s="24" t="n">
        <x:v>0.12300683371298406</x:v>
      </x:c>
      <x:c r="U5573" s="11" t="str">
        <x:v>deb2d3e796f18c16f23f99c5b1d32dd63548cdb713fcebb33dab8a87c529cffd</x:v>
      </x:c>
      <x:c r="V5573" s="11" t="str">
        <x:v>d9b7d955095deb7178f01d62f1c8a7e00490d74b5a412d0dd13dd26d7f304d54</x:v>
      </x:c>
    </x:row>
    <x:row r="5574">
      <x:c r="A5574" s="11" t="str">
        <x:v>selection_corrupted_corrupted_train_pixelate_s3</x:v>
      </x:c>
      <x:c r="B5574" s="11" t="str">
        <x:v>organsmnist</x:v>
      </x:c>
      <x:c r="C5574" s="11" t="str">
        <x:v>fps</x:v>
      </x:c>
      <x:c r="D5574" s="28" t="n">
        <x:v>0.02</x:v>
      </x:c>
      <x:c r="E5574" s="12" t="n">
        <x:v>42</x:v>
      </x:c>
      <x:c r="F5574" s="12" t="n">
        <x:v>42</x:v>
      </x:c>
      <x:c r="G5574" s="11" t="str">
        <x:v>brightness_down</x:v>
      </x:c>
      <x:c r="H5574" s="12" t="n">
        <x:v>5</x:v>
      </x:c>
      <x:c r="I5574" s="12" t="n">
        <x:v>8827</x:v>
      </x:c>
      <x:c r="J5574" s="24" t="n">
        <x:v>0.11113628639401835</x:v>
      </x:c>
      <x:c r="K5574" s="24" t="n">
        <x:v>0.14735750157513972</x:v>
      </x:c>
      <x:c r="L5574" s="24" t="n">
        <x:v>0.027450980392156862</x:v>
      </x:c>
      <x:c r="M5574" s="29" t="n">
        <x:v>4.969596261919537</x:v>
      </x:c>
      <x:c r="N5574" s="29" t="n">
        <x:v>1.4135941255951856</x:v>
      </x:c>
      <x:c r="O5574" s="24" t="n">
        <x:v>0.6311447825095007</x:v>
      </x:c>
      <x:c r="P5574" s="24" t="n">
        <x:v>0.8950722175021241</x:v>
      </x:c>
      <x:c r="Q5574" s="24" t="n">
        <x:v>0.8961315557117394</x:v>
      </x:c>
      <x:c r="R5574" s="12" t="n">
        <x:v>3723</x:v>
      </x:c>
      <x:c r="S5574" s="24" t="n">
        <x:v>0.41926100920211207</x:v>
      </x:c>
      <x:c r="T5574" s="24" t="n">
        <x:v>0.1962142432730668</x:v>
      </x:c>
      <x:c r="U5574" s="11" t="str">
        <x:v>6d9db5383e45a5922ffa4e19f56eaed894ea48415ac463071ec3cd11ae4cc433</x:v>
      </x:c>
      <x:c r="V5574" s="11" t="str">
        <x:v>469eee852788f003dafb72fdac94212f5615786b0fdc959d7e06e3c16aba9750</x:v>
      </x:c>
    </x:row>
    <x:row r="5575">
      <x:c r="A5575" s="11" t="str">
        <x:v>selection_corrupted_corrupted_train_pixelate_s3</x:v>
      </x:c>
      <x:c r="B5575" s="11" t="str">
        <x:v>organsmnist</x:v>
      </x:c>
      <x:c r="C5575" s="11" t="str">
        <x:v>graph_a2</x:v>
      </x:c>
      <x:c r="D5575" s="28" t="n">
        <x:v>0.02</x:v>
      </x:c>
      <x:c r="E5575" s="12" t="n">
        <x:v>42</x:v>
      </x:c>
      <x:c r="F5575" s="12" t="n">
        <x:v>42</x:v>
      </x:c>
      <x:c r="G5575" s="11" t="str">
        <x:v>brightness_down</x:v>
      </x:c>
      <x:c r="H5575" s="12" t="n">
        <x:v>5</x:v>
      </x:c>
      <x:c r="I5575" s="12" t="n">
        <x:v>8827</x:v>
      </x:c>
      <x:c r="J5575" s="24" t="n">
        <x:v>0.1470488274611986</x:v>
      </x:c>
      <x:c r="K5575" s="24" t="n">
        <x:v>0.1938798082929046</x:v>
      </x:c>
      <x:c r="L5575" s="24" t="n">
        <x:v>0.02247191011235955</x:v>
      </x:c>
      <x:c r="M5575" s="29" t="n">
        <x:v>4.816397928269739</x:v>
      </x:c>
      <x:c r="N5575" s="29" t="n">
        <x:v>1.4118135013486441</x:v>
      </x:c>
      <x:c r="O5575" s="24" t="n">
        <x:v>0.6443811946011379</x:v>
      </x:c>
      <x:c r="P5575" s="24" t="n">
        <x:v>0.8666100254885302</x:v>
      </x:c>
      <x:c r="Q5575" s="24" t="n">
        <x:v>0.8882506619164853</x:v>
      </x:c>
      <x:c r="R5575" s="12" t="n">
        <x:v>4424</x:v>
      </x:c>
      <x:c r="S5575" s="24" t="n">
        <x:v>0.40623267540185115</x:v>
      </x:c>
      <x:c r="T5575" s="24" t="n">
        <x:v>0.2942894535240041</x:v>
      </x:c>
      <x:c r="U5575" s="11" t="str">
        <x:v>31f6a37e39f34b39c652b3f53a59d1fd78254f89ac532964b63b050e69e725b8</x:v>
      </x:c>
      <x:c r="V5575" s="11" t="str">
        <x:v>90fc456607d3f19526a0fddb2d24d911b2ca3dd5fc49286290c0641129f43099</x:v>
      </x:c>
    </x:row>
    <x:row r="5576">
      <x:c r="A5576" s="11" t="str">
        <x:v>selection_corrupted_corrupted_train_pixelate_s3</x:v>
      </x:c>
      <x:c r="B5576" s="11" t="str">
        <x:v>organsmnist</x:v>
      </x:c>
      <x:c r="C5576" s="11" t="str">
        <x:v>herding</x:v>
      </x:c>
      <x:c r="D5576" s="28" t="n">
        <x:v>0.02</x:v>
      </x:c>
      <x:c r="E5576" s="12" t="n">
        <x:v>42</x:v>
      </x:c>
      <x:c r="F5576" s="12" t="n">
        <x:v>42</x:v>
      </x:c>
      <x:c r="G5576" s="11" t="str">
        <x:v>brightness_down</x:v>
      </x:c>
      <x:c r="H5576" s="12" t="n">
        <x:v>5</x:v>
      </x:c>
      <x:c r="I5576" s="12" t="n">
        <x:v>8827</x:v>
      </x:c>
      <x:c r="J5576" s="24" t="n">
        <x:v>0.10569842528605415</x:v>
      </x:c>
      <x:c r="K5576" s="24" t="n">
        <x:v>0.1418334970067107</x:v>
      </x:c>
      <x:c r="L5576" s="24" t="n">
        <x:v>0</x:v>
      </x:c>
      <x:c r="M5576" s="29" t="n">
        <x:v>5.9661916177972225</x:v>
      </x:c>
      <x:c r="N5576" s="29" t="n">
        <x:v>1.5508626107614714</x:v>
      </x:c>
      <x:c r="O5576" s="24" t="n">
        <x:v>0.736288012591699</x:v>
      </x:c>
      <x:c r="P5576" s="24" t="n">
        <x:v>0.9103653355989805</x:v>
      </x:c>
      <x:c r="Q5576" s="24" t="n">
        <x:v>0.9446046294037307</x:v>
      </x:c>
      <x:c r="R5576" s="12" t="n">
        <x:v>5560</x:v>
      </x:c>
      <x:c r="S5576" s="24" t="n">
        <x:v>0.47572810038575375</x:v>
      </x:c>
      <x:c r="T5576" s="24" t="n">
        <x:v>0.3116883116883117</x:v>
      </x:c>
      <x:c r="U5576" s="11" t="str">
        <x:v>74b85dc4e9ae255a6764d6f8f4c2204b085cb58ac35be7dd5a7a2ab060af7f3e</x:v>
      </x:c>
      <x:c r="V5576" s="11" t="str">
        <x:v>43cf727d031dc440eb9556b4b137b4519ad7fb77d9d2da0a97eb0796171f7476</x:v>
      </x:c>
    </x:row>
    <x:row r="5577">
      <x:c r="A5577" s="11" t="str">
        <x:v>selection_corrupted_corrupted_train_pixelate_s3</x:v>
      </x:c>
      <x:c r="B5577" s="11" t="str">
        <x:v>organsmnist</x:v>
      </x:c>
      <x:c r="C5577" s="11" t="str">
        <x:v>random</x:v>
      </x:c>
      <x:c r="D5577" s="28" t="n">
        <x:v>0.02</x:v>
      </x:c>
      <x:c r="E5577" s="12" t="n">
        <x:v>42</x:v>
      </x:c>
      <x:c r="F5577" s="12" t="n">
        <x:v>42</x:v>
      </x:c>
      <x:c r="G5577" s="11" t="str">
        <x:v>brightness_down</x:v>
      </x:c>
      <x:c r="H5577" s="12" t="n">
        <x:v>5</x:v>
      </x:c>
      <x:c r="I5577" s="12" t="n">
        <x:v>8827</x:v>
      </x:c>
      <x:c r="J5577" s="24" t="n">
        <x:v>0.16993315962388128</x:v>
      </x:c>
      <x:c r="K5577" s="24" t="n">
        <x:v>0.2076304096470908</x:v>
      </x:c>
      <x:c r="L5577" s="24" t="n">
        <x:v>0</x:v>
      </x:c>
      <x:c r="M5577" s="29" t="n">
        <x:v>5.390302281808564</x:v>
      </x:c>
      <x:c r="N5577" s="29" t="n">
        <x:v>1.3896870303467155</x:v>
      </x:c>
      <x:c r="O5577" s="24" t="n">
        <x:v>0.6359510296594655</x:v>
      </x:c>
      <x:c r="P5577" s="24" t="n">
        <x:v>0.8391390540923251</x:v>
      </x:c>
      <x:c r="Q5577" s="24" t="n">
        <x:v>0.8456743758986838</x:v>
      </x:c>
      <x:c r="R5577" s="12" t="n">
        <x:v>4537</x:v>
      </x:c>
      <x:c r="S5577" s="24" t="n">
        <x:v>0.40169073984688686</x:v>
      </x:c>
      <x:c r="T5577" s="24" t="n">
        <x:v>0.3348519362186788</x:v>
      </x:c>
      <x:c r="U5577" s="11" t="str">
        <x:v>84d906a57a4f6d6d04aff732d7566e43afe2c3ac7490c8a5778cc72be3b7d194</x:v>
      </x:c>
      <x:c r="V5577" s="11" t="str">
        <x:v>f22fa221b795adbd330956de923debdd92daec80642a8082c61f56c484ca1816</x:v>
      </x:c>
    </x:row>
    <x:row r="5578">
      <x:c r="A5578" s="11" t="str">
        <x:v>selection_corrupted_corrupted_train_pixelate_s3</x:v>
      </x:c>
      <x:c r="B5578" s="11" t="str">
        <x:v>organsmnist</x:v>
      </x:c>
      <x:c r="C5578" s="11" t="str">
        <x:v>el2n_top</x:v>
      </x:c>
      <x:c r="D5578" s="28" t="n">
        <x:v>0.02</x:v>
      </x:c>
      <x:c r="E5578" s="12" t="n">
        <x:v>42</x:v>
      </x:c>
      <x:c r="F5578" s="12" t="n">
        <x:v>42</x:v>
      </x:c>
      <x:c r="G5578" s="11" t="str">
        <x:v>brightness_up</x:v>
      </x:c>
      <x:c r="H5578" s="12" t="n">
        <x:v>1</x:v>
      </x:c>
      <x:c r="I5578" s="12" t="n">
        <x:v>8827</x:v>
      </x:c>
      <x:c r="J5578" s="24" t="n">
        <x:v>0.3749858389033647</x:v>
      </x:c>
      <x:c r="K5578" s="24" t="n">
        <x:v>0.3605155409806033</x:v>
      </x:c>
      <x:c r="L5578" s="24" t="n">
        <x:v>0.045420699925539834</x:v>
      </x:c>
      <x:c r="M5578" s="29" t="n">
        <x:v>3.7260418483255178</x:v>
      </x:c>
      <x:c r="N5578" s="29" t="n">
        <x:v>1.000587692315959</x:v>
      </x:c>
      <x:c r="O5578" s="24" t="n">
        <x:v>0.42512154270234026</x:v>
      </x:c>
      <x:c r="P5578" s="24" t="n">
        <x:v>0.5859529878221467</x:v>
      </x:c>
      <x:c r="Q5578" s="24" t="n">
        <x:v>0.506964111499752</x:v>
      </x:c>
      <x:c r="R5578" s="12" t="n">
        <x:v>2827</x:v>
      </x:c>
      <x:c r="S5578" s="24" t="n">
        <x:v>0.03757329067485471</x:v>
      </x:c>
      <x:c r="T5578" s="24" t="n">
        <x:v>0.020848845867460913</x:v>
      </x:c>
      <x:c r="U5578" s="11" t="str">
        <x:v>c00f11592294402745353e03a124c099ad31a66023b44ff00c87d118557d07aa</x:v>
      </x:c>
      <x:c r="V5578" s="11" t="str">
        <x:v>adc16e4ce0f7386d0f2e2b534123f77b6009bd8261ada48c1d89c7b8eccbf4d9</x:v>
      </x:c>
    </x:row>
    <x:row r="5579">
      <x:c r="A5579" s="11" t="str">
        <x:v>selection_corrupted_corrupted_train_pixelate_s3</x:v>
      </x:c>
      <x:c r="B5579" s="11" t="str">
        <x:v>organsmnist</x:v>
      </x:c>
      <x:c r="C5579" s="11" t="str">
        <x:v>eva</x:v>
      </x:c>
      <x:c r="D5579" s="28" t="n">
        <x:v>0.02</x:v>
      </x:c>
      <x:c r="E5579" s="12" t="n">
        <x:v>42</x:v>
      </x:c>
      <x:c r="F5579" s="12" t="n">
        <x:v>42</x:v>
      </x:c>
      <x:c r="G5579" s="11" t="str">
        <x:v>brightness_up</x:v>
      </x:c>
      <x:c r="H5579" s="12" t="n">
        <x:v>1</x:v>
      </x:c>
      <x:c r="I5579" s="12" t="n">
        <x:v>8827</x:v>
      </x:c>
      <x:c r="J5579" s="24" t="n">
        <x:v>0.4428458139798346</x:v>
      </x:c>
      <x:c r="K5579" s="24" t="n">
        <x:v>0.4460907906525681</x:v>
      </x:c>
      <x:c r="L5579" s="24" t="n">
        <x:v>0.1366742596810934</x:v>
      </x:c>
      <x:c r="M5579" s="29" t="n">
        <x:v>2.5356652220390483</x:v>
      </x:c>
      <x:c r="N5579" s="29" t="n">
        <x:v>0.8698344697000654</x:v>
      </x:c>
      <x:c r="O5579" s="24" t="n">
        <x:v>0.3582134455986008</x:v>
      </x:c>
      <x:c r="P5579" s="24" t="n">
        <x:v>0.5220900594732371</x:v>
      </x:c>
      <x:c r="Q5579" s="24" t="n">
        <x:v>0.40734995317168393</x:v>
      </x:c>
      <x:c r="R5579" s="12" t="n">
        <x:v>2418</x:v>
      </x:c>
      <x:c r="S5579" s="24" t="n">
        <x:v>0.042291908330404526</x:v>
      </x:c>
      <x:c r="T5579" s="24" t="n">
        <x:v>0.0610169380101043</x:v>
      </x:c>
      <x:c r="U5579" s="11" t="str">
        <x:v>8ce08ed67eba90618ff83b63ae74b2322517709fe222687d31ea7cdf0a38e91d</x:v>
      </x:c>
      <x:c r="V5579" s="11" t="str">
        <x:v>7009ac67df82b7c12f6cf111564618a3aace4331abb6b9ccadb73ee49b4837c8</x:v>
      </x:c>
    </x:row>
    <x:row r="5580">
      <x:c r="A5580" s="11" t="str">
        <x:v>selection_corrupted_corrupted_train_pixelate_s3</x:v>
      </x:c>
      <x:c r="B5580" s="11" t="str">
        <x:v>organsmnist</x:v>
      </x:c>
      <x:c r="C5580" s="11" t="str">
        <x:v>facility</x:v>
      </x:c>
      <x:c r="D5580" s="28" t="n">
        <x:v>0.02</x:v>
      </x:c>
      <x:c r="E5580" s="12" t="n">
        <x:v>42</x:v>
      </x:c>
      <x:c r="F5580" s="12" t="n">
        <x:v>42</x:v>
      </x:c>
      <x:c r="G5580" s="11" t="str">
        <x:v>brightness_up</x:v>
      </x:c>
      <x:c r="H5580" s="12" t="n">
        <x:v>1</x:v>
      </x:c>
      <x:c r="I5580" s="12" t="n">
        <x:v>8827</x:v>
      </x:c>
      <x:c r="J5580" s="24" t="n">
        <x:v>0.5658774215475246</x:v>
      </x:c>
      <x:c r="K5580" s="24" t="n">
        <x:v>0.5508222427907398</x:v>
      </x:c>
      <x:c r="L5580" s="24" t="n">
        <x:v>0.2727272727272727</x:v>
      </x:c>
      <x:c r="M5580" s="29" t="n">
        <x:v>1.942925791054254</x:v>
      </x:c>
      <x:c r="N5580" s="29" t="n">
        <x:v>0.6753622879770141</x:v>
      </x:c>
      <x:c r="O5580" s="24" t="n">
        <x:v>0.26410626054107234</x:v>
      </x:c>
      <x:c r="P5580" s="24" t="n">
        <x:v>0.3752478051543472</x:v>
      </x:c>
      <x:c r="Q5580" s="24" t="n">
        <x:v>0.2614191922807384</x:v>
      </x:c>
      <x:c r="R5580" s="12" t="n">
        <x:v>1866</x:v>
      </x:c>
      <x:c r="S5580" s="24" t="n">
        <x:v>0.03806825942433856</x:v>
      </x:c>
      <x:c r="T5580" s="24" t="n">
        <x:v>0.06107954545454547</x:v>
      </x:c>
      <x:c r="U5580" s="11" t="str">
        <x:v>315f3f025f69d24ed9bceae991636e7399eb258f52e8ab1e137944bd573aeb43</x:v>
      </x:c>
      <x:c r="V5580" s="11" t="str">
        <x:v>fa5715116ec08a9435504cfdd7ed74b60bc17618072273d26b15c83da66d70f2</x:v>
      </x:c>
    </x:row>
    <x:row r="5581">
      <x:c r="A5581" s="11" t="str">
        <x:v>selection_corrupted_corrupted_train_pixelate_s3</x:v>
      </x:c>
      <x:c r="B5581" s="11" t="str">
        <x:v>organsmnist</x:v>
      </x:c>
      <x:c r="C5581" s="11" t="str">
        <x:v>forgetting</x:v>
      </x:c>
      <x:c r="D5581" s="28" t="n">
        <x:v>0.02</x:v>
      </x:c>
      <x:c r="E5581" s="12" t="n">
        <x:v>42</x:v>
      </x:c>
      <x:c r="F5581" s="12" t="n">
        <x:v>42</x:v>
      </x:c>
      <x:c r="G5581" s="11" t="str">
        <x:v>brightness_up</x:v>
      </x:c>
      <x:c r="H5581" s="12" t="n">
        <x:v>1</x:v>
      </x:c>
      <x:c r="I5581" s="12" t="n">
        <x:v>8827</x:v>
      </x:c>
      <x:c r="J5581" s="24" t="n">
        <x:v>0.4107850911974623</x:v>
      </x:c>
      <x:c r="K5581" s="24" t="n">
        <x:v>0.39243066088584355</x:v>
      </x:c>
      <x:c r="L5581" s="24" t="n">
        <x:v>0.06378132118451026</x:v>
      </x:c>
      <x:c r="M5581" s="29" t="n">
        <x:v>3.744980400660506</x:v>
      </x:c>
      <x:c r="N5581" s="29" t="n">
        <x:v>0.9538361395913438</x:v>
      </x:c>
      <x:c r="O5581" s="24" t="n">
        <x:v>0.4081915329364819</x:v>
      </x:c>
      <x:c r="P5581" s="24" t="n">
        <x:v>0.5519682809402435</x:v>
      </x:c>
      <x:c r="Q5581" s="24" t="n">
        <x:v>0.4681912495484007</x:v>
      </x:c>
      <x:c r="R5581" s="12" t="n">
        <x:v>2822</x:v>
      </x:c>
      <x:c r="S5581" s="24" t="n">
        <x:v>0.03857164713535799</x:v>
      </x:c>
      <x:c r="T5581" s="24" t="n">
        <x:v>0.0592255125284738</x:v>
      </x:c>
      <x:c r="U5581" s="11" t="str">
        <x:v>deb2d3e796f18c16f23f99c5b1d32dd63548cdb713fcebb33dab8a87c529cffd</x:v>
      </x:c>
      <x:c r="V5581" s="11" t="str">
        <x:v>d9b7d955095deb7178f01d62f1c8a7e00490d74b5a412d0dd13dd26d7f304d54</x:v>
      </x:c>
    </x:row>
    <x:row r="5582">
      <x:c r="A5582" s="11" t="str">
        <x:v>selection_corrupted_corrupted_train_pixelate_s3</x:v>
      </x:c>
      <x:c r="B5582" s="11" t="str">
        <x:v>organsmnist</x:v>
      </x:c>
      <x:c r="C5582" s="11" t="str">
        <x:v>fps</x:v>
      </x:c>
      <x:c r="D5582" s="28" t="n">
        <x:v>0.02</x:v>
      </x:c>
      <x:c r="E5582" s="12" t="n">
        <x:v>42</x:v>
      </x:c>
      <x:c r="F5582" s="12" t="n">
        <x:v>42</x:v>
      </x:c>
      <x:c r="G5582" s="11" t="str">
        <x:v>brightness_up</x:v>
      </x:c>
      <x:c r="H5582" s="12" t="n">
        <x:v>1</x:v>
      </x:c>
      <x:c r="I5582" s="12" t="n">
        <x:v>8827</x:v>
      </x:c>
      <x:c r="J5582" s="24" t="n">
        <x:v>0.5059476605868358</x:v>
      </x:c>
      <x:c r="K5582" s="24" t="n">
        <x:v>0.4936776661809043</x:v>
      </x:c>
      <x:c r="L5582" s="24" t="n">
        <x:v>0.24242424242424243</x:v>
      </x:c>
      <x:c r="M5582" s="29" t="n">
        <x:v>2.3277958608460523</x:v>
      </x:c>
      <x:c r="N5582" s="29" t="n">
        <x:v>0.7681250479812033</x:v>
      </x:c>
      <x:c r="O5582" s="24" t="n">
        <x:v>0.3034249729534582</x:v>
      </x:c>
      <x:c r="P5582" s="24" t="n">
        <x:v>0.4337298215802889</x:v>
      </x:c>
      <x:c r="Q5582" s="24" t="n">
        <x:v>0.3143293794440909</x:v>
      </x:c>
      <x:c r="R5582" s="12" t="n">
        <x:v>2047</x:v>
      </x:c>
      <x:c r="S5582" s="24" t="n">
        <x:v>0.07294084459634748</x:v>
      </x:c>
      <x:c r="T5582" s="24" t="n">
        <x:v>-0.018759018759018753</x:v>
      </x:c>
      <x:c r="U5582" s="11" t="str">
        <x:v>6d9db5383e45a5922ffa4e19f56eaed894ea48415ac463071ec3cd11ae4cc433</x:v>
      </x:c>
      <x:c r="V5582" s="11" t="str">
        <x:v>469eee852788f003dafb72fdac94212f5615786b0fdc959d7e06e3c16aba9750</x:v>
      </x:c>
    </x:row>
    <x:row r="5583">
      <x:c r="A5583" s="11" t="str">
        <x:v>selection_corrupted_corrupted_train_pixelate_s3</x:v>
      </x:c>
      <x:c r="B5583" s="11" t="str">
        <x:v>organsmnist</x:v>
      </x:c>
      <x:c r="C5583" s="11" t="str">
        <x:v>graph_a2</x:v>
      </x:c>
      <x:c r="D5583" s="28" t="n">
        <x:v>0.02</x:v>
      </x:c>
      <x:c r="E5583" s="12" t="n">
        <x:v>42</x:v>
      </x:c>
      <x:c r="F5583" s="12" t="n">
        <x:v>42</x:v>
      </x:c>
      <x:c r="G5583" s="11" t="str">
        <x:v>brightness_up</x:v>
      </x:c>
      <x:c r="H5583" s="12" t="n">
        <x:v>1</x:v>
      </x:c>
      <x:c r="I5583" s="12" t="n">
        <x:v>8827</x:v>
      </x:c>
      <x:c r="J5583" s="24" t="n">
        <x:v>0.578112609040444</x:v>
      </x:c>
      <x:c r="K5583" s="24" t="n">
        <x:v>0.563086191940286</x:v>
      </x:c>
      <x:c r="L5583" s="24" t="n">
        <x:v>0.2599431818181818</x:v>
      </x:c>
      <x:c r="M5583" s="29" t="n">
        <x:v>1.9608923808376175</x:v>
      </x:c>
      <x:c r="N5583" s="29" t="n">
        <x:v>0.6668849226502443</x:v>
      </x:c>
      <x:c r="O5583" s="24" t="n">
        <x:v>0.2616409838868117</x:v>
      </x:c>
      <x:c r="P5583" s="24" t="n">
        <x:v>0.36321155480033984</x:v>
      </x:c>
      <x:c r="Q5583" s="24" t="n">
        <x:v>0.25573264929158473</x:v>
      </x:c>
      <x:c r="R5583" s="12" t="n">
        <x:v>1906</x:v>
      </x:c>
      <x:c r="S5583" s="24" t="n">
        <x:v>0.03702629175446981</x:v>
      </x:c>
      <x:c r="T5583" s="24" t="n">
        <x:v>0.05681818181818182</x:v>
      </x:c>
      <x:c r="U5583" s="11" t="str">
        <x:v>31f6a37e39f34b39c652b3f53a59d1fd78254f89ac532964b63b050e69e725b8</x:v>
      </x:c>
      <x:c r="V5583" s="11" t="str">
        <x:v>90fc456607d3f19526a0fddb2d24d911b2ca3dd5fc49286290c0641129f43099</x:v>
      </x:c>
    </x:row>
    <x:row r="5584">
      <x:c r="A5584" s="11" t="str">
        <x:v>selection_corrupted_corrupted_train_pixelate_s3</x:v>
      </x:c>
      <x:c r="B5584" s="11" t="str">
        <x:v>organsmnist</x:v>
      </x:c>
      <x:c r="C5584" s="11" t="str">
        <x:v>herding</x:v>
      </x:c>
      <x:c r="D5584" s="28" t="n">
        <x:v>0.02</x:v>
      </x:c>
      <x:c r="E5584" s="12" t="n">
        <x:v>42</x:v>
      </x:c>
      <x:c r="F5584" s="12" t="n">
        <x:v>42</x:v>
      </x:c>
      <x:c r="G5584" s="11" t="str">
        <x:v>brightness_up</x:v>
      </x:c>
      <x:c r="H5584" s="12" t="n">
        <x:v>1</x:v>
      </x:c>
      <x:c r="I5584" s="12" t="n">
        <x:v>8827</x:v>
      </x:c>
      <x:c r="J5584" s="24" t="n">
        <x:v>0.5649711113628639</x:v>
      </x:c>
      <x:c r="K5584" s="24" t="n">
        <x:v>0.5584661743955714</x:v>
      </x:c>
      <x:c r="L5584" s="24" t="n">
        <x:v>0.27415730337078653</x:v>
      </x:c>
      <x:c r="M5584" s="29" t="n">
        <x:v>1.8966780940043624</x:v>
      </x:c>
      <x:c r="N5584" s="29" t="n">
        <x:v>0.6765918405295865</x:v>
      </x:c>
      <x:c r="O5584" s="24" t="n">
        <x:v>0.2690536843443343</x:v>
      </x:c>
      <x:c r="P5584" s="24" t="n">
        <x:v>0.37170773152081565</x:v>
      </x:c>
      <x:c r="Q5584" s="24" t="n">
        <x:v>0.2439321217058819</x:v>
      </x:c>
      <x:c r="R5584" s="12" t="n">
        <x:v>1893</x:v>
      </x:c>
      <x:c r="S5584" s="24" t="n">
        <x:v>0.059095422996892966</x:v>
      </x:c>
      <x:c r="T5584" s="24" t="n">
        <x:v>0.03753100831752515</x:v>
      </x:c>
      <x:c r="U5584" s="11" t="str">
        <x:v>74b85dc4e9ae255a6764d6f8f4c2204b085cb58ac35be7dd5a7a2ab060af7f3e</x:v>
      </x:c>
      <x:c r="V5584" s="11" t="str">
        <x:v>43cf727d031dc440eb9556b4b137b4519ad7fb77d9d2da0a97eb0796171f7476</x:v>
      </x:c>
    </x:row>
    <x:row r="5585">
      <x:c r="A5585" s="11" t="str">
        <x:v>selection_corrupted_corrupted_train_pixelate_s3</x:v>
      </x:c>
      <x:c r="B5585" s="11" t="str">
        <x:v>organsmnist</x:v>
      </x:c>
      <x:c r="C5585" s="11" t="str">
        <x:v>random</x:v>
      </x:c>
      <x:c r="D5585" s="28" t="n">
        <x:v>0.02</x:v>
      </x:c>
      <x:c r="E5585" s="12" t="n">
        <x:v>42</x:v>
      </x:c>
      <x:c r="F5585" s="12" t="n">
        <x:v>42</x:v>
      </x:c>
      <x:c r="G5585" s="11" t="str">
        <x:v>brightness_up</x:v>
      </x:c>
      <x:c r="H5585" s="12" t="n">
        <x:v>1</x:v>
      </x:c>
      <x:c r="I5585" s="12" t="n">
        <x:v>8827</x:v>
      </x:c>
      <x:c r="J5585" s="24" t="n">
        <x:v>0.5623654695819644</x:v>
      </x:c>
      <x:c r="K5585" s="24" t="n">
        <x:v>0.5547591444198421</x:v>
      </x:c>
      <x:c r="L5585" s="24" t="n">
        <x:v>0.28512396694214875</x:v>
      </x:c>
      <x:c r="M5585" s="29" t="n">
        <x:v>2.0435261887842953</x:v>
      </x:c>
      <x:c r="N5585" s="29" t="n">
        <x:v>0.6859591304518726</x:v>
      </x:c>
      <x:c r="O5585" s="24" t="n">
        <x:v>0.27031049915134964</x:v>
      </x:c>
      <x:c r="P5585" s="24" t="n">
        <x:v>0.3787878787878788</x:v>
      </x:c>
      <x:c r="Q5585" s="24" t="n">
        <x:v>0.28316066704403525</x:v>
      </x:c>
      <x:c r="R5585" s="12" t="n">
        <x:v>1930</x:v>
      </x:c>
      <x:c r="S5585" s="24" t="n">
        <x:v>0.054562005074135556</x:v>
      </x:c>
      <x:c r="T5585" s="24" t="n">
        <x:v>0.04972796927653006</x:v>
      </x:c>
      <x:c r="U5585" s="11" t="str">
        <x:v>84d906a57a4f6d6d04aff732d7566e43afe2c3ac7490c8a5778cc72be3b7d194</x:v>
      </x:c>
      <x:c r="V5585" s="11" t="str">
        <x:v>f22fa221b795adbd330956de923debdd92daec80642a8082c61f56c484ca1816</x:v>
      </x:c>
    </x:row>
    <x:row r="5586">
      <x:c r="A5586" s="11" t="str">
        <x:v>selection_corrupted_corrupted_train_pixelate_s3</x:v>
      </x:c>
      <x:c r="B5586" s="11" t="str">
        <x:v>organsmnist</x:v>
      </x:c>
      <x:c r="C5586" s="11" t="str">
        <x:v>el2n_top</x:v>
      </x:c>
      <x:c r="D5586" s="28" t="n">
        <x:v>0.02</x:v>
      </x:c>
      <x:c r="E5586" s="12" t="n">
        <x:v>42</x:v>
      </x:c>
      <x:c r="F5586" s="12" t="n">
        <x:v>42</x:v>
      </x:c>
      <x:c r="G5586" s="11" t="str">
        <x:v>brightness_up</x:v>
      </x:c>
      <x:c r="H5586" s="12" t="n">
        <x:v>2</x:v>
      </x:c>
      <x:c r="I5586" s="12" t="n">
        <x:v>8827</x:v>
      </x:c>
      <x:c r="J5586" s="24" t="n">
        <x:v>0.31075110456553756</x:v>
      </x:c>
      <x:c r="K5586" s="24" t="n">
        <x:v>0.30955949738750616</x:v>
      </x:c>
      <x:c r="L5586" s="24" t="n">
        <x:v>0.035740878629932984</x:v>
      </x:c>
      <x:c r="M5586" s="29" t="n">
        <x:v>4.310060813909672</x:v>
      </x:c>
      <x:c r="N5586" s="29" t="n">
        <x:v>1.1077377455960356</x:v>
      </x:c>
      <x:c r="O5586" s="24" t="n">
        <x:v>0.47887493358188327</x:v>
      </x:c>
      <x:c r="P5586" s="24" t="n">
        <x:v>0.6614273576890399</x:v>
      </x:c>
      <x:c r="Q5586" s="24" t="n">
        <x:v>0.6202581210455901</x:v>
      </x:c>
      <x:c r="R5586" s="12" t="n">
        <x:v>3147</x:v>
      </x:c>
      <x:c r="S5586" s="24" t="n">
        <x:v>0.08852933426795184</x:v>
      </x:c>
      <x:c r="T5586" s="24" t="n">
        <x:v>0.030528667163067763</x:v>
      </x:c>
      <x:c r="U5586" s="11" t="str">
        <x:v>c00f11592294402745353e03a124c099ad31a66023b44ff00c87d118557d07aa</x:v>
      </x:c>
      <x:c r="V5586" s="11" t="str">
        <x:v>adc16e4ce0f7386d0f2e2b534123f77b6009bd8261ada48c1d89c7b8eccbf4d9</x:v>
      </x:c>
    </x:row>
    <x:row r="5587">
      <x:c r="A5587" s="11" t="str">
        <x:v>selection_corrupted_corrupted_train_pixelate_s3</x:v>
      </x:c>
      <x:c r="B5587" s="11" t="str">
        <x:v>organsmnist</x:v>
      </x:c>
      <x:c r="C5587" s="11" t="str">
        <x:v>eva</x:v>
      </x:c>
      <x:c r="D5587" s="28" t="n">
        <x:v>0.02</x:v>
      </x:c>
      <x:c r="E5587" s="12" t="n">
        <x:v>42</x:v>
      </x:c>
      <x:c r="F5587" s="12" t="n">
        <x:v>42</x:v>
      </x:c>
      <x:c r="G5587" s="11" t="str">
        <x:v>brightness_up</x:v>
      </x:c>
      <x:c r="H5587" s="12" t="n">
        <x:v>2</x:v>
      </x:c>
      <x:c r="I5587" s="12" t="n">
        <x:v>8827</x:v>
      </x:c>
      <x:c r="J5587" s="24" t="n">
        <x:v>0.370227710433896</x:v>
      </x:c>
      <x:c r="K5587" s="24" t="n">
        <x:v>0.3796337178137911</x:v>
      </x:c>
      <x:c r="L5587" s="24" t="n">
        <x:v>0.07289293849658314</x:v>
      </x:c>
      <x:c r="M5587" s="29" t="n">
        <x:v>3.0728551287398327</x:v>
      </x:c>
      <x:c r="N5587" s="29" t="n">
        <x:v>0.9943364646991356</x:v>
      </x:c>
      <x:c r="O5587" s="24" t="n">
        <x:v>0.4190576325980051</x:v>
      </x:c>
      <x:c r="P5587" s="24" t="n">
        <x:v>0.597422826394789</x:v>
      </x:c>
      <x:c r="Q5587" s="24" t="n">
        <x:v>0.5166880202219797</x:v>
      </x:c>
      <x:c r="R5587" s="12" t="n">
        <x:v>2782</x:v>
      </x:c>
      <x:c r="S5587" s="24" t="n">
        <x:v>0.10874898116918152</x:v>
      </x:c>
      <x:c r="T5587" s="24" t="n">
        <x:v>0.12479825919461456</x:v>
      </x:c>
      <x:c r="U5587" s="11" t="str">
        <x:v>8ce08ed67eba90618ff83b63ae74b2322517709fe222687d31ea7cdf0a38e91d</x:v>
      </x:c>
      <x:c r="V5587" s="11" t="str">
        <x:v>7009ac67df82b7c12f6cf111564618a3aace4331abb6b9ccadb73ee49b4837c8</x:v>
      </x:c>
    </x:row>
    <x:row r="5588">
      <x:c r="A5588" s="11" t="str">
        <x:v>selection_corrupted_corrupted_train_pixelate_s3</x:v>
      </x:c>
      <x:c r="B5588" s="11" t="str">
        <x:v>organsmnist</x:v>
      </x:c>
      <x:c r="C5588" s="11" t="str">
        <x:v>facility</x:v>
      </x:c>
      <x:c r="D5588" s="28" t="n">
        <x:v>0.02</x:v>
      </x:c>
      <x:c r="E5588" s="12" t="n">
        <x:v>42</x:v>
      </x:c>
      <x:c r="F5588" s="12" t="n">
        <x:v>42</x:v>
      </x:c>
      <x:c r="G5588" s="11" t="str">
        <x:v>brightness_up</x:v>
      </x:c>
      <x:c r="H5588" s="12" t="n">
        <x:v>2</x:v>
      </x:c>
      <x:c r="I5588" s="12" t="n">
        <x:v>8827</x:v>
      </x:c>
      <x:c r="J5588" s="24" t="n">
        <x:v>0.4760394244930327</x:v>
      </x:c>
      <x:c r="K5588" s="24" t="n">
        <x:v>0.4711266750682046</x:v>
      </x:c>
      <x:c r="L5588" s="24" t="n">
        <x:v>0.1621900826446281</x:v>
      </x:c>
      <x:c r="M5588" s="29" t="n">
        <x:v>2.5697821812778536</x:v>
      </x:c>
      <x:c r="N5588" s="29" t="n">
        <x:v>0.8213314127209033</x:v>
      </x:c>
      <x:c r="O5588" s="24" t="n">
        <x:v>0.32939174826004447</x:v>
      </x:c>
      <x:c r="P5588" s="24" t="n">
        <x:v>0.4789011611441518</x:v>
      </x:c>
      <x:c r="Q5588" s="24" t="n">
        <x:v>0.36307797487552484</x:v>
      </x:c>
      <x:c r="R5588" s="12" t="n">
        <x:v>2228</x:v>
      </x:c>
      <x:c r="S5588" s="24" t="n">
        <x:v>0.11776382714687372</x:v>
      </x:c>
      <x:c r="T5588" s="24" t="n">
        <x:v>0.1716167355371901</x:v>
      </x:c>
      <x:c r="U5588" s="11" t="str">
        <x:v>315f3f025f69d24ed9bceae991636e7399eb258f52e8ab1e137944bd573aeb43</x:v>
      </x:c>
      <x:c r="V5588" s="11" t="str">
        <x:v>fa5715116ec08a9435504cfdd7ed74b60bc17618072273d26b15c83da66d70f2</x:v>
      </x:c>
    </x:row>
    <x:row r="5589">
      <x:c r="A5589" s="11" t="str">
        <x:v>selection_corrupted_corrupted_train_pixelate_s3</x:v>
      </x:c>
      <x:c r="B5589" s="11" t="str">
        <x:v>organsmnist</x:v>
      </x:c>
      <x:c r="C5589" s="11" t="str">
        <x:v>forgetting</x:v>
      </x:c>
      <x:c r="D5589" s="28" t="n">
        <x:v>0.02</x:v>
      </x:c>
      <x:c r="E5589" s="12" t="n">
        <x:v>42</x:v>
      </x:c>
      <x:c r="F5589" s="12" t="n">
        <x:v>42</x:v>
      </x:c>
      <x:c r="G5589" s="11" t="str">
        <x:v>brightness_up</x:v>
      </x:c>
      <x:c r="H5589" s="12" t="n">
        <x:v>2</x:v>
      </x:c>
      <x:c r="I5589" s="12" t="n">
        <x:v>8827</x:v>
      </x:c>
      <x:c r="J5589" s="24" t="n">
        <x:v>0.3549337260677467</x:v>
      </x:c>
      <x:c r="K5589" s="24" t="n">
        <x:v>0.33461785581859876</x:v>
      </x:c>
      <x:c r="L5589" s="24" t="n">
        <x:v>0.04555808656036447</x:v>
      </x:c>
      <x:c r="M5589" s="29" t="n">
        <x:v>4.433685331586125</x:v>
      </x:c>
      <x:c r="N5589" s="29" t="n">
        <x:v>1.0514748334150164</x:v>
      </x:c>
      <x:c r="O5589" s="24" t="n">
        <x:v>0.4499993517942549</x:v>
      </x:c>
      <x:c r="P5589" s="24" t="n">
        <x:v>0.6178136505239309</x:v>
      </x:c>
      <x:c r="Q5589" s="24" t="n">
        <x:v>0.5491083244535165</x:v>
      </x:c>
      <x:c r="R5589" s="12" t="n">
        <x:v>3085</x:v>
      </x:c>
      <x:c r="S5589" s="24" t="n">
        <x:v>0.09638445220260278</x:v>
      </x:c>
      <x:c r="T5589" s="24" t="n">
        <x:v>0.0774487471526196</x:v>
      </x:c>
      <x:c r="U5589" s="11" t="str">
        <x:v>deb2d3e796f18c16f23f99c5b1d32dd63548cdb713fcebb33dab8a87c529cffd</x:v>
      </x:c>
      <x:c r="V5589" s="11" t="str">
        <x:v>d9b7d955095deb7178f01d62f1c8a7e00490d74b5a412d0dd13dd26d7f304d54</x:v>
      </x:c>
    </x:row>
    <x:row r="5590">
      <x:c r="A5590" s="11" t="str">
        <x:v>selection_corrupted_corrupted_train_pixelate_s3</x:v>
      </x:c>
      <x:c r="B5590" s="11" t="str">
        <x:v>organsmnist</x:v>
      </x:c>
      <x:c r="C5590" s="11" t="str">
        <x:v>fps</x:v>
      </x:c>
      <x:c r="D5590" s="28" t="n">
        <x:v>0.02</x:v>
      </x:c>
      <x:c r="E5590" s="12" t="n">
        <x:v>42</x:v>
      </x:c>
      <x:c r="F5590" s="12" t="n">
        <x:v>42</x:v>
      </x:c>
      <x:c r="G5590" s="11" t="str">
        <x:v>brightness_up</x:v>
      </x:c>
      <x:c r="H5590" s="12" t="n">
        <x:v>2</x:v>
      </x:c>
      <x:c r="I5590" s="12" t="n">
        <x:v>8827</x:v>
      </x:c>
      <x:c r="J5590" s="24" t="n">
        <x:v>0.4264189418828594</x:v>
      </x:c>
      <x:c r="K5590" s="24" t="n">
        <x:v>0.4198209295618294</x:v>
      </x:c>
      <x:c r="L5590" s="24" t="n">
        <x:v>0.10227272727272728</x:v>
      </x:c>
      <x:c r="M5590" s="29" t="n">
        <x:v>3.0635822656065907</x:v>
      </x:c>
      <x:c r="N5590" s="29" t="n">
        <x:v>0.9007829948765167</x:v>
      </x:c>
      <x:c r="O5590" s="24" t="n">
        <x:v>0.3702626782833983</x:v>
      </x:c>
      <x:c r="P5590" s="24" t="n">
        <x:v>0.5206740300198244</x:v>
      </x:c>
      <x:c r="Q5590" s="24" t="n">
        <x:v>0.39704996542237175</x:v>
      </x:c>
      <x:c r="R5590" s="12" t="n">
        <x:v>2340</x:v>
      </x:c>
      <x:c r="S5590" s="24" t="n">
        <x:v>0.14679758121542236</x:v>
      </x:c>
      <x:c r="T5590" s="24" t="n">
        <x:v>0.1213924963924964</x:v>
      </x:c>
      <x:c r="U5590" s="11" t="str">
        <x:v>6d9db5383e45a5922ffa4e19f56eaed894ea48415ac463071ec3cd11ae4cc433</x:v>
      </x:c>
      <x:c r="V5590" s="11" t="str">
        <x:v>469eee852788f003dafb72fdac94212f5615786b0fdc959d7e06e3c16aba9750</x:v>
      </x:c>
    </x:row>
    <x:row r="5591">
      <x:c r="A5591" s="11" t="str">
        <x:v>selection_corrupted_corrupted_train_pixelate_s3</x:v>
      </x:c>
      <x:c r="B5591" s="11" t="str">
        <x:v>organsmnist</x:v>
      </x:c>
      <x:c r="C5591" s="11" t="str">
        <x:v>graph_a2</x:v>
      </x:c>
      <x:c r="D5591" s="28" t="n">
        <x:v>0.02</x:v>
      </x:c>
      <x:c r="E5591" s="12" t="n">
        <x:v>42</x:v>
      </x:c>
      <x:c r="F5591" s="12" t="n">
        <x:v>42</x:v>
      </x:c>
      <x:c r="G5591" s="11" t="str">
        <x:v>brightness_up</x:v>
      </x:c>
      <x:c r="H5591" s="12" t="n">
        <x:v>2</x:v>
      </x:c>
      <x:c r="I5591" s="12" t="n">
        <x:v>8827</x:v>
      </x:c>
      <x:c r="J5591" s="24" t="n">
        <x:v>0.5064008156791662</x:v>
      </x:c>
      <x:c r="K5591" s="24" t="n">
        <x:v>0.4954111063635809</x:v>
      </x:c>
      <x:c r="L5591" s="24" t="n">
        <x:v>0.18039772727272727</x:v>
      </x:c>
      <x:c r="M5591" s="29" t="n">
        <x:v>2.4643176529160544</x:v>
      </x:c>
      <x:c r="N5591" s="29" t="n">
        <x:v>0.7835216652644446</x:v>
      </x:c>
      <x:c r="O5591" s="24" t="n">
        <x:v>0.31910411332706184</x:v>
      </x:c>
      <x:c r="P5591" s="24" t="n">
        <x:v>0.4388275276125743</x:v>
      </x:c>
      <x:c r="Q5591" s="24" t="n">
        <x:v>0.3336032611784975</x:v>
      </x:c>
      <x:c r="R5591" s="12" t="n">
        <x:v>2233</x:v>
      </x:c>
      <x:c r="S5591" s="24" t="n">
        <x:v>0.1047013773311749</x:v>
      </x:c>
      <x:c r="T5591" s="24" t="n">
        <x:v>0.13636363636363638</x:v>
      </x:c>
      <x:c r="U5591" s="11" t="str">
        <x:v>31f6a37e39f34b39c652b3f53a59d1fd78254f89ac532964b63b050e69e725b8</x:v>
      </x:c>
      <x:c r="V5591" s="11" t="str">
        <x:v>90fc456607d3f19526a0fddb2d24d911b2ca3dd5fc49286290c0641129f43099</x:v>
      </x:c>
    </x:row>
    <x:row r="5592">
      <x:c r="A5592" s="11" t="str">
        <x:v>selection_corrupted_corrupted_train_pixelate_s3</x:v>
      </x:c>
      <x:c r="B5592" s="11" t="str">
        <x:v>organsmnist</x:v>
      </x:c>
      <x:c r="C5592" s="11" t="str">
        <x:v>herding</x:v>
      </x:c>
      <x:c r="D5592" s="28" t="n">
        <x:v>0.02</x:v>
      </x:c>
      <x:c r="E5592" s="12" t="n">
        <x:v>42</x:v>
      </x:c>
      <x:c r="F5592" s="12" t="n">
        <x:v>42</x:v>
      </x:c>
      <x:c r="G5592" s="11" t="str">
        <x:v>brightness_up</x:v>
      </x:c>
      <x:c r="H5592" s="12" t="n">
        <x:v>2</x:v>
      </x:c>
      <x:c r="I5592" s="12" t="n">
        <x:v>8827</x:v>
      </x:c>
      <x:c r="J5592" s="24" t="n">
        <x:v>0.5104792115101393</x:v>
      </x:c>
      <x:c r="K5592" s="24" t="n">
        <x:v>0.5020411593454474</x:v>
      </x:c>
      <x:c r="L5592" s="24" t="n">
        <x:v>0.19008264462809918</x:v>
      </x:c>
      <x:c r="M5592" s="29" t="n">
        <x:v>2.347548733120823</x:v>
      </x:c>
      <x:c r="N5592" s="29" t="n">
        <x:v>0.7760654652821616</x:v>
      </x:c>
      <x:c r="O5592" s="24" t="n">
        <x:v>0.3157651896005148</x:v>
      </x:c>
      <x:c r="P5592" s="24" t="n">
        <x:v>0.43642027754177287</x:v>
      </x:c>
      <x:c r="Q5592" s="24" t="n">
        <x:v>0.3076646900205042</x:v>
      </x:c>
      <x:c r="R5592" s="12" t="n">
        <x:v>2233</x:v>
      </x:c>
      <x:c r="S5592" s="24" t="n">
        <x:v>0.11552043804701706</x:v>
      </x:c>
      <x:c r="T5592" s="24" t="n">
        <x:v>0.1216056670602125</x:v>
      </x:c>
      <x:c r="U5592" s="11" t="str">
        <x:v>74b85dc4e9ae255a6764d6f8f4c2204b085cb58ac35be7dd5a7a2ab060af7f3e</x:v>
      </x:c>
      <x:c r="V5592" s="11" t="str">
        <x:v>43cf727d031dc440eb9556b4b137b4519ad7fb77d9d2da0a97eb0796171f7476</x:v>
      </x:c>
    </x:row>
    <x:row r="5593">
      <x:c r="A5593" s="11" t="str">
        <x:v>selection_corrupted_corrupted_train_pixelate_s3</x:v>
      </x:c>
      <x:c r="B5593" s="11" t="str">
        <x:v>organsmnist</x:v>
      </x:c>
      <x:c r="C5593" s="11" t="str">
        <x:v>random</x:v>
      </x:c>
      <x:c r="D5593" s="28" t="n">
        <x:v>0.02</x:v>
      </x:c>
      <x:c r="E5593" s="12" t="n">
        <x:v>42</x:v>
      </x:c>
      <x:c r="F5593" s="12" t="n">
        <x:v>42</x:v>
      </x:c>
      <x:c r="G5593" s="11" t="str">
        <x:v>brightness_up</x:v>
      </x:c>
      <x:c r="H5593" s="12" t="n">
        <x:v>2</x:v>
      </x:c>
      <x:c r="I5593" s="12" t="n">
        <x:v>8827</x:v>
      </x:c>
      <x:c r="J5593" s="24" t="n">
        <x:v>0.4854423926588875</x:v>
      </x:c>
      <x:c r="K5593" s="24" t="n">
        <x:v>0.47998097739119455</x:v>
      </x:c>
      <x:c r="L5593" s="24" t="n">
        <x:v>0.13686806411837238</x:v>
      </x:c>
      <x:c r="M5593" s="29" t="n">
        <x:v>2.4951772248278092</x:v>
      </x:c>
      <x:c r="N5593" s="29" t="n">
        <x:v>0.7991577685050743</x:v>
      </x:c>
      <x:c r="O5593" s="24" t="n">
        <x:v>0.32059224545651793</x:v>
      </x:c>
      <x:c r="P5593" s="24" t="n">
        <x:v>0.4597847635230813</x:v>
      </x:c>
      <x:c r="Q5593" s="24" t="n">
        <x:v>0.36437466112328154</x:v>
      </x:c>
      <x:c r="R5593" s="12" t="n">
        <x:v>2128</x:v>
      </x:c>
      <x:c r="S5593" s="24" t="n">
        <x:v>0.1293401721027831</x:v>
      </x:c>
      <x:c r="T5593" s="24" t="n">
        <x:v>0.19798387210030644</x:v>
      </x:c>
      <x:c r="U5593" s="11" t="str">
        <x:v>84d906a57a4f6d6d04aff732d7566e43afe2c3ac7490c8a5778cc72be3b7d194</x:v>
      </x:c>
      <x:c r="V5593" s="11" t="str">
        <x:v>f22fa221b795adbd330956de923debdd92daec80642a8082c61f56c484ca1816</x:v>
      </x:c>
    </x:row>
    <x:row r="5594">
      <x:c r="A5594" s="11" t="str">
        <x:v>selection_corrupted_corrupted_train_pixelate_s3</x:v>
      </x:c>
      <x:c r="B5594" s="11" t="str">
        <x:v>organsmnist</x:v>
      </x:c>
      <x:c r="C5594" s="11" t="str">
        <x:v>el2n_top</x:v>
      </x:c>
      <x:c r="D5594" s="28" t="n">
        <x:v>0.02</x:v>
      </x:c>
      <x:c r="E5594" s="12" t="n">
        <x:v>42</x:v>
      </x:c>
      <x:c r="F5594" s="12" t="n">
        <x:v>42</x:v>
      </x:c>
      <x:c r="G5594" s="11" t="str">
        <x:v>brightness_up</x:v>
      </x:c>
      <x:c r="H5594" s="12" t="n">
        <x:v>3</x:v>
      </x:c>
      <x:c r="I5594" s="12" t="n">
        <x:v>8827</x:v>
      </x:c>
      <x:c r="J5594" s="24" t="n">
        <x:v>0.2486688569162796</x:v>
      </x:c>
      <x:c r="K5594" s="24" t="n">
        <x:v>0.2588600773630995</x:v>
      </x:c>
      <x:c r="L5594" s="24" t="n">
        <x:v>0.014892032762472078</x:v>
      </x:c>
      <x:c r="M5594" s="29" t="n">
        <x:v>4.997643343416934</x:v>
      </x:c>
      <x:c r="N5594" s="29" t="n">
        <x:v>1.220053160189226</x:v>
      </x:c>
      <x:c r="O5594" s="24" t="n">
        <x:v>0.542005035001964</x:v>
      </x:c>
      <x:c r="P5594" s="24" t="n">
        <x:v>0.7299631832342113</x:v>
      </x:c>
      <x:c r="Q5594" s="24" t="n">
        <x:v>0.7082468496426704</x:v>
      </x:c>
      <x:c r="R5594" s="12" t="n">
        <x:v>3562</x:v>
      </x:c>
      <x:c r="S5594" s="24" t="n">
        <x:v>0.13922875429235848</x:v>
      </x:c>
      <x:c r="T5594" s="24" t="n">
        <x:v>0.05137751303052867</x:v>
      </x:c>
      <x:c r="U5594" s="11" t="str">
        <x:v>c00f11592294402745353e03a124c099ad31a66023b44ff00c87d118557d07aa</x:v>
      </x:c>
      <x:c r="V5594" s="11" t="str">
        <x:v>adc16e4ce0f7386d0f2e2b534123f77b6009bd8261ada48c1d89c7b8eccbf4d9</x:v>
      </x:c>
    </x:row>
    <x:row r="5595">
      <x:c r="A5595" s="11" t="str">
        <x:v>selection_corrupted_corrupted_train_pixelate_s3</x:v>
      </x:c>
      <x:c r="B5595" s="11" t="str">
        <x:v>organsmnist</x:v>
      </x:c>
      <x:c r="C5595" s="11" t="str">
        <x:v>eva</x:v>
      </x:c>
      <x:c r="D5595" s="28" t="n">
        <x:v>0.02</x:v>
      </x:c>
      <x:c r="E5595" s="12" t="n">
        <x:v>42</x:v>
      </x:c>
      <x:c r="F5595" s="12" t="n">
        <x:v>42</x:v>
      </x:c>
      <x:c r="G5595" s="11" t="str">
        <x:v>brightness_up</x:v>
      </x:c>
      <x:c r="H5595" s="12" t="n">
        <x:v>3</x:v>
      </x:c>
      <x:c r="I5595" s="12" t="n">
        <x:v>8827</x:v>
      </x:c>
      <x:c r="J5595" s="24" t="n">
        <x:v>0.3028208904497564</x:v>
      </x:c>
      <x:c r="K5595" s="24" t="n">
        <x:v>0.3139994299126533</x:v>
      </x:c>
      <x:c r="L5595" s="24" t="n">
        <x:v>0.05466970387243736</x:v>
      </x:c>
      <x:c r="M5595" s="29" t="n">
        <x:v>3.700366460214862</x:v>
      </x:c>
      <x:c r="N5595" s="29" t="n">
        <x:v>1.1086972555313541</x:v>
      </x:c>
      <x:c r="O5595" s="24" t="n">
        <x:v>0.4807694611590433</x:v>
      </x:c>
      <x:c r="P5595" s="24" t="n">
        <x:v>0.6693571226281506</x:v>
      </x:c>
      <x:c r="Q5595" s="24" t="n">
        <x:v>0.6014341223614994</x:v>
      </x:c>
      <x:c r="R5595" s="12" t="n">
        <x:v>3141</x:v>
      </x:c>
      <x:c r="S5595" s="24" t="n">
        <x:v>0.17438326907031937</x:v>
      </x:c>
      <x:c r="T5595" s="24" t="n">
        <x:v>0.14302149381876034</x:v>
      </x:c>
      <x:c r="U5595" s="11" t="str">
        <x:v>8ce08ed67eba90618ff83b63ae74b2322517709fe222687d31ea7cdf0a38e91d</x:v>
      </x:c>
      <x:c r="V5595" s="11" t="str">
        <x:v>7009ac67df82b7c12f6cf111564618a3aace4331abb6b9ccadb73ee49b4837c8</x:v>
      </x:c>
    </x:row>
    <x:row r="5596">
      <x:c r="A5596" s="11" t="str">
        <x:v>selection_corrupted_corrupted_train_pixelate_s3</x:v>
      </x:c>
      <x:c r="B5596" s="11" t="str">
        <x:v>organsmnist</x:v>
      </x:c>
      <x:c r="C5596" s="11" t="str">
        <x:v>facility</x:v>
      </x:c>
      <x:c r="D5596" s="28" t="n">
        <x:v>0.02</x:v>
      </x:c>
      <x:c r="E5596" s="12" t="n">
        <x:v>42</x:v>
      </x:c>
      <x:c r="F5596" s="12" t="n">
        <x:v>42</x:v>
      </x:c>
      <x:c r="G5596" s="11" t="str">
        <x:v>brightness_up</x:v>
      </x:c>
      <x:c r="H5596" s="12" t="n">
        <x:v>3</x:v>
      </x:c>
      <x:c r="I5596" s="12" t="n">
        <x:v>8827</x:v>
      </x:c>
      <x:c r="J5596" s="24" t="n">
        <x:v>0.38121672142290697</x:v>
      </x:c>
      <x:c r="K5596" s="24" t="n">
        <x:v>0.3959118400363419</x:v>
      </x:c>
      <x:c r="L5596" s="24" t="n">
        <x:v>0.06301652892561983</x:v>
      </x:c>
      <x:c r="M5596" s="29" t="n">
        <x:v>3.4167835574112644</x:v>
      </x:c>
      <x:c r="N5596" s="29" t="n">
        <x:v>0.9714423098115803</x:v>
      </x:c>
      <x:c r="O5596" s="24" t="n">
        <x:v>0.4109464102096867</x:v>
      </x:c>
      <x:c r="P5596" s="24" t="n">
        <x:v>0.5747663551401869</x:v>
      </x:c>
      <x:c r="Q5596" s="24" t="n">
        <x:v>0.48176710230589465</x:v>
      </x:c>
      <x:c r="R5596" s="12" t="n">
        <x:v>2721</x:v>
      </x:c>
      <x:c r="S5596" s="24" t="n">
        <x:v>0.19297866217873644</x:v>
      </x:c>
      <x:c r="T5596" s="24" t="n">
        <x:v>0.27079028925619836</x:v>
      </x:c>
      <x:c r="U5596" s="11" t="str">
        <x:v>315f3f025f69d24ed9bceae991636e7399eb258f52e8ab1e137944bd573aeb43</x:v>
      </x:c>
      <x:c r="V5596" s="11" t="str">
        <x:v>fa5715116ec08a9435504cfdd7ed74b60bc17618072273d26b15c83da66d70f2</x:v>
      </x:c>
    </x:row>
    <x:row r="5597">
      <x:c r="A5597" s="11" t="str">
        <x:v>selection_corrupted_corrupted_train_pixelate_s3</x:v>
      </x:c>
      <x:c r="B5597" s="11" t="str">
        <x:v>organsmnist</x:v>
      </x:c>
      <x:c r="C5597" s="11" t="str">
        <x:v>forgetting</x:v>
      </x:c>
      <x:c r="D5597" s="28" t="n">
        <x:v>0.02</x:v>
      </x:c>
      <x:c r="E5597" s="12" t="n">
        <x:v>42</x:v>
      </x:c>
      <x:c r="F5597" s="12" t="n">
        <x:v>42</x:v>
      </x:c>
      <x:c r="G5597" s="11" t="str">
        <x:v>brightness_up</x:v>
      </x:c>
      <x:c r="H5597" s="12" t="n">
        <x:v>3</x:v>
      </x:c>
      <x:c r="I5597" s="12" t="n">
        <x:v>8827</x:v>
      </x:c>
      <x:c r="J5597" s="24" t="n">
        <x:v>0.30236773535742606</x:v>
      </x:c>
      <x:c r="K5597" s="24" t="n">
        <x:v>0.2739796303290653</x:v>
      </x:c>
      <x:c r="L5597" s="24" t="n">
        <x:v>0.05011389521640091</x:v>
      </x:c>
      <x:c r="M5597" s="29" t="n">
        <x:v>5.4002746578806295</x:v>
      </x:c>
      <x:c r="N5597" s="29" t="n">
        <x:v>1.1388194861129712</x:v>
      </x:c>
      <x:c r="O5597" s="24" t="n">
        <x:v>0.4969363240051394</x:v>
      </x:c>
      <x:c r="P5597" s="24" t="n">
        <x:v>0.670065137354857</x:v>
      </x:c>
      <x:c r="Q5597" s="24" t="n">
        <x:v>0.611441919406715</x:v>
      </x:c>
      <x:c r="R5597" s="12" t="n">
        <x:v>3259</x:v>
      </x:c>
      <x:c r="S5597" s="24" t="n">
        <x:v>0.15702267769213624</x:v>
      </x:c>
      <x:c r="T5597" s="24" t="n">
        <x:v>0.07289293849658315</x:v>
      </x:c>
      <x:c r="U5597" s="11" t="str">
        <x:v>deb2d3e796f18c16f23f99c5b1d32dd63548cdb713fcebb33dab8a87c529cffd</x:v>
      </x:c>
      <x:c r="V5597" s="11" t="str">
        <x:v>d9b7d955095deb7178f01d62f1c8a7e00490d74b5a412d0dd13dd26d7f304d54</x:v>
      </x:c>
    </x:row>
    <x:row r="5598">
      <x:c r="A5598" s="11" t="str">
        <x:v>selection_corrupted_corrupted_train_pixelate_s3</x:v>
      </x:c>
      <x:c r="B5598" s="11" t="str">
        <x:v>organsmnist</x:v>
      </x:c>
      <x:c r="C5598" s="11" t="str">
        <x:v>fps</x:v>
      </x:c>
      <x:c r="D5598" s="28" t="n">
        <x:v>0.02</x:v>
      </x:c>
      <x:c r="E5598" s="12" t="n">
        <x:v>42</x:v>
      </x:c>
      <x:c r="F5598" s="12" t="n">
        <x:v>42</x:v>
      </x:c>
      <x:c r="G5598" s="11" t="str">
        <x:v>brightness_up</x:v>
      </x:c>
      <x:c r="H5598" s="12" t="n">
        <x:v>3</x:v>
      </x:c>
      <x:c r="I5598" s="12" t="n">
        <x:v>8827</x:v>
      </x:c>
      <x:c r="J5598" s="24" t="n">
        <x:v>0.3729466409878781</x:v>
      </x:c>
      <x:c r="K5598" s="24" t="n">
        <x:v>0.37520071390015364</x:v>
      </x:c>
      <x:c r="L5598" s="24" t="n">
        <x:v>0.036991368680641186</x:v>
      </x:c>
      <x:c r="M5598" s="29" t="n">
        <x:v>3.696104320813687</x:v>
      </x:c>
      <x:c r="N5598" s="29" t="n">
        <x:v>0.9943683381632642</x:v>
      </x:c>
      <x:c r="O5598" s="24" t="n">
        <x:v>0.41953007076190935</x:v>
      </x:c>
      <x:c r="P5598" s="24" t="n">
        <x:v>0.5841121495327103</x:v>
      </x:c>
      <x:c r="Q5598" s="24" t="n">
        <x:v>0.46994665628992316</x:v>
      </x:c>
      <x:c r="R5598" s="12" t="n">
        <x:v>2637</x:v>
      </x:c>
      <x:c r="S5598" s="24" t="n">
        <x:v>0.19141779687709815</x:v>
      </x:c>
      <x:c r="T5598" s="24" t="n">
        <x:v>0.1866738549845825</x:v>
      </x:c>
      <x:c r="U5598" s="11" t="str">
        <x:v>6d9db5383e45a5922ffa4e19f56eaed894ea48415ac463071ec3cd11ae4cc433</x:v>
      </x:c>
      <x:c r="V5598" s="11" t="str">
        <x:v>469eee852788f003dafb72fdac94212f5615786b0fdc959d7e06e3c16aba9750</x:v>
      </x:c>
    </x:row>
    <x:row r="5599">
      <x:c r="A5599" s="11" t="str">
        <x:v>selection_corrupted_corrupted_train_pixelate_s3</x:v>
      </x:c>
      <x:c r="B5599" s="11" t="str">
        <x:v>organsmnist</x:v>
      </x:c>
      <x:c r="C5599" s="11" t="str">
        <x:v>graph_a2</x:v>
      </x:c>
      <x:c r="D5599" s="28" t="n">
        <x:v>0.02</x:v>
      </x:c>
      <x:c r="E5599" s="12" t="n">
        <x:v>42</x:v>
      </x:c>
      <x:c r="F5599" s="12" t="n">
        <x:v>42</x:v>
      </x:c>
      <x:c r="G5599" s="11" t="str">
        <x:v>brightness_up</x:v>
      </x:c>
      <x:c r="H5599" s="12" t="n">
        <x:v>3</x:v>
      </x:c>
      <x:c r="I5599" s="12" t="n">
        <x:v>8827</x:v>
      </x:c>
      <x:c r="J5599" s="24" t="n">
        <x:v>0.43593519882179677</x:v>
      </x:c>
      <x:c r="K5599" s="24" t="n">
        <x:v>0.42533861935453987</x:v>
      </x:c>
      <x:c r="L5599" s="24" t="n">
        <x:v>0.09247842170160296</x:v>
      </x:c>
      <x:c r="M5599" s="29" t="n">
        <x:v>3.287268955587272</x:v>
      </x:c>
      <x:c r="N5599" s="29" t="n">
        <x:v>0.9170455365557034</x:v>
      </x:c>
      <x:c r="O5599" s="24" t="n">
        <x:v>0.38451982018016295</x:v>
      </x:c>
      <x:c r="P5599" s="24" t="n">
        <x:v>0.5230812800906259</x:v>
      </x:c>
      <x:c r="Q5599" s="24" t="n">
        <x:v>0.4423588796639999</x:v>
      </x:c>
      <x:c r="R5599" s="12" t="n">
        <x:v>2691</x:v>
      </x:c>
      <x:c r="S5599" s="24" t="n">
        <x:v>0.1747738643402159</x:v>
      </x:c>
      <x:c r="T5599" s="24" t="n">
        <x:v>0.22428294193476067</x:v>
      </x:c>
      <x:c r="U5599" s="11" t="str">
        <x:v>31f6a37e39f34b39c652b3f53a59d1fd78254f89ac532964b63b050e69e725b8</x:v>
      </x:c>
      <x:c r="V5599" s="11" t="str">
        <x:v>90fc456607d3f19526a0fddb2d24d911b2ca3dd5fc49286290c0641129f43099</x:v>
      </x:c>
    </x:row>
    <x:row r="5600">
      <x:c r="A5600" s="11" t="str">
        <x:v>selection_corrupted_corrupted_train_pixelate_s3</x:v>
      </x:c>
      <x:c r="B5600" s="11" t="str">
        <x:v>organsmnist</x:v>
      </x:c>
      <x:c r="C5600" s="11" t="str">
        <x:v>herding</x:v>
      </x:c>
      <x:c r="D5600" s="28" t="n">
        <x:v>0.02</x:v>
      </x:c>
      <x:c r="E5600" s="12" t="n">
        <x:v>42</x:v>
      </x:c>
      <x:c r="F5600" s="12" t="n">
        <x:v>42</x:v>
      </x:c>
      <x:c r="G5600" s="11" t="str">
        <x:v>brightness_up</x:v>
      </x:c>
      <x:c r="H5600" s="12" t="n">
        <x:v>3</x:v>
      </x:c>
      <x:c r="I5600" s="12" t="n">
        <x:v>8827</x:v>
      </x:c>
      <x:c r="J5600" s="24" t="n">
        <x:v>0.4495298515917073</x:v>
      </x:c>
      <x:c r="K5600" s="24" t="n">
        <x:v>0.4376890903669134</x:v>
      </x:c>
      <x:c r="L5600" s="24" t="n">
        <x:v>0.0878099173553719</x:v>
      </x:c>
      <x:c r="M5600" s="29" t="n">
        <x:v>2.953491962693897</x:v>
      </x:c>
      <x:c r="N5600" s="29" t="n">
        <x:v>0.8816451874855744</x:v>
      </x:c>
      <x:c r="O5600" s="24" t="n">
        <x:v>0.36879217501092876</x:v>
      </x:c>
      <x:c r="P5600" s="24" t="n">
        <x:v>0.5038232795242141</x:v>
      </x:c>
      <x:c r="Q5600" s="24" t="n">
        <x:v>0.3846073497784282</x:v>
      </x:c>
      <x:c r="R5600" s="12" t="n">
        <x:v>2569</x:v>
      </x:c>
      <x:c r="S5600" s="24" t="n">
        <x:v>0.17987250702555102</x:v>
      </x:c>
      <x:c r="T5600" s="24" t="n">
        <x:v>0.22387839433293977</x:v>
      </x:c>
      <x:c r="U5600" s="11" t="str">
        <x:v>74b85dc4e9ae255a6764d6f8f4c2204b085cb58ac35be7dd5a7a2ab060af7f3e</x:v>
      </x:c>
      <x:c r="V5600" s="11" t="str">
        <x:v>43cf727d031dc440eb9556b4b137b4519ad7fb77d9d2da0a97eb0796171f7476</x:v>
      </x:c>
    </x:row>
    <x:row r="5601">
      <x:c r="A5601" s="11" t="str">
        <x:v>selection_corrupted_corrupted_train_pixelate_s3</x:v>
      </x:c>
      <x:c r="B5601" s="11" t="str">
        <x:v>organsmnist</x:v>
      </x:c>
      <x:c r="C5601" s="11" t="str">
        <x:v>random</x:v>
      </x:c>
      <x:c r="D5601" s="28" t="n">
        <x:v>0.02</x:v>
      </x:c>
      <x:c r="E5601" s="12" t="n">
        <x:v>42</x:v>
      </x:c>
      <x:c r="F5601" s="12" t="n">
        <x:v>42</x:v>
      </x:c>
      <x:c r="G5601" s="11" t="str">
        <x:v>brightness_up</x:v>
      </x:c>
      <x:c r="H5601" s="12" t="n">
        <x:v>3</x:v>
      </x:c>
      <x:c r="I5601" s="12" t="n">
        <x:v>8827</x:v>
      </x:c>
      <x:c r="J5601" s="24" t="n">
        <x:v>0.40149541180469017</x:v>
      </x:c>
      <x:c r="K5601" s="24" t="n">
        <x:v>0.3952683116246636</x:v>
      </x:c>
      <x:c r="L5601" s="24" t="n">
        <x:v>0.03329223181257707</x:v>
      </x:c>
      <x:c r="M5601" s="29" t="n">
        <x:v>3.0777361893154005</x:v>
      </x:c>
      <x:c r="N5601" s="29" t="n">
        <x:v>0.9308781713825608</x:v>
      </x:c>
      <x:c r="O5601" s="24" t="n">
        <x:v>0.38602922802956224</x:v>
      </x:c>
      <x:c r="P5601" s="24" t="n">
        <x:v>0.5586236193712829</x:v>
      </x:c>
      <x:c r="Q5601" s="24" t="n">
        <x:v>0.4634793773176352</x:v>
      </x:c>
      <x:c r="R5601" s="12" t="n">
        <x:v>2461</x:v>
      </x:c>
      <x:c r="S5601" s="24" t="n">
        <x:v>0.21405283786931406</x:v>
      </x:c>
      <x:c r="T5601" s="24" t="n">
        <x:v>0.30155970440610175</x:v>
      </x:c>
      <x:c r="U5601" s="11" t="str">
        <x:v>84d906a57a4f6d6d04aff732d7566e43afe2c3ac7490c8a5778cc72be3b7d194</x:v>
      </x:c>
      <x:c r="V5601" s="11" t="str">
        <x:v>f22fa221b795adbd330956de923debdd92daec80642a8082c61f56c484ca1816</x:v>
      </x:c>
    </x:row>
    <x:row r="5602">
      <x:c r="A5602" s="11" t="str">
        <x:v>selection_corrupted_corrupted_train_pixelate_s3</x:v>
      </x:c>
      <x:c r="B5602" s="11" t="str">
        <x:v>organsmnist</x:v>
      </x:c>
      <x:c r="C5602" s="11" t="str">
        <x:v>el2n_top</x:v>
      </x:c>
      <x:c r="D5602" s="28" t="n">
        <x:v>0.02</x:v>
      </x:c>
      <x:c r="E5602" s="12" t="n">
        <x:v>42</x:v>
      </x:c>
      <x:c r="F5602" s="12" t="n">
        <x:v>42</x:v>
      </x:c>
      <x:c r="G5602" s="11" t="str">
        <x:v>brightness_up</x:v>
      </x:c>
      <x:c r="H5602" s="12" t="n">
        <x:v>4</x:v>
      </x:c>
      <x:c r="I5602" s="12" t="n">
        <x:v>8827</x:v>
      </x:c>
      <x:c r="J5602" s="24" t="n">
        <x:v>0.21354933726067746</x:v>
      </x:c>
      <x:c r="K5602" s="24" t="n">
        <x:v>0.2321042557102248</x:v>
      </x:c>
      <x:c r="L5602" s="24" t="n">
        <x:v>0.009943181818181818</x:v>
      </x:c>
      <x:c r="M5602" s="29" t="n">
        <x:v>5.7360545219904795</x:v>
      </x:c>
      <x:c r="N5602" s="29" t="n">
        <x:v>1.3107296466194913</x:v>
      </x:c>
      <x:c r="O5602" s="24" t="n">
        <x:v>0.591150729622727</x:v>
      </x:c>
      <x:c r="P5602" s="24" t="n">
        <x:v>0.7757009345794392</x:v>
      </x:c>
      <x:c r="Q5602" s="24" t="n">
        <x:v>0.768844552940791</x:v>
      </x:c>
      <x:c r="R5602" s="12" t="n">
        <x:v>4081</x:v>
      </x:c>
      <x:c r="S5602" s="24" t="n">
        <x:v>0.1659845759452332</x:v>
      </x:c>
      <x:c r="T5602" s="24" t="n">
        <x:v>0.05632636397481893</x:v>
      </x:c>
      <x:c r="U5602" s="11" t="str">
        <x:v>c00f11592294402745353e03a124c099ad31a66023b44ff00c87d118557d07aa</x:v>
      </x:c>
      <x:c r="V5602" s="11" t="str">
        <x:v>adc16e4ce0f7386d0f2e2b534123f77b6009bd8261ada48c1d89c7b8eccbf4d9</x:v>
      </x:c>
    </x:row>
    <x:row r="5603">
      <x:c r="A5603" s="11" t="str">
        <x:v>selection_corrupted_corrupted_train_pixelate_s3</x:v>
      </x:c>
      <x:c r="B5603" s="11" t="str">
        <x:v>organsmnist</x:v>
      </x:c>
      <x:c r="C5603" s="11" t="str">
        <x:v>eva</x:v>
      </x:c>
      <x:c r="D5603" s="28" t="n">
        <x:v>0.02</x:v>
      </x:c>
      <x:c r="E5603" s="12" t="n">
        <x:v>42</x:v>
      </x:c>
      <x:c r="F5603" s="12" t="n">
        <x:v>42</x:v>
      </x:c>
      <x:c r="G5603" s="11" t="str">
        <x:v>brightness_up</x:v>
      </x:c>
      <x:c r="H5603" s="12" t="n">
        <x:v>4</x:v>
      </x:c>
      <x:c r="I5603" s="12" t="n">
        <x:v>8827</x:v>
      </x:c>
      <x:c r="J5603" s="24" t="n">
        <x:v>0.25705222612439105</x:v>
      </x:c>
      <x:c r="K5603" s="24" t="n">
        <x:v>0.2798933670987101</x:v>
      </x:c>
      <x:c r="L5603" s="24" t="n">
        <x:v>0.017045454545454544</x:v>
      </x:c>
      <x:c r="M5603" s="29" t="n">
        <x:v>4.393273567999741</x:v>
      </x:c>
      <x:c r="N5603" s="29" t="n">
        <x:v>1.204777270765289</x:v>
      </x:c>
      <x:c r="O5603" s="24" t="n">
        <x:v>0.531538115609431</x:v>
      </x:c>
      <x:c r="P5603" s="24" t="n">
        <x:v>0.7242990654205608</x:v>
      </x:c>
      <x:c r="Q5603" s="24" t="n">
        <x:v>0.6627507144516139</x:v>
      </x:c>
      <x:c r="R5603" s="12" t="n">
        <x:v>3483</x:v>
      </x:c>
      <x:c r="S5603" s="24" t="n">
        <x:v>0.20848933188426255</x:v>
      </x:c>
      <x:c r="T5603" s="24" t="n">
        <x:v>0.18064574314574317</x:v>
      </x:c>
      <x:c r="U5603" s="11" t="str">
        <x:v>8ce08ed67eba90618ff83b63ae74b2322517709fe222687d31ea7cdf0a38e91d</x:v>
      </x:c>
      <x:c r="V5603" s="11" t="str">
        <x:v>7009ac67df82b7c12f6cf111564618a3aace4331abb6b9ccadb73ee49b4837c8</x:v>
      </x:c>
    </x:row>
    <x:row r="5604">
      <x:c r="A5604" s="11" t="str">
        <x:v>selection_corrupted_corrupted_train_pixelate_s3</x:v>
      </x:c>
      <x:c r="B5604" s="11" t="str">
        <x:v>organsmnist</x:v>
      </x:c>
      <x:c r="C5604" s="11" t="str">
        <x:v>facility</x:v>
      </x:c>
      <x:c r="D5604" s="28" t="n">
        <x:v>0.02</x:v>
      </x:c>
      <x:c r="E5604" s="12" t="n">
        <x:v>42</x:v>
      </x:c>
      <x:c r="F5604" s="12" t="n">
        <x:v>42</x:v>
      </x:c>
      <x:c r="G5604" s="11" t="str">
        <x:v>brightness_up</x:v>
      </x:c>
      <x:c r="H5604" s="12" t="n">
        <x:v>4</x:v>
      </x:c>
      <x:c r="I5604" s="12" t="n">
        <x:v>8827</x:v>
      </x:c>
      <x:c r="J5604" s="24" t="n">
        <x:v>0.3121105698425286</x:v>
      </x:c>
      <x:c r="K5604" s="24" t="n">
        <x:v>0.34492107504476516</x:v>
      </x:c>
      <x:c r="L5604" s="24" t="n">
        <x:v>0.04132231404958678</x:v>
      </x:c>
      <x:c r="M5604" s="29" t="n">
        <x:v>3.991844959786659</x:v>
      </x:c>
      <x:c r="N5604" s="29" t="n">
        <x:v>1.090634861296383</x:v>
      </x:c>
      <x:c r="O5604" s="24" t="n">
        <x:v>0.47676725995875546</x:v>
      </x:c>
      <x:c r="P5604" s="24" t="n">
        <x:v>0.6559048428207307</x:v>
      </x:c>
      <x:c r="Q5604" s="24" t="n">
        <x:v>0.5700063176278025</x:v>
      </x:c>
      <x:c r="R5604" s="12" t="n">
        <x:v>3086</x:v>
      </x:c>
      <x:c r="S5604" s="24" t="n">
        <x:v>0.24396942717031317</x:v>
      </x:c>
      <x:c r="T5604" s="24" t="n">
        <x:v>0.29248450413223137</x:v>
      </x:c>
      <x:c r="U5604" s="11" t="str">
        <x:v>315f3f025f69d24ed9bceae991636e7399eb258f52e8ab1e137944bd573aeb43</x:v>
      </x:c>
      <x:c r="V5604" s="11" t="str">
        <x:v>fa5715116ec08a9435504cfdd7ed74b60bc17618072273d26b15c83da66d70f2</x:v>
      </x:c>
    </x:row>
    <x:row r="5605">
      <x:c r="A5605" s="11" t="str">
        <x:v>selection_corrupted_corrupted_train_pixelate_s3</x:v>
      </x:c>
      <x:c r="B5605" s="11" t="str">
        <x:v>organsmnist</x:v>
      </x:c>
      <x:c r="C5605" s="11" t="str">
        <x:v>forgetting</x:v>
      </x:c>
      <x:c r="D5605" s="28" t="n">
        <x:v>0.02</x:v>
      </x:c>
      <x:c r="E5605" s="12" t="n">
        <x:v>42</x:v>
      </x:c>
      <x:c r="F5605" s="12" t="n">
        <x:v>42</x:v>
      </x:c>
      <x:c r="G5605" s="11" t="str">
        <x:v>brightness_up</x:v>
      </x:c>
      <x:c r="H5605" s="12" t="n">
        <x:v>4</x:v>
      </x:c>
      <x:c r="I5605" s="12" t="n">
        <x:v>8827</x:v>
      </x:c>
      <x:c r="J5605" s="24" t="n">
        <x:v>0.28333522147955137</x:v>
      </x:c>
      <x:c r="K5605" s="24" t="n">
        <x:v>0.25304815170173156</x:v>
      </x:c>
      <x:c r="L5605" s="24" t="n">
        <x:v>0.03644646924829157</x:v>
      </x:c>
      <x:c r="M5605" s="29" t="n">
        <x:v>6.387850947676122</x:v>
      </x:c>
      <x:c r="N5605" s="29" t="n">
        <x:v>1.1900368019512497</x:v>
      </x:c>
      <x:c r="O5605" s="24" t="n">
        <x:v>0.5207685039090559</x:v>
      </x:c>
      <x:c r="P5605" s="24" t="n">
        <x:v>0.6903143585386576</x:v>
      </x:c>
      <x:c r="Q5605" s="24" t="n">
        <x:v>0.6473927234603045</x:v>
      </x:c>
      <x:c r="R5605" s="12" t="n">
        <x:v>3478</x:v>
      </x:c>
      <x:c r="S5605" s="24" t="n">
        <x:v>0.17795415631946998</x:v>
      </x:c>
      <x:c r="T5605" s="24" t="n">
        <x:v>0.08656036446469248</x:v>
      </x:c>
      <x:c r="U5605" s="11" t="str">
        <x:v>deb2d3e796f18c16f23f99c5b1d32dd63548cdb713fcebb33dab8a87c529cffd</x:v>
      </x:c>
      <x:c r="V5605" s="11" t="str">
        <x:v>d9b7d955095deb7178f01d62f1c8a7e00490d74b5a412d0dd13dd26d7f304d54</x:v>
      </x:c>
    </x:row>
    <x:row r="5606">
      <x:c r="A5606" s="11" t="str">
        <x:v>selection_corrupted_corrupted_train_pixelate_s3</x:v>
      </x:c>
      <x:c r="B5606" s="11" t="str">
        <x:v>organsmnist</x:v>
      </x:c>
      <x:c r="C5606" s="11" t="str">
        <x:v>fps</x:v>
      </x:c>
      <x:c r="D5606" s="28" t="n">
        <x:v>0.02</x:v>
      </x:c>
      <x:c r="E5606" s="12" t="n">
        <x:v>42</x:v>
      </x:c>
      <x:c r="F5606" s="12" t="n">
        <x:v>42</x:v>
      </x:c>
      <x:c r="G5606" s="11" t="str">
        <x:v>brightness_up</x:v>
      </x:c>
      <x:c r="H5606" s="12" t="n">
        <x:v>4</x:v>
      </x:c>
      <x:c r="I5606" s="12" t="n">
        <x:v>8827</x:v>
      </x:c>
      <x:c r="J5606" s="24" t="n">
        <x:v>0.33896000906310186</x:v>
      </x:c>
      <x:c r="K5606" s="24" t="n">
        <x:v>0.3468769027378041</x:v>
      </x:c>
      <x:c r="L5606" s="24" t="n">
        <x:v>0.02096177558569667</x:v>
      </x:c>
      <x:c r="M5606" s="29" t="n">
        <x:v>4.146154496280148</x:v>
      </x:c>
      <x:c r="N5606" s="29" t="n">
        <x:v>1.0592811025657651</x:v>
      </x:c>
      <x:c r="O5606" s="24" t="n">
        <x:v>0.454445243952052</x:v>
      </x:c>
      <x:c r="P5606" s="24" t="n">
        <x:v>0.6220617388841688</x:v>
      </x:c>
      <x:c r="Q5606" s="24" t="n">
        <x:v>0.5185217976719265</x:v>
      </x:c>
      <x:c r="R5606" s="12" t="n">
        <x:v>2920</x:v>
      </x:c>
      <x:c r="S5606" s="24" t="n">
        <x:v>0.2197416080394477</x:v>
      </x:c>
      <x:c r="T5606" s="24" t="n">
        <x:v>0.202703448079527</x:v>
      </x:c>
      <x:c r="U5606" s="11" t="str">
        <x:v>6d9db5383e45a5922ffa4e19f56eaed894ea48415ac463071ec3cd11ae4cc433</x:v>
      </x:c>
      <x:c r="V5606" s="11" t="str">
        <x:v>469eee852788f003dafb72fdac94212f5615786b0fdc959d7e06e3c16aba9750</x:v>
      </x:c>
    </x:row>
    <x:row r="5607">
      <x:c r="A5607" s="11" t="str">
        <x:v>selection_corrupted_corrupted_train_pixelate_s3</x:v>
      </x:c>
      <x:c r="B5607" s="11" t="str">
        <x:v>organsmnist</x:v>
      </x:c>
      <x:c r="C5607" s="11" t="str">
        <x:v>graph_a2</x:v>
      </x:c>
      <x:c r="D5607" s="28" t="n">
        <x:v>0.02</x:v>
      </x:c>
      <x:c r="E5607" s="12" t="n">
        <x:v>42</x:v>
      </x:c>
      <x:c r="F5607" s="12" t="n">
        <x:v>42</x:v>
      </x:c>
      <x:c r="G5607" s="11" t="str">
        <x:v>brightness_up</x:v>
      </x:c>
      <x:c r="H5607" s="12" t="n">
        <x:v>4</x:v>
      </x:c>
      <x:c r="I5607" s="12" t="n">
        <x:v>8827</x:v>
      </x:c>
      <x:c r="J5607" s="24" t="n">
        <x:v>0.37872436841509005</x:v>
      </x:c>
      <x:c r="K5607" s="24" t="n">
        <x:v>0.37658501968363267</x:v>
      </x:c>
      <x:c r="L5607" s="24" t="n">
        <x:v>0.018495684340320593</x:v>
      </x:c>
      <x:c r="M5607" s="29" t="n">
        <x:v>3.986652469436944</x:v>
      </x:c>
      <x:c r="N5607" s="29" t="n">
        <x:v>1.0159864162874062</x:v>
      </x:c>
      <x:c r="O5607" s="24" t="n">
        <x:v>0.4387319156064633</x:v>
      </x:c>
      <x:c r="P5607" s="24" t="n">
        <x:v>0.5829793259699801</x:v>
      </x:c>
      <x:c r="Q5607" s="24" t="n">
        <x:v>0.5263098770688148</x:v>
      </x:c>
      <x:c r="R5607" s="12" t="n">
        <x:v>3031</x:v>
      </x:c>
      <x:c r="S5607" s="24" t="n">
        <x:v>0.2235274640111231</x:v>
      </x:c>
      <x:c r="T5607" s="24" t="n">
        <x:v>0.29826567929604303</x:v>
      </x:c>
      <x:c r="U5607" s="11" t="str">
        <x:v>31f6a37e39f34b39c652b3f53a59d1fd78254f89ac532964b63b050e69e725b8</x:v>
      </x:c>
      <x:c r="V5607" s="11" t="str">
        <x:v>90fc456607d3f19526a0fddb2d24d911b2ca3dd5fc49286290c0641129f43099</x:v>
      </x:c>
    </x:row>
    <x:row r="5608">
      <x:c r="A5608" s="11" t="str">
        <x:v>selection_corrupted_corrupted_train_pixelate_s3</x:v>
      </x:c>
      <x:c r="B5608" s="11" t="str">
        <x:v>organsmnist</x:v>
      </x:c>
      <x:c r="C5608" s="11" t="str">
        <x:v>herding</x:v>
      </x:c>
      <x:c r="D5608" s="28" t="n">
        <x:v>0.02</x:v>
      </x:c>
      <x:c r="E5608" s="12" t="n">
        <x:v>42</x:v>
      </x:c>
      <x:c r="F5608" s="12" t="n">
        <x:v>42</x:v>
      </x:c>
      <x:c r="G5608" s="11" t="str">
        <x:v>brightness_up</x:v>
      </x:c>
      <x:c r="H5608" s="12" t="n">
        <x:v>4</x:v>
      </x:c>
      <x:c r="I5608" s="12" t="n">
        <x:v>8827</x:v>
      </x:c>
      <x:c r="J5608" s="24" t="n">
        <x:v>0.4137305992976096</x:v>
      </x:c>
      <x:c r="K5608" s="24" t="n">
        <x:v>0.4021885556838231</x:v>
      </x:c>
      <x:c r="L5608" s="24" t="n">
        <x:v>0.05785123966942149</x:v>
      </x:c>
      <x:c r="M5608" s="29" t="n">
        <x:v>3.3820163226784214</x:v>
      </x:c>
      <x:c r="N5608" s="29" t="n">
        <x:v>0.947635091822857</x:v>
      </x:c>
      <x:c r="O5608" s="24" t="n">
        <x:v>0.39913216541000357</x:v>
      </x:c>
      <x:c r="P5608" s="24" t="n">
        <x:v>0.543047295383744</x:v>
      </x:c>
      <x:c r="Q5608" s="24" t="n">
        <x:v>0.4290200658587169</x:v>
      </x:c>
      <x:c r="R5608" s="12" t="n">
        <x:v>2779</x:v>
      </x:c>
      <x:c r="S5608" s="24" t="n">
        <x:v>0.2153730417086413</x:v>
      </x:c>
      <x:c r="T5608" s="24" t="n">
        <x:v>0.25383707201889016</x:v>
      </x:c>
      <x:c r="U5608" s="11" t="str">
        <x:v>74b85dc4e9ae255a6764d6f8f4c2204b085cb58ac35be7dd5a7a2ab060af7f3e</x:v>
      </x:c>
      <x:c r="V5608" s="11" t="str">
        <x:v>43cf727d031dc440eb9556b4b137b4519ad7fb77d9d2da0a97eb0796171f7476</x:v>
      </x:c>
    </x:row>
    <x:row r="5609">
      <x:c r="A5609" s="11" t="str">
        <x:v>selection_corrupted_corrupted_train_pixelate_s3</x:v>
      </x:c>
      <x:c r="B5609" s="11" t="str">
        <x:v>organsmnist</x:v>
      </x:c>
      <x:c r="C5609" s="11" t="str">
        <x:v>random</x:v>
      </x:c>
      <x:c r="D5609" s="28" t="n">
        <x:v>0.02</x:v>
      </x:c>
      <x:c r="E5609" s="12" t="n">
        <x:v>42</x:v>
      </x:c>
      <x:c r="F5609" s="12" t="n">
        <x:v>42</x:v>
      </x:c>
      <x:c r="G5609" s="11" t="str">
        <x:v>brightness_up</x:v>
      </x:c>
      <x:c r="H5609" s="12" t="n">
        <x:v>4</x:v>
      </x:c>
      <x:c r="I5609" s="12" t="n">
        <x:v>8827</x:v>
      </x:c>
      <x:c r="J5609" s="24" t="n">
        <x:v>0.333975303047468</x:v>
      </x:c>
      <x:c r="K5609" s="24" t="n">
        <x:v>0.34509801233481563</x:v>
      </x:c>
      <x:c r="L5609" s="24" t="n">
        <x:v>0.009864364981504316</x:v>
      </x:c>
      <x:c r="M5609" s="29" t="n">
        <x:v>3.655212470696812</x:v>
      </x:c>
      <x:c r="N5609" s="29" t="n">
        <x:v>1.0569447284755435</x:v>
      </x:c>
      <x:c r="O5609" s="24" t="n">
        <x:v>0.4543979939820746</x:v>
      </x:c>
      <x:c r="P5609" s="24" t="n">
        <x:v>0.6328235627301048</x:v>
      </x:c>
      <x:c r="Q5609" s="24" t="n">
        <x:v>0.5683360000148783</x:v>
      </x:c>
      <x:c r="R5609" s="12" t="n">
        <x:v>3025</x:v>
      </x:c>
      <x:c r="S5609" s="24" t="n">
        <x:v>0.264223137159162</x:v>
      </x:c>
      <x:c r="T5609" s="24" t="n">
        <x:v>0.3249875712371745</x:v>
      </x:c>
      <x:c r="U5609" s="11" t="str">
        <x:v>84d906a57a4f6d6d04aff732d7566e43afe2c3ac7490c8a5778cc72be3b7d194</x:v>
      </x:c>
      <x:c r="V5609" s="11" t="str">
        <x:v>f22fa221b795adbd330956de923debdd92daec80642a8082c61f56c484ca1816</x:v>
      </x:c>
    </x:row>
    <x:row r="5610">
      <x:c r="A5610" s="11" t="str">
        <x:v>selection_corrupted_corrupted_train_pixelate_s3</x:v>
      </x:c>
      <x:c r="B5610" s="11" t="str">
        <x:v>organsmnist</x:v>
      </x:c>
      <x:c r="C5610" s="11" t="str">
        <x:v>el2n_top</x:v>
      </x:c>
      <x:c r="D5610" s="28" t="n">
        <x:v>0.02</x:v>
      </x:c>
      <x:c r="E5610" s="12" t="n">
        <x:v>42</x:v>
      </x:c>
      <x:c r="F5610" s="12" t="n">
        <x:v>42</x:v>
      </x:c>
      <x:c r="G5610" s="11" t="str">
        <x:v>brightness_up</x:v>
      </x:c>
      <x:c r="H5610" s="12" t="n">
        <x:v>5</x:v>
      </x:c>
      <x:c r="I5610" s="12" t="n">
        <x:v>8827</x:v>
      </x:c>
      <x:c r="J5610" s="24" t="n">
        <x:v>0.18941882859408632</x:v>
      </x:c>
      <x:c r="K5610" s="24" t="n">
        <x:v>0.21663752957110188</x:v>
      </x:c>
      <x:c r="L5610" s="24" t="n">
        <x:v>0.004467609828741623</x:v>
      </x:c>
      <x:c r="M5610" s="29" t="n">
        <x:v>6.29822299330716</x:v>
      </x:c>
      <x:c r="N5610" s="29" t="n">
        <x:v>1.36599850465729</x:v>
      </x:c>
      <x:c r="O5610" s="24" t="n">
        <x:v>0.6231551125714851</x:v>
      </x:c>
      <x:c r="P5610" s="24" t="n">
        <x:v>0.8045879354290569</x:v>
      </x:c>
      <x:c r="Q5610" s="24" t="n">
        <x:v>0.8012178001994975</x:v>
      </x:c>
      <x:c r="R5610" s="12" t="n">
        <x:v>4348</x:v>
      </x:c>
      <x:c r="S5610" s="24" t="n">
        <x:v>0.18145130208435611</x:v>
      </x:c>
      <x:c r="T5610" s="24" t="n">
        <x:v>0.061801935964259126</x:v>
      </x:c>
      <x:c r="U5610" s="11" t="str">
        <x:v>c00f11592294402745353e03a124c099ad31a66023b44ff00c87d118557d07aa</x:v>
      </x:c>
      <x:c r="V5610" s="11" t="str">
        <x:v>adc16e4ce0f7386d0f2e2b534123f77b6009bd8261ada48c1d89c7b8eccbf4d9</x:v>
      </x:c>
    </x:row>
    <x:row r="5611">
      <x:c r="A5611" s="11" t="str">
        <x:v>selection_corrupted_corrupted_train_pixelate_s3</x:v>
      </x:c>
      <x:c r="B5611" s="11" t="str">
        <x:v>organsmnist</x:v>
      </x:c>
      <x:c r="C5611" s="11" t="str">
        <x:v>eva</x:v>
      </x:c>
      <x:c r="D5611" s="28" t="n">
        <x:v>0.02</x:v>
      </x:c>
      <x:c r="E5611" s="12" t="n">
        <x:v>42</x:v>
      </x:c>
      <x:c r="F5611" s="12" t="n">
        <x:v>42</x:v>
      </x:c>
      <x:c r="G5611" s="11" t="str">
        <x:v>brightness_up</x:v>
      </x:c>
      <x:c r="H5611" s="12" t="n">
        <x:v>5</x:v>
      </x:c>
      <x:c r="I5611" s="12" t="n">
        <x:v>8827</x:v>
      </x:c>
      <x:c r="J5611" s="24" t="n">
        <x:v>0.23190211850005665</x:v>
      </x:c>
      <x:c r="K5611" s="24" t="n">
        <x:v>0.2649376376123536</x:v>
      </x:c>
      <x:c r="L5611" s="24" t="n">
        <x:v>0.005681818181818182</x:v>
      </x:c>
      <x:c r="M5611" s="29" t="n">
        <x:v>4.92124245861441</x:v>
      </x:c>
      <x:c r="N5611" s="29" t="n">
        <x:v>1.265634292617782</x:v>
      </x:c>
      <x:c r="O5611" s="24" t="n">
        <x:v>0.5653843890334953</x:v>
      </x:c>
      <x:c r="P5611" s="24" t="n">
        <x:v>0.7514868309260833</x:v>
      </x:c>
      <x:c r="Q5611" s="24" t="n">
        <x:v>0.7022159413533681</x:v>
      </x:c>
      <x:c r="R5611" s="12" t="n">
        <x:v>3758</x:v>
      </x:c>
      <x:c r="S5611" s="24" t="n">
        <x:v>0.22344506137061904</x:v>
      </x:c>
      <x:c r="T5611" s="24" t="n">
        <x:v>0.19200937950937952</x:v>
      </x:c>
      <x:c r="U5611" s="11" t="str">
        <x:v>8ce08ed67eba90618ff83b63ae74b2322517709fe222687d31ea7cdf0a38e91d</x:v>
      </x:c>
      <x:c r="V5611" s="11" t="str">
        <x:v>7009ac67df82b7c12f6cf111564618a3aace4331abb6b9ccadb73ee49b4837c8</x:v>
      </x:c>
    </x:row>
    <x:row r="5612">
      <x:c r="A5612" s="11" t="str">
        <x:v>selection_corrupted_corrupted_train_pixelate_s3</x:v>
      </x:c>
      <x:c r="B5612" s="11" t="str">
        <x:v>organsmnist</x:v>
      </x:c>
      <x:c r="C5612" s="11" t="str">
        <x:v>facility</x:v>
      </x:c>
      <x:c r="D5612" s="28" t="n">
        <x:v>0.02</x:v>
      </x:c>
      <x:c r="E5612" s="12" t="n">
        <x:v>42</x:v>
      </x:c>
      <x:c r="F5612" s="12" t="n">
        <x:v>42</x:v>
      </x:c>
      <x:c r="G5612" s="11" t="str">
        <x:v>brightness_up</x:v>
      </x:c>
      <x:c r="H5612" s="12" t="n">
        <x:v>5</x:v>
      </x:c>
      <x:c r="I5612" s="12" t="n">
        <x:v>8827</x:v>
      </x:c>
      <x:c r="J5612" s="24" t="n">
        <x:v>0.266681771836411</x:v>
      </x:c>
      <x:c r="K5612" s="24" t="n">
        <x:v>0.3187224456140241</x:v>
      </x:c>
      <x:c r="L5612" s="24" t="n">
        <x:v>0.026859504132231406</x:v>
      </x:c>
      <x:c r="M5612" s="29" t="n">
        <x:v>4.487546636979132</x:v>
      </x:c>
      <x:c r="N5612" s="29" t="n">
        <x:v>1.1795197178386216</x:v>
      </x:c>
      <x:c r="O5612" s="24" t="n">
        <x:v>0.5238090165105455</x:v>
      </x:c>
      <x:c r="P5612" s="24" t="n">
        <x:v>0.7108467856131407</x:v>
      </x:c>
      <x:c r="Q5612" s="24" t="n">
        <x:v>0.6368611201995998</x:v>
      </x:c>
      <x:c r="R5612" s="12" t="n">
        <x:v>3458</x:v>
      </x:c>
      <x:c r="S5612" s="24" t="n">
        <x:v>0.27016805660105425</x:v>
      </x:c>
      <x:c r="T5612" s="24" t="n">
        <x:v>0.30694731404958675</x:v>
      </x:c>
      <x:c r="U5612" s="11" t="str">
        <x:v>315f3f025f69d24ed9bceae991636e7399eb258f52e8ab1e137944bd573aeb43</x:v>
      </x:c>
      <x:c r="V5612" s="11" t="str">
        <x:v>fa5715116ec08a9435504cfdd7ed74b60bc17618072273d26b15c83da66d70f2</x:v>
      </x:c>
    </x:row>
    <x:row r="5613">
      <x:c r="A5613" s="11" t="str">
        <x:v>selection_corrupted_corrupted_train_pixelate_s3</x:v>
      </x:c>
      <x:c r="B5613" s="11" t="str">
        <x:v>organsmnist</x:v>
      </x:c>
      <x:c r="C5613" s="11" t="str">
        <x:v>forgetting</x:v>
      </x:c>
      <x:c r="D5613" s="28" t="n">
        <x:v>0.02</x:v>
      </x:c>
      <x:c r="E5613" s="12" t="n">
        <x:v>42</x:v>
      </x:c>
      <x:c r="F5613" s="12" t="n">
        <x:v>42</x:v>
      </x:c>
      <x:c r="G5613" s="11" t="str">
        <x:v>brightness_up</x:v>
      </x:c>
      <x:c r="H5613" s="12" t="n">
        <x:v>5</x:v>
      </x:c>
      <x:c r="I5613" s="12" t="n">
        <x:v>8827</x:v>
      </x:c>
      <x:c r="J5613" s="24" t="n">
        <x:v>0.2674747932479891</x:v>
      </x:c>
      <x:c r="K5613" s="24" t="n">
        <x:v>0.24203019191805672</x:v>
      </x:c>
      <x:c r="L5613" s="24" t="n">
        <x:v>0.013563501849568433</x:v>
      </x:c>
      <x:c r="M5613" s="29" t="n">
        <x:v>7.123015116310131</x:v>
      </x:c>
      <x:c r="N5613" s="29" t="n">
        <x:v>1.2252491385187299</x:v>
      </x:c>
      <x:c r="O5613" s="24" t="n">
        <x:v>0.5426051096892159</x:v>
      </x:c>
      <x:c r="P5613" s="24" t="n">
        <x:v>0.7063154913622204</x:v>
      </x:c>
      <x:c r="Q5613" s="24" t="n">
        <x:v>0.666279818308135</x:v>
      </x:c>
      <x:c r="R5613" s="12" t="n">
        <x:v>3673</x:v>
      </x:c>
      <x:c r="S5613" s="24" t="n">
        <x:v>0.18897211610314482</x:v>
      </x:c>
      <x:c r="T5613" s="24" t="n">
        <x:v>0.10944333186341562</x:v>
      </x:c>
      <x:c r="U5613" s="11" t="str">
        <x:v>deb2d3e796f18c16f23f99c5b1d32dd63548cdb713fcebb33dab8a87c529cffd</x:v>
      </x:c>
      <x:c r="V5613" s="11" t="str">
        <x:v>d9b7d955095deb7178f01d62f1c8a7e00490d74b5a412d0dd13dd26d7f304d54</x:v>
      </x:c>
    </x:row>
    <x:row r="5614">
      <x:c r="A5614" s="11" t="str">
        <x:v>selection_corrupted_corrupted_train_pixelate_s3</x:v>
      </x:c>
      <x:c r="B5614" s="11" t="str">
        <x:v>organsmnist</x:v>
      </x:c>
      <x:c r="C5614" s="11" t="str">
        <x:v>fps</x:v>
      </x:c>
      <x:c r="D5614" s="28" t="n">
        <x:v>0.02</x:v>
      </x:c>
      <x:c r="E5614" s="12" t="n">
        <x:v>42</x:v>
      </x:c>
      <x:c r="F5614" s="12" t="n">
        <x:v>42</x:v>
      </x:c>
      <x:c r="G5614" s="11" t="str">
        <x:v>brightness_up</x:v>
      </x:c>
      <x:c r="H5614" s="12" t="n">
        <x:v>5</x:v>
      </x:c>
      <x:c r="I5614" s="12" t="n">
        <x:v>8827</x:v>
      </x:c>
      <x:c r="J5614" s="24" t="n">
        <x:v>0.3166421207658321</x:v>
      </x:c>
      <x:c r="K5614" s="24" t="n">
        <x:v>0.33223013268100404</x:v>
      </x:c>
      <x:c r="L5614" s="24" t="n">
        <x:v>0.014462809917355372</x:v>
      </x:c>
      <x:c r="M5614" s="29" t="n">
        <x:v>4.495528638397878</x:v>
      </x:c>
      <x:c r="N5614" s="29" t="n">
        <x:v>1.101570703731513</x:v>
      </x:c>
      <x:c r="O5614" s="24" t="n">
        <x:v>0.4771636872251319</x:v>
      </x:c>
      <x:c r="P5614" s="24" t="n">
        <x:v>0.6471254602095724</x:v>
      </x:c>
      <x:c r="Q5614" s="24" t="n">
        <x:v>0.5519909330935715</x:v>
      </x:c>
      <x:c r="R5614" s="12" t="n">
        <x:v>3061</x:v>
      </x:c>
      <x:c r="S5614" s="24" t="n">
        <x:v>0.23438837809624774</x:v>
      </x:c>
      <x:c r="T5614" s="24" t="n">
        <x:v>0.2092024137478683</x:v>
      </x:c>
      <x:c r="U5614" s="11" t="str">
        <x:v>6d9db5383e45a5922ffa4e19f56eaed894ea48415ac463071ec3cd11ae4cc433</x:v>
      </x:c>
      <x:c r="V5614" s="11" t="str">
        <x:v>469eee852788f003dafb72fdac94212f5615786b0fdc959d7e06e3c16aba9750</x:v>
      </x:c>
    </x:row>
    <x:row r="5615">
      <x:c r="A5615" s="11" t="str">
        <x:v>selection_corrupted_corrupted_train_pixelate_s3</x:v>
      </x:c>
      <x:c r="B5615" s="11" t="str">
        <x:v>organsmnist</x:v>
      </x:c>
      <x:c r="C5615" s="11" t="str">
        <x:v>graph_a2</x:v>
      </x:c>
      <x:c r="D5615" s="28" t="n">
        <x:v>0.02</x:v>
      </x:c>
      <x:c r="E5615" s="12" t="n">
        <x:v>42</x:v>
      </x:c>
      <x:c r="F5615" s="12" t="n">
        <x:v>42</x:v>
      </x:c>
      <x:c r="G5615" s="11" t="str">
        <x:v>brightness_up</x:v>
      </x:c>
      <x:c r="H5615" s="12" t="n">
        <x:v>5</x:v>
      </x:c>
      <x:c r="I5615" s="12" t="n">
        <x:v>8827</x:v>
      </x:c>
      <x:c r="J5615" s="24" t="n">
        <x:v>0.34451115894414863</x:v>
      </x:c>
      <x:c r="K5615" s="24" t="n">
        <x:v>0.35318058308281497</x:v>
      </x:c>
      <x:c r="L5615" s="24" t="n">
        <x:v>0.013563501849568433</x:v>
      </x:c>
      <x:c r="M5615" s="29" t="n">
        <x:v>4.4881903164677714</x:v>
      </x:c>
      <x:c r="N5615" s="29" t="n">
        <x:v>1.081460076607634</x:v>
      </x:c>
      <x:c r="O5615" s="24" t="n">
        <x:v>0.47295739323363317</x:v>
      </x:c>
      <x:c r="P5615" s="24" t="n">
        <x:v>0.6196544888133673</x:v>
      </x:c>
      <x:c r="Q5615" s="24" t="n">
        <x:v>0.5790404076734356</x:v>
      </x:c>
      <x:c r="R5615" s="12" t="n">
        <x:v>3290</x:v>
      </x:c>
      <x:c r="S5615" s="24" t="n">
        <x:v>0.2469319006119408</x:v>
      </x:c>
      <x:c r="T5615" s="24" t="n">
        <x:v>0.3031978617867952</x:v>
      </x:c>
      <x:c r="U5615" s="11" t="str">
        <x:v>31f6a37e39f34b39c652b3f53a59d1fd78254f89ac532964b63b050e69e725b8</x:v>
      </x:c>
      <x:c r="V5615" s="11" t="str">
        <x:v>90fc456607d3f19526a0fddb2d24d911b2ca3dd5fc49286290c0641129f43099</x:v>
      </x:c>
    </x:row>
    <x:row r="5616">
      <x:c r="A5616" s="11" t="str">
        <x:v>selection_corrupted_corrupted_train_pixelate_s3</x:v>
      </x:c>
      <x:c r="B5616" s="11" t="str">
        <x:v>organsmnist</x:v>
      </x:c>
      <x:c r="C5616" s="11" t="str">
        <x:v>herding</x:v>
      </x:c>
      <x:c r="D5616" s="28" t="n">
        <x:v>0.02</x:v>
      </x:c>
      <x:c r="E5616" s="12" t="n">
        <x:v>42</x:v>
      </x:c>
      <x:c r="F5616" s="12" t="n">
        <x:v>42</x:v>
      </x:c>
      <x:c r="G5616" s="11" t="str">
        <x:v>brightness_up</x:v>
      </x:c>
      <x:c r="H5616" s="12" t="n">
        <x:v>5</x:v>
      </x:c>
      <x:c r="I5616" s="12" t="n">
        <x:v>8827</x:v>
      </x:c>
      <x:c r="J5616" s="24" t="n">
        <x:v>0.38903364676560553</x:v>
      </x:c>
      <x:c r="K5616" s="24" t="n">
        <x:v>0.3790736524122456</x:v>
      </x:c>
      <x:c r="L5616" s="24" t="n">
        <x:v>0.030826140567200986</x:v>
      </x:c>
      <x:c r="M5616" s="29" t="n">
        <x:v>3.7250673742090745</x:v>
      </x:c>
      <x:c r="N5616" s="29" t="n">
        <x:v>0.9909212671707398</x:v>
      </x:c>
      <x:c r="O5616" s="24" t="n">
        <x:v>0.42590117387341064</x:v>
      </x:c>
      <x:c r="P5616" s="24" t="n">
        <x:v>0.5642877371849334</x:v>
      </x:c>
      <x:c r="Q5616" s="24" t="n">
        <x:v>0.45339099985453113</x:v>
      </x:c>
      <x:c r="R5616" s="12" t="n">
        <x:v>2894</x:v>
      </x:c>
      <x:c r="S5616" s="24" t="n">
        <x:v>0.2384879449802188</x:v>
      </x:c>
      <x:c r="T5616" s="24" t="n">
        <x:v>0.28086217112111067</x:v>
      </x:c>
      <x:c r="U5616" s="11" t="str">
        <x:v>74b85dc4e9ae255a6764d6f8f4c2204b085cb58ac35be7dd5a7a2ab060af7f3e</x:v>
      </x:c>
      <x:c r="V5616" s="11" t="str">
        <x:v>43cf727d031dc440eb9556b4b137b4519ad7fb77d9d2da0a97eb0796171f7476</x:v>
      </x:c>
    </x:row>
    <x:row r="5617">
      <x:c r="A5617" s="11" t="str">
        <x:v>selection_corrupted_corrupted_train_pixelate_s3</x:v>
      </x:c>
      <x:c r="B5617" s="11" t="str">
        <x:v>organsmnist</x:v>
      </x:c>
      <x:c r="C5617" s="11" t="str">
        <x:v>random</x:v>
      </x:c>
      <x:c r="D5617" s="28" t="n">
        <x:v>0.02</x:v>
      </x:c>
      <x:c r="E5617" s="12" t="n">
        <x:v>42</x:v>
      </x:c>
      <x:c r="F5617" s="12" t="n">
        <x:v>42</x:v>
      </x:c>
      <x:c r="G5617" s="11" t="str">
        <x:v>brightness_up</x:v>
      </x:c>
      <x:c r="H5617" s="12" t="n">
        <x:v>5</x:v>
      </x:c>
      <x:c r="I5617" s="12" t="n">
        <x:v>8827</x:v>
      </x:c>
      <x:c r="J5617" s="24" t="n">
        <x:v>0.2951172538801405</x:v>
      </x:c>
      <x:c r="K5617" s="24" t="n">
        <x:v>0.322360197871838</x:v>
      </x:c>
      <x:c r="L5617" s="24" t="n">
        <x:v>0.007398273736128237</x:v>
      </x:c>
      <x:c r="M5617" s="29" t="n">
        <x:v>4.079746257496645</x:v>
      </x:c>
      <x:c r="N5617" s="29" t="n">
        <x:v>1.1270633151049758</x:v>
      </x:c>
      <x:c r="O5617" s="24" t="n">
        <x:v>0.4911998959944637</x:v>
      </x:c>
      <x:c r="P5617" s="24" t="n">
        <x:v>0.6802605494194279</x:v>
      </x:c>
      <x:c r="Q5617" s="24" t="n">
        <x:v>0.6320627156348928</x:v>
      </x:c>
      <x:c r="R5617" s="12" t="n">
        <x:v>3218</x:v>
      </x:c>
      <x:c r="S5617" s="24" t="n">
        <x:v>0.28696095162213964</x:v>
      </x:c>
      <x:c r="T5617" s="24" t="n">
        <x:v>0.3274536624825506</x:v>
      </x:c>
      <x:c r="U5617" s="11" t="str">
        <x:v>84d906a57a4f6d6d04aff732d7566e43afe2c3ac7490c8a5778cc72be3b7d194</x:v>
      </x:c>
      <x:c r="V5617" s="11" t="str">
        <x:v>f22fa221b795adbd330956de923debdd92daec80642a8082c61f56c484ca1816</x:v>
      </x:c>
    </x:row>
    <x:row r="5618">
      <x:c r="A5618" s="11" t="str">
        <x:v>selection_corrupted_corrupted_train_pixelate_s3</x:v>
      </x:c>
      <x:c r="B5618" s="11" t="str">
        <x:v>organsmnist</x:v>
      </x:c>
      <x:c r="C5618" s="11" t="str">
        <x:v>el2n_top</x:v>
      </x:c>
      <x:c r="D5618" s="28" t="n">
        <x:v>0.02</x:v>
      </x:c>
      <x:c r="E5618" s="12" t="n">
        <x:v>42</x:v>
      </x:c>
      <x:c r="F5618" s="12" t="n">
        <x:v>42</x:v>
      </x:c>
      <x:c r="G5618" s="11" t="str">
        <x:v>clean</x:v>
      </x:c>
      <x:c r="H5618" s="12" t="n">
        <x:v>0</x:v>
      </x:c>
      <x:c r="I5618" s="12" t="n">
        <x:v>8827</x:v>
      </x:c>
      <x:c r="J5618" s="24" t="n">
        <x:v>0.42222725727880367</x:v>
      </x:c>
      <x:c r="K5618" s="24" t="n">
        <x:v>0.398088831655458</x:v>
      </x:c>
      <x:c r="L5618" s="24" t="n">
        <x:v>0.06626954579300075</x:v>
      </x:c>
      <x:c r="M5618" s="29" t="n">
        <x:v>3.054189388621263</x:v>
      </x:c>
      <x:c r="N5618" s="29" t="n">
        <x:v>0.9079805117362187</x:v>
      </x:c>
      <x:c r="O5618" s="24" t="n">
        <x:v>0.38152936837999196</x:v>
      </x:c>
      <x:c r="P5618" s="24" t="n">
        <x:v>0.5264797507788161</x:v>
      </x:c>
      <x:c r="Q5618" s="24" t="n">
        <x:v>0.41230900246453106</x:v>
      </x:c>
      <x:c r="R5618" s="12" t="n">
        <x:v>2452</x:v>
      </x:c>
      <x:c r="S5618" s="24"/>
      <x:c r="T5618" s="24"/>
      <x:c r="U5618" s="11" t="str">
        <x:v>c00f11592294402745353e03a124c099ad31a66023b44ff00c87d118557d07aa</x:v>
      </x:c>
      <x:c r="V5618" s="11" t="str">
        <x:v>adc16e4ce0f7386d0f2e2b534123f77b6009bd8261ada48c1d89c7b8eccbf4d9</x:v>
      </x:c>
    </x:row>
    <x:row r="5619">
      <x:c r="A5619" s="11" t="str">
        <x:v>selection_corrupted_corrupted_train_pixelate_s3</x:v>
      </x:c>
      <x:c r="B5619" s="11" t="str">
        <x:v>organsmnist</x:v>
      </x:c>
      <x:c r="C5619" s="11" t="str">
        <x:v>eva</x:v>
      </x:c>
      <x:c r="D5619" s="28" t="n">
        <x:v>0.02</x:v>
      </x:c>
      <x:c r="E5619" s="12" t="n">
        <x:v>42</x:v>
      </x:c>
      <x:c r="F5619" s="12" t="n">
        <x:v>42</x:v>
      </x:c>
      <x:c r="G5619" s="11" t="str">
        <x:v>clean</x:v>
      </x:c>
      <x:c r="H5619" s="12" t="n">
        <x:v>0</x:v>
      </x:c>
      <x:c r="I5619" s="12" t="n">
        <x:v>8827</x:v>
      </x:c>
      <x:c r="J5619" s="24" t="n">
        <x:v>0.4998300668403761</x:v>
      </x:c>
      <x:c r="K5619" s="24" t="n">
        <x:v>0.48838269898297265</x:v>
      </x:c>
      <x:c r="L5619" s="24" t="n">
        <x:v>0.1976911976911977</x:v>
      </x:c>
      <x:c r="M5619" s="29" t="n">
        <x:v>2.376471148295267</x:v>
      </x:c>
      <x:c r="N5619" s="29" t="n">
        <x:v>0.7948266707691296</x:v>
      </x:c>
      <x:c r="O5619" s="24" t="n">
        <x:v>0.33090776010589795</x:v>
      </x:c>
      <x:c r="P5619" s="24" t="n">
        <x:v>0.4535542339280657</x:v>
      </x:c>
      <x:c r="Q5619" s="24" t="n">
        <x:v>0.32725264293417666</x:v>
      </x:c>
      <x:c r="R5619" s="12" t="n">
        <x:v>2392</x:v>
      </x:c>
      <x:c r="S5619" s="24"/>
      <x:c r="T5619" s="24"/>
      <x:c r="U5619" s="11" t="str">
        <x:v>8ce08ed67eba90618ff83b63ae74b2322517709fe222687d31ea7cdf0a38e91d</x:v>
      </x:c>
      <x:c r="V5619" s="11" t="str">
        <x:v>7009ac67df82b7c12f6cf111564618a3aace4331abb6b9ccadb73ee49b4837c8</x:v>
      </x:c>
    </x:row>
    <x:row r="5620">
      <x:c r="A5620" s="11" t="str">
        <x:v>selection_corrupted_corrupted_train_pixelate_s3</x:v>
      </x:c>
      <x:c r="B5620" s="11" t="str">
        <x:v>organsmnist</x:v>
      </x:c>
      <x:c r="C5620" s="11" t="str">
        <x:v>facility</x:v>
      </x:c>
      <x:c r="D5620" s="28" t="n">
        <x:v>0.02</x:v>
      </x:c>
      <x:c r="E5620" s="12" t="n">
        <x:v>42</x:v>
      </x:c>
      <x:c r="F5620" s="12" t="n">
        <x:v>42</x:v>
      </x:c>
      <x:c r="G5620" s="11" t="str">
        <x:v>clean</x:v>
      </x:c>
      <x:c r="H5620" s="12" t="n">
        <x:v>0</x:v>
      </x:c>
      <x:c r="I5620" s="12" t="n">
        <x:v>8827</x:v>
      </x:c>
      <x:c r="J5620" s="24" t="n">
        <x:v>0.6089271553189078</x:v>
      </x:c>
      <x:c r="K5620" s="24" t="n">
        <x:v>0.5888905022150783</x:v>
      </x:c>
      <x:c r="L5620" s="24" t="n">
        <x:v>0.3338068181818182</x:v>
      </x:c>
      <x:c r="M5620" s="29" t="n">
        <x:v>1.6871205791542627</x:v>
      </x:c>
      <x:c r="N5620" s="29" t="n">
        <x:v>0.6164250852959764</x:v>
      </x:c>
      <x:c r="O5620" s="24" t="n">
        <x:v>0.23972186820280433</x:v>
      </x:c>
      <x:c r="P5620" s="24" t="n">
        <x:v>0.33163409798923815</x:v>
      </x:c>
      <x:c r="Q5620" s="24" t="n">
        <x:v>0.2258150070565018</x:v>
      </x:c>
      <x:c r="R5620" s="12" t="n">
        <x:v>1801</x:v>
      </x:c>
      <x:c r="S5620" s="24"/>
      <x:c r="T5620" s="24"/>
      <x:c r="U5620" s="11" t="str">
        <x:v>315f3f025f69d24ed9bceae991636e7399eb258f52e8ab1e137944bd573aeb43</x:v>
      </x:c>
      <x:c r="V5620" s="11" t="str">
        <x:v>fa5715116ec08a9435504cfdd7ed74b60bc17618072273d26b15c83da66d70f2</x:v>
      </x:c>
    </x:row>
    <x:row r="5621">
      <x:c r="A5621" s="11" t="str">
        <x:v>selection_corrupted_corrupted_train_pixelate_s3</x:v>
      </x:c>
      <x:c r="B5621" s="11" t="str">
        <x:v>organsmnist</x:v>
      </x:c>
      <x:c r="C5621" s="11" t="str">
        <x:v>forgetting</x:v>
      </x:c>
      <x:c r="D5621" s="28" t="n">
        <x:v>0.02</x:v>
      </x:c>
      <x:c r="E5621" s="12" t="n">
        <x:v>42</x:v>
      </x:c>
      <x:c r="F5621" s="12" t="n">
        <x:v>42</x:v>
      </x:c>
      <x:c r="G5621" s="11" t="str">
        <x:v>clean</x:v>
      </x:c>
      <x:c r="H5621" s="12" t="n">
        <x:v>0</x:v>
      </x:c>
      <x:c r="I5621" s="12" t="n">
        <x:v>8827</x:v>
      </x:c>
      <x:c r="J5621" s="24" t="n">
        <x:v>0.46437068086552624</x:v>
      </x:c>
      <x:c r="K5621" s="24" t="n">
        <x:v>0.43100230802120154</x:v>
      </x:c>
      <x:c r="L5621" s="24" t="n">
        <x:v>0.12300683371298406</x:v>
      </x:c>
      <x:c r="M5621" s="29" t="n">
        <x:v>3.144313856889589</x:v>
      </x:c>
      <x:c r="N5621" s="29" t="n">
        <x:v>0.8694208339241976</x:v>
      </x:c>
      <x:c r="O5621" s="24" t="n">
        <x:v>0.3717498852393089</x:v>
      </x:c>
      <x:c r="P5621" s="24" t="n">
        <x:v>0.491928632115548</x:v>
      </x:c>
      <x:c r="Q5621" s="24" t="n">
        <x:v>0.38978883566361905</x:v>
      </x:c>
      <x:c r="R5621" s="12" t="n">
        <x:v>2664</x:v>
      </x:c>
      <x:c r="S5621" s="24"/>
      <x:c r="T5621" s="24"/>
      <x:c r="U5621" s="11" t="str">
        <x:v>deb2d3e796f18c16f23f99c5b1d32dd63548cdb713fcebb33dab8a87c529cffd</x:v>
      </x:c>
      <x:c r="V5621" s="11" t="str">
        <x:v>d9b7d955095deb7178f01d62f1c8a7e00490d74b5a412d0dd13dd26d7f304d54</x:v>
      </x:c>
    </x:row>
    <x:row r="5622">
      <x:c r="A5622" s="11" t="str">
        <x:v>selection_corrupted_corrupted_train_pixelate_s3</x:v>
      </x:c>
      <x:c r="B5622" s="11" t="str">
        <x:v>organsmnist</x:v>
      </x:c>
      <x:c r="C5622" s="11" t="str">
        <x:v>fps</x:v>
      </x:c>
      <x:c r="D5622" s="28" t="n">
        <x:v>0.02</x:v>
      </x:c>
      <x:c r="E5622" s="12" t="n">
        <x:v>42</x:v>
      </x:c>
      <x:c r="F5622" s="12" t="n">
        <x:v>42</x:v>
      </x:c>
      <x:c r="G5622" s="11" t="str">
        <x:v>clean</x:v>
      </x:c>
      <x:c r="H5622" s="12" t="n">
        <x:v>0</x:v>
      </x:c>
      <x:c r="I5622" s="12" t="n">
        <x:v>8827</x:v>
      </x:c>
      <x:c r="J5622" s="24" t="n">
        <x:v>0.5823042936444999</x:v>
      </x:c>
      <x:c r="K5622" s="24" t="n">
        <x:v>0.5666185107772518</x:v>
      </x:c>
      <x:c r="L5622" s="24" t="n">
        <x:v>0.22366522366522368</x:v>
      </x:c>
      <x:c r="M5622" s="29" t="n">
        <x:v>1.8011968809156254</x:v>
      </x:c>
      <x:c r="N5622" s="29" t="n">
        <x:v>0.6490557936943405</x:v>
      </x:c>
      <x:c r="O5622" s="24" t="n">
        <x:v>0.24921338647431795</x:v>
      </x:c>
      <x:c r="P5622" s="24" t="n">
        <x:v>0.3576890399320306</x:v>
      </x:c>
      <x:c r="Q5622" s="24" t="n">
        <x:v>0.2504467235569095</x:v>
      </x:c>
      <x:c r="R5622" s="12" t="n">
        <x:v>1761</x:v>
      </x:c>
      <x:c r="S5622" s="24"/>
      <x:c r="T5622" s="24"/>
      <x:c r="U5622" s="11" t="str">
        <x:v>6d9db5383e45a5922ffa4e19f56eaed894ea48415ac463071ec3cd11ae4cc433</x:v>
      </x:c>
      <x:c r="V5622" s="11" t="str">
        <x:v>469eee852788f003dafb72fdac94212f5615786b0fdc959d7e06e3c16aba9750</x:v>
      </x:c>
    </x:row>
    <x:row r="5623">
      <x:c r="A5623" s="11" t="str">
        <x:v>selection_corrupted_corrupted_train_pixelate_s3</x:v>
      </x:c>
      <x:c r="B5623" s="11" t="str">
        <x:v>organsmnist</x:v>
      </x:c>
      <x:c r="C5623" s="11" t="str">
        <x:v>graph_a2</x:v>
      </x:c>
      <x:c r="D5623" s="28" t="n">
        <x:v>0.02</x:v>
      </x:c>
      <x:c r="E5623" s="12" t="n">
        <x:v>42</x:v>
      </x:c>
      <x:c r="F5623" s="12" t="n">
        <x:v>42</x:v>
      </x:c>
      <x:c r="G5623" s="11" t="str">
        <x:v>clean</x:v>
      </x:c>
      <x:c r="H5623" s="12" t="n">
        <x:v>0</x:v>
      </x:c>
      <x:c r="I5623" s="12" t="n">
        <x:v>8827</x:v>
      </x:c>
      <x:c r="J5623" s="24" t="n">
        <x:v>0.6219553642234055</x:v>
      </x:c>
      <x:c r="K5623" s="24" t="n">
        <x:v>0.6001124836947558</x:v>
      </x:c>
      <x:c r="L5623" s="24" t="n">
        <x:v>0.31676136363636365</x:v>
      </x:c>
      <x:c r="M5623" s="29" t="n">
        <x:v>1.6783066880883866</x:v>
      </x:c>
      <x:c r="N5623" s="29" t="n">
        <x:v>0.5952737599879733</x:v>
      </x:c>
      <x:c r="O5623" s="24" t="n">
        <x:v>0.23188082146066574</x:v>
      </x:c>
      <x:c r="P5623" s="24" t="n">
        <x:v>0.3108184650240725</x:v>
      </x:c>
      <x:c r="Q5623" s="24" t="n">
        <x:v>0.209305062406643</x:v>
      </x:c>
      <x:c r="R5623" s="12" t="n">
        <x:v>1736</x:v>
      </x:c>
      <x:c r="S5623" s="24"/>
      <x:c r="T5623" s="24"/>
      <x:c r="U5623" s="11" t="str">
        <x:v>31f6a37e39f34b39c652b3f53a59d1fd78254f89ac532964b63b050e69e725b8</x:v>
      </x:c>
      <x:c r="V5623" s="11" t="str">
        <x:v>90fc456607d3f19526a0fddb2d24d911b2ca3dd5fc49286290c0641129f43099</x:v>
      </x:c>
    </x:row>
    <x:row r="5624">
      <x:c r="A5624" s="11" t="str">
        <x:v>selection_corrupted_corrupted_train_pixelate_s3</x:v>
      </x:c>
      <x:c r="B5624" s="11" t="str">
        <x:v>organsmnist</x:v>
      </x:c>
      <x:c r="C5624" s="11" t="str">
        <x:v>herding</x:v>
      </x:c>
      <x:c r="D5624" s="28" t="n">
        <x:v>0.02</x:v>
      </x:c>
      <x:c r="E5624" s="12" t="n">
        <x:v>42</x:v>
      </x:c>
      <x:c r="F5624" s="12" t="n">
        <x:v>42</x:v>
      </x:c>
      <x:c r="G5624" s="11" t="str">
        <x:v>clean</x:v>
      </x:c>
      <x:c r="H5624" s="12" t="n">
        <x:v>0</x:v>
      </x:c>
      <x:c r="I5624" s="12" t="n">
        <x:v>8827</x:v>
      </x:c>
      <x:c r="J5624" s="24" t="n">
        <x:v>0.6191231448963408</x:v>
      </x:c>
      <x:c r="K5624" s="24" t="n">
        <x:v>0.6175615973924644</x:v>
      </x:c>
      <x:c r="L5624" s="24" t="n">
        <x:v>0.3116883116883117</x:v>
      </x:c>
      <x:c r="M5624" s="29" t="n">
        <x:v>1.5810825975321834</x:v>
      </x:c>
      <x:c r="N5624" s="29" t="n">
        <x:v>0.5892419294527282</x:v>
      </x:c>
      <x:c r="O5624" s="24" t="n">
        <x:v>0.2227572178440887</x:v>
      </x:c>
      <x:c r="P5624" s="24" t="n">
        <x:v>0.3133673180402152</x:v>
      </x:c>
      <x:c r="Q5624" s="24" t="n">
        <x:v>0.19485532632254365</x:v>
      </x:c>
      <x:c r="R5624" s="12" t="n">
        <x:v>1613</x:v>
      </x:c>
      <x:c r="S5624" s="24"/>
      <x:c r="T5624" s="24"/>
      <x:c r="U5624" s="11" t="str">
        <x:v>74b85dc4e9ae255a6764d6f8f4c2204b085cb58ac35be7dd5a7a2ab060af7f3e</x:v>
      </x:c>
      <x:c r="V5624" s="11" t="str">
        <x:v>43cf727d031dc440eb9556b4b137b4519ad7fb77d9d2da0a97eb0796171f7476</x:v>
      </x:c>
    </x:row>
    <x:row r="5625">
      <x:c r="A5625" s="11" t="str">
        <x:v>selection_corrupted_corrupted_train_pixelate_s3</x:v>
      </x:c>
      <x:c r="B5625" s="11" t="str">
        <x:v>organsmnist</x:v>
      </x:c>
      <x:c r="C5625" s="11" t="str">
        <x:v>random</x:v>
      </x:c>
      <x:c r="D5625" s="28" t="n">
        <x:v>0.02</x:v>
      </x:c>
      <x:c r="E5625" s="12" t="n">
        <x:v>42</x:v>
      </x:c>
      <x:c r="F5625" s="12" t="n">
        <x:v>42</x:v>
      </x:c>
      <x:c r="G5625" s="11" t="str">
        <x:v>clean</x:v>
      </x:c>
      <x:c r="H5625" s="12" t="n">
        <x:v>0</x:v>
      </x:c>
      <x:c r="I5625" s="12" t="n">
        <x:v>8827</x:v>
      </x:c>
      <x:c r="J5625" s="24" t="n">
        <x:v>0.6279596691967826</x:v>
      </x:c>
      <x:c r="K5625" s="24" t="n">
        <x:v>0.6093211494939776</x:v>
      </x:c>
      <x:c r="L5625" s="24" t="n">
        <x:v>0.3348519362186788</x:v>
      </x:c>
      <x:c r="M5625" s="29" t="n">
        <x:v>1.656371751154119</x:v>
      </x:c>
      <x:c r="N5625" s="29" t="n">
        <x:v>0.5854452040538711</x:v>
      </x:c>
      <x:c r="O5625" s="24" t="n">
        <x:v>0.2306513146951945</x:v>
      </x:c>
      <x:c r="P5625" s="24" t="n">
        <x:v>0.30798640611724726</x:v>
      </x:c>
      <x:c r="Q5625" s="24" t="n">
        <x:v>0.20360126105738224</x:v>
      </x:c>
      <x:c r="R5625" s="12" t="n">
        <x:v>1736</x:v>
      </x:c>
      <x:c r="S5625" s="24"/>
      <x:c r="T5625" s="24"/>
      <x:c r="U5625" s="11" t="str">
        <x:v>84d906a57a4f6d6d04aff732d7566e43afe2c3ac7490c8a5778cc72be3b7d194</x:v>
      </x:c>
      <x:c r="V5625" s="11" t="str">
        <x:v>f22fa221b795adbd330956de923debdd92daec80642a8082c61f56c484ca1816</x:v>
      </x:c>
    </x:row>
    <x:row r="5626">
      <x:c r="A5626" s="11" t="str">
        <x:v>selection_corrupted_corrupted_train_pixelate_s3</x:v>
      </x:c>
      <x:c r="B5626" s="11" t="str">
        <x:v>organsmnist</x:v>
      </x:c>
      <x:c r="C5626" s="11" t="str">
        <x:v>el2n_top</x:v>
      </x:c>
      <x:c r="D5626" s="28" t="n">
        <x:v>0.02</x:v>
      </x:c>
      <x:c r="E5626" s="12" t="n">
        <x:v>42</x:v>
      </x:c>
      <x:c r="F5626" s="12" t="n">
        <x:v>42</x:v>
      </x:c>
      <x:c r="G5626" s="11" t="str">
        <x:v>contrast_down</x:v>
      </x:c>
      <x:c r="H5626" s="12" t="n">
        <x:v>1</x:v>
      </x:c>
      <x:c r="I5626" s="12" t="n">
        <x:v>8827</x:v>
      </x:c>
      <x:c r="J5626" s="24" t="n">
        <x:v>0.35640648011782033</x:v>
      </x:c>
      <x:c r="K5626" s="24" t="n">
        <x:v>0.35513013490298706</x:v>
      </x:c>
      <x:c r="L5626" s="24" t="n">
        <x:v>0.07398273736128237</x:v>
      </x:c>
      <x:c r="M5626" s="29" t="n">
        <x:v>3.026184345527267</x:v>
      </x:c>
      <x:c r="N5626" s="29" t="n">
        <x:v>0.9877391017505602</x:v>
      </x:c>
      <x:c r="O5626" s="24" t="n">
        <x:v>0.39968635478632303</x:v>
      </x:c>
      <x:c r="P5626" s="24" t="n">
        <x:v>0.6186632681959785</x:v>
      </x:c>
      <x:c r="Q5626" s="24" t="n">
        <x:v>0.5221600673308691</x:v>
      </x:c>
      <x:c r="R5626" s="12" t="n">
        <x:v>2441</x:v>
      </x:c>
      <x:c r="S5626" s="24" t="n">
        <x:v>0.04295869675247094</x:v>
      </x:c>
      <x:c r="T5626" s="24" t="n">
        <x:v>-0.007713191568281624</x:v>
      </x:c>
      <x:c r="U5626" s="11" t="str">
        <x:v>c00f11592294402745353e03a124c099ad31a66023b44ff00c87d118557d07aa</x:v>
      </x:c>
      <x:c r="V5626" s="11" t="str">
        <x:v>adc16e4ce0f7386d0f2e2b534123f77b6009bd8261ada48c1d89c7b8eccbf4d9</x:v>
      </x:c>
    </x:row>
    <x:row r="5627">
      <x:c r="A5627" s="11" t="str">
        <x:v>selection_corrupted_corrupted_train_pixelate_s3</x:v>
      </x:c>
      <x:c r="B5627" s="11" t="str">
        <x:v>organsmnist</x:v>
      </x:c>
      <x:c r="C5627" s="11" t="str">
        <x:v>eva</x:v>
      </x:c>
      <x:c r="D5627" s="28" t="n">
        <x:v>0.02</x:v>
      </x:c>
      <x:c r="E5627" s="12" t="n">
        <x:v>42</x:v>
      </x:c>
      <x:c r="F5627" s="12" t="n">
        <x:v>42</x:v>
      </x:c>
      <x:c r="G5627" s="11" t="str">
        <x:v>contrast_down</x:v>
      </x:c>
      <x:c r="H5627" s="12" t="n">
        <x:v>1</x:v>
      </x:c>
      <x:c r="I5627" s="12" t="n">
        <x:v>8827</x:v>
      </x:c>
      <x:c r="J5627" s="24" t="n">
        <x:v>0.33431516936671574</x:v>
      </x:c>
      <x:c r="K5627" s="24" t="n">
        <x:v>0.3475482384732118</x:v>
      </x:c>
      <x:c r="L5627" s="24" t="n">
        <x:v>0.10966810966810966</x:v>
      </x:c>
      <x:c r="M5627" s="29" t="n">
        <x:v>3.40926688699272</x:v>
      </x:c>
      <x:c r="N5627" s="29" t="n">
        <x:v>1.0695478665578717</x:v>
      </x:c>
      <x:c r="O5627" s="24" t="n">
        <x:v>0.4682710634375046</x:v>
      </x:c>
      <x:c r="P5627" s="24" t="n">
        <x:v>0.6407533276692156</x:v>
      </x:c>
      <x:c r="Q5627" s="24" t="n">
        <x:v>0.5254835190726888</x:v>
      </x:c>
      <x:c r="R5627" s="12" t="n">
        <x:v>3189</x:v>
      </x:c>
      <x:c r="S5627" s="24" t="n">
        <x:v>0.14083446050976084</x:v>
      </x:c>
      <x:c r="T5627" s="24" t="n">
        <x:v>0.08802308802308803</x:v>
      </x:c>
      <x:c r="U5627" s="11" t="str">
        <x:v>8ce08ed67eba90618ff83b63ae74b2322517709fe222687d31ea7cdf0a38e91d</x:v>
      </x:c>
      <x:c r="V5627" s="11" t="str">
        <x:v>7009ac67df82b7c12f6cf111564618a3aace4331abb6b9ccadb73ee49b4837c8</x:v>
      </x:c>
    </x:row>
    <x:row r="5628">
      <x:c r="A5628" s="11" t="str">
        <x:v>selection_corrupted_corrupted_train_pixelate_s3</x:v>
      </x:c>
      <x:c r="B5628" s="11" t="str">
        <x:v>organsmnist</x:v>
      </x:c>
      <x:c r="C5628" s="11" t="str">
        <x:v>facility</x:v>
      </x:c>
      <x:c r="D5628" s="28" t="n">
        <x:v>0.02</x:v>
      </x:c>
      <x:c r="E5628" s="12" t="n">
        <x:v>42</x:v>
      </x:c>
      <x:c r="F5628" s="12" t="n">
        <x:v>42</x:v>
      </x:c>
      <x:c r="G5628" s="11" t="str">
        <x:v>contrast_down</x:v>
      </x:c>
      <x:c r="H5628" s="12" t="n">
        <x:v>1</x:v>
      </x:c>
      <x:c r="I5628" s="12" t="n">
        <x:v>8827</x:v>
      </x:c>
      <x:c r="J5628" s="24" t="n">
        <x:v>0.4565537555228277</x:v>
      </x:c>
      <x:c r="K5628" s="24" t="n">
        <x:v>0.46662110049070127</x:v>
      </x:c>
      <x:c r="L5628" s="24" t="n">
        <x:v>0.2510822510822511</x:v>
      </x:c>
      <x:c r="M5628" s="29" t="n">
        <x:v>2.3756799608140473</x:v>
      </x:c>
      <x:c r="N5628" s="29" t="n">
        <x:v>0.851341667442888</x:v>
      </x:c>
      <x:c r="O5628" s="24" t="n">
        <x:v>0.3455813290262001</x:v>
      </x:c>
      <x:c r="P5628" s="24" t="n">
        <x:v>0.5043896913055792</x:v>
      </x:c>
      <x:c r="Q5628" s="24" t="n">
        <x:v>0.4042407672267726</x:v>
      </x:c>
      <x:c r="R5628" s="12" t="n">
        <x:v>2405</x:v>
      </x:c>
      <x:c r="S5628" s="24" t="n">
        <x:v>0.12226940172437706</x:v>
      </x:c>
      <x:c r="T5628" s="24" t="n">
        <x:v>0.0827245670995671</x:v>
      </x:c>
      <x:c r="U5628" s="11" t="str">
        <x:v>315f3f025f69d24ed9bceae991636e7399eb258f52e8ab1e137944bd573aeb43</x:v>
      </x:c>
      <x:c r="V5628" s="11" t="str">
        <x:v>fa5715116ec08a9435504cfdd7ed74b60bc17618072273d26b15c83da66d70f2</x:v>
      </x:c>
    </x:row>
    <x:row r="5629">
      <x:c r="A5629" s="11" t="str">
        <x:v>selection_corrupted_corrupted_train_pixelate_s3</x:v>
      </x:c>
      <x:c r="B5629" s="11" t="str">
        <x:v>organsmnist</x:v>
      </x:c>
      <x:c r="C5629" s="11" t="str">
        <x:v>forgetting</x:v>
      </x:c>
      <x:c r="D5629" s="28" t="n">
        <x:v>0.02</x:v>
      </x:c>
      <x:c r="E5629" s="12" t="n">
        <x:v>42</x:v>
      </x:c>
      <x:c r="F5629" s="12" t="n">
        <x:v>42</x:v>
      </x:c>
      <x:c r="G5629" s="11" t="str">
        <x:v>contrast_down</x:v>
      </x:c>
      <x:c r="H5629" s="12" t="n">
        <x:v>1</x:v>
      </x:c>
      <x:c r="I5629" s="12" t="n">
        <x:v>8827</x:v>
      </x:c>
      <x:c r="J5629" s="24" t="n">
        <x:v>0.41305086665911406</x:v>
      </x:c>
      <x:c r="K5629" s="24" t="n">
        <x:v>0.3632555313154062</x:v>
      </x:c>
      <x:c r="L5629" s="24" t="n">
        <x:v>0.07972665148063782</x:v>
      </x:c>
      <x:c r="M5629" s="29" t="n">
        <x:v>2.994981325592948</x:v>
      </x:c>
      <x:c r="N5629" s="29" t="n">
        <x:v>0.9178721142687533</x:v>
      </x:c>
      <x:c r="O5629" s="24" t="n">
        <x:v>0.37517992006742473</x:v>
      </x:c>
      <x:c r="P5629" s="24" t="n">
        <x:v>0.5570659869725291</x:v>
      </x:c>
      <x:c r="Q5629" s="24" t="n">
        <x:v>0.47720462160281285</x:v>
      </x:c>
      <x:c r="R5629" s="12" t="n">
        <x:v>2510</x:v>
      </x:c>
      <x:c r="S5629" s="24" t="n">
        <x:v>0.06774677670579532</x:v>
      </x:c>
      <x:c r="T5629" s="24" t="n">
        <x:v>0.04328018223234624</x:v>
      </x:c>
      <x:c r="U5629" s="11" t="str">
        <x:v>deb2d3e796f18c16f23f99c5b1d32dd63548cdb713fcebb33dab8a87c529cffd</x:v>
      </x:c>
      <x:c r="V5629" s="11" t="str">
        <x:v>d9b7d955095deb7178f01d62f1c8a7e00490d74b5a412d0dd13dd26d7f304d54</x:v>
      </x:c>
    </x:row>
    <x:row r="5630">
      <x:c r="A5630" s="11" t="str">
        <x:v>selection_corrupted_corrupted_train_pixelate_s3</x:v>
      </x:c>
      <x:c r="B5630" s="11" t="str">
        <x:v>organsmnist</x:v>
      </x:c>
      <x:c r="C5630" s="11" t="str">
        <x:v>fps</x:v>
      </x:c>
      <x:c r="D5630" s="28" t="n">
        <x:v>0.02</x:v>
      </x:c>
      <x:c r="E5630" s="12" t="n">
        <x:v>42</x:v>
      </x:c>
      <x:c r="F5630" s="12" t="n">
        <x:v>42</x:v>
      </x:c>
      <x:c r="G5630" s="11" t="str">
        <x:v>contrast_down</x:v>
      </x:c>
      <x:c r="H5630" s="12" t="n">
        <x:v>1</x:v>
      </x:c>
      <x:c r="I5630" s="12" t="n">
        <x:v>8827</x:v>
      </x:c>
      <x:c r="J5630" s="24" t="n">
        <x:v>0.4597258411691401</x:v>
      </x:c>
      <x:c r="K5630" s="24" t="n">
        <x:v>0.4902030646255211</x:v>
      </x:c>
      <x:c r="L5630" s="24" t="n">
        <x:v>0.2077922077922078</x:v>
      </x:c>
      <x:c r="M5630" s="29" t="n">
        <x:v>2.252249611749026</x:v>
      </x:c>
      <x:c r="N5630" s="29" t="n">
        <x:v>0.8196577693162099</x:v>
      </x:c>
      <x:c r="O5630" s="24" t="n">
        <x:v>0.3167640984048251</x:v>
      </x:c>
      <x:c r="P5630" s="24" t="n">
        <x:v>0.49249504389691307</x:v>
      </x:c>
      <x:c r="Q5630" s="24" t="n">
        <x:v>0.3966661540684387</x:v>
      </x:c>
      <x:c r="R5630" s="12" t="n">
        <x:v>2020</x:v>
      </x:c>
      <x:c r="S5630" s="24" t="n">
        <x:v>0.07641544615173068</x:v>
      </x:c>
      <x:c r="T5630" s="24" t="n">
        <x:v>0.015873015873015872</x:v>
      </x:c>
      <x:c r="U5630" s="11" t="str">
        <x:v>6d9db5383e45a5922ffa4e19f56eaed894ea48415ac463071ec3cd11ae4cc433</x:v>
      </x:c>
      <x:c r="V5630" s="11" t="str">
        <x:v>469eee852788f003dafb72fdac94212f5615786b0fdc959d7e06e3c16aba9750</x:v>
      </x:c>
    </x:row>
    <x:row r="5631">
      <x:c r="A5631" s="11" t="str">
        <x:v>selection_corrupted_corrupted_train_pixelate_s3</x:v>
      </x:c>
      <x:c r="B5631" s="11" t="str">
        <x:v>organsmnist</x:v>
      </x:c>
      <x:c r="C5631" s="11" t="str">
        <x:v>graph_a2</x:v>
      </x:c>
      <x:c r="D5631" s="28" t="n">
        <x:v>0.02</x:v>
      </x:c>
      <x:c r="E5631" s="12" t="n">
        <x:v>42</x:v>
      </x:c>
      <x:c r="F5631" s="12" t="n">
        <x:v>42</x:v>
      </x:c>
      <x:c r="G5631" s="11" t="str">
        <x:v>contrast_down</x:v>
      </x:c>
      <x:c r="H5631" s="12" t="n">
        <x:v>1</x:v>
      </x:c>
      <x:c r="I5631" s="12" t="n">
        <x:v>8827</x:v>
      </x:c>
      <x:c r="J5631" s="24" t="n">
        <x:v>0.43865412937577886</x:v>
      </x:c>
      <x:c r="K5631" s="24" t="n">
        <x:v>0.46359200274471113</x:v>
      </x:c>
      <x:c r="L5631" s="24" t="n">
        <x:v>0.27705627705627706</x:v>
      </x:c>
      <x:c r="M5631" s="29" t="n">
        <x:v>2.3906947665436604</x:v>
      </x:c>
      <x:c r="N5631" s="29" t="n">
        <x:v>0.8529976629364027</x:v>
      </x:c>
      <x:c r="O5631" s="24" t="n">
        <x:v>0.3377742246713376</x:v>
      </x:c>
      <x:c r="P5631" s="24" t="n">
        <x:v>0.5164259416595866</x:v>
      </x:c>
      <x:c r="Q5631" s="24" t="n">
        <x:v>0.4028384653135122</x:v>
      </x:c>
      <x:c r="R5631" s="12" t="n">
        <x:v>2146</x:v>
      </x:c>
      <x:c r="S5631" s="24" t="n">
        <x:v>0.13652048095004465</x:v>
      </x:c>
      <x:c r="T5631" s="24" t="n">
        <x:v>0.03970508658008659</x:v>
      </x:c>
      <x:c r="U5631" s="11" t="str">
        <x:v>31f6a37e39f34b39c652b3f53a59d1fd78254f89ac532964b63b050e69e725b8</x:v>
      </x:c>
      <x:c r="V5631" s="11" t="str">
        <x:v>90fc456607d3f19526a0fddb2d24d911b2ca3dd5fc49286290c0641129f43099</x:v>
      </x:c>
    </x:row>
    <x:row r="5632">
      <x:c r="A5632" s="11" t="str">
        <x:v>selection_corrupted_corrupted_train_pixelate_s3</x:v>
      </x:c>
      <x:c r="B5632" s="11" t="str">
        <x:v>organsmnist</x:v>
      </x:c>
      <x:c r="C5632" s="11" t="str">
        <x:v>herding</x:v>
      </x:c>
      <x:c r="D5632" s="28" t="n">
        <x:v>0.02</x:v>
      </x:c>
      <x:c r="E5632" s="12" t="n">
        <x:v>42</x:v>
      </x:c>
      <x:c r="F5632" s="12" t="n">
        <x:v>42</x:v>
      </x:c>
      <x:c r="G5632" s="11" t="str">
        <x:v>contrast_down</x:v>
      </x:c>
      <x:c r="H5632" s="12" t="n">
        <x:v>1</x:v>
      </x:c>
      <x:c r="I5632" s="12" t="n">
        <x:v>8827</x:v>
      </x:c>
      <x:c r="J5632" s="24" t="n">
        <x:v>0.49133340885918203</x:v>
      </x:c>
      <x:c r="K5632" s="24" t="n">
        <x:v>0.5308879640548642</x:v>
      </x:c>
      <x:c r="L5632" s="24" t="n">
        <x:v>0.2049062049062049</x:v>
      </x:c>
      <x:c r="M5632" s="29" t="n">
        <x:v>2.1319280303061388</x:v>
      </x:c>
      <x:c r="N5632" s="29" t="n">
        <x:v>0.787889950905427</x:v>
      </x:c>
      <x:c r="O5632" s="24" t="n">
        <x:v>0.31457279002165434</x:v>
      </x:c>
      <x:c r="P5632" s="24" t="n">
        <x:v>0.46417445482866043</x:v>
      </x:c>
      <x:c r="Q5632" s="24" t="n">
        <x:v>0.33889142733913924</x:v>
      </x:c>
      <x:c r="R5632" s="12" t="n">
        <x:v>2154</x:v>
      </x:c>
      <x:c r="S5632" s="24" t="n">
        <x:v>0.08667363333760025</x:v>
      </x:c>
      <x:c r="T5632" s="24" t="n">
        <x:v>0.10678210678210678</x:v>
      </x:c>
      <x:c r="U5632" s="11" t="str">
        <x:v>74b85dc4e9ae255a6764d6f8f4c2204b085cb58ac35be7dd5a7a2ab060af7f3e</x:v>
      </x:c>
      <x:c r="V5632" s="11" t="str">
        <x:v>43cf727d031dc440eb9556b4b137b4519ad7fb77d9d2da0a97eb0796171f7476</x:v>
      </x:c>
    </x:row>
    <x:row r="5633">
      <x:c r="A5633" s="11" t="str">
        <x:v>selection_corrupted_corrupted_train_pixelate_s3</x:v>
      </x:c>
      <x:c r="B5633" s="11" t="str">
        <x:v>organsmnist</x:v>
      </x:c>
      <x:c r="C5633" s="11" t="str">
        <x:v>random</x:v>
      </x:c>
      <x:c r="D5633" s="28" t="n">
        <x:v>0.02</x:v>
      </x:c>
      <x:c r="E5633" s="12" t="n">
        <x:v>42</x:v>
      </x:c>
      <x:c r="F5633" s="12" t="n">
        <x:v>42</x:v>
      </x:c>
      <x:c r="G5633" s="11" t="str">
        <x:v>contrast_down</x:v>
      </x:c>
      <x:c r="H5633" s="12" t="n">
        <x:v>1</x:v>
      </x:c>
      <x:c r="I5633" s="12" t="n">
        <x:v>8827</x:v>
      </x:c>
      <x:c r="J5633" s="24" t="n">
        <x:v>0.5375552282768777</x:v>
      </x:c>
      <x:c r="K5633" s="24" t="n">
        <x:v>0.5323265215945306</x:v>
      </x:c>
      <x:c r="L5633" s="24" t="n">
        <x:v>0.3448773448773449</x:v>
      </x:c>
      <x:c r="M5633" s="29" t="n">
        <x:v>1.9094823898240083</x:v>
      </x:c>
      <x:c r="N5633" s="29" t="n">
        <x:v>0.7036348294410154</x:v>
      </x:c>
      <x:c r="O5633" s="24" t="n">
        <x:v>0.271274771113837</x:v>
      </x:c>
      <x:c r="P5633" s="24" t="n">
        <x:v>0.41107335032568676</x:v>
      </x:c>
      <x:c r="Q5633" s="24" t="n">
        <x:v>0.3053946052840736</x:v>
      </x:c>
      <x:c r="R5633" s="12" t="n">
        <x:v>1931</x:v>
      </x:c>
      <x:c r="S5633" s="24" t="n">
        <x:v>0.076994627899447</x:v>
      </x:c>
      <x:c r="T5633" s="24" t="n">
        <x:v>-0.01002540865866608</x:v>
      </x:c>
      <x:c r="U5633" s="11" t="str">
        <x:v>84d906a57a4f6d6d04aff732d7566e43afe2c3ac7490c8a5778cc72be3b7d194</x:v>
      </x:c>
      <x:c r="V5633" s="11" t="str">
        <x:v>f22fa221b795adbd330956de923debdd92daec80642a8082c61f56c484ca1816</x:v>
      </x:c>
    </x:row>
    <x:row r="5634">
      <x:c r="A5634" s="11" t="str">
        <x:v>selection_corrupted_corrupted_train_pixelate_s3</x:v>
      </x:c>
      <x:c r="B5634" s="11" t="str">
        <x:v>organsmnist</x:v>
      </x:c>
      <x:c r="C5634" s="11" t="str">
        <x:v>el2n_top</x:v>
      </x:c>
      <x:c r="D5634" s="28" t="n">
        <x:v>0.02</x:v>
      </x:c>
      <x:c r="E5634" s="12" t="n">
        <x:v>42</x:v>
      </x:c>
      <x:c r="F5634" s="12" t="n">
        <x:v>42</x:v>
      </x:c>
      <x:c r="G5634" s="11" t="str">
        <x:v>contrast_down</x:v>
      </x:c>
      <x:c r="H5634" s="12" t="n">
        <x:v>2</x:v>
      </x:c>
      <x:c r="I5634" s="12" t="n">
        <x:v>8827</x:v>
      </x:c>
      <x:c r="J5634" s="24" t="n">
        <x:v>0.2760847400022658</x:v>
      </x:c>
      <x:c r="K5634" s="24" t="n">
        <x:v>0.2780543461330264</x:v>
      </x:c>
      <x:c r="L5634" s="24" t="n">
        <x:v>0.02219482120838471</x:v>
      </x:c>
      <x:c r="M5634" s="29" t="n">
        <x:v>3.3218511033321</x:v>
      </x:c>
      <x:c r="N5634" s="29" t="n">
        <x:v>1.0988659945116657</x:v>
      </x:c>
      <x:c r="O5634" s="24" t="n">
        <x:v>0.45689297050585415</x:v>
      </x:c>
      <x:c r="P5634" s="24" t="n">
        <x:v>0.7090059473237044</x:v>
      </x:c>
      <x:c r="Q5634" s="24" t="n">
        <x:v>0.638166088519777</x:v>
      </x:c>
      <x:c r="R5634" s="12" t="n">
        <x:v>2595</x:v>
      </x:c>
      <x:c r="S5634" s="24" t="n">
        <x:v>0.12003448552243162</x:v>
      </x:c>
      <x:c r="T5634" s="24" t="n">
        <x:v>0.04407472458461604</x:v>
      </x:c>
      <x:c r="U5634" s="11" t="str">
        <x:v>c00f11592294402745353e03a124c099ad31a66023b44ff00c87d118557d07aa</x:v>
      </x:c>
      <x:c r="V5634" s="11" t="str">
        <x:v>adc16e4ce0f7386d0f2e2b534123f77b6009bd8261ada48c1d89c7b8eccbf4d9</x:v>
      </x:c>
    </x:row>
    <x:row r="5635">
      <x:c r="A5635" s="11" t="str">
        <x:v>selection_corrupted_corrupted_train_pixelate_s3</x:v>
      </x:c>
      <x:c r="B5635" s="11" t="str">
        <x:v>organsmnist</x:v>
      </x:c>
      <x:c r="C5635" s="11" t="str">
        <x:v>eva</x:v>
      </x:c>
      <x:c r="D5635" s="28" t="n">
        <x:v>0.02</x:v>
      </x:c>
      <x:c r="E5635" s="12" t="n">
        <x:v>42</x:v>
      </x:c>
      <x:c r="F5635" s="12" t="n">
        <x:v>42</x:v>
      </x:c>
      <x:c r="G5635" s="11" t="str">
        <x:v>contrast_down</x:v>
      </x:c>
      <x:c r="H5635" s="12" t="n">
        <x:v>2</x:v>
      </x:c>
      <x:c r="I5635" s="12" t="n">
        <x:v>8827</x:v>
      </x:c>
      <x:c r="J5635" s="24" t="n">
        <x:v>0.22895661039990936</x:v>
      </x:c>
      <x:c r="K5635" s="24" t="n">
        <x:v>0.23286795705700064</x:v>
      </x:c>
      <x:c r="L5635" s="24" t="n">
        <x:v>0</x:v>
      </x:c>
      <x:c r="M5635" s="29" t="n">
        <x:v>4.948172585809501</x:v>
      </x:c>
      <x:c r="N5635" s="29" t="n">
        <x:v>1.301532452392891</x:v>
      </x:c>
      <x:c r="O5635" s="24" t="n">
        <x:v>0.5967672613086552</x:v>
      </x:c>
      <x:c r="P5635" s="24" t="n">
        <x:v>0.7645143018974795</x:v>
      </x:c>
      <x:c r="Q5635" s="24" t="n">
        <x:v>0.6473960676533013</x:v>
      </x:c>
      <x:c r="R5635" s="12" t="n">
        <x:v>4278</x:v>
      </x:c>
      <x:c r="S5635" s="24" t="n">
        <x:v>0.255514741925972</x:v>
      </x:c>
      <x:c r="T5635" s="24" t="n">
        <x:v>0.1976911976911977</x:v>
      </x:c>
      <x:c r="U5635" s="11" t="str">
        <x:v>8ce08ed67eba90618ff83b63ae74b2322517709fe222687d31ea7cdf0a38e91d</x:v>
      </x:c>
      <x:c r="V5635" s="11" t="str">
        <x:v>7009ac67df82b7c12f6cf111564618a3aace4331abb6b9ccadb73ee49b4837c8</x:v>
      </x:c>
    </x:row>
    <x:row r="5636">
      <x:c r="A5636" s="11" t="str">
        <x:v>selection_corrupted_corrupted_train_pixelate_s3</x:v>
      </x:c>
      <x:c r="B5636" s="11" t="str">
        <x:v>organsmnist</x:v>
      </x:c>
      <x:c r="C5636" s="11" t="str">
        <x:v>facility</x:v>
      </x:c>
      <x:c r="D5636" s="28" t="n">
        <x:v>0.02</x:v>
      </x:c>
      <x:c r="E5636" s="12" t="n">
        <x:v>42</x:v>
      </x:c>
      <x:c r="F5636" s="12" t="n">
        <x:v>42</x:v>
      </x:c>
      <x:c r="G5636" s="11" t="str">
        <x:v>contrast_down</x:v>
      </x:c>
      <x:c r="H5636" s="12" t="n">
        <x:v>2</x:v>
      </x:c>
      <x:c r="I5636" s="12" t="n">
        <x:v>8827</x:v>
      </x:c>
      <x:c r="J5636" s="24" t="n">
        <x:v>0.32468562365469583</x:v>
      </x:c>
      <x:c r="K5636" s="24" t="n">
        <x:v>0.3414041689398125</x:v>
      </x:c>
      <x:c r="L5636" s="24" t="n">
        <x:v>0.022779043280182234</x:v>
      </x:c>
      <x:c r="M5636" s="29" t="n">
        <x:v>3.402822661591873</x:v>
      </x:c>
      <x:c r="N5636" s="29" t="n">
        <x:v>1.075285778981916</x:v>
      </x:c>
      <x:c r="O5636" s="24" t="n">
        <x:v>0.4603210256707294</x:v>
      </x:c>
      <x:c r="P5636" s="24" t="n">
        <x:v>0.6532143868592467</x:v>
      </x:c>
      <x:c r="Q5636" s="24" t="n">
        <x:v>0.5727580458611109</x:v>
      </x:c>
      <x:c r="R5636" s="12" t="n">
        <x:v>2996</x:v>
      </x:c>
      <x:c r="S5636" s="24" t="n">
        <x:v>0.2474863332752658</x:v>
      </x:c>
      <x:c r="T5636" s="24" t="n">
        <x:v>0.31102777490163597</x:v>
      </x:c>
      <x:c r="U5636" s="11" t="str">
        <x:v>315f3f025f69d24ed9bceae991636e7399eb258f52e8ab1e137944bd573aeb43</x:v>
      </x:c>
      <x:c r="V5636" s="11" t="str">
        <x:v>fa5715116ec08a9435504cfdd7ed74b60bc17618072273d26b15c83da66d70f2</x:v>
      </x:c>
    </x:row>
    <x:row r="5637">
      <x:c r="A5637" s="11" t="str">
        <x:v>selection_corrupted_corrupted_train_pixelate_s3</x:v>
      </x:c>
      <x:c r="B5637" s="11" t="str">
        <x:v>organsmnist</x:v>
      </x:c>
      <x:c r="C5637" s="11" t="str">
        <x:v>forgetting</x:v>
      </x:c>
      <x:c r="D5637" s="28" t="n">
        <x:v>0.02</x:v>
      </x:c>
      <x:c r="E5637" s="12" t="n">
        <x:v>42</x:v>
      </x:c>
      <x:c r="F5637" s="12" t="n">
        <x:v>42</x:v>
      </x:c>
      <x:c r="G5637" s="11" t="str">
        <x:v>contrast_down</x:v>
      </x:c>
      <x:c r="H5637" s="12" t="n">
        <x:v>2</x:v>
      </x:c>
      <x:c r="I5637" s="12" t="n">
        <x:v>8827</x:v>
      </x:c>
      <x:c r="J5637" s="24" t="n">
        <x:v>0.28933952645292854</x:v>
      </x:c>
      <x:c r="K5637" s="24" t="n">
        <x:v>0.24401185618998422</x:v>
      </x:c>
      <x:c r="L5637" s="24" t="n">
        <x:v>0.00683371298405467</x:v>
      </x:c>
      <x:c r="M5637" s="29" t="n">
        <x:v>3.6150246432124775</x:v>
      </x:c>
      <x:c r="N5637" s="29" t="n">
        <x:v>1.1210340981739246</x:v>
      </x:c>
      <x:c r="O5637" s="24" t="n">
        <x:v>0.49066808933213435</x:v>
      </x:c>
      <x:c r="P5637" s="24" t="n">
        <x:v>0.6952704616256018</x:v>
      </x:c>
      <x:c r="Q5637" s="24" t="n">
        <x:v>0.6219274033627533</x:v>
      </x:c>
      <x:c r="R5637" s="12" t="n">
        <x:v>3147</x:v>
      </x:c>
      <x:c r="S5637" s="24" t="n">
        <x:v>0.18699045183121732</x:v>
      </x:c>
      <x:c r="T5637" s="24" t="n">
        <x:v>0.11617312072892938</x:v>
      </x:c>
      <x:c r="U5637" s="11" t="str">
        <x:v>deb2d3e796f18c16f23f99c5b1d32dd63548cdb713fcebb33dab8a87c529cffd</x:v>
      </x:c>
      <x:c r="V5637" s="11" t="str">
        <x:v>d9b7d955095deb7178f01d62f1c8a7e00490d74b5a412d0dd13dd26d7f304d54</x:v>
      </x:c>
    </x:row>
    <x:row r="5638">
      <x:c r="A5638" s="11" t="str">
        <x:v>selection_corrupted_corrupted_train_pixelate_s3</x:v>
      </x:c>
      <x:c r="B5638" s="11" t="str">
        <x:v>organsmnist</x:v>
      </x:c>
      <x:c r="C5638" s="11" t="str">
        <x:v>fps</x:v>
      </x:c>
      <x:c r="D5638" s="28" t="n">
        <x:v>0.02</x:v>
      </x:c>
      <x:c r="E5638" s="12" t="n">
        <x:v>42</x:v>
      </x:c>
      <x:c r="F5638" s="12" t="n">
        <x:v>42</x:v>
      </x:c>
      <x:c r="G5638" s="11" t="str">
        <x:v>contrast_down</x:v>
      </x:c>
      <x:c r="H5638" s="12" t="n">
        <x:v>2</x:v>
      </x:c>
      <x:c r="I5638" s="12" t="n">
        <x:v>8827</x:v>
      </x:c>
      <x:c r="J5638" s="24" t="n">
        <x:v>0.3557267474793248</x:v>
      </x:c>
      <x:c r="K5638" s="24" t="n">
        <x:v>0.3733453549551615</x:v>
      </x:c>
      <x:c r="L5638" s="24" t="n">
        <x:v>0.19480519480519481</x:v>
      </x:c>
      <x:c r="M5638" s="29" t="n">
        <x:v>2.8737677799568773</x:v>
      </x:c>
      <x:c r="N5638" s="29" t="n">
        <x:v>0.9791109132920527</x:v>
      </x:c>
      <x:c r="O5638" s="24" t="n">
        <x:v>0.3903377835043859</x:v>
      </x:c>
      <x:c r="P5638" s="24" t="n">
        <x:v>0.6148399886717644</x:v>
      </x:c>
      <x:c r="Q5638" s="24" t="n">
        <x:v>0.5173449696664676</x:v>
      </x:c>
      <x:c r="R5638" s="12" t="n">
        <x:v>2263</x:v>
      </x:c>
      <x:c r="S5638" s="24" t="n">
        <x:v>0.19327315582209026</x:v>
      </x:c>
      <x:c r="T5638" s="24" t="n">
        <x:v>0.028860028860028863</x:v>
      </x:c>
      <x:c r="U5638" s="11" t="str">
        <x:v>6d9db5383e45a5922ffa4e19f56eaed894ea48415ac463071ec3cd11ae4cc433</x:v>
      </x:c>
      <x:c r="V5638" s="11" t="str">
        <x:v>469eee852788f003dafb72fdac94212f5615786b0fdc959d7e06e3c16aba9750</x:v>
      </x:c>
    </x:row>
    <x:row r="5639">
      <x:c r="A5639" s="11" t="str">
        <x:v>selection_corrupted_corrupted_train_pixelate_s3</x:v>
      </x:c>
      <x:c r="B5639" s="11" t="str">
        <x:v>organsmnist</x:v>
      </x:c>
      <x:c r="C5639" s="11" t="str">
        <x:v>graph_a2</x:v>
      </x:c>
      <x:c r="D5639" s="28" t="n">
        <x:v>0.02</x:v>
      </x:c>
      <x:c r="E5639" s="12" t="n">
        <x:v>42</x:v>
      </x:c>
      <x:c r="F5639" s="12" t="n">
        <x:v>42</x:v>
      </x:c>
      <x:c r="G5639" s="11" t="str">
        <x:v>contrast_down</x:v>
      </x:c>
      <x:c r="H5639" s="12" t="n">
        <x:v>2</x:v>
      </x:c>
      <x:c r="I5639" s="12" t="n">
        <x:v>8827</x:v>
      </x:c>
      <x:c r="J5639" s="24" t="n">
        <x:v>0.29171859068766287</x:v>
      </x:c>
      <x:c r="K5639" s="24" t="n">
        <x:v>0.31808782468882796</x:v>
      </x:c>
      <x:c r="L5639" s="24" t="n">
        <x:v>0.08132820019249277</x:v>
      </x:c>
      <x:c r="M5639" s="29" t="n">
        <x:v>3.490363489007742</x:v>
      </x:c>
      <x:c r="N5639" s="29" t="n">
        <x:v>1.082183819595139</x:v>
      </x:c>
      <x:c r="O5639" s="24" t="n">
        <x:v>0.45421104624545006</x:v>
      </x:c>
      <x:c r="P5639" s="24" t="n">
        <x:v>0.6753044463324838</x:v>
      </x:c>
      <x:c r="Q5639" s="24" t="n">
        <x:v>0.5469161369984187</x:v>
      </x:c>
      <x:c r="R5639" s="12" t="n">
        <x:v>2554</x:v>
      </x:c>
      <x:c r="S5639" s="24" t="n">
        <x:v>0.2820246590059278</x:v>
      </x:c>
      <x:c r="T5639" s="24" t="n">
        <x:v>0.23543316344387089</x:v>
      </x:c>
      <x:c r="U5639" s="11" t="str">
        <x:v>31f6a37e39f34b39c652b3f53a59d1fd78254f89ac532964b63b050e69e725b8</x:v>
      </x:c>
      <x:c r="V5639" s="11" t="str">
        <x:v>90fc456607d3f19526a0fddb2d24d911b2ca3dd5fc49286290c0641129f43099</x:v>
      </x:c>
    </x:row>
    <x:row r="5640">
      <x:c r="A5640" s="11" t="str">
        <x:v>selection_corrupted_corrupted_train_pixelate_s3</x:v>
      </x:c>
      <x:c r="B5640" s="11" t="str">
        <x:v>organsmnist</x:v>
      </x:c>
      <x:c r="C5640" s="11" t="str">
        <x:v>herding</x:v>
      </x:c>
      <x:c r="D5640" s="28" t="n">
        <x:v>0.02</x:v>
      </x:c>
      <x:c r="E5640" s="12" t="n">
        <x:v>42</x:v>
      </x:c>
      <x:c r="F5640" s="12" t="n">
        <x:v>42</x:v>
      </x:c>
      <x:c r="G5640" s="11" t="str">
        <x:v>contrast_down</x:v>
      </x:c>
      <x:c r="H5640" s="12" t="n">
        <x:v>2</x:v>
      </x:c>
      <x:c r="I5640" s="12" t="n">
        <x:v>8827</x:v>
      </x:c>
      <x:c r="J5640" s="24" t="n">
        <x:v>0.38121672142290697</x:v>
      </x:c>
      <x:c r="K5640" s="24" t="n">
        <x:v>0.4259372273768933</x:v>
      </x:c>
      <x:c r="L5640" s="24" t="n">
        <x:v>0.14285714285714285</x:v>
      </x:c>
      <x:c r="M5640" s="29" t="n">
        <x:v>2.838681451570331</x:v>
      </x:c>
      <x:c r="N5640" s="29" t="n">
        <x:v>0.9728273132466841</x:v>
      </x:c>
      <x:c r="O5640" s="24" t="n">
        <x:v>0.40379395027574977</x:v>
      </x:c>
      <x:c r="P5640" s="24" t="n">
        <x:v>0.592608326253186</x:v>
      </x:c>
      <x:c r="Q5640" s="24" t="n">
        <x:v>0.4861679064698986</x:v>
      </x:c>
      <x:c r="R5640" s="12" t="n">
        <x:v>2651</x:v>
      </x:c>
      <x:c r="S5640" s="24" t="n">
        <x:v>0.1916243700155711</x:v>
      </x:c>
      <x:c r="T5640" s="24" t="n">
        <x:v>0.16883116883116883</x:v>
      </x:c>
      <x:c r="U5640" s="11" t="str">
        <x:v>74b85dc4e9ae255a6764d6f8f4c2204b085cb58ac35be7dd5a7a2ab060af7f3e</x:v>
      </x:c>
      <x:c r="V5640" s="11" t="str">
        <x:v>43cf727d031dc440eb9556b4b137b4519ad7fb77d9d2da0a97eb0796171f7476</x:v>
      </x:c>
    </x:row>
    <x:row r="5641">
      <x:c r="A5641" s="11" t="str">
        <x:v>selection_corrupted_corrupted_train_pixelate_s3</x:v>
      </x:c>
      <x:c r="B5641" s="11" t="str">
        <x:v>organsmnist</x:v>
      </x:c>
      <x:c r="C5641" s="11" t="str">
        <x:v>random</x:v>
      </x:c>
      <x:c r="D5641" s="28" t="n">
        <x:v>0.02</x:v>
      </x:c>
      <x:c r="E5641" s="12" t="n">
        <x:v>42</x:v>
      </x:c>
      <x:c r="F5641" s="12" t="n">
        <x:v>42</x:v>
      </x:c>
      <x:c r="G5641" s="11" t="str">
        <x:v>contrast_down</x:v>
      </x:c>
      <x:c r="H5641" s="12" t="n">
        <x:v>2</x:v>
      </x:c>
      <x:c r="I5641" s="12" t="n">
        <x:v>8827</x:v>
      </x:c>
      <x:c r="J5641" s="24" t="n">
        <x:v>0.4158830859861788</x:v>
      </x:c>
      <x:c r="K5641" s="24" t="n">
        <x:v>0.41659624729901795</x:v>
      </x:c>
      <x:c r="L5641" s="24" t="n">
        <x:v>0.18876404494382024</x:v>
      </x:c>
      <x:c r="M5641" s="29" t="n">
        <x:v>2.582131513244227</x:v>
      </x:c>
      <x:c r="N5641" s="29" t="n">
        <x:v>0.8951974584321275</x:v>
      </x:c>
      <x:c r="O5641" s="24" t="n">
        <x:v>0.3601493862037333</x:v>
      </x:c>
      <x:c r="P5641" s="24" t="n">
        <x:v>0.5504106485414897</x:v>
      </x:c>
      <x:c r="Q5641" s="24" t="n">
        <x:v>0.44449293857709526</x:v>
      </x:c>
      <x:c r="R5641" s="12" t="n">
        <x:v>2354</x:v>
      </x:c>
      <x:c r="S5641" s="24" t="n">
        <x:v>0.1927249021949597</x:v>
      </x:c>
      <x:c r="T5641" s="24" t="n">
        <x:v>0.14608789127485858</x:v>
      </x:c>
      <x:c r="U5641" s="11" t="str">
        <x:v>84d906a57a4f6d6d04aff732d7566e43afe2c3ac7490c8a5778cc72be3b7d194</x:v>
      </x:c>
      <x:c r="V5641" s="11" t="str">
        <x:v>f22fa221b795adbd330956de923debdd92daec80642a8082c61f56c484ca1816</x:v>
      </x:c>
    </x:row>
    <x:row r="5642">
      <x:c r="A5642" s="11" t="str">
        <x:v>selection_corrupted_corrupted_train_pixelate_s3</x:v>
      </x:c>
      <x:c r="B5642" s="11" t="str">
        <x:v>organsmnist</x:v>
      </x:c>
      <x:c r="C5642" s="11" t="str">
        <x:v>el2n_top</x:v>
      </x:c>
      <x:c r="D5642" s="28" t="n">
        <x:v>0.02</x:v>
      </x:c>
      <x:c r="E5642" s="12" t="n">
        <x:v>42</x:v>
      </x:c>
      <x:c r="F5642" s="12" t="n">
        <x:v>42</x:v>
      </x:c>
      <x:c r="G5642" s="11" t="str">
        <x:v>contrast_down</x:v>
      </x:c>
      <x:c r="H5642" s="12" t="n">
        <x:v>3</x:v>
      </x:c>
      <x:c r="I5642" s="12" t="n">
        <x:v>8827</x:v>
      </x:c>
      <x:c r="J5642" s="24" t="n">
        <x:v>0.19496997847513312</x:v>
      </x:c>
      <x:c r="K5642" s="24" t="n">
        <x:v>0.1996808031945422</x:v>
      </x:c>
      <x:c r="L5642" s="24" t="n">
        <x:v>0.016029593094944512</x:v>
      </x:c>
      <x:c r="M5642" s="29" t="n">
        <x:v>3.873231872093821</x:v>
      </x:c>
      <x:c r="N5642" s="29" t="n">
        <x:v>1.2361175622164942</x:v>
      </x:c>
      <x:c r="O5642" s="24" t="n">
        <x:v>0.533644665922694</x:v>
      </x:c>
      <x:c r="P5642" s="24" t="n">
        <x:v>0.7975077881619937</x:v>
      </x:c>
      <x:c r="Q5642" s="24" t="n">
        <x:v>0.7591443680471535</x:v>
      </x:c>
      <x:c r="R5642" s="12" t="n">
        <x:v>2940</x:v>
      </x:c>
      <x:c r="S5642" s="24" t="n">
        <x:v>0.1984080284609158</x:v>
      </x:c>
      <x:c r="T5642" s="24" t="n">
        <x:v>0.050239952698056235</x:v>
      </x:c>
      <x:c r="U5642" s="11" t="str">
        <x:v>c00f11592294402745353e03a124c099ad31a66023b44ff00c87d118557d07aa</x:v>
      </x:c>
      <x:c r="V5642" s="11" t="str">
        <x:v>adc16e4ce0f7386d0f2e2b534123f77b6009bd8261ada48c1d89c7b8eccbf4d9</x:v>
      </x:c>
    </x:row>
    <x:row r="5643">
      <x:c r="A5643" s="11" t="str">
        <x:v>selection_corrupted_corrupted_train_pixelate_s3</x:v>
      </x:c>
      <x:c r="B5643" s="11" t="str">
        <x:v>organsmnist</x:v>
      </x:c>
      <x:c r="C5643" s="11" t="str">
        <x:v>eva</x:v>
      </x:c>
      <x:c r="D5643" s="28" t="n">
        <x:v>0.02</x:v>
      </x:c>
      <x:c r="E5643" s="12" t="n">
        <x:v>42</x:v>
      </x:c>
      <x:c r="F5643" s="12" t="n">
        <x:v>42</x:v>
      </x:c>
      <x:c r="G5643" s="11" t="str">
        <x:v>contrast_down</x:v>
      </x:c>
      <x:c r="H5643" s="12" t="n">
        <x:v>3</x:v>
      </x:c>
      <x:c r="I5643" s="12" t="n">
        <x:v>8827</x:v>
      </x:c>
      <x:c r="J5643" s="24" t="n">
        <x:v>0.1680072504814773</x:v>
      </x:c>
      <x:c r="K5643" s="24" t="n">
        <x:v>0.18252280782343447</x:v>
      </x:c>
      <x:c r="L5643" s="24" t="n">
        <x:v>0</x:v>
      </x:c>
      <x:c r="M5643" s="29" t="n">
        <x:v>6.466570159977202</x:v>
      </x:c>
      <x:c r="N5643" s="29" t="n">
        <x:v>1.448191892468462</x:v>
      </x:c>
      <x:c r="O5643" s="24" t="n">
        <x:v>0.6875986692787797</x:v>
      </x:c>
      <x:c r="P5643" s="24" t="n">
        <x:v>0.8261115831209289</x:v>
      </x:c>
      <x:c r="Q5643" s="24" t="n">
        <x:v>0.6898485393283605</x:v>
      </x:c>
      <x:c r="R5643" s="12" t="n">
        <x:v>5112</x:v>
      </x:c>
      <x:c r="S5643" s="24" t="n">
        <x:v>0.30585989115953816</x:v>
      </x:c>
      <x:c r="T5643" s="24" t="n">
        <x:v>0.1976911976911977</x:v>
      </x:c>
      <x:c r="U5643" s="11" t="str">
        <x:v>8ce08ed67eba90618ff83b63ae74b2322517709fe222687d31ea7cdf0a38e91d</x:v>
      </x:c>
      <x:c r="V5643" s="11" t="str">
        <x:v>7009ac67df82b7c12f6cf111564618a3aace4331abb6b9ccadb73ee49b4837c8</x:v>
      </x:c>
    </x:row>
    <x:row r="5644">
      <x:c r="A5644" s="11" t="str">
        <x:v>selection_corrupted_corrupted_train_pixelate_s3</x:v>
      </x:c>
      <x:c r="B5644" s="11" t="str">
        <x:v>organsmnist</x:v>
      </x:c>
      <x:c r="C5644" s="11" t="str">
        <x:v>facility</x:v>
      </x:c>
      <x:c r="D5644" s="28" t="n">
        <x:v>0.02</x:v>
      </x:c>
      <x:c r="E5644" s="12" t="n">
        <x:v>42</x:v>
      </x:c>
      <x:c r="F5644" s="12" t="n">
        <x:v>42</x:v>
      </x:c>
      <x:c r="G5644" s="11" t="str">
        <x:v>contrast_down</x:v>
      </x:c>
      <x:c r="H5644" s="12" t="n">
        <x:v>3</x:v>
      </x:c>
      <x:c r="I5644" s="12" t="n">
        <x:v>8827</x:v>
      </x:c>
      <x:c r="J5644" s="24" t="n">
        <x:v>0.22521808088818399</x:v>
      </x:c>
      <x:c r="K5644" s="24" t="n">
        <x:v>0.24463063151876893</x:v>
      </x:c>
      <x:c r="L5644" s="24" t="n">
        <x:v>0</x:v>
      </x:c>
      <x:c r="M5644" s="29" t="n">
        <x:v>4.7454138649387865</x:v>
      </x:c>
      <x:c r="N5644" s="29" t="n">
        <x:v>1.2679150426229895</x:v>
      </x:c>
      <x:c r="O5644" s="24" t="n">
        <x:v>0.5681643328705717</x:v>
      </x:c>
      <x:c r="P5644" s="24" t="n">
        <x:v>0.7558765222316625</x:v>
      </x:c>
      <x:c r="Q5644" s="24" t="n">
        <x:v>0.7160759035551321</x:v>
      </x:c>
      <x:c r="R5644" s="12" t="n">
        <x:v>3683</x:v>
      </x:c>
      <x:c r="S5644" s="24" t="n">
        <x:v>0.34425987069630937</x:v>
      </x:c>
      <x:c r="T5644" s="24" t="n">
        <x:v>0.3338068181818182</x:v>
      </x:c>
      <x:c r="U5644" s="11" t="str">
        <x:v>315f3f025f69d24ed9bceae991636e7399eb258f52e8ab1e137944bd573aeb43</x:v>
      </x:c>
      <x:c r="V5644" s="11" t="str">
        <x:v>fa5715116ec08a9435504cfdd7ed74b60bc17618072273d26b15c83da66d70f2</x:v>
      </x:c>
    </x:row>
    <x:row r="5645">
      <x:c r="A5645" s="11" t="str">
        <x:v>selection_corrupted_corrupted_train_pixelate_s3</x:v>
      </x:c>
      <x:c r="B5645" s="11" t="str">
        <x:v>organsmnist</x:v>
      </x:c>
      <x:c r="C5645" s="11" t="str">
        <x:v>forgetting</x:v>
      </x:c>
      <x:c r="D5645" s="28" t="n">
        <x:v>0.02</x:v>
      </x:c>
      <x:c r="E5645" s="12" t="n">
        <x:v>42</x:v>
      </x:c>
      <x:c r="F5645" s="12" t="n">
        <x:v>42</x:v>
      </x:c>
      <x:c r="G5645" s="11" t="str">
        <x:v>contrast_down</x:v>
      </x:c>
      <x:c r="H5645" s="12" t="n">
        <x:v>3</x:v>
      </x:c>
      <x:c r="I5645" s="12" t="n">
        <x:v>8827</x:v>
      </x:c>
      <x:c r="J5645" s="24" t="n">
        <x:v>0.1978021978021978</x:v>
      </x:c>
      <x:c r="K5645" s="24" t="n">
        <x:v>0.17213866701556</x:v>
      </x:c>
      <x:c r="L5645" s="24" t="n">
        <x:v>0</x:v>
      </x:c>
      <x:c r="M5645" s="29" t="n">
        <x:v>4.6427232437887405</x:v>
      </x:c>
      <x:c r="N5645" s="29" t="n">
        <x:v>1.3228419331009704</x:v>
      </x:c>
      <x:c r="O5645" s="24" t="n">
        <x:v>0.6093488687619193</x:v>
      </x:c>
      <x:c r="P5645" s="24" t="n">
        <x:v>0.7952421410365336</x:v>
      </x:c>
      <x:c r="Q5645" s="24" t="n">
        <x:v>0.7378534595699223</x:v>
      </x:c>
      <x:c r="R5645" s="12" t="n">
        <x:v>4174</x:v>
      </x:c>
      <x:c r="S5645" s="24" t="n">
        <x:v>0.2588636410056415</x:v>
      </x:c>
      <x:c r="T5645" s="24" t="n">
        <x:v>0.12300683371298406</x:v>
      </x:c>
      <x:c r="U5645" s="11" t="str">
        <x:v>deb2d3e796f18c16f23f99c5b1d32dd63548cdb713fcebb33dab8a87c529cffd</x:v>
      </x:c>
      <x:c r="V5645" s="11" t="str">
        <x:v>d9b7d955095deb7178f01d62f1c8a7e00490d74b5a412d0dd13dd26d7f304d54</x:v>
      </x:c>
    </x:row>
    <x:row r="5646">
      <x:c r="A5646" s="11" t="str">
        <x:v>selection_corrupted_corrupted_train_pixelate_s3</x:v>
      </x:c>
      <x:c r="B5646" s="11" t="str">
        <x:v>organsmnist</x:v>
      </x:c>
      <x:c r="C5646" s="11" t="str">
        <x:v>fps</x:v>
      </x:c>
      <x:c r="D5646" s="28" t="n">
        <x:v>0.02</x:v>
      </x:c>
      <x:c r="E5646" s="12" t="n">
        <x:v>42</x:v>
      </x:c>
      <x:c r="F5646" s="12" t="n">
        <x:v>42</x:v>
      </x:c>
      <x:c r="G5646" s="11" t="str">
        <x:v>contrast_down</x:v>
      </x:c>
      <x:c r="H5646" s="12" t="n">
        <x:v>3</x:v>
      </x:c>
      <x:c r="I5646" s="12" t="n">
        <x:v>8827</x:v>
      </x:c>
      <x:c r="J5646" s="24" t="n">
        <x:v>0.26724821570182394</x:v>
      </x:c>
      <x:c r="K5646" s="24" t="n">
        <x:v>0.2775260777160651</x:v>
      </x:c>
      <x:c r="L5646" s="24" t="n">
        <x:v>0.002277904328018223</x:v>
      </x:c>
      <x:c r="M5646" s="29" t="n">
        <x:v>3.719644818357219</x:v>
      </x:c>
      <x:c r="N5646" s="29" t="n">
        <x:v>1.1302456612995966</x:v>
      </x:c>
      <x:c r="O5646" s="24" t="n">
        <x:v>0.475508477688646</x:v>
      </x:c>
      <x:c r="P5646" s="24" t="n">
        <x:v>0.7070235060889266</x:v>
      </x:c>
      <x:c r="Q5646" s="24" t="n">
        <x:v>0.6188834289639312</x:v>
      </x:c>
      <x:c r="R5646" s="12" t="n">
        <x:v>2698</x:v>
      </x:c>
      <x:c r="S5646" s="24" t="n">
        <x:v>0.2890924330611867</x:v>
      </x:c>
      <x:c r="T5646" s="24" t="n">
        <x:v>0.22138731933720546</x:v>
      </x:c>
      <x:c r="U5646" s="11" t="str">
        <x:v>6d9db5383e45a5922ffa4e19f56eaed894ea48415ac463071ec3cd11ae4cc433</x:v>
      </x:c>
      <x:c r="V5646" s="11" t="str">
        <x:v>469eee852788f003dafb72fdac94212f5615786b0fdc959d7e06e3c16aba9750</x:v>
      </x:c>
    </x:row>
    <x:row r="5647">
      <x:c r="A5647" s="11" t="str">
        <x:v>selection_corrupted_corrupted_train_pixelate_s3</x:v>
      </x:c>
      <x:c r="B5647" s="11" t="str">
        <x:v>organsmnist</x:v>
      </x:c>
      <x:c r="C5647" s="11" t="str">
        <x:v>graph_a2</x:v>
      </x:c>
      <x:c r="D5647" s="28" t="n">
        <x:v>0.02</x:v>
      </x:c>
      <x:c r="E5647" s="12" t="n">
        <x:v>42</x:v>
      </x:c>
      <x:c r="F5647" s="12" t="n">
        <x:v>42</x:v>
      </x:c>
      <x:c r="G5647" s="11" t="str">
        <x:v>contrast_down</x:v>
      </x:c>
      <x:c r="H5647" s="12" t="n">
        <x:v>3</x:v>
      </x:c>
      <x:c r="I5647" s="12" t="n">
        <x:v>8827</x:v>
      </x:c>
      <x:c r="J5647" s="24" t="n">
        <x:v>0.2087912087912088</x:v>
      </x:c>
      <x:c r="K5647" s="24" t="n">
        <x:v>0.23583035736445207</x:v>
      </x:c>
      <x:c r="L5647" s="24" t="n">
        <x:v>0</x:v>
      </x:c>
      <x:c r="M5647" s="29" t="n">
        <x:v>4.792895202944877</x:v>
      </x:c>
      <x:c r="N5647" s="29" t="n">
        <x:v>1.2473816634422</x:v>
      </x:c>
      <x:c r="O5647" s="24" t="n">
        <x:v>0.5479169997432108</x:v>
      </x:c>
      <x:c r="P5647" s="24" t="n">
        <x:v>0.7653639195695271</x:v>
      </x:c>
      <x:c r="Q5647" s="24" t="n">
        <x:v>0.634555605225626</x:v>
      </x:c>
      <x:c r="R5647" s="12" t="n">
        <x:v>3164</x:v>
      </x:c>
      <x:c r="S5647" s="24" t="n">
        <x:v>0.3642821263303037</x:v>
      </x:c>
      <x:c r="T5647" s="24" t="n">
        <x:v>0.31676136363636365</x:v>
      </x:c>
      <x:c r="U5647" s="11" t="str">
        <x:v>31f6a37e39f34b39c652b3f53a59d1fd78254f89ac532964b63b050e69e725b8</x:v>
      </x:c>
      <x:c r="V5647" s="11" t="str">
        <x:v>90fc456607d3f19526a0fddb2d24d911b2ca3dd5fc49286290c0641129f43099</x:v>
      </x:c>
    </x:row>
    <x:row r="5648">
      <x:c r="A5648" s="11" t="str">
        <x:v>selection_corrupted_corrupted_train_pixelate_s3</x:v>
      </x:c>
      <x:c r="B5648" s="11" t="str">
        <x:v>organsmnist</x:v>
      </x:c>
      <x:c r="C5648" s="11" t="str">
        <x:v>herding</x:v>
      </x:c>
      <x:c r="D5648" s="28" t="n">
        <x:v>0.02</x:v>
      </x:c>
      <x:c r="E5648" s="12" t="n">
        <x:v>42</x:v>
      </x:c>
      <x:c r="F5648" s="12" t="n">
        <x:v>42</x:v>
      </x:c>
      <x:c r="G5648" s="11" t="str">
        <x:v>contrast_down</x:v>
      </x:c>
      <x:c r="H5648" s="12" t="n">
        <x:v>3</x:v>
      </x:c>
      <x:c r="I5648" s="12" t="n">
        <x:v>8827</x:v>
      </x:c>
      <x:c r="J5648" s="24" t="n">
        <x:v>0.2546731618896567</x:v>
      </x:c>
      <x:c r="K5648" s="24" t="n">
        <x:v>0.2869857467728833</x:v>
      </x:c>
      <x:c r="L5648" s="24" t="n">
        <x:v>0.015945330296127564</x:v>
      </x:c>
      <x:c r="M5648" s="29" t="n">
        <x:v>3.99071495478806</x:v>
      </x:c>
      <x:c r="N5648" s="29" t="n">
        <x:v>1.2023066084053684</x:v>
      </x:c>
      <x:c r="O5648" s="24" t="n">
        <x:v>0.5356912608323313</x:v>
      </x:c>
      <x:c r="P5648" s="24" t="n">
        <x:v>0.7296799773435287</x:v>
      </x:c>
      <x:c r="Q5648" s="24" t="n">
        <x:v>0.6303351062938405</x:v>
      </x:c>
      <x:c r="R5648" s="12" t="n">
        <x:v>3527</x:v>
      </x:c>
      <x:c r="S5648" s="24" t="n">
        <x:v>0.3305758506195811</x:v>
      </x:c>
      <x:c r="T5648" s="24" t="n">
        <x:v>0.29574298139218413</x:v>
      </x:c>
      <x:c r="U5648" s="11" t="str">
        <x:v>74b85dc4e9ae255a6764d6f8f4c2204b085cb58ac35be7dd5a7a2ab060af7f3e</x:v>
      </x:c>
      <x:c r="V5648" s="11" t="str">
        <x:v>43cf727d031dc440eb9556b4b137b4519ad7fb77d9d2da0a97eb0796171f7476</x:v>
      </x:c>
    </x:row>
    <x:row r="5649">
      <x:c r="A5649" s="11" t="str">
        <x:v>selection_corrupted_corrupted_train_pixelate_s3</x:v>
      </x:c>
      <x:c r="B5649" s="11" t="str">
        <x:v>organsmnist</x:v>
      </x:c>
      <x:c r="C5649" s="11" t="str">
        <x:v>random</x:v>
      </x:c>
      <x:c r="D5649" s="28" t="n">
        <x:v>0.02</x:v>
      </x:c>
      <x:c r="E5649" s="12" t="n">
        <x:v>42</x:v>
      </x:c>
      <x:c r="F5649" s="12" t="n">
        <x:v>42</x:v>
      </x:c>
      <x:c r="G5649" s="11" t="str">
        <x:v>contrast_down</x:v>
      </x:c>
      <x:c r="H5649" s="12" t="n">
        <x:v>3</x:v>
      </x:c>
      <x:c r="I5649" s="12" t="n">
        <x:v>8827</x:v>
      </x:c>
      <x:c r="J5649" s="24" t="n">
        <x:v>0.29874249461878327</x:v>
      </x:c>
      <x:c r="K5649" s="24" t="n">
        <x:v>0.30692754600723987</x:v>
      </x:c>
      <x:c r="L5649" s="24" t="n">
        <x:v>0</x:v>
      </x:c>
      <x:c r="M5649" s="29" t="n">
        <x:v>3.8347974484950327</x:v>
      </x:c>
      <x:c r="N5649" s="29" t="n">
        <x:v>1.1134661103230383</x:v>
      </x:c>
      <x:c r="O5649" s="24" t="n">
        <x:v>0.47264009737591656</x:v>
      </x:c>
      <x:c r="P5649" s="24" t="n">
        <x:v>0.6818181818181818</x:v>
      </x:c>
      <x:c r="Q5649" s="24" t="n">
        <x:v>0.5948081069733319</x:v>
      </x:c>
      <x:c r="R5649" s="12" t="n">
        <x:v>3078</x:v>
      </x:c>
      <x:c r="S5649" s="24" t="n">
        <x:v>0.30239360348673777</x:v>
      </x:c>
      <x:c r="T5649" s="24" t="n">
        <x:v>0.3348519362186788</x:v>
      </x:c>
      <x:c r="U5649" s="11" t="str">
        <x:v>84d906a57a4f6d6d04aff732d7566e43afe2c3ac7490c8a5778cc72be3b7d194</x:v>
      </x:c>
      <x:c r="V5649" s="11" t="str">
        <x:v>f22fa221b795adbd330956de923debdd92daec80642a8082c61f56c484ca1816</x:v>
      </x:c>
    </x:row>
    <x:row r="5650">
      <x:c r="A5650" s="11" t="str">
        <x:v>selection_corrupted_corrupted_train_pixelate_s3</x:v>
      </x:c>
      <x:c r="B5650" s="11" t="str">
        <x:v>organsmnist</x:v>
      </x:c>
      <x:c r="C5650" s="11" t="str">
        <x:v>el2n_top</x:v>
      </x:c>
      <x:c r="D5650" s="28" t="n">
        <x:v>0.02</x:v>
      </x:c>
      <x:c r="E5650" s="12" t="n">
        <x:v>42</x:v>
      </x:c>
      <x:c r="F5650" s="12" t="n">
        <x:v>42</x:v>
      </x:c>
      <x:c r="G5650" s="11" t="str">
        <x:v>contrast_down</x:v>
      </x:c>
      <x:c r="H5650" s="12" t="n">
        <x:v>4</x:v>
      </x:c>
      <x:c r="I5650" s="12" t="n">
        <x:v>8827</x:v>
      </x:c>
      <x:c r="J5650" s="24" t="n">
        <x:v>0.1587175710887051</x:v>
      </x:c>
      <x:c r="K5650" s="24" t="n">
        <x:v>0.16696260382504075</x:v>
      </x:c>
      <x:c r="L5650" s="24" t="n">
        <x:v>0.01726263871763255</x:v>
      </x:c>
      <x:c r="M5650" s="29" t="n">
        <x:v>4.243412519250464</x:v>
      </x:c>
      <x:c r="N5650" s="29" t="n">
        <x:v>1.3058856649069448</x:v>
      </x:c>
      <x:c r="O5650" s="24" t="n">
        <x:v>0.5718812737565383</x:v>
      </x:c>
      <x:c r="P5650" s="24" t="n">
        <x:v>0.8363069951854999</x:v>
      </x:c>
      <x:c r="Q5650" s="24" t="n">
        <x:v>0.8085252069297074</x:v>
      </x:c>
      <x:c r="R5650" s="12" t="n">
        <x:v>3212</x:v>
      </x:c>
      <x:c r="S5650" s="24" t="n">
        <x:v>0.23112622783041725</x:v>
      </x:c>
      <x:c r="T5650" s="24" t="n">
        <x:v>0.0490069070753682</x:v>
      </x:c>
      <x:c r="U5650" s="11" t="str">
        <x:v>c00f11592294402745353e03a124c099ad31a66023b44ff00c87d118557d07aa</x:v>
      </x:c>
      <x:c r="V5650" s="11" t="str">
        <x:v>adc16e4ce0f7386d0f2e2b534123f77b6009bd8261ada48c1d89c7b8eccbf4d9</x:v>
      </x:c>
    </x:row>
    <x:row r="5651">
      <x:c r="A5651" s="11" t="str">
        <x:v>selection_corrupted_corrupted_train_pixelate_s3</x:v>
      </x:c>
      <x:c r="B5651" s="11" t="str">
        <x:v>organsmnist</x:v>
      </x:c>
      <x:c r="C5651" s="11" t="str">
        <x:v>eva</x:v>
      </x:c>
      <x:c r="D5651" s="28" t="n">
        <x:v>0.02</x:v>
      </x:c>
      <x:c r="E5651" s="12" t="n">
        <x:v>42</x:v>
      </x:c>
      <x:c r="F5651" s="12" t="n">
        <x:v>42</x:v>
      </x:c>
      <x:c r="G5651" s="11" t="str">
        <x:v>contrast_down</x:v>
      </x:c>
      <x:c r="H5651" s="12" t="n">
        <x:v>4</x:v>
      </x:c>
      <x:c r="I5651" s="12" t="n">
        <x:v>8827</x:v>
      </x:c>
      <x:c r="J5651" s="24" t="n">
        <x:v>0.15101393451908915</x:v>
      </x:c>
      <x:c r="K5651" s="24" t="n">
        <x:v>0.16882333213427564</x:v>
      </x:c>
      <x:c r="L5651" s="24" t="n">
        <x:v>0</x:v>
      </x:c>
      <x:c r="M5651" s="29" t="n">
        <x:v>7.1985105817566835</x:v>
      </x:c>
      <x:c r="N5651" s="29" t="n">
        <x:v>1.5133623065813118</x:v>
      </x:c>
      <x:c r="O5651" s="24" t="n">
        <x:v>0.7249334790475157</x:v>
      </x:c>
      <x:c r="P5651" s="24" t="n">
        <x:v>0.8399886717643728</x:v>
      </x:c>
      <x:c r="Q5651" s="24" t="n">
        <x:v>0.7014056474582381</x:v>
      </x:c>
      <x:c r="R5651" s="12" t="n">
        <x:v>5598</x:v>
      </x:c>
      <x:c r="S5651" s="24" t="n">
        <x:v>0.319559366848697</x:v>
      </x:c>
      <x:c r="T5651" s="24" t="n">
        <x:v>0.1976911976911977</x:v>
      </x:c>
      <x:c r="U5651" s="11" t="str">
        <x:v>8ce08ed67eba90618ff83b63ae74b2322517709fe222687d31ea7cdf0a38e91d</x:v>
      </x:c>
      <x:c r="V5651" s="11" t="str">
        <x:v>7009ac67df82b7c12f6cf111564618a3aace4331abb6b9ccadb73ee49b4837c8</x:v>
      </x:c>
    </x:row>
    <x:row r="5652">
      <x:c r="A5652" s="11" t="str">
        <x:v>selection_corrupted_corrupted_train_pixelate_s3</x:v>
      </x:c>
      <x:c r="B5652" s="11" t="str">
        <x:v>organsmnist</x:v>
      </x:c>
      <x:c r="C5652" s="11" t="str">
        <x:v>facility</x:v>
      </x:c>
      <x:c r="D5652" s="28" t="n">
        <x:v>0.02</x:v>
      </x:c>
      <x:c r="E5652" s="12" t="n">
        <x:v>42</x:v>
      </x:c>
      <x:c r="F5652" s="12" t="n">
        <x:v>42</x:v>
      </x:c>
      <x:c r="G5652" s="11" t="str">
        <x:v>contrast_down</x:v>
      </x:c>
      <x:c r="H5652" s="12" t="n">
        <x:v>4</x:v>
      </x:c>
      <x:c r="I5652" s="12" t="n">
        <x:v>8827</x:v>
      </x:c>
      <x:c r="J5652" s="24" t="n">
        <x:v>0.1861334541746913</x:v>
      </x:c>
      <x:c r="K5652" s="24" t="n">
        <x:v>0.2065193419019891</x:v>
      </x:c>
      <x:c r="L5652" s="24" t="n">
        <x:v>0</x:v>
      </x:c>
      <x:c r="M5652" s="29" t="n">
        <x:v>5.508653631743724</x:v>
      </x:c>
      <x:c r="N5652" s="29" t="n">
        <x:v>1.3505877835426197</x:v>
      </x:c>
      <x:c r="O5652" s="24" t="n">
        <x:v>0.6133688855943694</x:v>
      </x:c>
      <x:c r="P5652" s="24" t="n">
        <x:v>0.8013310676862079</x:v>
      </x:c>
      <x:c r="Q5652" s="24" t="n">
        <x:v>0.7777001436472893</x:v>
      </x:c>
      <x:c r="R5652" s="12" t="n">
        <x:v>4019</x:v>
      </x:c>
      <x:c r="S5652" s="24" t="n">
        <x:v>0.38237116031308926</x:v>
      </x:c>
      <x:c r="T5652" s="24" t="n">
        <x:v>0.3338068181818182</x:v>
      </x:c>
      <x:c r="U5652" s="11" t="str">
        <x:v>315f3f025f69d24ed9bceae991636e7399eb258f52e8ab1e137944bd573aeb43</x:v>
      </x:c>
      <x:c r="V5652" s="11" t="str">
        <x:v>fa5715116ec08a9435504cfdd7ed74b60bc17618072273d26b15c83da66d70f2</x:v>
      </x:c>
    </x:row>
    <x:row r="5653">
      <x:c r="A5653" s="11" t="str">
        <x:v>selection_corrupted_corrupted_train_pixelate_s3</x:v>
      </x:c>
      <x:c r="B5653" s="11" t="str">
        <x:v>organsmnist</x:v>
      </x:c>
      <x:c r="C5653" s="11" t="str">
        <x:v>forgetting</x:v>
      </x:c>
      <x:c r="D5653" s="28" t="n">
        <x:v>0.02</x:v>
      </x:c>
      <x:c r="E5653" s="12" t="n">
        <x:v>42</x:v>
      </x:c>
      <x:c r="F5653" s="12" t="n">
        <x:v>42</x:v>
      </x:c>
      <x:c r="G5653" s="11" t="str">
        <x:v>contrast_down</x:v>
      </x:c>
      <x:c r="H5653" s="12" t="n">
        <x:v>4</x:v>
      </x:c>
      <x:c r="I5653" s="12" t="n">
        <x:v>8827</x:v>
      </x:c>
      <x:c r="J5653" s="24" t="n">
        <x:v>0.1681205392545599</x:v>
      </x:c>
      <x:c r="K5653" s="24" t="n">
        <x:v>0.15154413320710908</x:v>
      </x:c>
      <x:c r="L5653" s="24" t="n">
        <x:v>0</x:v>
      </x:c>
      <x:c r="M5653" s="29" t="n">
        <x:v>5.197337156652214</x:v>
      </x:c>
      <x:c r="N5653" s="29" t="n">
        <x:v>1.3955928855977784</x:v>
      </x:c>
      <x:c r="O5653" s="24" t="n">
        <x:v>0.6523385120333558</x:v>
      </x:c>
      <x:c r="P5653" s="24" t="n">
        <x:v>0.8234211271594449</x:v>
      </x:c>
      <x:c r="Q5653" s="24" t="n">
        <x:v>0.7779682959047882</x:v>
      </x:c>
      <x:c r="R5653" s="12" t="n">
        <x:v>4593</x:v>
      </x:c>
      <x:c r="S5653" s="24" t="n">
        <x:v>0.27945817481409246</x:v>
      </x:c>
      <x:c r="T5653" s="24" t="n">
        <x:v>0.12300683371298406</x:v>
      </x:c>
      <x:c r="U5653" s="11" t="str">
        <x:v>deb2d3e796f18c16f23f99c5b1d32dd63548cdb713fcebb33dab8a87c529cffd</x:v>
      </x:c>
      <x:c r="V5653" s="11" t="str">
        <x:v>d9b7d955095deb7178f01d62f1c8a7e00490d74b5a412d0dd13dd26d7f304d54</x:v>
      </x:c>
    </x:row>
    <x:row r="5654">
      <x:c r="A5654" s="11" t="str">
        <x:v>selection_corrupted_corrupted_train_pixelate_s3</x:v>
      </x:c>
      <x:c r="B5654" s="11" t="str">
        <x:v>organsmnist</x:v>
      </x:c>
      <x:c r="C5654" s="11" t="str">
        <x:v>fps</x:v>
      </x:c>
      <x:c r="D5654" s="28" t="n">
        <x:v>0.02</x:v>
      </x:c>
      <x:c r="E5654" s="12" t="n">
        <x:v>42</x:v>
      </x:c>
      <x:c r="F5654" s="12" t="n">
        <x:v>42</x:v>
      </x:c>
      <x:c r="G5654" s="11" t="str">
        <x:v>contrast_down</x:v>
      </x:c>
      <x:c r="H5654" s="12" t="n">
        <x:v>4</x:v>
      </x:c>
      <x:c r="I5654" s="12" t="n">
        <x:v>8827</x:v>
      </x:c>
      <x:c r="J5654" s="24" t="n">
        <x:v>0.2341678939617084</x:v>
      </x:c>
      <x:c r="K5654" s="24" t="n">
        <x:v>0.2530572265578974</x:v>
      </x:c>
      <x:c r="L5654" s="24" t="n">
        <x:v>0</x:v>
      </x:c>
      <x:c r="M5654" s="29" t="n">
        <x:v>4.197718096656366</x:v>
      </x:c>
      <x:c r="N5654" s="29" t="n">
        <x:v>1.194932226267381</x:v>
      </x:c>
      <x:c r="O5654" s="24" t="n">
        <x:v>0.5129384682235759</x:v>
      </x:c>
      <x:c r="P5654" s="24" t="n">
        <x:v>0.7435570659869726</x:v>
      </x:c>
      <x:c r="Q5654" s="24" t="n">
        <x:v>0.664878312162743</x:v>
      </x:c>
      <x:c r="R5654" s="12" t="n">
        <x:v>2933</x:v>
      </x:c>
      <x:c r="S5654" s="24" t="n">
        <x:v>0.31356128421935436</x:v>
      </x:c>
      <x:c r="T5654" s="24" t="n">
        <x:v>0.22366522366522368</x:v>
      </x:c>
      <x:c r="U5654" s="11" t="str">
        <x:v>6d9db5383e45a5922ffa4e19f56eaed894ea48415ac463071ec3cd11ae4cc433</x:v>
      </x:c>
      <x:c r="V5654" s="11" t="str">
        <x:v>469eee852788f003dafb72fdac94212f5615786b0fdc959d7e06e3c16aba9750</x:v>
      </x:c>
    </x:row>
    <x:row r="5655">
      <x:c r="A5655" s="11" t="str">
        <x:v>selection_corrupted_corrupted_train_pixelate_s3</x:v>
      </x:c>
      <x:c r="B5655" s="11" t="str">
        <x:v>organsmnist</x:v>
      </x:c>
      <x:c r="C5655" s="11" t="str">
        <x:v>graph_a2</x:v>
      </x:c>
      <x:c r="D5655" s="28" t="n">
        <x:v>0.02</x:v>
      </x:c>
      <x:c r="E5655" s="12" t="n">
        <x:v>42</x:v>
      </x:c>
      <x:c r="F5655" s="12" t="n">
        <x:v>42</x:v>
      </x:c>
      <x:c r="G5655" s="11" t="str">
        <x:v>contrast_down</x:v>
      </x:c>
      <x:c r="H5655" s="12" t="n">
        <x:v>4</x:v>
      </x:c>
      <x:c r="I5655" s="12" t="n">
        <x:v>8827</x:v>
      </x:c>
      <x:c r="J5655" s="24" t="n">
        <x:v>0.18636003172085647</x:v>
      </x:c>
      <x:c r="K5655" s="24" t="n">
        <x:v>0.21431303097970505</x:v>
      </x:c>
      <x:c r="L5655" s="24" t="n">
        <x:v>0</x:v>
      </x:c>
      <x:c r="M5655" s="29" t="n">
        <x:v>5.430440311582056</x:v>
      </x:c>
      <x:c r="N5655" s="29" t="n">
        <x:v>1.3036190644150074</x:v>
      </x:c>
      <x:c r="O5655" s="24" t="n">
        <x:v>0.5807184000608537</x:v>
      </x:c>
      <x:c r="P5655" s="24" t="n">
        <x:v>0.7878787878787878</x:v>
      </x:c>
      <x:c r="Q5655" s="24" t="n">
        <x:v>0.6647859119659124</x:v>
      </x:c>
      <x:c r="R5655" s="12" t="n">
        <x:v>3417</x:v>
      </x:c>
      <x:c r="S5655" s="24" t="n">
        <x:v>0.38579945271505073</x:v>
      </x:c>
      <x:c r="T5655" s="24" t="n">
        <x:v>0.31676136363636365</x:v>
      </x:c>
      <x:c r="U5655" s="11" t="str">
        <x:v>31f6a37e39f34b39c652b3f53a59d1fd78254f89ac532964b63b050e69e725b8</x:v>
      </x:c>
      <x:c r="V5655" s="11" t="str">
        <x:v>90fc456607d3f19526a0fddb2d24d911b2ca3dd5fc49286290c0641129f43099</x:v>
      </x:c>
    </x:row>
    <x:row r="5656">
      <x:c r="A5656" s="11" t="str">
        <x:v>selection_corrupted_corrupted_train_pixelate_s3</x:v>
      </x:c>
      <x:c r="B5656" s="11" t="str">
        <x:v>organsmnist</x:v>
      </x:c>
      <x:c r="C5656" s="11" t="str">
        <x:v>herding</x:v>
      </x:c>
      <x:c r="D5656" s="28" t="n">
        <x:v>0.02</x:v>
      </x:c>
      <x:c r="E5656" s="12" t="n">
        <x:v>42</x:v>
      </x:c>
      <x:c r="F5656" s="12" t="n">
        <x:v>42</x:v>
      </x:c>
      <x:c r="G5656" s="11" t="str">
        <x:v>contrast_down</x:v>
      </x:c>
      <x:c r="H5656" s="12" t="n">
        <x:v>4</x:v>
      </x:c>
      <x:c r="I5656" s="12" t="n">
        <x:v>8827</x:v>
      </x:c>
      <x:c r="J5656" s="24" t="n">
        <x:v>0.2168347116800725</x:v>
      </x:c>
      <x:c r="K5656" s="24" t="n">
        <x:v>0.24749501307333552</x:v>
      </x:c>
      <x:c r="L5656" s="24" t="n">
        <x:v>0.004555808656036446</x:v>
      </x:c>
      <x:c r="M5656" s="29" t="n">
        <x:v>4.670394506949631</x:v>
      </x:c>
      <x:c r="N5656" s="29" t="n">
        <x:v>1.2926488926543587</x:v>
      </x:c>
      <x:c r="O5656" s="24" t="n">
        <x:v>0.5868358743026003</x:v>
      </x:c>
      <x:c r="P5656" s="24" t="n">
        <x:v>0.7697536108751062</x:v>
      </x:c>
      <x:c r="Q5656" s="24" t="n">
        <x:v>0.6820900420100581</x:v>
      </x:c>
      <x:c r="R5656" s="12" t="n">
        <x:v>3936</x:v>
      </x:c>
      <x:c r="S5656" s="24" t="n">
        <x:v>0.37006658431912887</x:v>
      </x:c>
      <x:c r="T5656" s="24" t="n">
        <x:v>0.30713250303227524</x:v>
      </x:c>
      <x:c r="U5656" s="11" t="str">
        <x:v>74b85dc4e9ae255a6764d6f8f4c2204b085cb58ac35be7dd5a7a2ab060af7f3e</x:v>
      </x:c>
      <x:c r="V5656" s="11" t="str">
        <x:v>43cf727d031dc440eb9556b4b137b4519ad7fb77d9d2da0a97eb0796171f7476</x:v>
      </x:c>
    </x:row>
    <x:row r="5657">
      <x:c r="A5657" s="11" t="str">
        <x:v>selection_corrupted_corrupted_train_pixelate_s3</x:v>
      </x:c>
      <x:c r="B5657" s="11" t="str">
        <x:v>organsmnist</x:v>
      </x:c>
      <x:c r="C5657" s="11" t="str">
        <x:v>random</x:v>
      </x:c>
      <x:c r="D5657" s="28" t="n">
        <x:v>0.02</x:v>
      </x:c>
      <x:c r="E5657" s="12" t="n">
        <x:v>42</x:v>
      </x:c>
      <x:c r="F5657" s="12" t="n">
        <x:v>42</x:v>
      </x:c>
      <x:c r="G5657" s="11" t="str">
        <x:v>contrast_down</x:v>
      </x:c>
      <x:c r="H5657" s="12" t="n">
        <x:v>4</x:v>
      </x:c>
      <x:c r="I5657" s="12" t="n">
        <x:v>8827</x:v>
      </x:c>
      <x:c r="J5657" s="24" t="n">
        <x:v>0.2513877874702617</x:v>
      </x:c>
      <x:c r="K5657" s="24" t="n">
        <x:v>0.26362678881979607</x:v>
      </x:c>
      <x:c r="L5657" s="24" t="n">
        <x:v>0</x:v>
      </x:c>
      <x:c r="M5657" s="29" t="n">
        <x:v>4.61676320168654</x:v>
      </x:c>
      <x:c r="N5657" s="29" t="n">
        <x:v>1.2054474859884798</x:v>
      </x:c>
      <x:c r="O5657" s="24" t="n">
        <x:v>0.5248785152789947</x:v>
      </x:c>
      <x:c r="P5657" s="24" t="n">
        <x:v>0.737892948173322</x:v>
      </x:c>
      <x:c r="Q5657" s="24" t="n">
        <x:v>0.661054385434021</x:v>
      </x:c>
      <x:c r="R5657" s="12" t="n">
        <x:v>3442</x:v>
      </x:c>
      <x:c r="S5657" s="24" t="n">
        <x:v>0.3456943606741816</x:v>
      </x:c>
      <x:c r="T5657" s="24" t="n">
        <x:v>0.3348519362186788</x:v>
      </x:c>
      <x:c r="U5657" s="11" t="str">
        <x:v>84d906a57a4f6d6d04aff732d7566e43afe2c3ac7490c8a5778cc72be3b7d194</x:v>
      </x:c>
      <x:c r="V5657" s="11" t="str">
        <x:v>f22fa221b795adbd330956de923debdd92daec80642a8082c61f56c484ca1816</x:v>
      </x:c>
    </x:row>
    <x:row r="5658">
      <x:c r="A5658" s="11" t="str">
        <x:v>selection_corrupted_corrupted_train_pixelate_s3</x:v>
      </x:c>
      <x:c r="B5658" s="11" t="str">
        <x:v>organsmnist</x:v>
      </x:c>
      <x:c r="C5658" s="11" t="str">
        <x:v>el2n_top</x:v>
      </x:c>
      <x:c r="D5658" s="28" t="n">
        <x:v>0.02</x:v>
      </x:c>
      <x:c r="E5658" s="12" t="n">
        <x:v>42</x:v>
      </x:c>
      <x:c r="F5658" s="12" t="n">
        <x:v>42</x:v>
      </x:c>
      <x:c r="G5658" s="11" t="str">
        <x:v>contrast_down</x:v>
      </x:c>
      <x:c r="H5658" s="12" t="n">
        <x:v>5</x:v>
      </x:c>
      <x:c r="I5658" s="12" t="n">
        <x:v>8827</x:v>
      </x:c>
      <x:c r="J5658" s="24" t="n">
        <x:v>0.12631698198708508</x:v>
      </x:c>
      <x:c r="K5658" s="24" t="n">
        <x:v>0.13802450039105962</x:v>
      </x:c>
      <x:c r="L5658" s="24" t="n">
        <x:v>0.016029593094944512</x:v>
      </x:c>
      <x:c r="M5658" s="29" t="n">
        <x:v>4.671328682109632</x:v>
      </x:c>
      <x:c r="N5658" s="29" t="n">
        <x:v>1.369255781818052</x:v>
      </x:c>
      <x:c r="O5658" s="24" t="n">
        <x:v>0.6112114464381116</x:v>
      </x:c>
      <x:c r="P5658" s="24" t="n">
        <x:v>0.8683092608326253</x:v>
      </x:c>
      <x:c r="Q5658" s="24" t="n">
        <x:v>0.8483613820233448</x:v>
      </x:c>
      <x:c r="R5658" s="12" t="n">
        <x:v>3408</x:v>
      </x:c>
      <x:c r="S5658" s="24" t="n">
        <x:v>0.2600643312643984</x:v>
      </x:c>
      <x:c r="T5658" s="24" t="n">
        <x:v>0.050239952698056235</x:v>
      </x:c>
      <x:c r="U5658" s="11" t="str">
        <x:v>c00f11592294402745353e03a124c099ad31a66023b44ff00c87d118557d07aa</x:v>
      </x:c>
      <x:c r="V5658" s="11" t="str">
        <x:v>adc16e4ce0f7386d0f2e2b534123f77b6009bd8261ada48c1d89c7b8eccbf4d9</x:v>
      </x:c>
    </x:row>
    <x:row r="5659">
      <x:c r="A5659" s="11" t="str">
        <x:v>selection_corrupted_corrupted_train_pixelate_s3</x:v>
      </x:c>
      <x:c r="B5659" s="11" t="str">
        <x:v>organsmnist</x:v>
      </x:c>
      <x:c r="C5659" s="11" t="str">
        <x:v>eva</x:v>
      </x:c>
      <x:c r="D5659" s="28" t="n">
        <x:v>0.02</x:v>
      </x:c>
      <x:c r="E5659" s="12" t="n">
        <x:v>42</x:v>
      </x:c>
      <x:c r="F5659" s="12" t="n">
        <x:v>42</x:v>
      </x:c>
      <x:c r="G5659" s="11" t="str">
        <x:v>contrast_down</x:v>
      </x:c>
      <x:c r="H5659" s="12" t="n">
        <x:v>5</x:v>
      </x:c>
      <x:c r="I5659" s="12" t="n">
        <x:v>8827</x:v>
      </x:c>
      <x:c r="J5659" s="24" t="n">
        <x:v>0.13821230316075678</x:v>
      </x:c>
      <x:c r="K5659" s="24" t="n">
        <x:v>0.15627346739279077</x:v>
      </x:c>
      <x:c r="L5659" s="24" t="n">
        <x:v>0</x:v>
      </x:c>
      <x:c r="M5659" s="29" t="n">
        <x:v>7.935186688647911</x:v>
      </x:c>
      <x:c r="N5659" s="29" t="n">
        <x:v>1.5646139477967058</x:v>
      </x:c>
      <x:c r="O5659" s="24" t="n">
        <x:v>0.7565229081973843</x:v>
      </x:c>
      <x:c r="P5659" s="24" t="n">
        <x:v>0.8510337015009912</x:v>
      </x:c>
      <x:c r="Q5659" s="24" t="n">
        <x:v>0.7096624762579261</x:v>
      </x:c>
      <x:c r="R5659" s="12" t="n">
        <x:v>5945</x:v>
      </x:c>
      <x:c r="S5659" s="24" t="n">
        <x:v>0.3321092315901819</x:v>
      </x:c>
      <x:c r="T5659" s="24" t="n">
        <x:v>0.1976911976911977</x:v>
      </x:c>
      <x:c r="U5659" s="11" t="str">
        <x:v>8ce08ed67eba90618ff83b63ae74b2322517709fe222687d31ea7cdf0a38e91d</x:v>
      </x:c>
      <x:c r="V5659" s="11" t="str">
        <x:v>7009ac67df82b7c12f6cf111564618a3aace4331abb6b9ccadb73ee49b4837c8</x:v>
      </x:c>
    </x:row>
    <x:row r="5660">
      <x:c r="A5660" s="11" t="str">
        <x:v>selection_corrupted_corrupted_train_pixelate_s3</x:v>
      </x:c>
      <x:c r="B5660" s="11" t="str">
        <x:v>organsmnist</x:v>
      </x:c>
      <x:c r="C5660" s="11" t="str">
        <x:v>facility</x:v>
      </x:c>
      <x:c r="D5660" s="28" t="n">
        <x:v>0.02</x:v>
      </x:c>
      <x:c r="E5660" s="12" t="n">
        <x:v>42</x:v>
      </x:c>
      <x:c r="F5660" s="12" t="n">
        <x:v>42</x:v>
      </x:c>
      <x:c r="G5660" s="11" t="str">
        <x:v>contrast_down</x:v>
      </x:c>
      <x:c r="H5660" s="12" t="n">
        <x:v>5</x:v>
      </x:c>
      <x:c r="I5660" s="12" t="n">
        <x:v>8827</x:v>
      </x:c>
      <x:c r="J5660" s="24" t="n">
        <x:v>0.15475246403081455</x:v>
      </x:c>
      <x:c r="K5660" s="24" t="n">
        <x:v>0.17612270775149994</x:v>
      </x:c>
      <x:c r="L5660" s="24" t="n">
        <x:v>0</x:v>
      </x:c>
      <x:c r="M5660" s="29" t="n">
        <x:v>6.313168376077357</x:v>
      </x:c>
      <x:c r="N5660" s="29" t="n">
        <x:v>1.4226271539358073</x:v>
      </x:c>
      <x:c r="O5660" s="24" t="n">
        <x:v>0.6516586121682795</x:v>
      </x:c>
      <x:c r="P5660" s="24" t="n">
        <x:v>0.8351741716227697</x:v>
      </x:c>
      <x:c r="Q5660" s="24" t="n">
        <x:v>0.8267308291038554</x:v>
      </x:c>
      <x:c r="R5660" s="12" t="n">
        <x:v>4400</x:v>
      </x:c>
      <x:c r="S5660" s="24" t="n">
        <x:v>0.41276779446357836</x:v>
      </x:c>
      <x:c r="T5660" s="24" t="n">
        <x:v>0.3338068181818182</x:v>
      </x:c>
      <x:c r="U5660" s="11" t="str">
        <x:v>315f3f025f69d24ed9bceae991636e7399eb258f52e8ab1e137944bd573aeb43</x:v>
      </x:c>
      <x:c r="V5660" s="11" t="str">
        <x:v>fa5715116ec08a9435504cfdd7ed74b60bc17618072273d26b15c83da66d70f2</x:v>
      </x:c>
    </x:row>
    <x:row r="5661">
      <x:c r="A5661" s="11" t="str">
        <x:v>selection_corrupted_corrupted_train_pixelate_s3</x:v>
      </x:c>
      <x:c r="B5661" s="11" t="str">
        <x:v>organsmnist</x:v>
      </x:c>
      <x:c r="C5661" s="11" t="str">
        <x:v>forgetting</x:v>
      </x:c>
      <x:c r="D5661" s="28" t="n">
        <x:v>0.02</x:v>
      </x:c>
      <x:c r="E5661" s="12" t="n">
        <x:v>42</x:v>
      </x:c>
      <x:c r="F5661" s="12" t="n">
        <x:v>42</x:v>
      </x:c>
      <x:c r="G5661" s="11" t="str">
        <x:v>contrast_down</x:v>
      </x:c>
      <x:c r="H5661" s="12" t="n">
        <x:v>5</x:v>
      </x:c>
      <x:c r="I5661" s="12" t="n">
        <x:v>8827</x:v>
      </x:c>
      <x:c r="J5661" s="24" t="n">
        <x:v>0.14636909482270308</x:v>
      </x:c>
      <x:c r="K5661" s="24" t="n">
        <x:v>0.13442216813926136</x:v>
      </x:c>
      <x:c r="L5661" s="24" t="n">
        <x:v>0</x:v>
      </x:c>
      <x:c r="M5661" s="29" t="n">
        <x:v>5.730073826464817</x:v>
      </x:c>
      <x:c r="N5661" s="29" t="n">
        <x:v>1.45791100161671</x:v>
      </x:c>
      <x:c r="O5661" s="24" t="n">
        <x:v>0.6889132635046054</x:v>
      </x:c>
      <x:c r="P5661" s="24" t="n">
        <x:v>0.8474936278674596</x:v>
      </x:c>
      <x:c r="Q5661" s="24" t="n">
        <x:v>0.80726051387727</x:v>
      </x:c>
      <x:c r="R5661" s="12" t="n">
        <x:v>5001</x:v>
      </x:c>
      <x:c r="S5661" s="24" t="n">
        <x:v>0.2965801398819402</x:v>
      </x:c>
      <x:c r="T5661" s="24" t="n">
        <x:v>0.12300683371298406</x:v>
      </x:c>
      <x:c r="U5661" s="11" t="str">
        <x:v>deb2d3e796f18c16f23f99c5b1d32dd63548cdb713fcebb33dab8a87c529cffd</x:v>
      </x:c>
      <x:c r="V5661" s="11" t="str">
        <x:v>d9b7d955095deb7178f01d62f1c8a7e00490d74b5a412d0dd13dd26d7f304d54</x:v>
      </x:c>
    </x:row>
    <x:row r="5662">
      <x:c r="A5662" s="11" t="str">
        <x:v>selection_corrupted_corrupted_train_pixelate_s3</x:v>
      </x:c>
      <x:c r="B5662" s="11" t="str">
        <x:v>organsmnist</x:v>
      </x:c>
      <x:c r="C5662" s="11" t="str">
        <x:v>fps</x:v>
      </x:c>
      <x:c r="D5662" s="28" t="n">
        <x:v>0.02</x:v>
      </x:c>
      <x:c r="E5662" s="12" t="n">
        <x:v>42</x:v>
      </x:c>
      <x:c r="F5662" s="12" t="n">
        <x:v>42</x:v>
      </x:c>
      <x:c r="G5662" s="11" t="str">
        <x:v>contrast_down</x:v>
      </x:c>
      <x:c r="H5662" s="12" t="n">
        <x:v>5</x:v>
      </x:c>
      <x:c r="I5662" s="12" t="n">
        <x:v>8827</x:v>
      </x:c>
      <x:c r="J5662" s="24" t="n">
        <x:v>0.2068652996488048</x:v>
      </x:c>
      <x:c r="K5662" s="24" t="n">
        <x:v>0.22878442309312524</x:v>
      </x:c>
      <x:c r="L5662" s="24" t="n">
        <x:v>0</x:v>
      </x:c>
      <x:c r="M5662" s="29" t="n">
        <x:v>4.688476386303853</x:v>
      </x:c>
      <x:c r="N5662" s="29" t="n">
        <x:v>1.2568227245692407</x:v>
      </x:c>
      <x:c r="O5662" s="24" t="n">
        <x:v>0.5469075467661606</x:v>
      </x:c>
      <x:c r="P5662" s="24" t="n">
        <x:v>0.7735768903993203</x:v>
      </x:c>
      <x:c r="Q5662" s="24" t="n">
        <x:v>0.7064499658989201</x:v>
      </x:c>
      <x:c r="R5662" s="12" t="n">
        <x:v>3186</x:v>
      </x:c>
      <x:c r="S5662" s="24" t="n">
        <x:v>0.33783408768412654</x:v>
      </x:c>
      <x:c r="T5662" s="24" t="n">
        <x:v>0.22366522366522368</x:v>
      </x:c>
      <x:c r="U5662" s="11" t="str">
        <x:v>6d9db5383e45a5922ffa4e19f56eaed894ea48415ac463071ec3cd11ae4cc433</x:v>
      </x:c>
      <x:c r="V5662" s="11" t="str">
        <x:v>469eee852788f003dafb72fdac94212f5615786b0fdc959d7e06e3c16aba9750</x:v>
      </x:c>
    </x:row>
    <x:row r="5663">
      <x:c r="A5663" s="11" t="str">
        <x:v>selection_corrupted_corrupted_train_pixelate_s3</x:v>
      </x:c>
      <x:c r="B5663" s="11" t="str">
        <x:v>organsmnist</x:v>
      </x:c>
      <x:c r="C5663" s="11" t="str">
        <x:v>graph_a2</x:v>
      </x:c>
      <x:c r="D5663" s="28" t="n">
        <x:v>0.02</x:v>
      </x:c>
      <x:c r="E5663" s="12" t="n">
        <x:v>42</x:v>
      </x:c>
      <x:c r="F5663" s="12" t="n">
        <x:v>42</x:v>
      </x:c>
      <x:c r="G5663" s="11" t="str">
        <x:v>contrast_down</x:v>
      </x:c>
      <x:c r="H5663" s="12" t="n">
        <x:v>5</x:v>
      </x:c>
      <x:c r="I5663" s="12" t="n">
        <x:v>8827</x:v>
      </x:c>
      <x:c r="J5663" s="24" t="n">
        <x:v>0.1714059136739549</x:v>
      </x:c>
      <x:c r="K5663" s="24" t="n">
        <x:v>0.20007599663287473</x:v>
      </x:c>
      <x:c r="L5663" s="24" t="n">
        <x:v>0</x:v>
      </x:c>
      <x:c r="M5663" s="29" t="n">
        <x:v>6.049486719260782</x:v>
      </x:c>
      <x:c r="N5663" s="29" t="n">
        <x:v>1.3550482926820815</x:v>
      </x:c>
      <x:c r="O5663" s="24" t="n">
        <x:v>0.6105340889758346</x:v>
      </x:c>
      <x:c r="P5663" s="24" t="n">
        <x:v>0.8041631265930331</x:v>
      </x:c>
      <x:c r="Q5663" s="24" t="n">
        <x:v>0.6900961701157239</x:v>
      </x:c>
      <x:c r="R5663" s="12" t="n">
        <x:v>3762</x:v>
      </x:c>
      <x:c r="S5663" s="24" t="n">
        <x:v>0.40003648706188105</x:v>
      </x:c>
      <x:c r="T5663" s="24" t="n">
        <x:v>0.31676136363636365</x:v>
      </x:c>
      <x:c r="U5663" s="11" t="str">
        <x:v>31f6a37e39f34b39c652b3f53a59d1fd78254f89ac532964b63b050e69e725b8</x:v>
      </x:c>
      <x:c r="V5663" s="11" t="str">
        <x:v>90fc456607d3f19526a0fddb2d24d911b2ca3dd5fc49286290c0641129f43099</x:v>
      </x:c>
    </x:row>
    <x:row r="5664">
      <x:c r="A5664" s="11" t="str">
        <x:v>selection_corrupted_corrupted_train_pixelate_s3</x:v>
      </x:c>
      <x:c r="B5664" s="11" t="str">
        <x:v>organsmnist</x:v>
      </x:c>
      <x:c r="C5664" s="11" t="str">
        <x:v>herding</x:v>
      </x:c>
      <x:c r="D5664" s="28" t="n">
        <x:v>0.02</x:v>
      </x:c>
      <x:c r="E5664" s="12" t="n">
        <x:v>42</x:v>
      </x:c>
      <x:c r="F5664" s="12" t="n">
        <x:v>42</x:v>
      </x:c>
      <x:c r="G5664" s="11" t="str">
        <x:v>contrast_down</x:v>
      </x:c>
      <x:c r="H5664" s="12" t="n">
        <x:v>5</x:v>
      </x:c>
      <x:c r="I5664" s="12" t="n">
        <x:v>8827</x:v>
      </x:c>
      <x:c r="J5664" s="24" t="n">
        <x:v>0.1913447377364903</x:v>
      </x:c>
      <x:c r="K5664" s="24" t="n">
        <x:v>0.22473784358078303</x:v>
      </x:c>
      <x:c r="L5664" s="24" t="n">
        <x:v>0</x:v>
      </x:c>
      <x:c r="M5664" s="29" t="n">
        <x:v>5.356331774408714</x:v>
      </x:c>
      <x:c r="N5664" s="29" t="n">
        <x:v>1.3657313546386582</x:v>
      </x:c>
      <x:c r="O5664" s="24" t="n">
        <x:v>0.6272613746002764</x:v>
      </x:c>
      <x:c r="P5664" s="24" t="n">
        <x:v>0.8020390824129142</x:v>
      </x:c>
      <x:c r="Q5664" s="24" t="n">
        <x:v>0.7241028922167431</x:v>
      </x:c>
      <x:c r="R5664" s="12" t="n">
        <x:v>4342</x:v>
      </x:c>
      <x:c r="S5664" s="24" t="n">
        <x:v>0.3928237538116814</x:v>
      </x:c>
      <x:c r="T5664" s="24" t="n">
        <x:v>0.3116883116883117</x:v>
      </x:c>
      <x:c r="U5664" s="11" t="str">
        <x:v>74b85dc4e9ae255a6764d6f8f4c2204b085cb58ac35be7dd5a7a2ab060af7f3e</x:v>
      </x:c>
      <x:c r="V5664" s="11" t="str">
        <x:v>43cf727d031dc440eb9556b4b137b4519ad7fb77d9d2da0a97eb0796171f7476</x:v>
      </x:c>
    </x:row>
    <x:row r="5665">
      <x:c r="A5665" s="11" t="str">
        <x:v>selection_corrupted_corrupted_train_pixelate_s3</x:v>
      </x:c>
      <x:c r="B5665" s="11" t="str">
        <x:v>organsmnist</x:v>
      </x:c>
      <x:c r="C5665" s="11" t="str">
        <x:v>random</x:v>
      </x:c>
      <x:c r="D5665" s="28" t="n">
        <x:v>0.02</x:v>
      </x:c>
      <x:c r="E5665" s="12" t="n">
        <x:v>42</x:v>
      </x:c>
      <x:c r="F5665" s="12" t="n">
        <x:v>42</x:v>
      </x:c>
      <x:c r="G5665" s="11" t="str">
        <x:v>contrast_down</x:v>
      </x:c>
      <x:c r="H5665" s="12" t="n">
        <x:v>5</x:v>
      </x:c>
      <x:c r="I5665" s="12" t="n">
        <x:v>8827</x:v>
      </x:c>
      <x:c r="J5665" s="24" t="n">
        <x:v>0.21366262603376004</x:v>
      </x:c>
      <x:c r="K5665" s="24" t="n">
        <x:v>0.22921422473915334</x:v>
      </x:c>
      <x:c r="L5665" s="24" t="n">
        <x:v>0</x:v>
      </x:c>
      <x:c r="M5665" s="29" t="n">
        <x:v>5.4421811332566365</x:v>
      </x:c>
      <x:c r="N5665" s="29" t="n">
        <x:v>1.2891408723972704</x:v>
      </x:c>
      <x:c r="O5665" s="24" t="n">
        <x:v>0.5709059221890123</x:v>
      </x:c>
      <x:c r="P5665" s="24" t="n">
        <x:v>0.7833474936278675</x:v>
      </x:c>
      <x:c r="Q5665" s="24" t="n">
        <x:v>0.7147109103820571</x:v>
      </x:c>
      <x:c r="R5665" s="12" t="n">
        <x:v>3866</x:v>
      </x:c>
      <x:c r="S5665" s="24" t="n">
        <x:v>0.3801069247548243</x:v>
      </x:c>
      <x:c r="T5665" s="24" t="n">
        <x:v>0.3348519362186788</x:v>
      </x:c>
      <x:c r="U5665" s="11" t="str">
        <x:v>84d906a57a4f6d6d04aff732d7566e43afe2c3ac7490c8a5778cc72be3b7d194</x:v>
      </x:c>
      <x:c r="V5665" s="11" t="str">
        <x:v>f22fa221b795adbd330956de923debdd92daec80642a8082c61f56c484ca1816</x:v>
      </x:c>
    </x:row>
    <x:row r="5666">
      <x:c r="A5666" s="11" t="str">
        <x:v>selection_corrupted_corrupted_train_pixelate_s3</x:v>
      </x:c>
      <x:c r="B5666" s="11" t="str">
        <x:v>organsmnist</x:v>
      </x:c>
      <x:c r="C5666" s="11" t="str">
        <x:v>el2n_top</x:v>
      </x:c>
      <x:c r="D5666" s="28" t="n">
        <x:v>0.02</x:v>
      </x:c>
      <x:c r="E5666" s="12" t="n">
        <x:v>42</x:v>
      </x:c>
      <x:c r="F5666" s="12" t="n">
        <x:v>42</x:v>
      </x:c>
      <x:c r="G5666" s="11" t="str">
        <x:v>contrast_up</x:v>
      </x:c>
      <x:c r="H5666" s="12" t="n">
        <x:v>1</x:v>
      </x:c>
      <x:c r="I5666" s="12" t="n">
        <x:v>8827</x:v>
      </x:c>
      <x:c r="J5666" s="24" t="n">
        <x:v>0.40444091990483744</x:v>
      </x:c>
      <x:c r="K5666" s="24" t="n">
        <x:v>0.376123708100161</x:v>
      </x:c>
      <x:c r="L5666" s="24" t="n">
        <x:v>0.05212211466865227</x:v>
      </x:c>
      <x:c r="M5666" s="29" t="n">
        <x:v>3.454393811727291</x:v>
      </x:c>
      <x:c r="N5666" s="29" t="n">
        <x:v>0.9504250734896488</x:v>
      </x:c>
      <x:c r="O5666" s="24" t="n">
        <x:v>0.4036425303934087</x:v>
      </x:c>
      <x:c r="P5666" s="24" t="n">
        <x:v>0.550552251486831</x:v>
      </x:c>
      <x:c r="Q5666" s="24" t="n">
        <x:v>0.43875109276840224</x:v>
      </x:c>
      <x:c r="R5666" s="12" t="n">
        <x:v>2719</x:v>
      </x:c>
      <x:c r="S5666" s="24" t="n">
        <x:v>0.021965123555297006</x:v>
      </x:c>
      <x:c r="T5666" s="24" t="n">
        <x:v>0.014147431124348478</x:v>
      </x:c>
      <x:c r="U5666" s="11" t="str">
        <x:v>c00f11592294402745353e03a124c099ad31a66023b44ff00c87d118557d07aa</x:v>
      </x:c>
      <x:c r="V5666" s="11" t="str">
        <x:v>adc16e4ce0f7386d0f2e2b534123f77b6009bd8261ada48c1d89c7b8eccbf4d9</x:v>
      </x:c>
    </x:row>
    <x:row r="5667">
      <x:c r="A5667" s="11" t="str">
        <x:v>selection_corrupted_corrupted_train_pixelate_s3</x:v>
      </x:c>
      <x:c r="B5667" s="11" t="str">
        <x:v>organsmnist</x:v>
      </x:c>
      <x:c r="C5667" s="11" t="str">
        <x:v>eva</x:v>
      </x:c>
      <x:c r="D5667" s="28" t="n">
        <x:v>0.02</x:v>
      </x:c>
      <x:c r="E5667" s="12" t="n">
        <x:v>42</x:v>
      </x:c>
      <x:c r="F5667" s="12" t="n">
        <x:v>42</x:v>
      </x:c>
      <x:c r="G5667" s="11" t="str">
        <x:v>contrast_up</x:v>
      </x:c>
      <x:c r="H5667" s="12" t="n">
        <x:v>1</x:v>
      </x:c>
      <x:c r="I5667" s="12" t="n">
        <x:v>8827</x:v>
      </x:c>
      <x:c r="J5667" s="24" t="n">
        <x:v>0.500962954571202</x:v>
      </x:c>
      <x:c r="K5667" s="24" t="n">
        <x:v>0.4897319131815069</x:v>
      </x:c>
      <x:c r="L5667" s="24" t="n">
        <x:v>0.21123595505617979</x:v>
      </x:c>
      <x:c r="M5667" s="29" t="n">
        <x:v>2.436402705144464</x:v>
      </x:c>
      <x:c r="N5667" s="29" t="n">
        <x:v>0.78888434196184</x:v>
      </x:c>
      <x:c r="O5667" s="24" t="n">
        <x:v>0.32474262182522406</x:v>
      </x:c>
      <x:c r="P5667" s="24" t="n">
        <x:v>0.4497309544038516</x:v>
      </x:c>
      <x:c r="Q5667" s="24" t="n">
        <x:v>0.3289225428245409</x:v>
      </x:c>
      <x:c r="R5667" s="12" t="n">
        <x:v>2307</x:v>
      </x:c>
      <x:c r="S5667" s="24" t="n">
        <x:v>-0.001349214198534232</x:v>
      </x:c>
      <x:c r="T5667" s="24" t="n">
        <x:v>-0.01354475736498209</x:v>
      </x:c>
      <x:c r="U5667" s="11" t="str">
        <x:v>8ce08ed67eba90618ff83b63ae74b2322517709fe222687d31ea7cdf0a38e91d</x:v>
      </x:c>
      <x:c r="V5667" s="11" t="str">
        <x:v>7009ac67df82b7c12f6cf111564618a3aace4331abb6b9ccadb73ee49b4837c8</x:v>
      </x:c>
    </x:row>
    <x:row r="5668">
      <x:c r="A5668" s="11" t="str">
        <x:v>selection_corrupted_corrupted_train_pixelate_s3</x:v>
      </x:c>
      <x:c r="B5668" s="11" t="str">
        <x:v>organsmnist</x:v>
      </x:c>
      <x:c r="C5668" s="11" t="str">
        <x:v>facility</x:v>
      </x:c>
      <x:c r="D5668" s="28" t="n">
        <x:v>0.02</x:v>
      </x:c>
      <x:c r="E5668" s="12" t="n">
        <x:v>42</x:v>
      </x:c>
      <x:c r="F5668" s="12" t="n">
        <x:v>42</x:v>
      </x:c>
      <x:c r="G5668" s="11" t="str">
        <x:v>contrast_up</x:v>
      </x:c>
      <x:c r="H5668" s="12" t="n">
        <x:v>1</x:v>
      </x:c>
      <x:c r="I5668" s="12" t="n">
        <x:v>8827</x:v>
      </x:c>
      <x:c r="J5668" s="24" t="n">
        <x:v>0.6200294550810015</x:v>
      </x:c>
      <x:c r="K5668" s="24" t="n">
        <x:v>0.5878171216821356</x:v>
      </x:c>
      <x:c r="L5668" s="24" t="n">
        <x:v>0.2651685393258427</x:v>
      </x:c>
      <x:c r="M5668" s="29" t="n">
        <x:v>1.8470317421176</x:v>
      </x:c>
      <x:c r="N5668" s="29" t="n">
        <x:v>0.6080221243171583</x:v>
      </x:c>
      <x:c r="O5668" s="24" t="n">
        <x:v>0.23508548501583976</x:v>
      </x:c>
      <x:c r="P5668" s="24" t="n">
        <x:v>0.3173322005097706</x:v>
      </x:c>
      <x:c r="Q5668" s="24" t="n">
        <x:v>0.2060754575096877</x:v>
      </x:c>
      <x:c r="R5668" s="12" t="n">
        <x:v>1751</x:v>
      </x:c>
      <x:c r="S5668" s="24" t="n">
        <x:v>0.0010733805329427026</x:v>
      </x:c>
      <x:c r="T5668" s="24" t="n">
        <x:v>0.06863827885597545</x:v>
      </x:c>
      <x:c r="U5668" s="11" t="str">
        <x:v>315f3f025f69d24ed9bceae991636e7399eb258f52e8ab1e137944bd573aeb43</x:v>
      </x:c>
      <x:c r="V5668" s="11" t="str">
        <x:v>fa5715116ec08a9435504cfdd7ed74b60bc17618072273d26b15c83da66d70f2</x:v>
      </x:c>
    </x:row>
    <x:row r="5669">
      <x:c r="A5669" s="11" t="str">
        <x:v>selection_corrupted_corrupted_train_pixelate_s3</x:v>
      </x:c>
      <x:c r="B5669" s="11" t="str">
        <x:v>organsmnist</x:v>
      </x:c>
      <x:c r="C5669" s="11" t="str">
        <x:v>forgetting</x:v>
      </x:c>
      <x:c r="D5669" s="28" t="n">
        <x:v>0.02</x:v>
      </x:c>
      <x:c r="E5669" s="12" t="n">
        <x:v>42</x:v>
      </x:c>
      <x:c r="F5669" s="12" t="n">
        <x:v>42</x:v>
      </x:c>
      <x:c r="G5669" s="11" t="str">
        <x:v>contrast_up</x:v>
      </x:c>
      <x:c r="H5669" s="12" t="n">
        <x:v>1</x:v>
      </x:c>
      <x:c r="I5669" s="12" t="n">
        <x:v>8827</x:v>
      </x:c>
      <x:c r="J5669" s="24" t="n">
        <x:v>0.4483969638608814</x:v>
      </x:c>
      <x:c r="K5669" s="24" t="n">
        <x:v>0.41239638862425476</x:v>
      </x:c>
      <x:c r="L5669" s="24" t="n">
        <x:v>0.16400911161731208</x:v>
      </x:c>
      <x:c r="M5669" s="29" t="n">
        <x:v>3.6229163737526133</x:v>
      </x:c>
      <x:c r="N5669" s="29" t="n">
        <x:v>0.9055336554181673</x:v>
      </x:c>
      <x:c r="O5669" s="24" t="n">
        <x:v>0.3867811515608257</x:v>
      </x:c>
      <x:c r="P5669" s="24" t="n">
        <x:v>0.5043896913055792</x:v>
      </x:c>
      <x:c r="Q5669" s="24" t="n">
        <x:v>0.3972967942814242</x:v>
      </x:c>
      <x:c r="R5669" s="12" t="n">
        <x:v>2759</x:v>
      </x:c>
      <x:c r="S5669" s="24" t="n">
        <x:v>0.01860591939694678</x:v>
      </x:c>
      <x:c r="T5669" s="24" t="n">
        <x:v>-0.04100227790432802</x:v>
      </x:c>
      <x:c r="U5669" s="11" t="str">
        <x:v>deb2d3e796f18c16f23f99c5b1d32dd63548cdb713fcebb33dab8a87c529cffd</x:v>
      </x:c>
      <x:c r="V5669" s="11" t="str">
        <x:v>d9b7d955095deb7178f01d62f1c8a7e00490d74b5a412d0dd13dd26d7f304d54</x:v>
      </x:c>
    </x:row>
    <x:row r="5670">
      <x:c r="A5670" s="11" t="str">
        <x:v>selection_corrupted_corrupted_train_pixelate_s3</x:v>
      </x:c>
      <x:c r="B5670" s="11" t="str">
        <x:v>organsmnist</x:v>
      </x:c>
      <x:c r="C5670" s="11" t="str">
        <x:v>fps</x:v>
      </x:c>
      <x:c r="D5670" s="28" t="n">
        <x:v>0.02</x:v>
      </x:c>
      <x:c r="E5670" s="12" t="n">
        <x:v>42</x:v>
      </x:c>
      <x:c r="F5670" s="12" t="n">
        <x:v>42</x:v>
      </x:c>
      <x:c r="G5670" s="11" t="str">
        <x:v>contrast_up</x:v>
      </x:c>
      <x:c r="H5670" s="12" t="n">
        <x:v>1</x:v>
      </x:c>
      <x:c r="I5670" s="12" t="n">
        <x:v>8827</x:v>
      </x:c>
      <x:c r="J5670" s="24" t="n">
        <x:v>0.5691627959669197</x:v>
      </x:c>
      <x:c r="K5670" s="24" t="n">
        <x:v>0.5397985336036171</x:v>
      </x:c>
      <x:c r="L5670" s="24" t="n">
        <x:v>0.26551226551226553</x:v>
      </x:c>
      <x:c r="M5670" s="29" t="n">
        <x:v>2.0076999038800327</x:v>
      </x:c>
      <x:c r="N5670" s="29" t="n">
        <x:v>0.6769578048887402</x:v>
      </x:c>
      <x:c r="O5670" s="24" t="n">
        <x:v>0.26282402116755094</x:v>
      </x:c>
      <x:c r="P5670" s="24" t="n">
        <x:v>0.3664684225431889</x:v>
      </x:c>
      <x:c r="Q5670" s="24" t="n">
        <x:v>0.24715078564295095</x:v>
      </x:c>
      <x:c r="R5670" s="12" t="n">
        <x:v>1844</x:v>
      </x:c>
      <x:c r="S5670" s="24" t="n">
        <x:v>0.026819977173634713</x:v>
      </x:c>
      <x:c r="T5670" s="24" t="n">
        <x:v>-0.041847041847041855</x:v>
      </x:c>
      <x:c r="U5670" s="11" t="str">
        <x:v>6d9db5383e45a5922ffa4e19f56eaed894ea48415ac463071ec3cd11ae4cc433</x:v>
      </x:c>
      <x:c r="V5670" s="11" t="str">
        <x:v>469eee852788f003dafb72fdac94212f5615786b0fdc959d7e06e3c16aba9750</x:v>
      </x:c>
    </x:row>
    <x:row r="5671">
      <x:c r="A5671" s="11" t="str">
        <x:v>selection_corrupted_corrupted_train_pixelate_s3</x:v>
      </x:c>
      <x:c r="B5671" s="11" t="str">
        <x:v>organsmnist</x:v>
      </x:c>
      <x:c r="C5671" s="11" t="str">
        <x:v>graph_a2</x:v>
      </x:c>
      <x:c r="D5671" s="28" t="n">
        <x:v>0.02</x:v>
      </x:c>
      <x:c r="E5671" s="12" t="n">
        <x:v>42</x:v>
      </x:c>
      <x:c r="F5671" s="12" t="n">
        <x:v>42</x:v>
      </x:c>
      <x:c r="G5671" s="11" t="str">
        <x:v>contrast_up</x:v>
      </x:c>
      <x:c r="H5671" s="12" t="n">
        <x:v>1</x:v>
      </x:c>
      <x:c r="I5671" s="12" t="n">
        <x:v>8827</x:v>
      </x:c>
      <x:c r="J5671" s="24" t="n">
        <x:v>0.6284128242891129</x:v>
      </x:c>
      <x:c r="K5671" s="24" t="n">
        <x:v>0.6011415878112027</x:v>
      </x:c>
      <x:c r="L5671" s="24" t="n">
        <x:v>0.21306818181818182</x:v>
      </x:c>
      <x:c r="M5671" s="29" t="n">
        <x:v>1.8476306116804533</x:v>
      </x:c>
      <x:c r="N5671" s="29" t="n">
        <x:v>0.5978588585018191</x:v>
      </x:c>
      <x:c r="O5671" s="24" t="n">
        <x:v>0.2361256682877499</x:v>
      </x:c>
      <x:c r="P5671" s="24" t="n">
        <x:v>0.3033135089209856</x:v>
      </x:c>
      <x:c r="Q5671" s="24" t="n">
        <x:v>0.1953702749815937</x:v>
      </x:c>
      <x:c r="R5671" s="12" t="n">
        <x:v>1762</x:v>
      </x:c>
      <x:c r="S5671" s="24" t="n">
        <x:v>-0.001029104116446966</x:v>
      </x:c>
      <x:c r="T5671" s="24" t="n">
        <x:v>0.10369318181818182</x:v>
      </x:c>
      <x:c r="U5671" s="11" t="str">
        <x:v>31f6a37e39f34b39c652b3f53a59d1fd78254f89ac532964b63b050e69e725b8</x:v>
      </x:c>
      <x:c r="V5671" s="11" t="str">
        <x:v>90fc456607d3f19526a0fddb2d24d911b2ca3dd5fc49286290c0641129f43099</x:v>
      </x:c>
    </x:row>
    <x:row r="5672">
      <x:c r="A5672" s="11" t="str">
        <x:v>selection_corrupted_corrupted_train_pixelate_s3</x:v>
      </x:c>
      <x:c r="B5672" s="11" t="str">
        <x:v>organsmnist</x:v>
      </x:c>
      <x:c r="C5672" s="11" t="str">
        <x:v>herding</x:v>
      </x:c>
      <x:c r="D5672" s="28" t="n">
        <x:v>0.02</x:v>
      </x:c>
      <x:c r="E5672" s="12" t="n">
        <x:v>42</x:v>
      </x:c>
      <x:c r="F5672" s="12" t="n">
        <x:v>42</x:v>
      </x:c>
      <x:c r="G5672" s="11" t="str">
        <x:v>contrast_up</x:v>
      </x:c>
      <x:c r="H5672" s="12" t="n">
        <x:v>1</x:v>
      </x:c>
      <x:c r="I5672" s="12" t="n">
        <x:v>8827</x:v>
      </x:c>
      <x:c r="J5672" s="24" t="n">
        <x:v>0.6199161663079189</x:v>
      </x:c>
      <x:c r="K5672" s="24" t="n">
        <x:v>0.6040645304888307</x:v>
      </x:c>
      <x:c r="L5672" s="24" t="n">
        <x:v>0.34375</x:v>
      </x:c>
      <x:c r="M5672" s="29" t="n">
        <x:v>1.6887870494482462</x:v>
      </x:c>
      <x:c r="N5672" s="29" t="n">
        <x:v>0.5878248939141378</x:v>
      </x:c>
      <x:c r="O5672" s="24" t="n">
        <x:v>0.22248208168288436</x:v>
      </x:c>
      <x:c r="P5672" s="24" t="n">
        <x:v>0.3081280090625885</x:v>
      </x:c>
      <x:c r="Q5672" s="24" t="n">
        <x:v>0.18958865019330634</x:v>
      </x:c>
      <x:c r="R5672" s="12" t="n">
        <x:v>1566</x:v>
      </x:c>
      <x:c r="S5672" s="24" t="n">
        <x:v>0.013497066903633725</x:v>
      </x:c>
      <x:c r="T5672" s="24" t="n">
        <x:v>-0.03206168831168832</x:v>
      </x:c>
      <x:c r="U5672" s="11" t="str">
        <x:v>74b85dc4e9ae255a6764d6f8f4c2204b085cb58ac35be7dd5a7a2ab060af7f3e</x:v>
      </x:c>
      <x:c r="V5672" s="11" t="str">
        <x:v>43cf727d031dc440eb9556b4b137b4519ad7fb77d9d2da0a97eb0796171f7476</x:v>
      </x:c>
    </x:row>
    <x:row r="5673">
      <x:c r="A5673" s="11" t="str">
        <x:v>selection_corrupted_corrupted_train_pixelate_s3</x:v>
      </x:c>
      <x:c r="B5673" s="11" t="str">
        <x:v>organsmnist</x:v>
      </x:c>
      <x:c r="C5673" s="11" t="str">
        <x:v>random</x:v>
      </x:c>
      <x:c r="D5673" s="28" t="n">
        <x:v>0.02</x:v>
      </x:c>
      <x:c r="E5673" s="12" t="n">
        <x:v>42</x:v>
      </x:c>
      <x:c r="F5673" s="12" t="n">
        <x:v>42</x:v>
      </x:c>
      <x:c r="G5673" s="11" t="str">
        <x:v>contrast_up</x:v>
      </x:c>
      <x:c r="H5673" s="12" t="n">
        <x:v>1</x:v>
      </x:c>
      <x:c r="I5673" s="12" t="n">
        <x:v>8827</x:v>
      </x:c>
      <x:c r="J5673" s="24" t="n">
        <x:v>0.5994108983799705</x:v>
      </x:c>
      <x:c r="K5673" s="24" t="n">
        <x:v>0.5811208447351549</x:v>
      </x:c>
      <x:c r="L5673" s="24" t="n">
        <x:v>0.19460227272727273</x:v>
      </x:c>
      <x:c r="M5673" s="29" t="n">
        <x:v>2.048022165592365</x:v>
      </x:c>
      <x:c r="N5673" s="29" t="n">
        <x:v>0.6411239158192655</x:v>
      </x:c>
      <x:c r="O5673" s="24" t="n">
        <x:v>0.25921413195225046</x:v>
      </x:c>
      <x:c r="P5673" s="24" t="n">
        <x:v>0.33630699518549984</x:v>
      </x:c>
      <x:c r="Q5673" s="24" t="n">
        <x:v>0.22577717651861318</x:v>
      </x:c>
      <x:c r="R5673" s="12" t="n">
        <x:v>1913</x:v>
      </x:c>
      <x:c r="S5673" s="24" t="n">
        <x:v>0.028200304758822736</x:v>
      </x:c>
      <x:c r="T5673" s="24" t="n">
        <x:v>0.14024966349140608</x:v>
      </x:c>
      <x:c r="U5673" s="11" t="str">
        <x:v>84d906a57a4f6d6d04aff732d7566e43afe2c3ac7490c8a5778cc72be3b7d194</x:v>
      </x:c>
      <x:c r="V5673" s="11" t="str">
        <x:v>f22fa221b795adbd330956de923debdd92daec80642a8082c61f56c484ca1816</x:v>
      </x:c>
    </x:row>
    <x:row r="5674">
      <x:c r="A5674" s="11" t="str">
        <x:v>selection_corrupted_corrupted_train_pixelate_s3</x:v>
      </x:c>
      <x:c r="B5674" s="11" t="str">
        <x:v>organsmnist</x:v>
      </x:c>
      <x:c r="C5674" s="11" t="str">
        <x:v>el2n_top</x:v>
      </x:c>
      <x:c r="D5674" s="28" t="n">
        <x:v>0.02</x:v>
      </x:c>
      <x:c r="E5674" s="12" t="n">
        <x:v>42</x:v>
      </x:c>
      <x:c r="F5674" s="12" t="n">
        <x:v>42</x:v>
      </x:c>
      <x:c r="G5674" s="11" t="str">
        <x:v>contrast_up</x:v>
      </x:c>
      <x:c r="H5674" s="12" t="n">
        <x:v>2</x:v>
      </x:c>
      <x:c r="I5674" s="12" t="n">
        <x:v>8827</x:v>
      </x:c>
      <x:c r="J5674" s="24" t="n">
        <x:v>0.37521241644952985</x:v>
      </x:c>
      <x:c r="K5674" s="24" t="n">
        <x:v>0.35525398260985414</x:v>
      </x:c>
      <x:c r="L5674" s="24" t="n">
        <x:v>0.04690990320178704</x:v>
      </x:c>
      <x:c r="M5674" s="29" t="n">
        <x:v>3.6879426731516536</x:v>
      </x:c>
      <x:c r="N5674" s="29" t="n">
        <x:v>0.9937656110148247</x:v>
      </x:c>
      <x:c r="O5674" s="24" t="n">
        <x:v>0.4280098728085207</x:v>
      </x:c>
      <x:c r="P5674" s="24" t="n">
        <x:v>0.5828377230246389</x:v>
      </x:c>
      <x:c r="Q5674" s="24" t="n">
        <x:v>0.47610196466012733</x:v>
      </x:c>
      <x:c r="R5674" s="12" t="n">
        <x:v>2832</x:v>
      </x:c>
      <x:c r="S5674" s="24" t="n">
        <x:v>0.04283484904560386</x:v>
      </x:c>
      <x:c r="T5674" s="24" t="n">
        <x:v>0.019359642591213706</x:v>
      </x:c>
      <x:c r="U5674" s="11" t="str">
        <x:v>c00f11592294402745353e03a124c099ad31a66023b44ff00c87d118557d07aa</x:v>
      </x:c>
      <x:c r="V5674" s="11" t="str">
        <x:v>adc16e4ce0f7386d0f2e2b534123f77b6009bd8261ada48c1d89c7b8eccbf4d9</x:v>
      </x:c>
    </x:row>
    <x:row r="5675">
      <x:c r="A5675" s="11" t="str">
        <x:v>selection_corrupted_corrupted_train_pixelate_s3</x:v>
      </x:c>
      <x:c r="B5675" s="11" t="str">
        <x:v>organsmnist</x:v>
      </x:c>
      <x:c r="C5675" s="11" t="str">
        <x:v>eva</x:v>
      </x:c>
      <x:c r="D5675" s="28" t="n">
        <x:v>0.02</x:v>
      </x:c>
      <x:c r="E5675" s="12" t="n">
        <x:v>42</x:v>
      </x:c>
      <x:c r="F5675" s="12" t="n">
        <x:v>42</x:v>
      </x:c>
      <x:c r="G5675" s="11" t="str">
        <x:v>contrast_up</x:v>
      </x:c>
      <x:c r="H5675" s="12" t="n">
        <x:v>2</x:v>
      </x:c>
      <x:c r="I5675" s="12" t="n">
        <x:v>8827</x:v>
      </x:c>
      <x:c r="J5675" s="24" t="n">
        <x:v>0.48498923756655715</x:v>
      </x:c>
      <x:c r="K5675" s="24" t="n">
        <x:v>0.4745425998085201</x:v>
      </x:c>
      <x:c r="L5675" s="24" t="n">
        <x:v>0.19550561797752808</x:v>
      </x:c>
      <x:c r="M5675" s="29" t="n">
        <x:v>2.6156236456766355</x:v>
      </x:c>
      <x:c r="N5675" s="29" t="n">
        <x:v>0.8174007107002482</x:v>
      </x:c>
      <x:c r="O5675" s="24" t="n">
        <x:v>0.3383639947658651</x:v>
      </x:c>
      <x:c r="P5675" s="24" t="n">
        <x:v>0.46828094024355704</x:v>
      </x:c>
      <x:c r="Q5675" s="24" t="n">
        <x:v>0.3505791436462254</x:v>
      </x:c>
      <x:c r="R5675" s="12" t="n">
        <x:v>2397</x:v>
      </x:c>
      <x:c r="S5675" s="24" t="n">
        <x:v>0.013840099174452558</x:v>
      </x:c>
      <x:c r="T5675" s="24" t="n">
        <x:v>0.0021855797136696165</x:v>
      </x:c>
      <x:c r="U5675" s="11" t="str">
        <x:v>8ce08ed67eba90618ff83b63ae74b2322517709fe222687d31ea7cdf0a38e91d</x:v>
      </x:c>
      <x:c r="V5675" s="11" t="str">
        <x:v>7009ac67df82b7c12f6cf111564618a3aace4331abb6b9ccadb73ee49b4837c8</x:v>
      </x:c>
    </x:row>
    <x:row r="5676">
      <x:c r="A5676" s="11" t="str">
        <x:v>selection_corrupted_corrupted_train_pixelate_s3</x:v>
      </x:c>
      <x:c r="B5676" s="11" t="str">
        <x:v>organsmnist</x:v>
      </x:c>
      <x:c r="C5676" s="11" t="str">
        <x:v>facility</x:v>
      </x:c>
      <x:c r="D5676" s="28" t="n">
        <x:v>0.02</x:v>
      </x:c>
      <x:c r="E5676" s="12" t="n">
        <x:v>42</x:v>
      </x:c>
      <x:c r="F5676" s="12" t="n">
        <x:v>42</x:v>
      </x:c>
      <x:c r="G5676" s="11" t="str">
        <x:v>contrast_up</x:v>
      </x:c>
      <x:c r="H5676" s="12" t="n">
        <x:v>2</x:v>
      </x:c>
      <x:c r="I5676" s="12" t="n">
        <x:v>8827</x:v>
      </x:c>
      <x:c r="J5676" s="24" t="n">
        <x:v>0.5955590800951626</x:v>
      </x:c>
      <x:c r="K5676" s="24" t="n">
        <x:v>0.5635051385360336</x:v>
      </x:c>
      <x:c r="L5676" s="24" t="n">
        <x:v>0.2202247191011236</x:v>
      </x:c>
      <x:c r="M5676" s="29" t="n">
        <x:v>2.047661060133139</x:v>
      </x:c>
      <x:c r="N5676" s="29" t="n">
        <x:v>0.6418814138671645</x:v>
      </x:c>
      <x:c r="O5676" s="24" t="n">
        <x:v>0.25227656269027576</x:v>
      </x:c>
      <x:c r="P5676" s="24" t="n">
        <x:v>0.3358821863494761</x:v>
      </x:c>
      <x:c r="Q5676" s="24" t="n">
        <x:v>0.21902553486380488</x:v>
      </x:c>
      <x:c r="R5676" s="12" t="n">
        <x:v>1818</x:v>
      </x:c>
      <x:c r="S5676" s="24" t="n">
        <x:v>0.02538536367904476</x:v>
      </x:c>
      <x:c r="T5676" s="24" t="n">
        <x:v>0.11358209908069458</x:v>
      </x:c>
      <x:c r="U5676" s="11" t="str">
        <x:v>315f3f025f69d24ed9bceae991636e7399eb258f52e8ab1e137944bd573aeb43</x:v>
      </x:c>
      <x:c r="V5676" s="11" t="str">
        <x:v>fa5715116ec08a9435504cfdd7ed74b60bc17618072273d26b15c83da66d70f2</x:v>
      </x:c>
    </x:row>
    <x:row r="5677">
      <x:c r="A5677" s="11" t="str">
        <x:v>selection_corrupted_corrupted_train_pixelate_s3</x:v>
      </x:c>
      <x:c r="B5677" s="11" t="str">
        <x:v>organsmnist</x:v>
      </x:c>
      <x:c r="C5677" s="11" t="str">
        <x:v>forgetting</x:v>
      </x:c>
      <x:c r="D5677" s="28" t="n">
        <x:v>0.02</x:v>
      </x:c>
      <x:c r="E5677" s="12" t="n">
        <x:v>42</x:v>
      </x:c>
      <x:c r="F5677" s="12" t="n">
        <x:v>42</x:v>
      </x:c>
      <x:c r="G5677" s="11" t="str">
        <x:v>contrast_up</x:v>
      </x:c>
      <x:c r="H5677" s="12" t="n">
        <x:v>2</x:v>
      </x:c>
      <x:c r="I5677" s="12" t="n">
        <x:v>8827</x:v>
      </x:c>
      <x:c r="J5677" s="24" t="n">
        <x:v>0.43264982440240174</x:v>
      </x:c>
      <x:c r="K5677" s="24" t="n">
        <x:v>0.3939270977341646</x:v>
      </x:c>
      <x:c r="L5677" s="24" t="n">
        <x:v>0.13210227272727273</x:v>
      </x:c>
      <x:c r="M5677" s="29" t="n">
        <x:v>3.89651197593273</x:v>
      </x:c>
      <x:c r="N5677" s="29" t="n">
        <x:v>0.9267671896208792</x:v>
      </x:c>
      <x:c r="O5677" s="24" t="n">
        <x:v>0.3967541311059868</x:v>
      </x:c>
      <x:c r="P5677" s="24" t="n">
        <x:v>0.5198244123477769</x:v>
      </x:c>
      <x:c r="Q5677" s="24" t="n">
        <x:v>0.41079447967239163</x:v>
      </x:c>
      <x:c r="R5677" s="12" t="n">
        <x:v>2753</x:v>
      </x:c>
      <x:c r="S5677" s="24" t="n">
        <x:v>0.03707521028703692</x:v>
      </x:c>
      <x:c r="T5677" s="24" t="n">
        <x:v>-0.009095439014288678</x:v>
      </x:c>
      <x:c r="U5677" s="11" t="str">
        <x:v>deb2d3e796f18c16f23f99c5b1d32dd63548cdb713fcebb33dab8a87c529cffd</x:v>
      </x:c>
      <x:c r="V5677" s="11" t="str">
        <x:v>d9b7d955095deb7178f01d62f1c8a7e00490d74b5a412d0dd13dd26d7f304d54</x:v>
      </x:c>
    </x:row>
    <x:row r="5678">
      <x:c r="A5678" s="11" t="str">
        <x:v>selection_corrupted_corrupted_train_pixelate_s3</x:v>
      </x:c>
      <x:c r="B5678" s="11" t="str">
        <x:v>organsmnist</x:v>
      </x:c>
      <x:c r="C5678" s="11" t="str">
        <x:v>fps</x:v>
      </x:c>
      <x:c r="D5678" s="28" t="n">
        <x:v>0.02</x:v>
      </x:c>
      <x:c r="E5678" s="12" t="n">
        <x:v>42</x:v>
      </x:c>
      <x:c r="F5678" s="12" t="n">
        <x:v>42</x:v>
      </x:c>
      <x:c r="G5678" s="11" t="str">
        <x:v>contrast_up</x:v>
      </x:c>
      <x:c r="H5678" s="12" t="n">
        <x:v>2</x:v>
      </x:c>
      <x:c r="I5678" s="12" t="n">
        <x:v>8827</x:v>
      </x:c>
      <x:c r="J5678" s="24" t="n">
        <x:v>0.5432196669310071</x:v>
      </x:c>
      <x:c r="K5678" s="24" t="n">
        <x:v>0.5099123210636507</x:v>
      </x:c>
      <x:c r="L5678" s="24" t="n">
        <x:v>0.2698412698412698</x:v>
      </x:c>
      <x:c r="M5678" s="29" t="n">
        <x:v>2.1614056388070693</x:v>
      </x:c>
      <x:c r="N5678" s="29" t="n">
        <x:v>0.7105089185813529</x:v>
      </x:c>
      <x:c r="O5678" s="24" t="n">
        <x:v>0.2818733546243487</x:v>
      </x:c>
      <x:c r="P5678" s="24" t="n">
        <x:v>0.38969130557915604</x:v>
      </x:c>
      <x:c r="Q5678" s="24" t="n">
        <x:v>0.2642196237805337</x:v>
      </x:c>
      <x:c r="R5678" s="12" t="n">
        <x:v>1882</x:v>
      </x:c>
      <x:c r="S5678" s="24" t="n">
        <x:v>0.056706189713601085</x:v>
      </x:c>
      <x:c r="T5678" s="24" t="n">
        <x:v>-0.04617604617604615</x:v>
      </x:c>
      <x:c r="U5678" s="11" t="str">
        <x:v>6d9db5383e45a5922ffa4e19f56eaed894ea48415ac463071ec3cd11ae4cc433</x:v>
      </x:c>
      <x:c r="V5678" s="11" t="str">
        <x:v>469eee852788f003dafb72fdac94212f5615786b0fdc959d7e06e3c16aba9750</x:v>
      </x:c>
    </x:row>
    <x:row r="5679">
      <x:c r="A5679" s="11" t="str">
        <x:v>selection_corrupted_corrupted_train_pixelate_s3</x:v>
      </x:c>
      <x:c r="B5679" s="11" t="str">
        <x:v>organsmnist</x:v>
      </x:c>
      <x:c r="C5679" s="11" t="str">
        <x:v>graph_a2</x:v>
      </x:c>
      <x:c r="D5679" s="28" t="n">
        <x:v>0.02</x:v>
      </x:c>
      <x:c r="E5679" s="12" t="n">
        <x:v>42</x:v>
      </x:c>
      <x:c r="F5679" s="12" t="n">
        <x:v>42</x:v>
      </x:c>
      <x:c r="G5679" s="11" t="str">
        <x:v>contrast_up</x:v>
      </x:c>
      <x:c r="H5679" s="12" t="n">
        <x:v>2</x:v>
      </x:c>
      <x:c r="I5679" s="12" t="n">
        <x:v>8827</x:v>
      </x:c>
      <x:c r="J5679" s="24" t="n">
        <x:v>0.6060949359918432</x:v>
      </x:c>
      <x:c r="K5679" s="24" t="n">
        <x:v>0.578137782722095</x:v>
      </x:c>
      <x:c r="L5679" s="24" t="n">
        <x:v>0.17755681818181818</x:v>
      </x:c>
      <x:c r="M5679" s="29" t="n">
        <x:v>2.0168140845630305</x:v>
      </x:c>
      <x:c r="N5679" s="29" t="n">
        <x:v>0.6303507845027495</x:v>
      </x:c>
      <x:c r="O5679" s="24" t="n">
        <x:v>0.25161875439511294</x:v>
      </x:c>
      <x:c r="P5679" s="24" t="n">
        <x:v>0.3220050977060323</x:v>
      </x:c>
      <x:c r="Q5679" s="24" t="n">
        <x:v>0.2084953302801389</x:v>
      </x:c>
      <x:c r="R5679" s="12" t="n">
        <x:v>1850</x:v>
      </x:c>
      <x:c r="S5679" s="24" t="n">
        <x:v>0.021974700972660743</x:v>
      </x:c>
      <x:c r="T5679" s="24" t="n">
        <x:v>0.13920454545454547</x:v>
      </x:c>
      <x:c r="U5679" s="11" t="str">
        <x:v>31f6a37e39f34b39c652b3f53a59d1fd78254f89ac532964b63b050e69e725b8</x:v>
      </x:c>
      <x:c r="V5679" s="11" t="str">
        <x:v>90fc456607d3f19526a0fddb2d24d911b2ca3dd5fc49286290c0641129f43099</x:v>
      </x:c>
    </x:row>
    <x:row r="5680">
      <x:c r="A5680" s="11" t="str">
        <x:v>selection_corrupted_corrupted_train_pixelate_s3</x:v>
      </x:c>
      <x:c r="B5680" s="11" t="str">
        <x:v>organsmnist</x:v>
      </x:c>
      <x:c r="C5680" s="11" t="str">
        <x:v>herding</x:v>
      </x:c>
      <x:c r="D5680" s="28" t="n">
        <x:v>0.02</x:v>
      </x:c>
      <x:c r="E5680" s="12" t="n">
        <x:v>42</x:v>
      </x:c>
      <x:c r="F5680" s="12" t="n">
        <x:v>42</x:v>
      </x:c>
      <x:c r="G5680" s="11" t="str">
        <x:v>contrast_up</x:v>
      </x:c>
      <x:c r="H5680" s="12" t="n">
        <x:v>2</x:v>
      </x:c>
      <x:c r="I5680" s="12" t="n">
        <x:v>8827</x:v>
      </x:c>
      <x:c r="J5680" s="24" t="n">
        <x:v>0.5989577432876402</x:v>
      </x:c>
      <x:c r="K5680" s="24" t="n">
        <x:v>0.5779609019922222</x:v>
      </x:c>
      <x:c r="L5680" s="24" t="n">
        <x:v>0.3224431818181818</x:v>
      </x:c>
      <x:c r="M5680" s="29" t="n">
        <x:v>1.843779790737493</x:v>
      </x:c>
      <x:c r="N5680" s="29" t="n">
        <x:v>0.6238609044416353</x:v>
      </x:c>
      <x:c r="O5680" s="24" t="n">
        <x:v>0.24048544123804255</x:v>
      </x:c>
      <x:c r="P5680" s="24" t="n">
        <x:v>0.33446615689606346</x:v>
      </x:c>
      <x:c r="Q5680" s="24" t="n">
        <x:v>0.20728907915897568</x:v>
      </x:c>
      <x:c r="R5680" s="12" t="n">
        <x:v>1667</x:v>
      </x:c>
      <x:c r="S5680" s="24" t="n">
        <x:v>0.03960069540024225</x:v>
      </x:c>
      <x:c r="T5680" s="24" t="n">
        <x:v>-0.010754870129870142</x:v>
      </x:c>
      <x:c r="U5680" s="11" t="str">
        <x:v>74b85dc4e9ae255a6764d6f8f4c2204b085cb58ac35be7dd5a7a2ab060af7f3e</x:v>
      </x:c>
      <x:c r="V5680" s="11" t="str">
        <x:v>43cf727d031dc440eb9556b4b137b4519ad7fb77d9d2da0a97eb0796171f7476</x:v>
      </x:c>
    </x:row>
    <x:row r="5681">
      <x:c r="A5681" s="11" t="str">
        <x:v>selection_corrupted_corrupted_train_pixelate_s3</x:v>
      </x:c>
      <x:c r="B5681" s="11" t="str">
        <x:v>organsmnist</x:v>
      </x:c>
      <x:c r="C5681" s="11" t="str">
        <x:v>random</x:v>
      </x:c>
      <x:c r="D5681" s="28" t="n">
        <x:v>0.02</x:v>
      </x:c>
      <x:c r="E5681" s="12" t="n">
        <x:v>42</x:v>
      </x:c>
      <x:c r="F5681" s="12" t="n">
        <x:v>42</x:v>
      </x:c>
      <x:c r="G5681" s="11" t="str">
        <x:v>contrast_up</x:v>
      </x:c>
      <x:c r="H5681" s="12" t="n">
        <x:v>2</x:v>
      </x:c>
      <x:c r="I5681" s="12" t="n">
        <x:v>8827</x:v>
      </x:c>
      <x:c r="J5681" s="24" t="n">
        <x:v>0.56961595105925</x:v>
      </x:c>
      <x:c r="K5681" s="24" t="n">
        <x:v>0.551348632378316</x:v>
      </x:c>
      <x:c r="L5681" s="24" t="n">
        <x:v>0.1590909090909091</x:v>
      </x:c>
      <x:c r="M5681" s="29" t="n">
        <x:v>2.3094578852369376</x:v>
      </x:c>
      <x:c r="N5681" s="29" t="n">
        <x:v>0.6929168335977072</x:v>
      </x:c>
      <x:c r="O5681" s="24" t="n">
        <x:v>0.2856305292161281</x:v>
      </x:c>
      <x:c r="P5681" s="24" t="n">
        <x:v>0.3690172755593316</x:v>
      </x:c>
      <x:c r="Q5681" s="24" t="n">
        <x:v>0.25394682621990444</x:v>
      </x:c>
      <x:c r="R5681" s="12" t="n">
        <x:v>2080</x:v>
      </x:c>
      <x:c r="S5681" s="24" t="n">
        <x:v>0.05797251711566165</x:v>
      </x:c>
      <x:c r="T5681" s="24" t="n">
        <x:v>0.17576102712776973</x:v>
      </x:c>
      <x:c r="U5681" s="11" t="str">
        <x:v>84d906a57a4f6d6d04aff732d7566e43afe2c3ac7490c8a5778cc72be3b7d194</x:v>
      </x:c>
      <x:c r="V5681" s="11" t="str">
        <x:v>f22fa221b795adbd330956de923debdd92daec80642a8082c61f56c484ca1816</x:v>
      </x:c>
    </x:row>
    <x:row r="5682">
      <x:c r="A5682" s="11" t="str">
        <x:v>selection_corrupted_corrupted_train_pixelate_s3</x:v>
      </x:c>
      <x:c r="B5682" s="11" t="str">
        <x:v>organsmnist</x:v>
      </x:c>
      <x:c r="C5682" s="11" t="str">
        <x:v>el2n_top</x:v>
      </x:c>
      <x:c r="D5682" s="28" t="n">
        <x:v>0.02</x:v>
      </x:c>
      <x:c r="E5682" s="12" t="n">
        <x:v>42</x:v>
      </x:c>
      <x:c r="F5682" s="12" t="n">
        <x:v>42</x:v>
      </x:c>
      <x:c r="G5682" s="11" t="str">
        <x:v>contrast_up</x:v>
      </x:c>
      <x:c r="H5682" s="12" t="n">
        <x:v>3</x:v>
      </x:c>
      <x:c r="I5682" s="12" t="n">
        <x:v>8827</x:v>
      </x:c>
      <x:c r="J5682" s="24" t="n">
        <x:v>0.3085986178769684</x:v>
      </x:c>
      <x:c r="K5682" s="24" t="n">
        <x:v>0.3066303067190176</x:v>
      </x:c>
      <x:c r="L5682" s="24" t="n">
        <x:v>0.028294862248696945</x:v>
      </x:c>
      <x:c r="M5682" s="29" t="n">
        <x:v>4.281088656171698</x:v>
      </x:c>
      <x:c r="N5682" s="29" t="n">
        <x:v>1.1064401544884739</x:v>
      </x:c>
      <x:c r="O5682" s="24" t="n">
        <x:v>0.4881447581404453</x:v>
      </x:c>
      <x:c r="P5682" s="24" t="n">
        <x:v>0.6561880487114132</x:v>
      </x:c>
      <x:c r="Q5682" s="24" t="n">
        <x:v>0.5678827978151129</x:v>
      </x:c>
      <x:c r="R5682" s="12" t="n">
        <x:v>3190</x:v>
      </x:c>
      <x:c r="S5682" s="24" t="n">
        <x:v>0.09145852493644041</x:v>
      </x:c>
      <x:c r="T5682" s="24" t="n">
        <x:v>0.037974683544303806</x:v>
      </x:c>
      <x:c r="U5682" s="11" t="str">
        <x:v>c00f11592294402745353e03a124c099ad31a66023b44ff00c87d118557d07aa</x:v>
      </x:c>
      <x:c r="V5682" s="11" t="str">
        <x:v>adc16e4ce0f7386d0f2e2b534123f77b6009bd8261ada48c1d89c7b8eccbf4d9</x:v>
      </x:c>
    </x:row>
    <x:row r="5683">
      <x:c r="A5683" s="11" t="str">
        <x:v>selection_corrupted_corrupted_train_pixelate_s3</x:v>
      </x:c>
      <x:c r="B5683" s="11" t="str">
        <x:v>organsmnist</x:v>
      </x:c>
      <x:c r="C5683" s="11" t="str">
        <x:v>eva</x:v>
      </x:c>
      <x:c r="D5683" s="28" t="n">
        <x:v>0.02</x:v>
      </x:c>
      <x:c r="E5683" s="12" t="n">
        <x:v>42</x:v>
      </x:c>
      <x:c r="F5683" s="12" t="n">
        <x:v>42</x:v>
      </x:c>
      <x:c r="G5683" s="11" t="str">
        <x:v>contrast_up</x:v>
      </x:c>
      <x:c r="H5683" s="12" t="n">
        <x:v>3</x:v>
      </x:c>
      <x:c r="I5683" s="12" t="n">
        <x:v>8827</x:v>
      </x:c>
      <x:c r="J5683" s="24" t="n">
        <x:v>0.4302707601676674</x:v>
      </x:c>
      <x:c r="K5683" s="24" t="n">
        <x:v>0.42835622177383575</x:v>
      </x:c>
      <x:c r="L5683" s="24" t="n">
        <x:v>0.15730337078651685</x:v>
      </x:c>
      <x:c r="M5683" s="29" t="n">
        <x:v>3.140604644323415</x:v>
      </x:c>
      <x:c r="N5683" s="29" t="n">
        <x:v>0.9095919824941613</x:v>
      </x:c>
      <x:c r="O5683" s="24" t="n">
        <x:v>0.37966210211850754</x:v>
      </x:c>
      <x:c r="P5683" s="24" t="n">
        <x:v>0.5291702067403002</x:v>
      </x:c>
      <x:c r="Q5683" s="24" t="n">
        <x:v>0.42158355408474735</x:v>
      </x:c>
      <x:c r="R5683" s="12" t="n">
        <x:v>2614</x:v>
      </x:c>
      <x:c r="S5683" s="24" t="n">
        <x:v>0.0600264772091369</x:v>
      </x:c>
      <x:c r="T5683" s="24" t="n">
        <x:v>0.040387826904680846</x:v>
      </x:c>
      <x:c r="U5683" s="11" t="str">
        <x:v>8ce08ed67eba90618ff83b63ae74b2322517709fe222687d31ea7cdf0a38e91d</x:v>
      </x:c>
      <x:c r="V5683" s="11" t="str">
        <x:v>7009ac67df82b7c12f6cf111564618a3aace4331abb6b9ccadb73ee49b4837c8</x:v>
      </x:c>
    </x:row>
    <x:row r="5684">
      <x:c r="A5684" s="11" t="str">
        <x:v>selection_corrupted_corrupted_train_pixelate_s3</x:v>
      </x:c>
      <x:c r="B5684" s="11" t="str">
        <x:v>organsmnist</x:v>
      </x:c>
      <x:c r="C5684" s="11" t="str">
        <x:v>facility</x:v>
      </x:c>
      <x:c r="D5684" s="28" t="n">
        <x:v>0.02</x:v>
      </x:c>
      <x:c r="E5684" s="12" t="n">
        <x:v>42</x:v>
      </x:c>
      <x:c r="F5684" s="12" t="n">
        <x:v>42</x:v>
      </x:c>
      <x:c r="G5684" s="11" t="str">
        <x:v>contrast_up</x:v>
      </x:c>
      <x:c r="H5684" s="12" t="n">
        <x:v>3</x:v>
      </x:c>
      <x:c r="I5684" s="12" t="n">
        <x:v>8827</x:v>
      </x:c>
      <x:c r="J5684" s="24" t="n">
        <x:v>0.5211283561799026</x:v>
      </x:c>
      <x:c r="K5684" s="24" t="n">
        <x:v>0.49239776637730726</x:v>
      </x:c>
      <x:c r="L5684" s="24" t="n">
        <x:v>0.15955056179775282</x:v>
      </x:c>
      <x:c r="M5684" s="29" t="n">
        <x:v>2.634970672417588</x:v>
      </x:c>
      <x:c r="N5684" s="29" t="n">
        <x:v>0.7538549260282853</x:v>
      </x:c>
      <x:c r="O5684" s="24" t="n">
        <x:v>0.30511697028830376</x:v>
      </x:c>
      <x:c r="P5684" s="24" t="n">
        <x:v>0.41418861512319455</x:v>
      </x:c>
      <x:c r="Q5684" s="24" t="n">
        <x:v>0.2775962775214619</x:v>
      </x:c>
      <x:c r="R5684" s="12" t="n">
        <x:v>2024</x:v>
      </x:c>
      <x:c r="S5684" s="24" t="n">
        <x:v>0.09649273583777107</x:v>
      </x:c>
      <x:c r="T5684" s="24" t="n">
        <x:v>0.17425625638406536</x:v>
      </x:c>
      <x:c r="U5684" s="11" t="str">
        <x:v>315f3f025f69d24ed9bceae991636e7399eb258f52e8ab1e137944bd573aeb43</x:v>
      </x:c>
      <x:c r="V5684" s="11" t="str">
        <x:v>fa5715116ec08a9435504cfdd7ed74b60bc17618072273d26b15c83da66d70f2</x:v>
      </x:c>
    </x:row>
    <x:row r="5685">
      <x:c r="A5685" s="11" t="str">
        <x:v>selection_corrupted_corrupted_train_pixelate_s3</x:v>
      </x:c>
      <x:c r="B5685" s="11" t="str">
        <x:v>organsmnist</x:v>
      </x:c>
      <x:c r="C5685" s="11" t="str">
        <x:v>forgetting</x:v>
      </x:c>
      <x:c r="D5685" s="28" t="n">
        <x:v>0.02</x:v>
      </x:c>
      <x:c r="E5685" s="12" t="n">
        <x:v>42</x:v>
      </x:c>
      <x:c r="F5685" s="12" t="n">
        <x:v>42</x:v>
      </x:c>
      <x:c r="G5685" s="11" t="str">
        <x:v>contrast_up</x:v>
      </x:c>
      <x:c r="H5685" s="12" t="n">
        <x:v>3</x:v>
      </x:c>
      <x:c r="I5685" s="12" t="n">
        <x:v>8827</x:v>
      </x:c>
      <x:c r="J5685" s="24" t="n">
        <x:v>0.39435821910048713</x:v>
      </x:c>
      <x:c r="K5685" s="24" t="n">
        <x:v>0.35229484124101074</x:v>
      </x:c>
      <x:c r="L5685" s="24" t="n">
        <x:v>0.08096590909090909</x:v>
      </x:c>
      <x:c r="M5685" s="29" t="n">
        <x:v>4.662906280820317</x:v>
      </x:c>
      <x:c r="N5685" s="29" t="n">
        <x:v>0.991744982515634</x:v>
      </x:c>
      <x:c r="O5685" s="24" t="n">
        <x:v>0.42357710810105775</x:v>
      </x:c>
      <x:c r="P5685" s="24" t="n">
        <x:v>0.5634381195128859</x:v>
      </x:c>
      <x:c r="Q5685" s="24" t="n">
        <x:v>0.46005394517734094</x:v>
      </x:c>
      <x:c r="R5685" s="12" t="n">
        <x:v>2849</x:v>
      </x:c>
      <x:c r="S5685" s="24" t="n">
        <x:v>0.0787074667801908</x:v>
      </x:c>
      <x:c r="T5685" s="24" t="n">
        <x:v>0.04204092462207497</x:v>
      </x:c>
      <x:c r="U5685" s="11" t="str">
        <x:v>deb2d3e796f18c16f23f99c5b1d32dd63548cdb713fcebb33dab8a87c529cffd</x:v>
      </x:c>
      <x:c r="V5685" s="11" t="str">
        <x:v>d9b7d955095deb7178f01d62f1c8a7e00490d74b5a412d0dd13dd26d7f304d54</x:v>
      </x:c>
    </x:row>
    <x:row r="5686">
      <x:c r="A5686" s="11" t="str">
        <x:v>selection_corrupted_corrupted_train_pixelate_s3</x:v>
      </x:c>
      <x:c r="B5686" s="11" t="str">
        <x:v>organsmnist</x:v>
      </x:c>
      <x:c r="C5686" s="11" t="str">
        <x:v>fps</x:v>
      </x:c>
      <x:c r="D5686" s="28" t="n">
        <x:v>0.02</x:v>
      </x:c>
      <x:c r="E5686" s="12" t="n">
        <x:v>42</x:v>
      </x:c>
      <x:c r="F5686" s="12" t="n">
        <x:v>42</x:v>
      </x:c>
      <x:c r="G5686" s="11" t="str">
        <x:v>contrast_up</x:v>
      </x:c>
      <x:c r="H5686" s="12" t="n">
        <x:v>3</x:v>
      </x:c>
      <x:c r="I5686" s="12" t="n">
        <x:v>8827</x:v>
      </x:c>
      <x:c r="J5686" s="24" t="n">
        <x:v>0.48487594879347456</x:v>
      </x:c>
      <x:c r="K5686" s="24" t="n">
        <x:v>0.44877545263119245</x:v>
      </x:c>
      <x:c r="L5686" s="24" t="n">
        <x:v>0.20848845867460908</x:v>
      </x:c>
      <x:c r="M5686" s="29" t="n">
        <x:v>2.6041001042607186</x:v>
      </x:c>
      <x:c r="N5686" s="29" t="n">
        <x:v>0.7983304348586975</x:v>
      </x:c>
      <x:c r="O5686" s="24" t="n">
        <x:v>0.32332440618042824</x:v>
      </x:c>
      <x:c r="P5686" s="24" t="n">
        <x:v>0.4521382044746531</x:v>
      </x:c>
      <x:c r="Q5686" s="24" t="n">
        <x:v>0.3179586021626345</x:v>
      </x:c>
      <x:c r="R5686" s="12" t="n">
        <x:v>2023</x:v>
      </x:c>
      <x:c r="S5686" s="24" t="n">
        <x:v>0.11784305814605933</x:v>
      </x:c>
      <x:c r="T5686" s="24" t="n">
        <x:v>0.0151767649906146</x:v>
      </x:c>
      <x:c r="U5686" s="11" t="str">
        <x:v>6d9db5383e45a5922ffa4e19f56eaed894ea48415ac463071ec3cd11ae4cc433</x:v>
      </x:c>
      <x:c r="V5686" s="11" t="str">
        <x:v>469eee852788f003dafb72fdac94212f5615786b0fdc959d7e06e3c16aba9750</x:v>
      </x:c>
    </x:row>
    <x:row r="5687">
      <x:c r="A5687" s="11" t="str">
        <x:v>selection_corrupted_corrupted_train_pixelate_s3</x:v>
      </x:c>
      <x:c r="B5687" s="11" t="str">
        <x:v>organsmnist</x:v>
      </x:c>
      <x:c r="C5687" s="11" t="str">
        <x:v>graph_a2</x:v>
      </x:c>
      <x:c r="D5687" s="28" t="n">
        <x:v>0.02</x:v>
      </x:c>
      <x:c r="E5687" s="12" t="n">
        <x:v>42</x:v>
      </x:c>
      <x:c r="F5687" s="12" t="n">
        <x:v>42</x:v>
      </x:c>
      <x:c r="G5687" s="11" t="str">
        <x:v>contrast_up</x:v>
      </x:c>
      <x:c r="H5687" s="12" t="n">
        <x:v>3</x:v>
      </x:c>
      <x:c r="I5687" s="12" t="n">
        <x:v>8827</x:v>
      </x:c>
      <x:c r="J5687" s="24" t="n">
        <x:v>0.5441259771156678</x:v>
      </x:c>
      <x:c r="K5687" s="24" t="n">
        <x:v>0.5073213241754205</x:v>
      </x:c>
      <x:c r="L5687" s="24" t="n">
        <x:v>0.13920454545454544</x:v>
      </x:c>
      <x:c r="M5687" s="29" t="n">
        <x:v>2.5187557253697554</x:v>
      </x:c>
      <x:c r="N5687" s="29" t="n">
        <x:v>0.7281801416181992</x:v>
      </x:c>
      <x:c r="O5687" s="24" t="n">
        <x:v>0.29680471058115765</x:v>
      </x:c>
      <x:c r="P5687" s="24" t="n">
        <x:v>0.3903993203058624</x:v>
      </x:c>
      <x:c r="Q5687" s="24" t="n">
        <x:v>0.25433475530571953</x:v>
      </x:c>
      <x:c r="R5687" s="12" t="n">
        <x:v>2051</x:v>
      </x:c>
      <x:c r="S5687" s="24" t="n">
        <x:v>0.09279115951933525</x:v>
      </x:c>
      <x:c r="T5687" s="24" t="n">
        <x:v>0.1775568181818182</x:v>
      </x:c>
      <x:c r="U5687" s="11" t="str">
        <x:v>31f6a37e39f34b39c652b3f53a59d1fd78254f89ac532964b63b050e69e725b8</x:v>
      </x:c>
      <x:c r="V5687" s="11" t="str">
        <x:v>90fc456607d3f19526a0fddb2d24d911b2ca3dd5fc49286290c0641129f43099</x:v>
      </x:c>
    </x:row>
    <x:row r="5688">
      <x:c r="A5688" s="11" t="str">
        <x:v>selection_corrupted_corrupted_train_pixelate_s3</x:v>
      </x:c>
      <x:c r="B5688" s="11" t="str">
        <x:v>organsmnist</x:v>
      </x:c>
      <x:c r="C5688" s="11" t="str">
        <x:v>herding</x:v>
      </x:c>
      <x:c r="D5688" s="28" t="n">
        <x:v>0.02</x:v>
      </x:c>
      <x:c r="E5688" s="12" t="n">
        <x:v>42</x:v>
      </x:c>
      <x:c r="F5688" s="12" t="n">
        <x:v>42</x:v>
      </x:c>
      <x:c r="G5688" s="11" t="str">
        <x:v>contrast_up</x:v>
      </x:c>
      <x:c r="H5688" s="12" t="n">
        <x:v>3</x:v>
      </x:c>
      <x:c r="I5688" s="12" t="n">
        <x:v>8827</x:v>
      </x:c>
      <x:c r="J5688" s="24" t="n">
        <x:v>0.5349495864959782</x:v>
      </x:c>
      <x:c r="K5688" s="24" t="n">
        <x:v>0.5047346768013001</x:v>
      </x:c>
      <x:c r="L5688" s="24" t="n">
        <x:v>0.24348473566641846</x:v>
      </x:c>
      <x:c r="M5688" s="29" t="n">
        <x:v>2.3001189127388844</x:v>
      </x:c>
      <x:c r="N5688" s="29" t="n">
        <x:v>0.7275470410590965</x:v>
      </x:c>
      <x:c r="O5688" s="24" t="n">
        <x:v>0.2935284812729694</x:v>
      </x:c>
      <x:c r="P5688" s="24" t="n">
        <x:v>0.40271877655055227</x:v>
      </x:c>
      <x:c r="Q5688" s="24" t="n">
        <x:v>0.2621619865216696</x:v>
      </x:c>
      <x:c r="R5688" s="12" t="n">
        <x:v>1996</x:v>
      </x:c>
      <x:c r="S5688" s="24" t="n">
        <x:v>0.11282692059116428</x:v>
      </x:c>
      <x:c r="T5688" s="24" t="n">
        <x:v>0.06820357602189323</x:v>
      </x:c>
      <x:c r="U5688" s="11" t="str">
        <x:v>74b85dc4e9ae255a6764d6f8f4c2204b085cb58ac35be7dd5a7a2ab060af7f3e</x:v>
      </x:c>
      <x:c r="V5688" s="11" t="str">
        <x:v>43cf727d031dc440eb9556b4b137b4519ad7fb77d9d2da0a97eb0796171f7476</x:v>
      </x:c>
    </x:row>
    <x:row r="5689">
      <x:c r="A5689" s="11" t="str">
        <x:v>selection_corrupted_corrupted_train_pixelate_s3</x:v>
      </x:c>
      <x:c r="B5689" s="11" t="str">
        <x:v>organsmnist</x:v>
      </x:c>
      <x:c r="C5689" s="11" t="str">
        <x:v>random</x:v>
      </x:c>
      <x:c r="D5689" s="28" t="n">
        <x:v>0.02</x:v>
      </x:c>
      <x:c r="E5689" s="12" t="n">
        <x:v>42</x:v>
      </x:c>
      <x:c r="F5689" s="12" t="n">
        <x:v>42</x:v>
      </x:c>
      <x:c r="G5689" s="11" t="str">
        <x:v>contrast_up</x:v>
      </x:c>
      <x:c r="H5689" s="12" t="n">
        <x:v>3</x:v>
      </x:c>
      <x:c r="I5689" s="12" t="n">
        <x:v>8827</x:v>
      </x:c>
      <x:c r="J5689" s="24" t="n">
        <x:v>0.4891809221706129</x:v>
      </x:c>
      <x:c r="K5689" s="24" t="n">
        <x:v>0.46113386513295945</x:v>
      </x:c>
      <x:c r="L5689" s="24" t="n">
        <x:v>0.08380681818181818</x:v>
      </x:c>
      <x:c r="M5689" s="29" t="n">
        <x:v>2.986146769447728</x:v>
      </x:c>
      <x:c r="N5689" s="29" t="n">
        <x:v>0.8222516206798735</x:v>
      </x:c>
      <x:c r="O5689" s="24" t="n">
        <x:v>0.35528151310792094</x:v>
      </x:c>
      <x:c r="P5689" s="24" t="n">
        <x:v>0.4505805720758992</x:v>
      </x:c>
      <x:c r="Q5689" s="24" t="n">
        <x:v>0.341456370573849</x:v>
      </x:c>
      <x:c r="R5689" s="12" t="n">
        <x:v>2442</x:v>
      </x:c>
      <x:c r="S5689" s="24" t="n">
        <x:v>0.1481872843610182</x:v>
      </x:c>
      <x:c r="T5689" s="24" t="n">
        <x:v>0.25104511803686064</x:v>
      </x:c>
      <x:c r="U5689" s="11" t="str">
        <x:v>84d906a57a4f6d6d04aff732d7566e43afe2c3ac7490c8a5778cc72be3b7d194</x:v>
      </x:c>
      <x:c r="V5689" s="11" t="str">
        <x:v>f22fa221b795adbd330956de923debdd92daec80642a8082c61f56c484ca1816</x:v>
      </x:c>
    </x:row>
    <x:row r="5690">
      <x:c r="A5690" s="11" t="str">
        <x:v>selection_corrupted_corrupted_train_pixelate_s3</x:v>
      </x:c>
      <x:c r="B5690" s="11" t="str">
        <x:v>organsmnist</x:v>
      </x:c>
      <x:c r="C5690" s="11" t="str">
        <x:v>el2n_top</x:v>
      </x:c>
      <x:c r="D5690" s="28" t="n">
        <x:v>0.02</x:v>
      </x:c>
      <x:c r="E5690" s="12" t="n">
        <x:v>42</x:v>
      </x:c>
      <x:c r="F5690" s="12" t="n">
        <x:v>42</x:v>
      </x:c>
      <x:c r="G5690" s="11" t="str">
        <x:v>contrast_up</x:v>
      </x:c>
      <x:c r="H5690" s="12" t="n">
        <x:v>4</x:v>
      </x:c>
      <x:c r="I5690" s="12" t="n">
        <x:v>8827</x:v>
      </x:c>
      <x:c r="J5690" s="24" t="n">
        <x:v>0.2777840715985046</x:v>
      </x:c>
      <x:c r="K5690" s="24" t="n">
        <x:v>0.2830812949060327</x:v>
      </x:c>
      <x:c r="L5690" s="24" t="n">
        <x:v>0.018615040953090096</x:v>
      </x:c>
      <x:c r="M5690" s="29" t="n">
        <x:v>4.6084937611326255</x:v>
      </x:c>
      <x:c r="N5690" s="29" t="n">
        <x:v>1.1623749445545795</x:v>
      </x:c>
      <x:c r="O5690" s="24" t="n">
        <x:v>0.517364025659546</x:v>
      </x:c>
      <x:c r="P5690" s="24" t="n">
        <x:v>0.6928632115548004</x:v>
      </x:c>
      <x:c r="Q5690" s="24" t="n">
        <x:v>0.6143023887019632</x:v>
      </x:c>
      <x:c r="R5690" s="12" t="n">
        <x:v>3395</x:v>
      </x:c>
      <x:c r="S5690" s="24" t="n">
        <x:v>0.11500753674942532</x:v>
      </x:c>
      <x:c r="T5690" s="24" t="n">
        <x:v>0.047654504839910655</x:v>
      </x:c>
      <x:c r="U5690" s="11" t="str">
        <x:v>c00f11592294402745353e03a124c099ad31a66023b44ff00c87d118557d07aa</x:v>
      </x:c>
      <x:c r="V5690" s="11" t="str">
        <x:v>adc16e4ce0f7386d0f2e2b534123f77b6009bd8261ada48c1d89c7b8eccbf4d9</x:v>
      </x:c>
    </x:row>
    <x:row r="5691">
      <x:c r="A5691" s="11" t="str">
        <x:v>selection_corrupted_corrupted_train_pixelate_s3</x:v>
      </x:c>
      <x:c r="B5691" s="11" t="str">
        <x:v>organsmnist</x:v>
      </x:c>
      <x:c r="C5691" s="11" t="str">
        <x:v>eva</x:v>
      </x:c>
      <x:c r="D5691" s="28" t="n">
        <x:v>0.02</x:v>
      </x:c>
      <x:c r="E5691" s="12" t="n">
        <x:v>42</x:v>
      </x:c>
      <x:c r="F5691" s="12" t="n">
        <x:v>42</x:v>
      </x:c>
      <x:c r="G5691" s="11" t="str">
        <x:v>contrast_up</x:v>
      </x:c>
      <x:c r="H5691" s="12" t="n">
        <x:v>4</x:v>
      </x:c>
      <x:c r="I5691" s="12" t="n">
        <x:v>8827</x:v>
      </x:c>
      <x:c r="J5691" s="24" t="n">
        <x:v>0.3956043956043956</x:v>
      </x:c>
      <x:c r="K5691" s="24" t="n">
        <x:v>0.40184666494743004</x:v>
      </x:c>
      <x:c r="L5691" s="24" t="n">
        <x:v>0.1348314606741573</x:v>
      </x:c>
      <x:c r="M5691" s="29" t="n">
        <x:v>3.428091192390186</x:v>
      </x:c>
      <x:c r="N5691" s="29" t="n">
        <x:v>0.960042713210006</x:v>
      </x:c>
      <x:c r="O5691" s="24" t="n">
        <x:v>0.4042332835222838</x:v>
      </x:c>
      <x:c r="P5691" s="24" t="n">
        <x:v>0.566694987255735</x:v>
      </x:c>
      <x:c r="Q5691" s="24" t="n">
        <x:v>0.4603871672874733</x:v>
      </x:c>
      <x:c r="R5691" s="12" t="n">
        <x:v>2663</x:v>
      </x:c>
      <x:c r="S5691" s="24" t="n">
        <x:v>0.08653603403554261</x:v>
      </x:c>
      <x:c r="T5691" s="24" t="n">
        <x:v>0.0628597370170404</x:v>
      </x:c>
      <x:c r="U5691" s="11" t="str">
        <x:v>8ce08ed67eba90618ff83b63ae74b2322517709fe222687d31ea7cdf0a38e91d</x:v>
      </x:c>
      <x:c r="V5691" s="11" t="str">
        <x:v>7009ac67df82b7c12f6cf111564618a3aace4331abb6b9ccadb73ee49b4837c8</x:v>
      </x:c>
    </x:row>
    <x:row r="5692">
      <x:c r="A5692" s="11" t="str">
        <x:v>selection_corrupted_corrupted_train_pixelate_s3</x:v>
      </x:c>
      <x:c r="B5692" s="11" t="str">
        <x:v>organsmnist</x:v>
      </x:c>
      <x:c r="C5692" s="11" t="str">
        <x:v>facility</x:v>
      </x:c>
      <x:c r="D5692" s="28" t="n">
        <x:v>0.02</x:v>
      </x:c>
      <x:c r="E5692" s="12" t="n">
        <x:v>42</x:v>
      </x:c>
      <x:c r="F5692" s="12" t="n">
        <x:v>42</x:v>
      </x:c>
      <x:c r="G5692" s="11" t="str">
        <x:v>contrast_up</x:v>
      </x:c>
      <x:c r="H5692" s="12" t="n">
        <x:v>4</x:v>
      </x:c>
      <x:c r="I5692" s="12" t="n">
        <x:v>8827</x:v>
      </x:c>
      <x:c r="J5692" s="24" t="n">
        <x:v>0.4773988897700238</x:v>
      </x:c>
      <x:c r="K5692" s="24" t="n">
        <x:v>0.4535782612067994</x:v>
      </x:c>
      <x:c r="L5692" s="24" t="n">
        <x:v>0.1393258426966292</x:v>
      </x:c>
      <x:c r="M5692" s="29" t="n">
        <x:v>2.9726875686436887</x:v>
      </x:c>
      <x:c r="N5692" s="29" t="n">
        <x:v>0.8210619771241017</x:v>
      </x:c>
      <x:c r="O5692" s="24" t="n">
        <x:v>0.3407775799081133</x:v>
      </x:c>
      <x:c r="P5692" s="24" t="n">
        <x:v>0.4612007929764939</x:v>
      </x:c>
      <x:c r="Q5692" s="24" t="n">
        <x:v>0.3163497610162077</x:v>
      </x:c>
      <x:c r="R5692" s="12" t="n">
        <x:v>2226</x:v>
      </x:c>
      <x:c r="S5692" s="24" t="n">
        <x:v>0.13531224100827893</x:v>
      </x:c>
      <x:c r="T5692" s="24" t="n">
        <x:v>0.19448097548518897</x:v>
      </x:c>
      <x:c r="U5692" s="11" t="str">
        <x:v>315f3f025f69d24ed9bceae991636e7399eb258f52e8ab1e137944bd573aeb43</x:v>
      </x:c>
      <x:c r="V5692" s="11" t="str">
        <x:v>fa5715116ec08a9435504cfdd7ed74b60bc17618072273d26b15c83da66d70f2</x:v>
      </x:c>
    </x:row>
    <x:row r="5693">
      <x:c r="A5693" s="11" t="str">
        <x:v>selection_corrupted_corrupted_train_pixelate_s3</x:v>
      </x:c>
      <x:c r="B5693" s="11" t="str">
        <x:v>organsmnist</x:v>
      </x:c>
      <x:c r="C5693" s="11" t="str">
        <x:v>forgetting</x:v>
      </x:c>
      <x:c r="D5693" s="28" t="n">
        <x:v>0.02</x:v>
      </x:c>
      <x:c r="E5693" s="12" t="n">
        <x:v>42</x:v>
      </x:c>
      <x:c r="F5693" s="12" t="n">
        <x:v>42</x:v>
      </x:c>
      <x:c r="G5693" s="11" t="str">
        <x:v>contrast_up</x:v>
      </x:c>
      <x:c r="H5693" s="12" t="n">
        <x:v>4</x:v>
      </x:c>
      <x:c r="I5693" s="12" t="n">
        <x:v>8827</x:v>
      </x:c>
      <x:c r="J5693" s="24" t="n">
        <x:v>0.37170046448396965</x:v>
      </x:c>
      <x:c r="K5693" s="24" t="n">
        <x:v>0.33222688771913816</x:v>
      </x:c>
      <x:c r="L5693" s="24" t="n">
        <x:v>0.061079545454545456</x:v>
      </x:c>
      <x:c r="M5693" s="29" t="n">
        <x:v>5.072692363623774</x:v>
      </x:c>
      <x:c r="N5693" s="29" t="n">
        <x:v>1.0265532754701596</x:v>
      </x:c>
      <x:c r="O5693" s="24" t="n">
        <x:v>0.4404226850008821</x:v>
      </x:c>
      <x:c r="P5693" s="24" t="n">
        <x:v>0.5865193996035117</x:v>
      </x:c>
      <x:c r="Q5693" s="24" t="n">
        <x:v>0.48864350841897547</x:v>
      </x:c>
      <x:c r="R5693" s="12" t="n">
        <x:v>2913</x:v>
      </x:c>
      <x:c r="S5693" s="24" t="n">
        <x:v>0.09877542030206338</x:v>
      </x:c>
      <x:c r="T5693" s="24" t="n">
        <x:v>0.0619272882584386</x:v>
      </x:c>
      <x:c r="U5693" s="11" t="str">
        <x:v>deb2d3e796f18c16f23f99c5b1d32dd63548cdb713fcebb33dab8a87c529cffd</x:v>
      </x:c>
      <x:c r="V5693" s="11" t="str">
        <x:v>d9b7d955095deb7178f01d62f1c8a7e00490d74b5a412d0dd13dd26d7f304d54</x:v>
      </x:c>
    </x:row>
    <x:row r="5694">
      <x:c r="A5694" s="11" t="str">
        <x:v>selection_corrupted_corrupted_train_pixelate_s3</x:v>
      </x:c>
      <x:c r="B5694" s="11" t="str">
        <x:v>organsmnist</x:v>
      </x:c>
      <x:c r="C5694" s="11" t="str">
        <x:v>fps</x:v>
      </x:c>
      <x:c r="D5694" s="28" t="n">
        <x:v>0.02</x:v>
      </x:c>
      <x:c r="E5694" s="12" t="n">
        <x:v>42</x:v>
      </x:c>
      <x:c r="F5694" s="12" t="n">
        <x:v>42</x:v>
      </x:c>
      <x:c r="G5694" s="11" t="str">
        <x:v>contrast_up</x:v>
      </x:c>
      <x:c r="H5694" s="12" t="n">
        <x:v>4</x:v>
      </x:c>
      <x:c r="I5694" s="12" t="n">
        <x:v>8827</x:v>
      </x:c>
      <x:c r="J5694" s="24" t="n">
        <x:v>0.4596125523960575</x:v>
      </x:c>
      <x:c r="K5694" s="24" t="n">
        <x:v>0.42471763036797067</x:v>
      </x:c>
      <x:c r="L5694" s="24" t="n">
        <x:v>0.16083395383469842</x:v>
      </x:c>
      <x:c r="M5694" s="29" t="n">
        <x:v>2.8503613591953414</x:v>
      </x:c>
      <x:c r="N5694" s="29" t="n">
        <x:v>0.840302329648058</x:v>
      </x:c>
      <x:c r="O5694" s="24" t="n">
        <x:v>0.34171471465980396</x:v>
      </x:c>
      <x:c r="P5694" s="24" t="n">
        <x:v>0.47946757292551684</x:v>
      </x:c>
      <x:c r="Q5694" s="24" t="n">
        <x:v>0.3482931479908261</x:v>
      </x:c>
      <x:c r="R5694" s="12" t="n">
        <x:v>2124</x:v>
      </x:c>
      <x:c r="S5694" s="24" t="n">
        <x:v>0.14190088040928112</x:v>
      </x:c>
      <x:c r="T5694" s="24" t="n">
        <x:v>0.06283126983052525</x:v>
      </x:c>
      <x:c r="U5694" s="11" t="str">
        <x:v>6d9db5383e45a5922ffa4e19f56eaed894ea48415ac463071ec3cd11ae4cc433</x:v>
      </x:c>
      <x:c r="V5694" s="11" t="str">
        <x:v>469eee852788f003dafb72fdac94212f5615786b0fdc959d7e06e3c16aba9750</x:v>
      </x:c>
    </x:row>
    <x:row r="5695">
      <x:c r="A5695" s="11" t="str">
        <x:v>selection_corrupted_corrupted_train_pixelate_s3</x:v>
      </x:c>
      <x:c r="B5695" s="11" t="str">
        <x:v>organsmnist</x:v>
      </x:c>
      <x:c r="C5695" s="11" t="str">
        <x:v>graph_a2</x:v>
      </x:c>
      <x:c r="D5695" s="28" t="n">
        <x:v>0.02</x:v>
      </x:c>
      <x:c r="E5695" s="12" t="n">
        <x:v>42</x:v>
      </x:c>
      <x:c r="F5695" s="12" t="n">
        <x:v>42</x:v>
      </x:c>
      <x:c r="G5695" s="11" t="str">
        <x:v>contrast_up</x:v>
      </x:c>
      <x:c r="H5695" s="12" t="n">
        <x:v>4</x:v>
      </x:c>
      <x:c r="I5695" s="12" t="n">
        <x:v>8827</x:v>
      </x:c>
      <x:c r="J5695" s="24" t="n">
        <x:v>0.5105925002832219</x:v>
      </x:c>
      <x:c r="K5695" s="24" t="n">
        <x:v>0.4704535908766266</x:v>
      </x:c>
      <x:c r="L5695" s="24" t="n">
        <x:v>0.11789772727272728</x:v>
      </x:c>
      <x:c r="M5695" s="29" t="n">
        <x:v>2.825350712375842</x:v>
      </x:c>
      <x:c r="N5695" s="29" t="n">
        <x:v>0.7797291675103329</x:v>
      </x:c>
      <x:c r="O5695" s="24" t="n">
        <x:v>0.3245254538601329</x:v>
      </x:c>
      <x:c r="P5695" s="24" t="n">
        <x:v>0.4259416595865194</x:v>
      </x:c>
      <x:c r="Q5695" s="24" t="n">
        <x:v>0.2832287336323274</x:v>
      </x:c>
      <x:c r="R5695" s="12" t="n">
        <x:v>2196</x:v>
      </x:c>
      <x:c r="S5695" s="24" t="n">
        <x:v>0.1296588928181292</x:v>
      </x:c>
      <x:c r="T5695" s="24" t="n">
        <x:v>0.19886363636363635</x:v>
      </x:c>
      <x:c r="U5695" s="11" t="str">
        <x:v>31f6a37e39f34b39c652b3f53a59d1fd78254f89ac532964b63b050e69e725b8</x:v>
      </x:c>
      <x:c r="V5695" s="11" t="str">
        <x:v>90fc456607d3f19526a0fddb2d24d911b2ca3dd5fc49286290c0641129f43099</x:v>
      </x:c>
    </x:row>
    <x:row r="5696">
      <x:c r="A5696" s="11" t="str">
        <x:v>selection_corrupted_corrupted_train_pixelate_s3</x:v>
      </x:c>
      <x:c r="B5696" s="11" t="str">
        <x:v>organsmnist</x:v>
      </x:c>
      <x:c r="C5696" s="11" t="str">
        <x:v>herding</x:v>
      </x:c>
      <x:c r="D5696" s="28" t="n">
        <x:v>0.02</x:v>
      </x:c>
      <x:c r="E5696" s="12" t="n">
        <x:v>42</x:v>
      </x:c>
      <x:c r="F5696" s="12" t="n">
        <x:v>42</x:v>
      </x:c>
      <x:c r="G5696" s="11" t="str">
        <x:v>contrast_up</x:v>
      </x:c>
      <x:c r="H5696" s="12" t="n">
        <x:v>4</x:v>
      </x:c>
      <x:c r="I5696" s="12" t="n">
        <x:v>8827</x:v>
      </x:c>
      <x:c r="J5696" s="24" t="n">
        <x:v>0.5041350402175144</x:v>
      </x:c>
      <x:c r="K5696" s="24" t="n">
        <x:v>0.4709266110255204</x:v>
      </x:c>
      <x:c r="L5696" s="24" t="n">
        <x:v>0.20327624720774387</x:v>
      </x:c>
      <x:c r="M5696" s="29" t="n">
        <x:v>2.5562590090156614</x:v>
      </x:c>
      <x:c r="N5696" s="29" t="n">
        <x:v>0.7832851160463646</x:v>
      </x:c>
      <x:c r="O5696" s="24" t="n">
        <x:v>0.3222526948419179</x:v>
      </x:c>
      <x:c r="P5696" s="24" t="n">
        <x:v>0.43755310110450296</x:v>
      </x:c>
      <x:c r="Q5696" s="24" t="n">
        <x:v>0.2914958893922031</x:v>
      </x:c>
      <x:c r="R5696" s="12" t="n">
        <x:v>2187</x:v>
      </x:c>
      <x:c r="S5696" s="24" t="n">
        <x:v>0.146634986366944</x:v>
      </x:c>
      <x:c r="T5696" s="24" t="n">
        <x:v>0.10841206448056781</x:v>
      </x:c>
      <x:c r="U5696" s="11" t="str">
        <x:v>74b85dc4e9ae255a6764d6f8f4c2204b085cb58ac35be7dd5a7a2ab060af7f3e</x:v>
      </x:c>
      <x:c r="V5696" s="11" t="str">
        <x:v>43cf727d031dc440eb9556b4b137b4519ad7fb77d9d2da0a97eb0796171f7476</x:v>
      </x:c>
    </x:row>
    <x:row r="5697">
      <x:c r="A5697" s="11" t="str">
        <x:v>selection_corrupted_corrupted_train_pixelate_s3</x:v>
      </x:c>
      <x:c r="B5697" s="11" t="str">
        <x:v>organsmnist</x:v>
      </x:c>
      <x:c r="C5697" s="11" t="str">
        <x:v>random</x:v>
      </x:c>
      <x:c r="D5697" s="28" t="n">
        <x:v>0.02</x:v>
      </x:c>
      <x:c r="E5697" s="12" t="n">
        <x:v>42</x:v>
      </x:c>
      <x:c r="F5697" s="12" t="n">
        <x:v>42</x:v>
      </x:c>
      <x:c r="G5697" s="11" t="str">
        <x:v>contrast_up</x:v>
      </x:c>
      <x:c r="H5697" s="12" t="n">
        <x:v>4</x:v>
      </x:c>
      <x:c r="I5697" s="12" t="n">
        <x:v>8827</x:v>
      </x:c>
      <x:c r="J5697" s="24" t="n">
        <x:v>0.45326838110343265</x:v>
      </x:c>
      <x:c r="K5697" s="24" t="n">
        <x:v>0.4273423868513957</x:v>
      </x:c>
      <x:c r="L5697" s="24" t="n">
        <x:v>0.06676136363636363</x:v>
      </x:c>
      <x:c r="M5697" s="29" t="n">
        <x:v>3.36655356463513</x:v>
      </x:c>
      <x:c r="N5697" s="29" t="n">
        <x:v>0.8895477044811398</x:v>
      </x:c>
      <x:c r="O5697" s="24" t="n">
        <x:v>0.3888775616718795</x:v>
      </x:c>
      <x:c r="P5697" s="24" t="n">
        <x:v>0.4868309260832625</x:v>
      </x:c>
      <x:c r="Q5697" s="24" t="n">
        <x:v>0.3919944890429244</x:v>
      </x:c>
      <x:c r="R5697" s="12" t="n">
        <x:v>2697</x:v>
      </x:c>
      <x:c r="S5697" s="24" t="n">
        <x:v>0.18197876264258195</x:v>
      </x:c>
      <x:c r="T5697" s="24" t="n">
        <x:v>0.26809057258231517</x:v>
      </x:c>
      <x:c r="U5697" s="11" t="str">
        <x:v>84d906a57a4f6d6d04aff732d7566e43afe2c3ac7490c8a5778cc72be3b7d194</x:v>
      </x:c>
      <x:c r="V5697" s="11" t="str">
        <x:v>f22fa221b795adbd330956de923debdd92daec80642a8082c61f56c484ca1816</x:v>
      </x:c>
    </x:row>
    <x:row r="5698">
      <x:c r="A5698" s="11" t="str">
        <x:v>selection_corrupted_corrupted_train_pixelate_s3</x:v>
      </x:c>
      <x:c r="B5698" s="11" t="str">
        <x:v>organsmnist</x:v>
      </x:c>
      <x:c r="C5698" s="11" t="str">
        <x:v>el2n_top</x:v>
      </x:c>
      <x:c r="D5698" s="28" t="n">
        <x:v>0.02</x:v>
      </x:c>
      <x:c r="E5698" s="12" t="n">
        <x:v>42</x:v>
      </x:c>
      <x:c r="F5698" s="12" t="n">
        <x:v>42</x:v>
      </x:c>
      <x:c r="G5698" s="11" t="str">
        <x:v>contrast_up</x:v>
      </x:c>
      <x:c r="H5698" s="12" t="n">
        <x:v>5</x:v>
      </x:c>
      <x:c r="I5698" s="12" t="n">
        <x:v>8827</x:v>
      </x:c>
      <x:c r="J5698" s="24" t="n">
        <x:v>0.24662965900079303</x:v>
      </x:c>
      <x:c r="K5698" s="24" t="n">
        <x:v>0.262905895153286</x:v>
      </x:c>
      <x:c r="L5698" s="24" t="n">
        <x:v>0.014147431124348473</x:v>
      </x:c>
      <x:c r="M5698" s="29" t="n">
        <x:v>4.938128628908959</x:v>
      </x:c>
      <x:c r="N5698" s="29" t="n">
        <x:v>1.2148241599986764</x:v>
      </x:c>
      <x:c r="O5698" s="24" t="n">
        <x:v>0.5494239838150061</x:v>
      </x:c>
      <x:c r="P5698" s="24" t="n">
        <x:v>0.7264231096006797</x:v>
      </x:c>
      <x:c r="Q5698" s="24" t="n">
        <x:v>0.6559606249046397</x:v>
      </x:c>
      <x:c r="R5698" s="12" t="n">
        <x:v>3563</x:v>
      </x:c>
      <x:c r="S5698" s="24" t="n">
        <x:v>0.135182936502172</x:v>
      </x:c>
      <x:c r="T5698" s="24" t="n">
        <x:v>0.05212211466865228</x:v>
      </x:c>
      <x:c r="U5698" s="11" t="str">
        <x:v>c00f11592294402745353e03a124c099ad31a66023b44ff00c87d118557d07aa</x:v>
      </x:c>
      <x:c r="V5698" s="11" t="str">
        <x:v>adc16e4ce0f7386d0f2e2b534123f77b6009bd8261ada48c1d89c7b8eccbf4d9</x:v>
      </x:c>
    </x:row>
    <x:row r="5699">
      <x:c r="A5699" s="11" t="str">
        <x:v>selection_corrupted_corrupted_train_pixelate_s3</x:v>
      </x:c>
      <x:c r="B5699" s="11" t="str">
        <x:v>organsmnist</x:v>
      </x:c>
      <x:c r="C5699" s="11" t="str">
        <x:v>eva</x:v>
      </x:c>
      <x:c r="D5699" s="28" t="n">
        <x:v>0.02</x:v>
      </x:c>
      <x:c r="E5699" s="12" t="n">
        <x:v>42</x:v>
      </x:c>
      <x:c r="F5699" s="12" t="n">
        <x:v>42</x:v>
      </x:c>
      <x:c r="G5699" s="11" t="str">
        <x:v>contrast_up</x:v>
      </x:c>
      <x:c r="H5699" s="12" t="n">
        <x:v>5</x:v>
      </x:c>
      <x:c r="I5699" s="12" t="n">
        <x:v>8827</x:v>
      </x:c>
      <x:c r="J5699" s="24" t="n">
        <x:v>0.36433669423360143</x:v>
      </x:c>
      <x:c r="K5699" s="24" t="n">
        <x:v>0.3786040626529802</x:v>
      </x:c>
      <x:c r="L5699" s="24" t="n">
        <x:v>0.10126582278481013</x:v>
      </x:c>
      <x:c r="M5699" s="29" t="n">
        <x:v>3.7011150511899795</x:v>
      </x:c>
      <x:c r="N5699" s="29" t="n">
        <x:v>1.008400101869694</x:v>
      </x:c>
      <x:c r="O5699" s="24" t="n">
        <x:v>0.4298178575797085</x:v>
      </x:c>
      <x:c r="P5699" s="24" t="n">
        <x:v>0.6009629000283205</x:v>
      </x:c>
      <x:c r="Q5699" s="24" t="n">
        <x:v>0.4956101905456943</x:v>
      </x:c>
      <x:c r="R5699" s="12" t="n">
        <x:v>2771</x:v>
      </x:c>
      <x:c r="S5699" s="24" t="n">
        <x:v>0.10977863632999246</x:v>
      </x:c>
      <x:c r="T5699" s="24" t="n">
        <x:v>0.09642537490638757</x:v>
      </x:c>
      <x:c r="U5699" s="11" t="str">
        <x:v>8ce08ed67eba90618ff83b63ae74b2322517709fe222687d31ea7cdf0a38e91d</x:v>
      </x:c>
      <x:c r="V5699" s="11" t="str">
        <x:v>7009ac67df82b7c12f6cf111564618a3aace4331abb6b9ccadb73ee49b4837c8</x:v>
      </x:c>
    </x:row>
    <x:row r="5700">
      <x:c r="A5700" s="11" t="str">
        <x:v>selection_corrupted_corrupted_train_pixelate_s3</x:v>
      </x:c>
      <x:c r="B5700" s="11" t="str">
        <x:v>organsmnist</x:v>
      </x:c>
      <x:c r="C5700" s="11" t="str">
        <x:v>facility</x:v>
      </x:c>
      <x:c r="D5700" s="28" t="n">
        <x:v>0.02</x:v>
      </x:c>
      <x:c r="E5700" s="12" t="n">
        <x:v>42</x:v>
      </x:c>
      <x:c r="F5700" s="12" t="n">
        <x:v>42</x:v>
      </x:c>
      <x:c r="G5700" s="11" t="str">
        <x:v>contrast_up</x:v>
      </x:c>
      <x:c r="H5700" s="12" t="n">
        <x:v>5</x:v>
      </x:c>
      <x:c r="I5700" s="12" t="n">
        <x:v>8827</x:v>
      </x:c>
      <x:c r="J5700" s="24" t="n">
        <x:v>0.440806616064348</x:v>
      </x:c>
      <x:c r="K5700" s="24" t="n">
        <x:v>0.4231558204963439</x:v>
      </x:c>
      <x:c r="L5700" s="24" t="n">
        <x:v>0.10871183916604617</x:v>
      </x:c>
      <x:c r="M5700" s="29" t="n">
        <x:v>3.3076011133070202</x:v>
      </x:c>
      <x:c r="N5700" s="29" t="n">
        <x:v>0.8845756423877731</x:v>
      </x:c>
      <x:c r="O5700" s="24" t="n">
        <x:v>0.3721032485060315</x:v>
      </x:c>
      <x:c r="P5700" s="24" t="n">
        <x:v>0.5019824412347776</x:v>
      </x:c>
      <x:c r="Q5700" s="24" t="n">
        <x:v>0.35732895510517393</x:v>
      </x:c>
      <x:c r="R5700" s="12" t="n">
        <x:v>2398</x:v>
      </x:c>
      <x:c r="S5700" s="24" t="n">
        <x:v>0.1657346817187344</x:v>
      </x:c>
      <x:c r="T5700" s="24" t="n">
        <x:v>0.22509497901577202</x:v>
      </x:c>
      <x:c r="U5700" s="11" t="str">
        <x:v>315f3f025f69d24ed9bceae991636e7399eb258f52e8ab1e137944bd573aeb43</x:v>
      </x:c>
      <x:c r="V5700" s="11" t="str">
        <x:v>fa5715116ec08a9435504cfdd7ed74b60bc17618072273d26b15c83da66d70f2</x:v>
      </x:c>
    </x:row>
    <x:row r="5701">
      <x:c r="A5701" s="11" t="str">
        <x:v>selection_corrupted_corrupted_train_pixelate_s3</x:v>
      </x:c>
      <x:c r="B5701" s="11" t="str">
        <x:v>organsmnist</x:v>
      </x:c>
      <x:c r="C5701" s="11" t="str">
        <x:v>forgetting</x:v>
      </x:c>
      <x:c r="D5701" s="28" t="n">
        <x:v>0.02</x:v>
      </x:c>
      <x:c r="E5701" s="12" t="n">
        <x:v>42</x:v>
      </x:c>
      <x:c r="F5701" s="12" t="n">
        <x:v>42</x:v>
      </x:c>
      <x:c r="G5701" s="11" t="str">
        <x:v>contrast_up</x:v>
      </x:c>
      <x:c r="H5701" s="12" t="n">
        <x:v>5</x:v>
      </x:c>
      <x:c r="I5701" s="12" t="n">
        <x:v>8827</x:v>
      </x:c>
      <x:c r="J5701" s="24" t="n">
        <x:v>0.3551603036139119</x:v>
      </x:c>
      <x:c r="K5701" s="24" t="n">
        <x:v>0.31642857905753935</x:v>
      </x:c>
      <x:c r="L5701" s="24" t="n">
        <x:v>0.04971590909090909</x:v>
      </x:c>
      <x:c r="M5701" s="29" t="n">
        <x:v>5.452469125995386</x:v>
      </x:c>
      <x:c r="N5701" s="29" t="n">
        <x:v>1.0580323948674852</x:v>
      </x:c>
      <x:c r="O5701" s="24" t="n">
        <x:v>0.4532049724067664</x:v>
      </x:c>
      <x:c r="P5701" s="24" t="n">
        <x:v>0.6053525913338997</x:v>
      </x:c>
      <x:c r="Q5701" s="24" t="n">
        <x:v>0.5159781683974456</x:v>
      </x:c>
      <x:c r="R5701" s="12" t="n">
        <x:v>3029</x:v>
      </x:c>
      <x:c r="S5701" s="24" t="n">
        <x:v>0.11457372896366219</x:v>
      </x:c>
      <x:c r="T5701" s="24" t="n">
        <x:v>0.07329092462207497</x:v>
      </x:c>
      <x:c r="U5701" s="11" t="str">
        <x:v>deb2d3e796f18c16f23f99c5b1d32dd63548cdb713fcebb33dab8a87c529cffd</x:v>
      </x:c>
      <x:c r="V5701" s="11" t="str">
        <x:v>d9b7d955095deb7178f01d62f1c8a7e00490d74b5a412d0dd13dd26d7f304d54</x:v>
      </x:c>
    </x:row>
    <x:row r="5702">
      <x:c r="A5702" s="11" t="str">
        <x:v>selection_corrupted_corrupted_train_pixelate_s3</x:v>
      </x:c>
      <x:c r="B5702" s="11" t="str">
        <x:v>organsmnist</x:v>
      </x:c>
      <x:c r="C5702" s="11" t="str">
        <x:v>fps</x:v>
      </x:c>
      <x:c r="D5702" s="28" t="n">
        <x:v>0.02</x:v>
      </x:c>
      <x:c r="E5702" s="12" t="n">
        <x:v>42</x:v>
      </x:c>
      <x:c r="F5702" s="12" t="n">
        <x:v>42</x:v>
      </x:c>
      <x:c r="G5702" s="11" t="str">
        <x:v>contrast_up</x:v>
      </x:c>
      <x:c r="H5702" s="12" t="n">
        <x:v>5</x:v>
      </x:c>
      <x:c r="I5702" s="12" t="n">
        <x:v>8827</x:v>
      </x:c>
      <x:c r="J5702" s="24" t="n">
        <x:v>0.43525546618330124</x:v>
      </x:c>
      <x:c r="K5702" s="24" t="n">
        <x:v>0.40167756938367577</x:v>
      </x:c>
      <x:c r="L5702" s="24" t="n">
        <x:v>0.11839166046165302</x:v>
      </x:c>
      <x:c r="M5702" s="29" t="n">
        <x:v>3.0927336873918887</x:v>
      </x:c>
      <x:c r="N5702" s="29" t="n">
        <x:v>0.8806393381019085</x:v>
      </x:c>
      <x:c r="O5702" s="24" t="n">
        <x:v>0.35994788930723215</x:v>
      </x:c>
      <x:c r="P5702" s="24" t="n">
        <x:v>0.5089209855564996</x:v>
      </x:c>
      <x:c r="Q5702" s="24" t="n">
        <x:v>0.3794757856024337</x:v>
      </x:c>
      <x:c r="R5702" s="12" t="n">
        <x:v>2188</x:v>
      </x:c>
      <x:c r="S5702" s="24" t="n">
        <x:v>0.164940941393576</x:v>
      </x:c>
      <x:c r="T5702" s="24" t="n">
        <x:v>0.10527356320357066</x:v>
      </x:c>
      <x:c r="U5702" s="11" t="str">
        <x:v>6d9db5383e45a5922ffa4e19f56eaed894ea48415ac463071ec3cd11ae4cc433</x:v>
      </x:c>
      <x:c r="V5702" s="11" t="str">
        <x:v>469eee852788f003dafb72fdac94212f5615786b0fdc959d7e06e3c16aba9750</x:v>
      </x:c>
    </x:row>
    <x:row r="5703">
      <x:c r="A5703" s="11" t="str">
        <x:v>selection_corrupted_corrupted_train_pixelate_s3</x:v>
      </x:c>
      <x:c r="B5703" s="11" t="str">
        <x:v>organsmnist</x:v>
      </x:c>
      <x:c r="C5703" s="11" t="str">
        <x:v>graph_a2</x:v>
      </x:c>
      <x:c r="D5703" s="28" t="n">
        <x:v>0.02</x:v>
      </x:c>
      <x:c r="E5703" s="12" t="n">
        <x:v>42</x:v>
      </x:c>
      <x:c r="F5703" s="12" t="n">
        <x:v>42</x:v>
      </x:c>
      <x:c r="G5703" s="11" t="str">
        <x:v>contrast_up</x:v>
      </x:c>
      <x:c r="H5703" s="12" t="n">
        <x:v>5</x:v>
      </x:c>
      <x:c r="I5703" s="12" t="n">
        <x:v>8827</x:v>
      </x:c>
      <x:c r="J5703" s="24" t="n">
        <x:v>0.4838563498357313</x:v>
      </x:c>
      <x:c r="K5703" s="24" t="n">
        <x:v>0.4428327302906245</x:v>
      </x:c>
      <x:c r="L5703" s="24" t="n">
        <x:v>0.09943181818181818</x:v>
      </x:c>
      <x:c r="M5703" s="29" t="n">
        <x:v>3.1356075842269506</x:v>
      </x:c>
      <x:c r="N5703" s="29" t="n">
        <x:v>0.8271212146169582</x:v>
      </x:c>
      <x:c r="O5703" s="24" t="n">
        <x:v>0.34534726637371593</x:v>
      </x:c>
      <x:c r="P5703" s="24" t="n">
        <x:v>0.4578023222883036</x:v>
      </x:c>
      <x:c r="Q5703" s="24" t="n">
        <x:v>0.3132045731717546</x:v>
      </x:c>
      <x:c r="R5703" s="12" t="n">
        <x:v>2319</x:v>
      </x:c>
      <x:c r="S5703" s="24" t="n">
        <x:v>0.1572797534041313</x:v>
      </x:c>
      <x:c r="T5703" s="24" t="n">
        <x:v>0.21732954545454547</x:v>
      </x:c>
      <x:c r="U5703" s="11" t="str">
        <x:v>31f6a37e39f34b39c652b3f53a59d1fd78254f89ac532964b63b050e69e725b8</x:v>
      </x:c>
      <x:c r="V5703" s="11" t="str">
        <x:v>90fc456607d3f19526a0fddb2d24d911b2ca3dd5fc49286290c0641129f43099</x:v>
      </x:c>
    </x:row>
    <x:row r="5704">
      <x:c r="A5704" s="11" t="str">
        <x:v>selection_corrupted_corrupted_train_pixelate_s3</x:v>
      </x:c>
      <x:c r="B5704" s="11" t="str">
        <x:v>organsmnist</x:v>
      </x:c>
      <x:c r="C5704" s="11" t="str">
        <x:v>herding</x:v>
      </x:c>
      <x:c r="D5704" s="28" t="n">
        <x:v>0.02</x:v>
      </x:c>
      <x:c r="E5704" s="12" t="n">
        <x:v>42</x:v>
      </x:c>
      <x:c r="F5704" s="12" t="n">
        <x:v>42</x:v>
      </x:c>
      <x:c r="G5704" s="11" t="str">
        <x:v>contrast_up</x:v>
      </x:c>
      <x:c r="H5704" s="12" t="n">
        <x:v>5</x:v>
      </x:c>
      <x:c r="I5704" s="12" t="n">
        <x:v>8827</x:v>
      </x:c>
      <x:c r="J5704" s="24" t="n">
        <x:v>0.4745666704429591</x:v>
      </x:c>
      <x:c r="K5704" s="24" t="n">
        <x:v>0.43787166840566183</x:v>
      </x:c>
      <x:c r="L5704" s="24" t="n">
        <x:v>0.16619318181818182</x:v>
      </x:c>
      <x:c r="M5704" s="29" t="n">
        <x:v>2.812363224634232</x:v>
      </x:c>
      <x:c r="N5704" s="29" t="n">
        <x:v>0.8350842764083323</x:v>
      </x:c>
      <x:c r="O5704" s="24" t="n">
        <x:v>0.3510494520747406</x:v>
      </x:c>
      <x:c r="P5704" s="24" t="n">
        <x:v>0.470404984423676</x:v>
      </x:c>
      <x:c r="Q5704" s="24" t="n">
        <x:v>0.32133914791376944</x:v>
      </x:c>
      <x:c r="R5704" s="12" t="n">
        <x:v>2324</x:v>
      </x:c>
      <x:c r="S5704" s="24" t="n">
        <x:v>0.17968992898680258</x:v>
      </x:c>
      <x:c r="T5704" s="24" t="n">
        <x:v>0.14549512987012986</x:v>
      </x:c>
      <x:c r="U5704" s="11" t="str">
        <x:v>74b85dc4e9ae255a6764d6f8f4c2204b085cb58ac35be7dd5a7a2ab060af7f3e</x:v>
      </x:c>
      <x:c r="V5704" s="11" t="str">
        <x:v>43cf727d031dc440eb9556b4b137b4519ad7fb77d9d2da0a97eb0796171f7476</x:v>
      </x:c>
    </x:row>
    <x:row r="5705">
      <x:c r="A5705" s="11" t="str">
        <x:v>selection_corrupted_corrupted_train_pixelate_s3</x:v>
      </x:c>
      <x:c r="B5705" s="11" t="str">
        <x:v>organsmnist</x:v>
      </x:c>
      <x:c r="C5705" s="11" t="str">
        <x:v>random</x:v>
      </x:c>
      <x:c r="D5705" s="28" t="n">
        <x:v>0.02</x:v>
      </x:c>
      <x:c r="E5705" s="12" t="n">
        <x:v>42</x:v>
      </x:c>
      <x:c r="F5705" s="12" t="n">
        <x:v>42</x:v>
      </x:c>
      <x:c r="G5705" s="11" t="str">
        <x:v>contrast_up</x:v>
      </x:c>
      <x:c r="H5705" s="12" t="n">
        <x:v>5</x:v>
      </x:c>
      <x:c r="I5705" s="12" t="n">
        <x:v>8827</x:v>
      </x:c>
      <x:c r="J5705" s="24" t="n">
        <x:v>0.4256259204712813</x:v>
      </x:c>
      <x:c r="K5705" s="24" t="n">
        <x:v>0.4056110648979246</x:v>
      </x:c>
      <x:c r="L5705" s="24" t="n">
        <x:v>0.052556818181818184</x:v>
      </x:c>
      <x:c r="M5705" s="29" t="n">
        <x:v>3.730903970774046</x:v>
      </x:c>
      <x:c r="N5705" s="29" t="n">
        <x:v>0.9451503549831366</x:v>
      </x:c>
      <x:c r="O5705" s="24" t="n">
        <x:v>0.41309561994096844</x:v>
      </x:c>
      <x:c r="P5705" s="24" t="n">
        <x:v>0.5219484565278958</x:v>
      </x:c>
      <x:c r="Q5705" s="24" t="n">
        <x:v>0.44061326618485636</x:v>
      </x:c>
      <x:c r="R5705" s="12" t="n">
        <x:v>2890</x:v>
      </x:c>
      <x:c r="S5705" s="24" t="n">
        <x:v>0.20371008459605305</x:v>
      </x:c>
      <x:c r="T5705" s="24" t="n">
        <x:v>0.28229511803686064</x:v>
      </x:c>
      <x:c r="U5705" s="11" t="str">
        <x:v>84d906a57a4f6d6d04aff732d7566e43afe2c3ac7490c8a5778cc72be3b7d194</x:v>
      </x:c>
      <x:c r="V5705" s="11" t="str">
        <x:v>f22fa221b795adbd330956de923debdd92daec80642a8082c61f56c484ca1816</x:v>
      </x:c>
    </x:row>
    <x:row r="5706">
      <x:c r="A5706" s="11" t="str">
        <x:v>selection_corrupted_corrupted_train_pixelate_s3</x:v>
      </x:c>
      <x:c r="B5706" s="11" t="str">
        <x:v>organsmnist</x:v>
      </x:c>
      <x:c r="C5706" s="11" t="str">
        <x:v>el2n_top</x:v>
      </x:c>
      <x:c r="D5706" s="28" t="n">
        <x:v>0.02</x:v>
      </x:c>
      <x:c r="E5706" s="12" t="n">
        <x:v>42</x:v>
      </x:c>
      <x:c r="F5706" s="12" t="n">
        <x:v>42</x:v>
      </x:c>
      <x:c r="G5706" s="11" t="str">
        <x:v>gamma_corr_down</x:v>
      </x:c>
      <x:c r="H5706" s="12" t="n">
        <x:v>1</x:v>
      </x:c>
      <x:c r="I5706" s="12" t="n">
        <x:v>8827</x:v>
      </x:c>
      <x:c r="J5706" s="24" t="n">
        <x:v>0.42607907556361163</x:v>
      </x:c>
      <x:c r="K5706" s="24" t="n">
        <x:v>0.40160918090500336</x:v>
      </x:c>
      <x:c r="L5706" s="24" t="n">
        <x:v>0.06105733432613552</x:v>
      </x:c>
      <x:c r="M5706" s="29" t="n">
        <x:v>3.088416084700287</x:v>
      </x:c>
      <x:c r="N5706" s="29" t="n">
        <x:v>0.9109472607610756</x:v>
      </x:c>
      <x:c r="O5706" s="24" t="n">
        <x:v>0.3802794535854631</x:v>
      </x:c>
      <x:c r="P5706" s="24" t="n">
        <x:v>0.5276125743415463</x:v>
      </x:c>
      <x:c r="Q5706" s="24" t="n">
        <x:v>0.404802716917515</x:v>
      </x:c>
      <x:c r="R5706" s="12" t="n">
        <x:v>2496</x:v>
      </x:c>
      <x:c r="S5706" s="24" t="n">
        <x:v>-0.0035203492495453625</x:v>
      </x:c>
      <x:c r="T5706" s="24" t="n">
        <x:v>0.005212211466865228</x:v>
      </x:c>
      <x:c r="U5706" s="11" t="str">
        <x:v>c00f11592294402745353e03a124c099ad31a66023b44ff00c87d118557d07aa</x:v>
      </x:c>
      <x:c r="V5706" s="11" t="str">
        <x:v>adc16e4ce0f7386d0f2e2b534123f77b6009bd8261ada48c1d89c7b8eccbf4d9</x:v>
      </x:c>
    </x:row>
    <x:row r="5707">
      <x:c r="A5707" s="11" t="str">
        <x:v>selection_corrupted_corrupted_train_pixelate_s3</x:v>
      </x:c>
      <x:c r="B5707" s="11" t="str">
        <x:v>organsmnist</x:v>
      </x:c>
      <x:c r="C5707" s="11" t="str">
        <x:v>eva</x:v>
      </x:c>
      <x:c r="D5707" s="28" t="n">
        <x:v>0.02</x:v>
      </x:c>
      <x:c r="E5707" s="12" t="n">
        <x:v>42</x:v>
      </x:c>
      <x:c r="F5707" s="12" t="n">
        <x:v>42</x:v>
      </x:c>
      <x:c r="G5707" s="11" t="str">
        <x:v>gamma_corr_down</x:v>
      </x:c>
      <x:c r="H5707" s="12" t="n">
        <x:v>1</x:v>
      </x:c>
      <x:c r="I5707" s="12" t="n">
        <x:v>8827</x:v>
      </x:c>
      <x:c r="J5707" s="24" t="n">
        <x:v>0.5016426872096975</x:v>
      </x:c>
      <x:c r="K5707" s="24" t="n">
        <x:v>0.4928556086453856</x:v>
      </x:c>
      <x:c r="L5707" s="24" t="n">
        <x:v>0.2049062049062049</x:v>
      </x:c>
      <x:c r="M5707" s="29" t="n">
        <x:v>2.3097504326777814</x:v>
      </x:c>
      <x:c r="N5707" s="29" t="n">
        <x:v>0.7893119778632313</x:v>
      </x:c>
      <x:c r="O5707" s="24" t="n">
        <x:v>0.32702804121909546</x:v>
      </x:c>
      <x:c r="P5707" s="24" t="n">
        <x:v>0.45185499858397055</x:v>
      </x:c>
      <x:c r="Q5707" s="24" t="n">
        <x:v>0.3261493059210617</x:v>
      </x:c>
      <x:c r="R5707" s="12" t="n">
        <x:v>2334</x:v>
      </x:c>
      <x:c r="S5707" s="24" t="n">
        <x:v>-0.004472909662412927</x:v>
      </x:c>
      <x:c r="T5707" s="24" t="n">
        <x:v>-0.007215007215007202</x:v>
      </x:c>
      <x:c r="U5707" s="11" t="str">
        <x:v>8ce08ed67eba90618ff83b63ae74b2322517709fe222687d31ea7cdf0a38e91d</x:v>
      </x:c>
      <x:c r="V5707" s="11" t="str">
        <x:v>7009ac67df82b7c12f6cf111564618a3aace4331abb6b9ccadb73ee49b4837c8</x:v>
      </x:c>
    </x:row>
    <x:row r="5708">
      <x:c r="A5708" s="11" t="str">
        <x:v>selection_corrupted_corrupted_train_pixelate_s3</x:v>
      </x:c>
      <x:c r="B5708" s="11" t="str">
        <x:v>organsmnist</x:v>
      </x:c>
      <x:c r="C5708" s="11" t="str">
        <x:v>facility</x:v>
      </x:c>
      <x:c r="D5708" s="28" t="n">
        <x:v>0.02</x:v>
      </x:c>
      <x:c r="E5708" s="12" t="n">
        <x:v>42</x:v>
      </x:c>
      <x:c r="F5708" s="12" t="n">
        <x:v>42</x:v>
      </x:c>
      <x:c r="G5708" s="11" t="str">
        <x:v>gamma_corr_down</x:v>
      </x:c>
      <x:c r="H5708" s="12" t="n">
        <x:v>1</x:v>
      </x:c>
      <x:c r="I5708" s="12" t="n">
        <x:v>8827</x:v>
      </x:c>
      <x:c r="J5708" s="24" t="n">
        <x:v>0.6118726634190552</x:v>
      </x:c>
      <x:c r="K5708" s="24" t="n">
        <x:v>0.5939433031745124</x:v>
      </x:c>
      <x:c r="L5708" s="24" t="n">
        <x:v>0.3492063492063492</x:v>
      </x:c>
      <x:c r="M5708" s="29" t="n">
        <x:v>1.6441288332325552</x:v>
      </x:c>
      <x:c r="N5708" s="29" t="n">
        <x:v>0.6091473524507282</x:v>
      </x:c>
      <x:c r="O5708" s="24" t="n">
        <x:v>0.236692320372708</x:v>
      </x:c>
      <x:c r="P5708" s="24" t="n">
        <x:v>0.32554517133956384</x:v>
      </x:c>
      <x:c r="Q5708" s="24" t="n">
        <x:v>0.2190135492961454</x:v>
      </x:c>
      <x:c r="R5708" s="12" t="n">
        <x:v>1758</x:v>
      </x:c>
      <x:c r="S5708" s="24" t="n">
        <x:v>-0.005052800959434056</x:v>
      </x:c>
      <x:c r="T5708" s="24" t="n">
        <x:v>-0.01539953102453101</x:v>
      </x:c>
      <x:c r="U5708" s="11" t="str">
        <x:v>315f3f025f69d24ed9bceae991636e7399eb258f52e8ab1e137944bd573aeb43</x:v>
      </x:c>
      <x:c r="V5708" s="11" t="str">
        <x:v>fa5715116ec08a9435504cfdd7ed74b60bc17618072273d26b15c83da66d70f2</x:v>
      </x:c>
    </x:row>
    <x:row r="5709">
      <x:c r="A5709" s="11" t="str">
        <x:v>selection_corrupted_corrupted_train_pixelate_s3</x:v>
      </x:c>
      <x:c r="B5709" s="11" t="str">
        <x:v>organsmnist</x:v>
      </x:c>
      <x:c r="C5709" s="11" t="str">
        <x:v>forgetting</x:v>
      </x:c>
      <x:c r="D5709" s="28" t="n">
        <x:v>0.02</x:v>
      </x:c>
      <x:c r="E5709" s="12" t="n">
        <x:v>42</x:v>
      </x:c>
      <x:c r="F5709" s="12" t="n">
        <x:v>42</x:v>
      </x:c>
      <x:c r="G5709" s="11" t="str">
        <x:v>gamma_corr_down</x:v>
      </x:c>
      <x:c r="H5709" s="12" t="n">
        <x:v>1</x:v>
      </x:c>
      <x:c r="I5709" s="12" t="n">
        <x:v>8827</x:v>
      </x:c>
      <x:c r="J5709" s="24" t="n">
        <x:v>0.46165175031154415</x:v>
      </x:c>
      <x:c r="K5709" s="24" t="n">
        <x:v>0.43890851491423405</x:v>
      </x:c>
      <x:c r="L5709" s="24" t="n">
        <x:v>0.1252847380410023</x:v>
      </x:c>
      <x:c r="M5709" s="29" t="n">
        <x:v>3.138812825251971</x:v>
      </x:c>
      <x:c r="N5709" s="29" t="n">
        <x:v>0.8721024845941675</x:v>
      </x:c>
      <x:c r="O5709" s="24" t="n">
        <x:v>0.3708888377698454</x:v>
      </x:c>
      <x:c r="P5709" s="24" t="n">
        <x:v>0.5</x:v>
      </x:c>
      <x:c r="Q5709" s="24" t="n">
        <x:v>0.4093592958580981</x:v>
      </x:c>
      <x:c r="R5709" s="12" t="n">
        <x:v>2654</x:v>
      </x:c>
      <x:c r="S5709" s="24" t="n">
        <x:v>-0.007906206893032508</x:v>
      </x:c>
      <x:c r="T5709" s="24" t="n">
        <x:v>-0.002277904328018235</x:v>
      </x:c>
      <x:c r="U5709" s="11" t="str">
        <x:v>deb2d3e796f18c16f23f99c5b1d32dd63548cdb713fcebb33dab8a87c529cffd</x:v>
      </x:c>
      <x:c r="V5709" s="11" t="str">
        <x:v>d9b7d955095deb7178f01d62f1c8a7e00490d74b5a412d0dd13dd26d7f304d54</x:v>
      </x:c>
    </x:row>
    <x:row r="5710">
      <x:c r="A5710" s="11" t="str">
        <x:v>selection_corrupted_corrupted_train_pixelate_s3</x:v>
      </x:c>
      <x:c r="B5710" s="11" t="str">
        <x:v>organsmnist</x:v>
      </x:c>
      <x:c r="C5710" s="11" t="str">
        <x:v>fps</x:v>
      </x:c>
      <x:c r="D5710" s="28" t="n">
        <x:v>0.02</x:v>
      </x:c>
      <x:c r="E5710" s="12" t="n">
        <x:v>42</x:v>
      </x:c>
      <x:c r="F5710" s="12" t="n">
        <x:v>42</x:v>
      </x:c>
      <x:c r="G5710" s="11" t="str">
        <x:v>gamma_corr_down</x:v>
      </x:c>
      <x:c r="H5710" s="12" t="n">
        <x:v>1</x:v>
      </x:c>
      <x:c r="I5710" s="12" t="n">
        <x:v>8827</x:v>
      </x:c>
      <x:c r="J5710" s="24" t="n">
        <x:v>0.5670103092783505</x:v>
      </x:c>
      <x:c r="K5710" s="24" t="n">
        <x:v>0.5596175395591718</x:v>
      </x:c>
      <x:c r="L5710" s="24" t="n">
        <x:v>0.20923520923520925</x:v>
      </x:c>
      <x:c r="M5710" s="29" t="n">
        <x:v>1.8619276451683904</x:v>
      </x:c>
      <x:c r="N5710" s="29" t="n">
        <x:v>0.6702176140839641</x:v>
      </x:c>
      <x:c r="O5710" s="24" t="n">
        <x:v>0.25936678868499097</x:v>
      </x:c>
      <x:c r="P5710" s="24" t="n">
        <x:v>0.3734069668649108</x:v>
      </x:c>
      <x:c r="Q5710" s="24" t="n">
        <x:v>0.2643372124136619</x:v>
      </x:c>
      <x:c r="R5710" s="12" t="n">
        <x:v>1787</x:v>
      </x:c>
      <x:c r="S5710" s="24" t="n">
        <x:v>0.0070009712180799655</x:v>
      </x:c>
      <x:c r="T5710" s="24" t="n">
        <x:v>0.014430014430014432</x:v>
      </x:c>
      <x:c r="U5710" s="11" t="str">
        <x:v>6d9db5383e45a5922ffa4e19f56eaed894ea48415ac463071ec3cd11ae4cc433</x:v>
      </x:c>
      <x:c r="V5710" s="11" t="str">
        <x:v>469eee852788f003dafb72fdac94212f5615786b0fdc959d7e06e3c16aba9750</x:v>
      </x:c>
    </x:row>
    <x:row r="5711">
      <x:c r="A5711" s="11" t="str">
        <x:v>selection_corrupted_corrupted_train_pixelate_s3</x:v>
      </x:c>
      <x:c r="B5711" s="11" t="str">
        <x:v>organsmnist</x:v>
      </x:c>
      <x:c r="C5711" s="11" t="str">
        <x:v>graph_a2</x:v>
      </x:c>
      <x:c r="D5711" s="28" t="n">
        <x:v>0.02</x:v>
      </x:c>
      <x:c r="E5711" s="12" t="n">
        <x:v>42</x:v>
      </x:c>
      <x:c r="F5711" s="12" t="n">
        <x:v>42</x:v>
      </x:c>
      <x:c r="G5711" s="11" t="str">
        <x:v>gamma_corr_down</x:v>
      </x:c>
      <x:c r="H5711" s="12" t="n">
        <x:v>1</x:v>
      </x:c>
      <x:c r="I5711" s="12" t="n">
        <x:v>8827</x:v>
      </x:c>
      <x:c r="J5711" s="24" t="n">
        <x:v>0.6157244817038632</x:v>
      </x:c>
      <x:c r="K5711" s="24" t="n">
        <x:v>0.5985793626362139</x:v>
      </x:c>
      <x:c r="L5711" s="24" t="n">
        <x:v>0.33044733044733043</x:v>
      </x:c>
      <x:c r="M5711" s="29" t="n">
        <x:v>1.7029420694433473</x:v>
      </x:c>
      <x:c r="N5711" s="29" t="n">
        <x:v>0.6060897671335517</x:v>
      </x:c>
      <x:c r="O5711" s="24" t="n">
        <x:v>0.23735441063732582</x:v>
      </x:c>
      <x:c r="P5711" s="24" t="n">
        <x:v>0.319173038799207</x:v>
      </x:c>
      <x:c r="Q5711" s="24" t="n">
        <x:v>0.2160469178003514</x:v>
      </x:c>
      <x:c r="R5711" s="12" t="n">
        <x:v>1775</x:v>
      </x:c>
      <x:c r="S5711" s="24" t="n">
        <x:v>0.0015331210585418642</x:v>
      </x:c>
      <x:c r="T5711" s="24" t="n">
        <x:v>-0.013685966810966788</x:v>
      </x:c>
      <x:c r="U5711" s="11" t="str">
        <x:v>31f6a37e39f34b39c652b3f53a59d1fd78254f89ac532964b63b050e69e725b8</x:v>
      </x:c>
      <x:c r="V5711" s="11" t="str">
        <x:v>90fc456607d3f19526a0fddb2d24d911b2ca3dd5fc49286290c0641129f43099</x:v>
      </x:c>
    </x:row>
    <x:row r="5712">
      <x:c r="A5712" s="11" t="str">
        <x:v>selection_corrupted_corrupted_train_pixelate_s3</x:v>
      </x:c>
      <x:c r="B5712" s="11" t="str">
        <x:v>organsmnist</x:v>
      </x:c>
      <x:c r="C5712" s="11" t="str">
        <x:v>herding</x:v>
      </x:c>
      <x:c r="D5712" s="28" t="n">
        <x:v>0.02</x:v>
      </x:c>
      <x:c r="E5712" s="12" t="n">
        <x:v>42</x:v>
      </x:c>
      <x:c r="F5712" s="12" t="n">
        <x:v>42</x:v>
      </x:c>
      <x:c r="G5712" s="11" t="str">
        <x:v>gamma_corr_down</x:v>
      </x:c>
      <x:c r="H5712" s="12" t="n">
        <x:v>1</x:v>
      </x:c>
      <x:c r="I5712" s="12" t="n">
        <x:v>8827</x:v>
      </x:c>
      <x:c r="J5712" s="24" t="n">
        <x:v>0.6085872889996601</x:v>
      </x:c>
      <x:c r="K5712" s="24" t="n">
        <x:v>0.6158383279638997</x:v>
      </x:c>
      <x:c r="L5712" s="24" t="n">
        <x:v>0.35209235209235207</x:v>
      </x:c>
      <x:c r="M5712" s="29" t="n">
        <x:v>1.636259941692742</x:v>
      </x:c>
      <x:c r="N5712" s="29" t="n">
        <x:v>0.6087097413100281</x:v>
      </x:c>
      <x:c r="O5712" s="24" t="n">
        <x:v>0.228346649329876</x:v>
      </x:c>
      <x:c r="P5712" s="24" t="n">
        <x:v>0.33149249504389694</x:v>
      </x:c>
      <x:c r="Q5712" s="24" t="n">
        <x:v>0.2097443117984148</x:v>
      </x:c>
      <x:c r="R5712" s="12" t="n">
        <x:v>1667</x:v>
      </x:c>
      <x:c r="S5712" s="24" t="n">
        <x:v>0.001723269428564711</x:v>
      </x:c>
      <x:c r="T5712" s="24" t="n">
        <x:v>-0.04040404040404039</x:v>
      </x:c>
      <x:c r="U5712" s="11" t="str">
        <x:v>74b85dc4e9ae255a6764d6f8f4c2204b085cb58ac35be7dd5a7a2ab060af7f3e</x:v>
      </x:c>
      <x:c r="V5712" s="11" t="str">
        <x:v>43cf727d031dc440eb9556b4b137b4519ad7fb77d9d2da0a97eb0796171f7476</x:v>
      </x:c>
    </x:row>
    <x:row r="5713">
      <x:c r="A5713" s="11" t="str">
        <x:v>selection_corrupted_corrupted_train_pixelate_s3</x:v>
      </x:c>
      <x:c r="B5713" s="11" t="str">
        <x:v>organsmnist</x:v>
      </x:c>
      <x:c r="C5713" s="11" t="str">
        <x:v>random</x:v>
      </x:c>
      <x:c r="D5713" s="28" t="n">
        <x:v>0.02</x:v>
      </x:c>
      <x:c r="E5713" s="12" t="n">
        <x:v>42</x:v>
      </x:c>
      <x:c r="F5713" s="12" t="n">
        <x:v>42</x:v>
      </x:c>
      <x:c r="G5713" s="11" t="str">
        <x:v>gamma_corr_down</x:v>
      </x:c>
      <x:c r="H5713" s="12" t="n">
        <x:v>1</x:v>
      </x:c>
      <x:c r="I5713" s="12" t="n">
        <x:v>8827</x:v>
      </x:c>
      <x:c r="J5713" s="24" t="n">
        <x:v>0.6289792681545259</x:v>
      </x:c>
      <x:c r="K5713" s="24" t="n">
        <x:v>0.6128474250952822</x:v>
      </x:c>
      <x:c r="L5713" s="24" t="n">
        <x:v>0.328125</x:v>
      </x:c>
      <x:c r="M5713" s="29" t="n">
        <x:v>1.6252872667081568</x:v>
      </x:c>
      <x:c r="N5713" s="29" t="n">
        <x:v>0.5850307397172315</x:v>
      </x:c>
      <x:c r="O5713" s="24" t="n">
        <x:v>0.2280863944301387</x:v>
      </x:c>
      <x:c r="P5713" s="24" t="n">
        <x:v>0.3119512885868026</x:v>
      </x:c>
      <x:c r="Q5713" s="24" t="n">
        <x:v>0.21245654403998018</x:v>
      </x:c>
      <x:c r="R5713" s="12" t="n">
        <x:v>1756</x:v>
      </x:c>
      <x:c r="S5713" s="24" t="n">
        <x:v>-0.003526275601304585</x:v>
      </x:c>
      <x:c r="T5713" s="24" t="n">
        <x:v>0.006726936218678814</x:v>
      </x:c>
      <x:c r="U5713" s="11" t="str">
        <x:v>84d906a57a4f6d6d04aff732d7566e43afe2c3ac7490c8a5778cc72be3b7d194</x:v>
      </x:c>
      <x:c r="V5713" s="11" t="str">
        <x:v>f22fa221b795adbd330956de923debdd92daec80642a8082c61f56c484ca1816</x:v>
      </x:c>
    </x:row>
    <x:row r="5714">
      <x:c r="A5714" s="11" t="str">
        <x:v>selection_corrupted_corrupted_train_pixelate_s3</x:v>
      </x:c>
      <x:c r="B5714" s="11" t="str">
        <x:v>organsmnist</x:v>
      </x:c>
      <x:c r="C5714" s="11" t="str">
        <x:v>el2n_top</x:v>
      </x:c>
      <x:c r="D5714" s="28" t="n">
        <x:v>0.02</x:v>
      </x:c>
      <x:c r="E5714" s="12" t="n">
        <x:v>42</x:v>
      </x:c>
      <x:c r="F5714" s="12" t="n">
        <x:v>42</x:v>
      </x:c>
      <x:c r="G5714" s="11" t="str">
        <x:v>gamma_corr_down</x:v>
      </x:c>
      <x:c r="H5714" s="12" t="n">
        <x:v>2</x:v>
      </x:c>
      <x:c r="I5714" s="12" t="n">
        <x:v>8827</x:v>
      </x:c>
      <x:c r="J5714" s="24" t="n">
        <x:v>0.41962161549790417</x:v>
      </x:c>
      <x:c r="K5714" s="24" t="n">
        <x:v>0.4009701450814758</x:v>
      </x:c>
      <x:c r="L5714" s="24" t="n">
        <x:v>0.05286671630677588</x:v>
      </x:c>
      <x:c r="M5714" s="29" t="n">
        <x:v>3.1312793526252594</x:v>
      </x:c>
      <x:c r="N5714" s="29" t="n">
        <x:v>0.9197241549450969</x:v>
      </x:c>
      <x:c r="O5714" s="24" t="n">
        <x:v>0.38402789932787185</x:v>
      </x:c>
      <x:c r="P5714" s="24" t="n">
        <x:v>0.5359671481166808</x:v>
      </x:c>
      <x:c r="Q5714" s="24" t="n">
        <x:v>0.4095883557583778</x:v>
      </x:c>
      <x:c r="R5714" s="12" t="n">
        <x:v>2493</x:v>
      </x:c>
      <x:c r="S5714" s="24" t="n">
        <x:v>-0.0028813134260178286</x:v>
      </x:c>
      <x:c r="T5714" s="24" t="n">
        <x:v>0.013402829486224871</x:v>
      </x:c>
      <x:c r="U5714" s="11" t="str">
        <x:v>c00f11592294402745353e03a124c099ad31a66023b44ff00c87d118557d07aa</x:v>
      </x:c>
      <x:c r="V5714" s="11" t="str">
        <x:v>adc16e4ce0f7386d0f2e2b534123f77b6009bd8261ada48c1d89c7b8eccbf4d9</x:v>
      </x:c>
    </x:row>
    <x:row r="5715">
      <x:c r="A5715" s="11" t="str">
        <x:v>selection_corrupted_corrupted_train_pixelate_s3</x:v>
      </x:c>
      <x:c r="B5715" s="11" t="str">
        <x:v>organsmnist</x:v>
      </x:c>
      <x:c r="C5715" s="11" t="str">
        <x:v>eva</x:v>
      </x:c>
      <x:c r="D5715" s="28" t="n">
        <x:v>0.02</x:v>
      </x:c>
      <x:c r="E5715" s="12" t="n">
        <x:v>42</x:v>
      </x:c>
      <x:c r="F5715" s="12" t="n">
        <x:v>42</x:v>
      </x:c>
      <x:c r="G5715" s="11" t="str">
        <x:v>gamma_corr_down</x:v>
      </x:c>
      <x:c r="H5715" s="12" t="n">
        <x:v>2</x:v>
      </x:c>
      <x:c r="I5715" s="12" t="n">
        <x:v>8827</x:v>
      </x:c>
      <x:c r="J5715" s="24" t="n">
        <x:v>0.47898493259318004</x:v>
      </x:c>
      <x:c r="K5715" s="24" t="n">
        <x:v>0.4752947538640439</x:v>
      </x:c>
      <x:c r="L5715" s="24" t="n">
        <x:v>0.17995444191343962</x:v>
      </x:c>
      <x:c r="M5715" s="29" t="n">
        <x:v>2.389130285102425</x:v>
      </x:c>
      <x:c r="N5715" s="29" t="n">
        <x:v>0.8226550842241462</x:v>
      </x:c>
      <x:c r="O5715" s="24" t="n">
        <x:v>0.3395637743039135</x:v>
      </x:c>
      <x:c r="P5715" s="24" t="n">
        <x:v>0.4773435287453979</x:v>
      </x:c>
      <x:c r="Q5715" s="24" t="n">
        <x:v>0.36018378286688085</x:v>
      </x:c>
      <x:c r="R5715" s="12" t="n">
        <x:v>2395</x:v>
      </x:c>
      <x:c r="S5715" s="24" t="n">
        <x:v>0.013087945118928745</x:v>
      </x:c>
      <x:c r="T5715" s="24" t="n">
        <x:v>0.017736755777758073</x:v>
      </x:c>
      <x:c r="U5715" s="11" t="str">
        <x:v>8ce08ed67eba90618ff83b63ae74b2322517709fe222687d31ea7cdf0a38e91d</x:v>
      </x:c>
      <x:c r="V5715" s="11" t="str">
        <x:v>7009ac67df82b7c12f6cf111564618a3aace4331abb6b9ccadb73ee49b4837c8</x:v>
      </x:c>
    </x:row>
    <x:row r="5716">
      <x:c r="A5716" s="11" t="str">
        <x:v>selection_corrupted_corrupted_train_pixelate_s3</x:v>
      </x:c>
      <x:c r="B5716" s="11" t="str">
        <x:v>organsmnist</x:v>
      </x:c>
      <x:c r="C5716" s="11" t="str">
        <x:v>facility</x:v>
      </x:c>
      <x:c r="D5716" s="28" t="n">
        <x:v>0.02</x:v>
      </x:c>
      <x:c r="E5716" s="12" t="n">
        <x:v>42</x:v>
      </x:c>
      <x:c r="F5716" s="12" t="n">
        <x:v>42</x:v>
      </x:c>
      <x:c r="G5716" s="11" t="str">
        <x:v>gamma_corr_down</x:v>
      </x:c>
      <x:c r="H5716" s="12" t="n">
        <x:v>2</x:v>
      </x:c>
      <x:c r="I5716" s="12" t="n">
        <x:v>8827</x:v>
      </x:c>
      <x:c r="J5716" s="24" t="n">
        <x:v>0.5946527699105019</x:v>
      </x:c>
      <x:c r="K5716" s="24" t="n">
        <x:v>0.5816126823803841</x:v>
      </x:c>
      <x:c r="L5716" s="24" t="n">
        <x:v>0.29157175398633256</x:v>
      </x:c>
      <x:c r="M5716" s="29" t="n">
        <x:v>1.6895943316817625</x:v>
      </x:c>
      <x:c r="N5716" s="29" t="n">
        <x:v>0.6295567897323948</x:v>
      </x:c>
      <x:c r="O5716" s="24" t="n">
        <x:v>0.2457440249698678</x:v>
      </x:c>
      <x:c r="P5716" s="24" t="n">
        <x:v>0.34225431888983293</x:v>
      </x:c>
      <x:c r="Q5716" s="24" t="n">
        <x:v>0.23288249966599983</x:v>
      </x:c>
      <x:c r="R5716" s="12" t="n">
        <x:v>1783</x:v>
      </x:c>
      <x:c r="S5716" s="24" t="n">
        <x:v>0.007277819834694221</x:v>
      </x:c>
      <x:c r="T5716" s="24" t="n">
        <x:v>0.042235064195485617</x:v>
      </x:c>
      <x:c r="U5716" s="11" t="str">
        <x:v>315f3f025f69d24ed9bceae991636e7399eb258f52e8ab1e137944bd573aeb43</x:v>
      </x:c>
      <x:c r="V5716" s="11" t="str">
        <x:v>fa5715116ec08a9435504cfdd7ed74b60bc17618072273d26b15c83da66d70f2</x:v>
      </x:c>
    </x:row>
    <x:row r="5717">
      <x:c r="A5717" s="11" t="str">
        <x:v>selection_corrupted_corrupted_train_pixelate_s3</x:v>
      </x:c>
      <x:c r="B5717" s="11" t="str">
        <x:v>organsmnist</x:v>
      </x:c>
      <x:c r="C5717" s="11" t="str">
        <x:v>forgetting</x:v>
      </x:c>
      <x:c r="D5717" s="28" t="n">
        <x:v>0.02</x:v>
      </x:c>
      <x:c r="E5717" s="12" t="n">
        <x:v>42</x:v>
      </x:c>
      <x:c r="F5717" s="12" t="n">
        <x:v>42</x:v>
      </x:c>
      <x:c r="G5717" s="11" t="str">
        <x:v>gamma_corr_down</x:v>
      </x:c>
      <x:c r="H5717" s="12" t="n">
        <x:v>2</x:v>
      </x:c>
      <x:c r="I5717" s="12" t="n">
        <x:v>8827</x:v>
      </x:c>
      <x:c r="J5717" s="24" t="n">
        <x:v>0.4476039424493033</x:v>
      </x:c>
      <x:c r="K5717" s="24" t="n">
        <x:v>0.43727039601667084</x:v>
      </x:c>
      <x:c r="L5717" s="24" t="n">
        <x:v>0.10478359908883828</x:v>
      </x:c>
      <x:c r="M5717" s="29" t="n">
        <x:v>3.228521819087027</x:v>
      </x:c>
      <x:c r="N5717" s="29" t="n">
        <x:v>0.8971342900909792</x:v>
      </x:c>
      <x:c r="O5717" s="24" t="n">
        <x:v>0.3814560398299062</x:v>
      </x:c>
      <x:c r="P5717" s="24" t="n">
        <x:v>0.5158595298782215</x:v>
      </x:c>
      <x:c r="Q5717" s="24" t="n">
        <x:v>0.4489505674779023</x:v>
      </x:c>
      <x:c r="R5717" s="12" t="n">
        <x:v>2761</x:v>
      </x:c>
      <x:c r="S5717" s="24" t="n">
        <x:v>-0.006268087995469296</x:v>
      </x:c>
      <x:c r="T5717" s="24" t="n">
        <x:v>0.01822323462414578</x:v>
      </x:c>
      <x:c r="U5717" s="11" t="str">
        <x:v>deb2d3e796f18c16f23f99c5b1d32dd63548cdb713fcebb33dab8a87c529cffd</x:v>
      </x:c>
      <x:c r="V5717" s="11" t="str">
        <x:v>d9b7d955095deb7178f01d62f1c8a7e00490d74b5a412d0dd13dd26d7f304d54</x:v>
      </x:c>
    </x:row>
    <x:row r="5718">
      <x:c r="A5718" s="11" t="str">
        <x:v>selection_corrupted_corrupted_train_pixelate_s3</x:v>
      </x:c>
      <x:c r="B5718" s="11" t="str">
        <x:v>organsmnist</x:v>
      </x:c>
      <x:c r="C5718" s="11" t="str">
        <x:v>fps</x:v>
      </x:c>
      <x:c r="D5718" s="28" t="n">
        <x:v>0.02</x:v>
      </x:c>
      <x:c r="E5718" s="12" t="n">
        <x:v>42</x:v>
      </x:c>
      <x:c r="F5718" s="12" t="n">
        <x:v>42</x:v>
      </x:c>
      <x:c r="G5718" s="11" t="str">
        <x:v>gamma_corr_down</x:v>
      </x:c>
      <x:c r="H5718" s="12" t="n">
        <x:v>2</x:v>
      </x:c>
      <x:c r="I5718" s="12" t="n">
        <x:v>8827</x:v>
      </x:c>
      <x:c r="J5718" s="24" t="n">
        <x:v>0.533363543672822</x:v>
      </x:c>
      <x:c r="K5718" s="24" t="n">
        <x:v>0.5355493979837522</x:v>
      </x:c>
      <x:c r="L5718" s="24" t="n">
        <x:v>0.21212121212121213</x:v>
      </x:c>
      <x:c r="M5718" s="29" t="n">
        <x:v>2.0249391030167834</x:v>
      </x:c>
      <x:c r="N5718" s="29" t="n">
        <x:v>0.7206302540059669</x:v>
      </x:c>
      <x:c r="O5718" s="24" t="n">
        <x:v>0.2791743397010443</x:v>
      </x:c>
      <x:c r="P5718" s="24" t="n">
        <x:v>0.40767487963749643</x:v>
      </x:c>
      <x:c r="Q5718" s="24" t="n">
        <x:v>0.29900785146865266</x:v>
      </x:c>
      <x:c r="R5718" s="12" t="n">
        <x:v>1888</x:v>
      </x:c>
      <x:c r="S5718" s="24" t="n">
        <x:v>0.031069112793499554</x:v>
      </x:c>
      <x:c r="T5718" s="24" t="n">
        <x:v>0.011544011544011551</x:v>
      </x:c>
      <x:c r="U5718" s="11" t="str">
        <x:v>6d9db5383e45a5922ffa4e19f56eaed894ea48415ac463071ec3cd11ae4cc433</x:v>
      </x:c>
      <x:c r="V5718" s="11" t="str">
        <x:v>469eee852788f003dafb72fdac94212f5615786b0fdc959d7e06e3c16aba9750</x:v>
      </x:c>
    </x:row>
    <x:row r="5719">
      <x:c r="A5719" s="11" t="str">
        <x:v>selection_corrupted_corrupted_train_pixelate_s3</x:v>
      </x:c>
      <x:c r="B5719" s="11" t="str">
        <x:v>organsmnist</x:v>
      </x:c>
      <x:c r="C5719" s="11" t="str">
        <x:v>graph_a2</x:v>
      </x:c>
      <x:c r="D5719" s="28" t="n">
        <x:v>0.02</x:v>
      </x:c>
      <x:c r="E5719" s="12" t="n">
        <x:v>42</x:v>
      </x:c>
      <x:c r="F5719" s="12" t="n">
        <x:v>42</x:v>
      </x:c>
      <x:c r="G5719" s="11" t="str">
        <x:v>gamma_corr_down</x:v>
      </x:c>
      <x:c r="H5719" s="12" t="n">
        <x:v>2</x:v>
      </x:c>
      <x:c r="I5719" s="12" t="n">
        <x:v>8827</x:v>
      </x:c>
      <x:c r="J5719" s="24" t="n">
        <x:v>0.585023224198482</x:v>
      </x:c>
      <x:c r="K5719" s="24" t="n">
        <x:v>0.5754039795341958</x:v>
      </x:c>
      <x:c r="L5719" s="24" t="n">
        <x:v>0.29292929292929293</x:v>
      </x:c>
      <x:c r="M5719" s="29" t="n">
        <x:v>1.8128436551099592</x:v>
      </x:c>
      <x:c r="N5719" s="29" t="n">
        <x:v>0.6483892673737662</x:v>
      </x:c>
      <x:c r="O5719" s="24" t="n">
        <x:v>0.2573314977621349</x:v>
      </x:c>
      <x:c r="P5719" s="24" t="n">
        <x:v>0.3511753044463325</x:v>
      </x:c>
      <x:c r="Q5719" s="24" t="n">
        <x:v>0.2454033465509932</x:v>
      </x:c>
      <x:c r="R5719" s="12" t="n">
        <x:v>1868</x:v>
      </x:c>
      <x:c r="S5719" s="24" t="n">
        <x:v>0.02470850416056003</x:v>
      </x:c>
      <x:c r="T5719" s="24" t="n">
        <x:v>0.02383207070707072</x:v>
      </x:c>
      <x:c r="U5719" s="11" t="str">
        <x:v>31f6a37e39f34b39c652b3f53a59d1fd78254f89ac532964b63b050e69e725b8</x:v>
      </x:c>
      <x:c r="V5719" s="11" t="str">
        <x:v>90fc456607d3f19526a0fddb2d24d911b2ca3dd5fc49286290c0641129f43099</x:v>
      </x:c>
    </x:row>
    <x:row r="5720">
      <x:c r="A5720" s="11" t="str">
        <x:v>selection_corrupted_corrupted_train_pixelate_s3</x:v>
      </x:c>
      <x:c r="B5720" s="11" t="str">
        <x:v>organsmnist</x:v>
      </x:c>
      <x:c r="C5720" s="11" t="str">
        <x:v>herding</x:v>
      </x:c>
      <x:c r="D5720" s="28" t="n">
        <x:v>0.02</x:v>
      </x:c>
      <x:c r="E5720" s="12" t="n">
        <x:v>42</x:v>
      </x:c>
      <x:c r="F5720" s="12" t="n">
        <x:v>42</x:v>
      </x:c>
      <x:c r="G5720" s="11" t="str">
        <x:v>gamma_corr_down</x:v>
      </x:c>
      <x:c r="H5720" s="12" t="n">
        <x:v>2</x:v>
      </x:c>
      <x:c r="I5720" s="12" t="n">
        <x:v>8827</x:v>
      </x:c>
      <x:c r="J5720" s="24" t="n">
        <x:v>0.572901325478645</x:v>
      </x:c>
      <x:c r="K5720" s="24" t="n">
        <x:v>0.588473323106011</x:v>
      </x:c>
      <x:c r="L5720" s="24" t="n">
        <x:v>0.34232954545454547</x:v>
      </x:c>
      <x:c r="M5720" s="29" t="n">
        <x:v>1.7819024255143225</x:v>
      </x:c>
      <x:c r="N5720" s="29" t="n">
        <x:v>0.6619179677586534</x:v>
      </x:c>
      <x:c r="O5720" s="24" t="n">
        <x:v>0.25411186730306606</x:v>
      </x:c>
      <x:c r="P5720" s="24" t="n">
        <x:v>0.3714245256301331</x:v>
      </x:c>
      <x:c r="Q5720" s="24" t="n">
        <x:v>0.2454822424396011</x:v>
      </x:c>
      <x:c r="R5720" s="12" t="n">
        <x:v>1840</x:v>
      </x:c>
      <x:c r="S5720" s="24" t="n">
        <x:v>0.02908827428645344</x:v>
      </x:c>
      <x:c r="T5720" s="24" t="n">
        <x:v>-0.03064123376623379</x:v>
      </x:c>
      <x:c r="U5720" s="11" t="str">
        <x:v>74b85dc4e9ae255a6764d6f8f4c2204b085cb58ac35be7dd5a7a2ab060af7f3e</x:v>
      </x:c>
      <x:c r="V5720" s="11" t="str">
        <x:v>43cf727d031dc440eb9556b4b137b4519ad7fb77d9d2da0a97eb0796171f7476</x:v>
      </x:c>
    </x:row>
    <x:row r="5721">
      <x:c r="A5721" s="11" t="str">
        <x:v>selection_corrupted_corrupted_train_pixelate_s3</x:v>
      </x:c>
      <x:c r="B5721" s="11" t="str">
        <x:v>organsmnist</x:v>
      </x:c>
      <x:c r="C5721" s="11" t="str">
        <x:v>random</x:v>
      </x:c>
      <x:c r="D5721" s="28" t="n">
        <x:v>0.02</x:v>
      </x:c>
      <x:c r="E5721" s="12" t="n">
        <x:v>42</x:v>
      </x:c>
      <x:c r="F5721" s="12" t="n">
        <x:v>42</x:v>
      </x:c>
      <x:c r="G5721" s="11" t="str">
        <x:v>gamma_corr_down</x:v>
      </x:c>
      <x:c r="H5721" s="12" t="n">
        <x:v>2</x:v>
      </x:c>
      <x:c r="I5721" s="12" t="n">
        <x:v>8827</x:v>
      </x:c>
      <x:c r="J5721" s="24" t="n">
        <x:v>0.6084740002265775</x:v>
      </x:c>
      <x:c r="K5721" s="24" t="n">
        <x:v>0.5943320930591125</x:v>
      </x:c>
      <x:c r="L5721" s="24" t="n">
        <x:v>0.3181818181818182</x:v>
      </x:c>
      <x:c r="M5721" s="29" t="n">
        <x:v>1.6711731082039198</x:v>
      </x:c>
      <x:c r="N5721" s="29" t="n">
        <x:v>0.6077950172432939</x:v>
      </x:c>
      <x:c r="O5721" s="24" t="n">
        <x:v>0.23614764706159597</x:v>
      </x:c>
      <x:c r="P5721" s="24" t="n">
        <x:v>0.327244406683659</x:v>
      </x:c>
      <x:c r="Q5721" s="24" t="n">
        <x:v>0.23936797624764541</x:v>
      </x:c>
      <x:c r="R5721" s="12" t="n">
        <x:v>1759</x:v>
      </x:c>
      <x:c r="S5721" s="24" t="n">
        <x:v>0.014989056434865144</x:v>
      </x:c>
      <x:c r="T5721" s="24" t="n">
        <x:v>0.016670118036860637</x:v>
      </x:c>
      <x:c r="U5721" s="11" t="str">
        <x:v>84d906a57a4f6d6d04aff732d7566e43afe2c3ac7490c8a5778cc72be3b7d194</x:v>
      </x:c>
      <x:c r="V5721" s="11" t="str">
        <x:v>f22fa221b795adbd330956de923debdd92daec80642a8082c61f56c484ca1816</x:v>
      </x:c>
    </x:row>
    <x:row r="5722">
      <x:c r="A5722" s="11" t="str">
        <x:v>selection_corrupted_corrupted_train_pixelate_s3</x:v>
      </x:c>
      <x:c r="B5722" s="11" t="str">
        <x:v>organsmnist</x:v>
      </x:c>
      <x:c r="C5722" s="11" t="str">
        <x:v>el2n_top</x:v>
      </x:c>
      <x:c r="D5722" s="28" t="n">
        <x:v>0.02</x:v>
      </x:c>
      <x:c r="E5722" s="12" t="n">
        <x:v>42</x:v>
      </x:c>
      <x:c r="F5722" s="12" t="n">
        <x:v>42</x:v>
      </x:c>
      <x:c r="G5722" s="11" t="str">
        <x:v>gamma_corr_down</x:v>
      </x:c>
      <x:c r="H5722" s="12" t="n">
        <x:v>3</x:v>
      </x:c>
      <x:c r="I5722" s="12" t="n">
        <x:v>8827</x:v>
      </x:c>
      <x:c r="J5722" s="24" t="n">
        <x:v>0.4065934065934066</x:v>
      </x:c>
      <x:c r="K5722" s="24" t="n">
        <x:v>0.39291583948251196</x:v>
      </x:c>
      <x:c r="L5722" s="24" t="n">
        <x:v>0.06850335070737155</x:v>
      </x:c>
      <x:c r="M5722" s="29" t="n">
        <x:v>3.160492336229703</x:v>
      </x:c>
      <x:c r="N5722" s="29" t="n">
        <x:v>0.9342195211706765</x:v>
      </x:c>
      <x:c r="O5722" s="24" t="n">
        <x:v>0.386013908417022</x:v>
      </x:c>
      <x:c r="P5722" s="24" t="n">
        <x:v>0.5502690455961484</x:v>
      </x:c>
      <x:c r="Q5722" s="24" t="n">
        <x:v>0.43408144411839417</x:v>
      </x:c>
      <x:c r="R5722" s="12" t="n">
        <x:v>2455</x:v>
      </x:c>
      <x:c r="S5722" s="24" t="n">
        <x:v>0.005172992172946034</x:v>
      </x:c>
      <x:c r="T5722" s="24" t="n">
        <x:v>-0.002233804914370807</x:v>
      </x:c>
      <x:c r="U5722" s="11" t="str">
        <x:v>c00f11592294402745353e03a124c099ad31a66023b44ff00c87d118557d07aa</x:v>
      </x:c>
      <x:c r="V5722" s="11" t="str">
        <x:v>adc16e4ce0f7386d0f2e2b534123f77b6009bd8261ada48c1d89c7b8eccbf4d9</x:v>
      </x:c>
    </x:row>
    <x:row r="5723">
      <x:c r="A5723" s="11" t="str">
        <x:v>selection_corrupted_corrupted_train_pixelate_s3</x:v>
      </x:c>
      <x:c r="B5723" s="11" t="str">
        <x:v>organsmnist</x:v>
      </x:c>
      <x:c r="C5723" s="11" t="str">
        <x:v>eva</x:v>
      </x:c>
      <x:c r="D5723" s="28" t="n">
        <x:v>0.02</x:v>
      </x:c>
      <x:c r="E5723" s="12" t="n">
        <x:v>42</x:v>
      </x:c>
      <x:c r="F5723" s="12" t="n">
        <x:v>42</x:v>
      </x:c>
      <x:c r="G5723" s="11" t="str">
        <x:v>gamma_corr_down</x:v>
      </x:c>
      <x:c r="H5723" s="12" t="n">
        <x:v>3</x:v>
      </x:c>
      <x:c r="I5723" s="12" t="n">
        <x:v>8827</x:v>
      </x:c>
      <x:c r="J5723" s="24" t="n">
        <x:v>0.42607907556361163</x:v>
      </x:c>
      <x:c r="K5723" s="24" t="n">
        <x:v>0.43449982253902064</x:v>
      </x:c>
      <x:c r="L5723" s="24" t="n">
        <x:v>0.15261958997722094</x:v>
      </x:c>
      <x:c r="M5723" s="29" t="n">
        <x:v>2.6693403626771506</x:v>
      </x:c>
      <x:c r="N5723" s="29" t="n">
        <x:v>0.9073352308423295</x:v>
      </x:c>
      <x:c r="O5723" s="24" t="n">
        <x:v>0.37884345874857145</x:v>
      </x:c>
      <x:c r="P5723" s="24" t="n">
        <x:v>0.5407816482582838</x:v>
      </x:c>
      <x:c r="Q5723" s="24" t="n">
        <x:v>0.4448120408948184</x:v>
      </x:c>
      <x:c r="R5723" s="12" t="n">
        <x:v>2639</x:v>
      </x:c>
      <x:c r="S5723" s="24" t="n">
        <x:v>0.05388287644395201</x:v>
      </x:c>
      <x:c r="T5723" s="24" t="n">
        <x:v>0.04507160771397675</x:v>
      </x:c>
      <x:c r="U5723" s="11" t="str">
        <x:v>8ce08ed67eba90618ff83b63ae74b2322517709fe222687d31ea7cdf0a38e91d</x:v>
      </x:c>
      <x:c r="V5723" s="11" t="str">
        <x:v>7009ac67df82b7c12f6cf111564618a3aace4331abb6b9ccadb73ee49b4837c8</x:v>
      </x:c>
    </x:row>
    <x:row r="5724">
      <x:c r="A5724" s="11" t="str">
        <x:v>selection_corrupted_corrupted_train_pixelate_s3</x:v>
      </x:c>
      <x:c r="B5724" s="11" t="str">
        <x:v>organsmnist</x:v>
      </x:c>
      <x:c r="C5724" s="11" t="str">
        <x:v>facility</x:v>
      </x:c>
      <x:c r="D5724" s="28" t="n">
        <x:v>0.02</x:v>
      </x:c>
      <x:c r="E5724" s="12" t="n">
        <x:v>42</x:v>
      </x:c>
      <x:c r="F5724" s="12" t="n">
        <x:v>42</x:v>
      </x:c>
      <x:c r="G5724" s="11" t="str">
        <x:v>gamma_corr_down</x:v>
      </x:c>
      <x:c r="H5724" s="12" t="n">
        <x:v>3</x:v>
      </x:c>
      <x:c r="I5724" s="12" t="n">
        <x:v>8827</x:v>
      </x:c>
      <x:c r="J5724" s="24" t="n">
        <x:v>0.5497904157697973</x:v>
      </x:c>
      <x:c r="K5724" s="24" t="n">
        <x:v>0.5417036409476167</x:v>
      </x:c>
      <x:c r="L5724" s="24" t="n">
        <x:v>0.23690205011389523</x:v>
      </x:c>
      <x:c r="M5724" s="29" t="n">
        <x:v>1.9148873819545225</x:v>
      </x:c>
      <x:c r="N5724" s="29" t="n">
        <x:v>0.6998211777660062</x:v>
      </x:c>
      <x:c r="O5724" s="24" t="n">
        <x:v>0.2744997059845149</x:v>
      </x:c>
      <x:c r="P5724" s="24" t="n">
        <x:v>0.3913905409232512</x:v>
      </x:c>
      <x:c r="Q5724" s="24" t="n">
        <x:v>0.27920243497042313</x:v>
      </x:c>
      <x:c r="R5724" s="12" t="n">
        <x:v>1929</x:v>
      </x:c>
      <x:c r="S5724" s="24" t="n">
        <x:v>0.04718686126746163</x:v>
      </x:c>
      <x:c r="T5724" s="24" t="n">
        <x:v>0.09690476806792295</x:v>
      </x:c>
      <x:c r="U5724" s="11" t="str">
        <x:v>315f3f025f69d24ed9bceae991636e7399eb258f52e8ab1e137944bd573aeb43</x:v>
      </x:c>
      <x:c r="V5724" s="11" t="str">
        <x:v>fa5715116ec08a9435504cfdd7ed74b60bc17618072273d26b15c83da66d70f2</x:v>
      </x:c>
    </x:row>
    <x:row r="5725">
      <x:c r="A5725" s="11" t="str">
        <x:v>selection_corrupted_corrupted_train_pixelate_s3</x:v>
      </x:c>
      <x:c r="B5725" s="11" t="str">
        <x:v>organsmnist</x:v>
      </x:c>
      <x:c r="C5725" s="11" t="str">
        <x:v>forgetting</x:v>
      </x:c>
      <x:c r="D5725" s="28" t="n">
        <x:v>0.02</x:v>
      </x:c>
      <x:c r="E5725" s="12" t="n">
        <x:v>42</x:v>
      </x:c>
      <x:c r="F5725" s="12" t="n">
        <x:v>42</x:v>
      </x:c>
      <x:c r="G5725" s="11" t="str">
        <x:v>gamma_corr_down</x:v>
      </x:c>
      <x:c r="H5725" s="12" t="n">
        <x:v>3</x:v>
      </x:c>
      <x:c r="I5725" s="12" t="n">
        <x:v>8827</x:v>
      </x:c>
      <x:c r="J5725" s="24" t="n">
        <x:v>0.4149767758015181</x:v>
      </x:c>
      <x:c r="K5725" s="24" t="n">
        <x:v>0.4204813489311461</x:v>
      </x:c>
      <x:c r="L5725" s="24" t="n">
        <x:v>0.11161731207289294</x:v>
      </x:c>
      <x:c r="M5725" s="29" t="n">
        <x:v>3.454587336133069</x:v>
      </x:c>
      <x:c r="N5725" s="29" t="n">
        <x:v>0.9531255684798605</x:v>
      </x:c>
      <x:c r="O5725" s="24" t="n">
        <x:v>0.40781899405468414</x:v>
      </x:c>
      <x:c r="P5725" s="24" t="n">
        <x:v>0.5559331634097989</x:v>
      </x:c>
      <x:c r="Q5725" s="24" t="n">
        <x:v>0.5113499976698954</x:v>
      </x:c>
      <x:c r="R5725" s="12" t="n">
        <x:v>2963</x:v>
      </x:c>
      <x:c r="S5725" s="24" t="n">
        <x:v>0.01052095909005546</x:v>
      </x:c>
      <x:c r="T5725" s="24" t="n">
        <x:v>0.011389521640091119</x:v>
      </x:c>
      <x:c r="U5725" s="11" t="str">
        <x:v>deb2d3e796f18c16f23f99c5b1d32dd63548cdb713fcebb33dab8a87c529cffd</x:v>
      </x:c>
      <x:c r="V5725" s="11" t="str">
        <x:v>d9b7d955095deb7178f01d62f1c8a7e00490d74b5a412d0dd13dd26d7f304d54</x:v>
      </x:c>
    </x:row>
    <x:row r="5726">
      <x:c r="A5726" s="11" t="str">
        <x:v>selection_corrupted_corrupted_train_pixelate_s3</x:v>
      </x:c>
      <x:c r="B5726" s="11" t="str">
        <x:v>organsmnist</x:v>
      </x:c>
      <x:c r="C5726" s="11" t="str">
        <x:v>fps</x:v>
      </x:c>
      <x:c r="D5726" s="28" t="n">
        <x:v>0.02</x:v>
      </x:c>
      <x:c r="E5726" s="12" t="n">
        <x:v>42</x:v>
      </x:c>
      <x:c r="F5726" s="12" t="n">
        <x:v>42</x:v>
      </x:c>
      <x:c r="G5726" s="11" t="str">
        <x:v>gamma_corr_down</x:v>
      </x:c>
      <x:c r="H5726" s="12" t="n">
        <x:v>3</x:v>
      </x:c>
      <x:c r="I5726" s="12" t="n">
        <x:v>8827</x:v>
      </x:c>
      <x:c r="J5726" s="24" t="n">
        <x:v>0.47298062761980286</x:v>
      </x:c>
      <x:c r="K5726" s="24" t="n">
        <x:v>0.4888456207353928</x:v>
      </x:c>
      <x:c r="L5726" s="24" t="n">
        <x:v>0.14892032762472077</x:v>
      </x:c>
      <x:c r="M5726" s="29" t="n">
        <x:v>2.3512442937625098</x:v>
      </x:c>
      <x:c r="N5726" s="29" t="n">
        <x:v>0.8102239676578332</x:v>
      </x:c>
      <x:c r="O5726" s="24" t="n">
        <x:v>0.32118058867412397</x:v>
      </x:c>
      <x:c r="P5726" s="24" t="n">
        <x:v>0.46955536675162846</x:v>
      </x:c>
      <x:c r="Q5726" s="24" t="n">
        <x:v>0.35407392313809377</x:v>
      </x:c>
      <x:c r="R5726" s="12" t="n">
        <x:v>2054</x:v>
      </x:c>
      <x:c r="S5726" s="24" t="n">
        <x:v>0.077772890041859</x:v>
      </x:c>
      <x:c r="T5726" s="24" t="n">
        <x:v>0.07474489604050291</x:v>
      </x:c>
      <x:c r="U5726" s="11" t="str">
        <x:v>6d9db5383e45a5922ffa4e19f56eaed894ea48415ac463071ec3cd11ae4cc433</x:v>
      </x:c>
      <x:c r="V5726" s="11" t="str">
        <x:v>469eee852788f003dafb72fdac94212f5615786b0fdc959d7e06e3c16aba9750</x:v>
      </x:c>
    </x:row>
    <x:row r="5727">
      <x:c r="A5727" s="11" t="str">
        <x:v>selection_corrupted_corrupted_train_pixelate_s3</x:v>
      </x:c>
      <x:c r="B5727" s="11" t="str">
        <x:v>organsmnist</x:v>
      </x:c>
      <x:c r="C5727" s="11" t="str">
        <x:v>graph_a2</x:v>
      </x:c>
      <x:c r="D5727" s="28" t="n">
        <x:v>0.02</x:v>
      </x:c>
      <x:c r="E5727" s="12" t="n">
        <x:v>42</x:v>
      </x:c>
      <x:c r="F5727" s="12" t="n">
        <x:v>42</x:v>
      </x:c>
      <x:c r="G5727" s="11" t="str">
        <x:v>gamma_corr_down</x:v>
      </x:c>
      <x:c r="H5727" s="12" t="n">
        <x:v>3</x:v>
      </x:c>
      <x:c r="I5727" s="12" t="n">
        <x:v>8827</x:v>
      </x:c>
      <x:c r="J5727" s="24" t="n">
        <x:v>0.5207884898606548</x:v>
      </x:c>
      <x:c r="K5727" s="24" t="n">
        <x:v>0.528104780179305</x:v>
      </x:c>
      <x:c r="L5727" s="24" t="n">
        <x:v>0.2582972582972583</x:v>
      </x:c>
      <x:c r="M5727" s="29" t="n">
        <x:v>2.1342866667585754</x:v>
      </x:c>
      <x:c r="N5727" s="29" t="n">
        <x:v>0.7477642746756691</x:v>
      </x:c>
      <x:c r="O5727" s="24" t="n">
        <x:v>0.29788548956239325</x:v>
      </x:c>
      <x:c r="P5727" s="24" t="n">
        <x:v>0.4286321155480034</x:v>
      </x:c>
      <x:c r="Q5727" s="24" t="n">
        <x:v>0.31952221544864307</x:v>
      </x:c>
      <x:c r="R5727" s="12" t="n">
        <x:v>2110</x:v>
      </x:c>
      <x:c r="S5727" s="24" t="n">
        <x:v>0.07200770351545083</x:v>
      </x:c>
      <x:c r="T5727" s="24" t="n">
        <x:v>0.05846410533910534</x:v>
      </x:c>
      <x:c r="U5727" s="11" t="str">
        <x:v>31f6a37e39f34b39c652b3f53a59d1fd78254f89ac532964b63b050e69e725b8</x:v>
      </x:c>
      <x:c r="V5727" s="11" t="str">
        <x:v>90fc456607d3f19526a0fddb2d24d911b2ca3dd5fc49286290c0641129f43099</x:v>
      </x:c>
    </x:row>
    <x:row r="5728">
      <x:c r="A5728" s="11" t="str">
        <x:v>selection_corrupted_corrupted_train_pixelate_s3</x:v>
      </x:c>
      <x:c r="B5728" s="11" t="str">
        <x:v>organsmnist</x:v>
      </x:c>
      <x:c r="C5728" s="11" t="str">
        <x:v>herding</x:v>
      </x:c>
      <x:c r="D5728" s="28" t="n">
        <x:v>0.02</x:v>
      </x:c>
      <x:c r="E5728" s="12" t="n">
        <x:v>42</x:v>
      </x:c>
      <x:c r="F5728" s="12" t="n">
        <x:v>42</x:v>
      </x:c>
      <x:c r="G5728" s="11" t="str">
        <x:v>gamma_corr_down</x:v>
      </x:c>
      <x:c r="H5728" s="12" t="n">
        <x:v>3</x:v>
      </x:c>
      <x:c r="I5728" s="12" t="n">
        <x:v>8827</x:v>
      </x:c>
      <x:c r="J5728" s="24" t="n">
        <x:v>0.5186360031720857</x:v>
      </x:c>
      <x:c r="K5728" s="24" t="n">
        <x:v>0.541803297534945</x:v>
      </x:c>
      <x:c r="L5728" s="24" t="n">
        <x:v>0.31676136363636365</x:v>
      </x:c>
      <x:c r="M5728" s="29" t="n">
        <x:v>2.036826850147632</x:v>
      </x:c>
      <x:c r="N5728" s="29" t="n">
        <x:v>0.7463153910615342</x:v>
      </x:c>
      <x:c r="O5728" s="24" t="n">
        <x:v>0.29100061289124574</x:v>
      </x:c>
      <x:c r="P5728" s="24" t="n">
        <x:v>0.434862645143019</x:v>
      </x:c>
      <x:c r="Q5728" s="24" t="n">
        <x:v>0.30552644700088183</x:v>
      </x:c>
      <x:c r="R5728" s="12" t="n">
        <x:v>2028</x:v>
      </x:c>
      <x:c r="S5728" s="24" t="n">
        <x:v>0.07575829985751936</x:v>
      </x:c>
      <x:c r="T5728" s="24" t="n">
        <x:v>-0.005073051948051965</x:v>
      </x:c>
      <x:c r="U5728" s="11" t="str">
        <x:v>74b85dc4e9ae255a6764d6f8f4c2204b085cb58ac35be7dd5a7a2ab060af7f3e</x:v>
      </x:c>
      <x:c r="V5728" s="11" t="str">
        <x:v>43cf727d031dc440eb9556b4b137b4519ad7fb77d9d2da0a97eb0796171f7476</x:v>
      </x:c>
    </x:row>
    <x:row r="5729">
      <x:c r="A5729" s="11" t="str">
        <x:v>selection_corrupted_corrupted_train_pixelate_s3</x:v>
      </x:c>
      <x:c r="B5729" s="11" t="str">
        <x:v>organsmnist</x:v>
      </x:c>
      <x:c r="C5729" s="11" t="str">
        <x:v>random</x:v>
      </x:c>
      <x:c r="D5729" s="28" t="n">
        <x:v>0.02</x:v>
      </x:c>
      <x:c r="E5729" s="12" t="n">
        <x:v>42</x:v>
      </x:c>
      <x:c r="F5729" s="12" t="n">
        <x:v>42</x:v>
      </x:c>
      <x:c r="G5729" s="11" t="str">
        <x:v>gamma_corr_down</x:v>
      </x:c>
      <x:c r="H5729" s="12" t="n">
        <x:v>3</x:v>
      </x:c>
      <x:c r="I5729" s="12" t="n">
        <x:v>8827</x:v>
      </x:c>
      <x:c r="J5729" s="24" t="n">
        <x:v>0.5570408972470828</x:v>
      </x:c>
      <x:c r="K5729" s="24" t="n">
        <x:v>0.550297999280468</x:v>
      </x:c>
      <x:c r="L5729" s="24" t="n">
        <x:v>0.3096590909090909</x:v>
      </x:c>
      <x:c r="M5729" s="29" t="n">
        <x:v>1.886699990734044</x:v>
      </x:c>
      <x:c r="N5729" s="29" t="n">
        <x:v>0.6798368484798814</x:v>
      </x:c>
      <x:c r="O5729" s="24" t="n">
        <x:v>0.25851758003194353</x:v>
      </x:c>
      <x:c r="P5729" s="24" t="n">
        <x:v>0.3823279524214104</x:v>
      </x:c>
      <x:c r="Q5729" s="24" t="n">
        <x:v>0.29272576894359836</x:v>
      </x:c>
      <x:c r="R5729" s="12" t="n">
        <x:v>1806</x:v>
      </x:c>
      <x:c r="S5729" s="24" t="n">
        <x:v>0.05902315021350968</x:v>
      </x:c>
      <x:c r="T5729" s="24" t="n">
        <x:v>0.02519284530958793</x:v>
      </x:c>
      <x:c r="U5729" s="11" t="str">
        <x:v>84d906a57a4f6d6d04aff732d7566e43afe2c3ac7490c8a5778cc72be3b7d194</x:v>
      </x:c>
      <x:c r="V5729" s="11" t="str">
        <x:v>f22fa221b795adbd330956de923debdd92daec80642a8082c61f56c484ca1816</x:v>
      </x:c>
    </x:row>
    <x:row r="5730">
      <x:c r="A5730" s="11" t="str">
        <x:v>selection_corrupted_corrupted_train_pixelate_s3</x:v>
      </x:c>
      <x:c r="B5730" s="11" t="str">
        <x:v>organsmnist</x:v>
      </x:c>
      <x:c r="C5730" s="11" t="str">
        <x:v>el2n_top</x:v>
      </x:c>
      <x:c r="D5730" s="28" t="n">
        <x:v>0.02</x:v>
      </x:c>
      <x:c r="E5730" s="12" t="n">
        <x:v>42</x:v>
      </x:c>
      <x:c r="F5730" s="12" t="n">
        <x:v>42</x:v>
      </x:c>
      <x:c r="G5730" s="11" t="str">
        <x:v>gamma_corr_down</x:v>
      </x:c>
      <x:c r="H5730" s="12" t="n">
        <x:v>4</x:v>
      </x:c>
      <x:c r="I5730" s="12" t="n">
        <x:v>8827</x:v>
      </x:c>
      <x:c r="J5730" s="24" t="n">
        <x:v>0.3704542879800612</x:v>
      </x:c>
      <x:c r="K5730" s="24" t="n">
        <x:v>0.37184591596734823</x:v>
      </x:c>
      <x:c r="L5730" s="24" t="n">
        <x:v>0.06924795234549516</x:v>
      </x:c>
      <x:c r="M5730" s="29" t="n">
        <x:v>3.210036064457261</x:v>
      </x:c>
      <x:c r="N5730" s="29" t="n">
        <x:v>0.9807126986503844</x:v>
      </x:c>
      <x:c r="O5730" s="24" t="n">
        <x:v>0.4009660286785618</x:v>
      </x:c>
      <x:c r="P5730" s="24" t="n">
        <x:v>0.5943075615972813</x:v>
      </x:c>
      <x:c r="Q5730" s="24" t="n">
        <x:v>0.5000301480733963</x:v>
      </x:c>
      <x:c r="R5730" s="12" t="n">
        <x:v>2463</x:v>
      </x:c>
      <x:c r="S5730" s="24" t="n">
        <x:v>0.02624291568810977</x:v>
      </x:c>
      <x:c r="T5730" s="24" t="n">
        <x:v>-0.002978406552494414</x:v>
      </x:c>
      <x:c r="U5730" s="11" t="str">
        <x:v>c00f11592294402745353e03a124c099ad31a66023b44ff00c87d118557d07aa</x:v>
      </x:c>
      <x:c r="V5730" s="11" t="str">
        <x:v>adc16e4ce0f7386d0f2e2b534123f77b6009bd8261ada48c1d89c7b8eccbf4d9</x:v>
      </x:c>
    </x:row>
    <x:row r="5731">
      <x:c r="A5731" s="11" t="str">
        <x:v>selection_corrupted_corrupted_train_pixelate_s3</x:v>
      </x:c>
      <x:c r="B5731" s="11" t="str">
        <x:v>organsmnist</x:v>
      </x:c>
      <x:c r="C5731" s="11" t="str">
        <x:v>eva</x:v>
      </x:c>
      <x:c r="D5731" s="28" t="n">
        <x:v>0.02</x:v>
      </x:c>
      <x:c r="E5731" s="12" t="n">
        <x:v>42</x:v>
      </x:c>
      <x:c r="F5731" s="12" t="n">
        <x:v>42</x:v>
      </x:c>
      <x:c r="G5731" s="11" t="str">
        <x:v>gamma_corr_down</x:v>
      </x:c>
      <x:c r="H5731" s="12" t="n">
        <x:v>4</x:v>
      </x:c>
      <x:c r="I5731" s="12" t="n">
        <x:v>8827</x:v>
      </x:c>
      <x:c r="J5731" s="24" t="n">
        <x:v>0.3558400362524074</x:v>
      </x:c>
      <x:c r="K5731" s="24" t="n">
        <x:v>0.3800545729191329</x:v>
      </x:c>
      <x:c r="L5731" s="24" t="n">
        <x:v>0.11845102505694761</x:v>
      </x:c>
      <x:c r="M5731" s="29" t="n">
        <x:v>3.0647010972346305</x:v>
      </x:c>
      <x:c r="N5731" s="29" t="n">
        <x:v>1.0134934764271726</x:v>
      </x:c>
      <x:c r="O5731" s="24" t="n">
        <x:v>0.42939711024243415</x:v>
      </x:c>
      <x:c r="P5731" s="24" t="n">
        <x:v>0.616256018125177</x:v>
      </x:c>
      <x:c r="Q5731" s="24" t="n">
        <x:v>0.5390381279144807</x:v>
      </x:c>
      <x:c r="R5731" s="12" t="n">
        <x:v>2850</x:v>
      </x:c>
      <x:c r="S5731" s="24" t="n">
        <x:v>0.10832812606383974</x:v>
      </x:c>
      <x:c r="T5731" s="24" t="n">
        <x:v>0.07924017263425008</x:v>
      </x:c>
      <x:c r="U5731" s="11" t="str">
        <x:v>8ce08ed67eba90618ff83b63ae74b2322517709fe222687d31ea7cdf0a38e91d</x:v>
      </x:c>
      <x:c r="V5731" s="11" t="str">
        <x:v>7009ac67df82b7c12f6cf111564618a3aace4331abb6b9ccadb73ee49b4837c8</x:v>
      </x:c>
    </x:row>
    <x:row r="5732">
      <x:c r="A5732" s="11" t="str">
        <x:v>selection_corrupted_corrupted_train_pixelate_s3</x:v>
      </x:c>
      <x:c r="B5732" s="11" t="str">
        <x:v>organsmnist</x:v>
      </x:c>
      <x:c r="C5732" s="11" t="str">
        <x:v>facility</x:v>
      </x:c>
      <x:c r="D5732" s="28" t="n">
        <x:v>0.02</x:v>
      </x:c>
      <x:c r="E5732" s="12" t="n">
        <x:v>42</x:v>
      </x:c>
      <x:c r="F5732" s="12" t="n">
        <x:v>42</x:v>
      </x:c>
      <x:c r="G5732" s="11" t="str">
        <x:v>gamma_corr_down</x:v>
      </x:c>
      <x:c r="H5732" s="12" t="n">
        <x:v>4</x:v>
      </x:c>
      <x:c r="I5732" s="12" t="n">
        <x:v>8827</x:v>
      </x:c>
      <x:c r="J5732" s="24" t="n">
        <x:v>0.4836297722895661</x:v>
      </x:c>
      <x:c r="K5732" s="24" t="n">
        <x:v>0.48062980381304404</x:v>
      </x:c>
      <x:c r="L5732" s="24" t="n">
        <x:v>0.1645021645021645</x:v>
      </x:c>
      <x:c r="M5732" s="29" t="n">
        <x:v>2.3470493178393537</x:v>
      </x:c>
      <x:c r="N5732" s="29" t="n">
        <x:v>0.8058467343675701</x:v>
      </x:c>
      <x:c r="O5732" s="24" t="n">
        <x:v>0.3248275825185118</x:v>
      </x:c>
      <x:c r="P5732" s="24" t="n">
        <x:v>0.4670065137354857</x:v>
      </x:c>
      <x:c r="Q5732" s="24" t="n">
        <x:v>0.3472291932231994</x:v>
      </x:c>
      <x:c r="R5732" s="12" t="n">
        <x:v>2191</x:v>
      </x:c>
      <x:c r="S5732" s="24" t="n">
        <x:v>0.10826069840203428</x:v>
      </x:c>
      <x:c r="T5732" s="24" t="n">
        <x:v>0.16930465367965367</x:v>
      </x:c>
      <x:c r="U5732" s="11" t="str">
        <x:v>315f3f025f69d24ed9bceae991636e7399eb258f52e8ab1e137944bd573aeb43</x:v>
      </x:c>
      <x:c r="V5732" s="11" t="str">
        <x:v>fa5715116ec08a9435504cfdd7ed74b60bc17618072273d26b15c83da66d70f2</x:v>
      </x:c>
    </x:row>
    <x:row r="5733">
      <x:c r="A5733" s="11" t="str">
        <x:v>selection_corrupted_corrupted_train_pixelate_s3</x:v>
      </x:c>
      <x:c r="B5733" s="11" t="str">
        <x:v>organsmnist</x:v>
      </x:c>
      <x:c r="C5733" s="11" t="str">
        <x:v>forgetting</x:v>
      </x:c>
      <x:c r="D5733" s="28" t="n">
        <x:v>0.02</x:v>
      </x:c>
      <x:c r="E5733" s="12" t="n">
        <x:v>42</x:v>
      </x:c>
      <x:c r="F5733" s="12" t="n">
        <x:v>42</x:v>
      </x:c>
      <x:c r="G5733" s="11" t="str">
        <x:v>gamma_corr_down</x:v>
      </x:c>
      <x:c r="H5733" s="12" t="n">
        <x:v>4</x:v>
      </x:c>
      <x:c r="I5733" s="12" t="n">
        <x:v>8827</x:v>
      </x:c>
      <x:c r="J5733" s="24" t="n">
        <x:v>0.35719950152939844</x:v>
      </x:c>
      <x:c r="K5733" s="24" t="n">
        <x:v>0.385673582994193</x:v>
      </x:c>
      <x:c r="L5733" s="24" t="n">
        <x:v>0.10822510822510822</x:v>
      </x:c>
      <x:c r="M5733" s="29" t="n">
        <x:v>3.8507921315392015</x:v>
      </x:c>
      <x:c r="N5733" s="29" t="n">
        <x:v>1.0499333070407146</x:v>
      </x:c>
      <x:c r="O5733" s="24" t="n">
        <x:v>0.4486739612019345</x:v>
      </x:c>
      <x:c r="P5733" s="24" t="n">
        <x:v>0.6298499008779382</x:v>
      </x:c>
      <x:c r="Q5733" s="24" t="n">
        <x:v>0.5989737107603099</x:v>
      </x:c>
      <x:c r="R5733" s="12" t="n">
        <x:v>3217</x:v>
      </x:c>
      <x:c r="S5733" s="24" t="n">
        <x:v>0.04532872502700852</x:v>
      </x:c>
      <x:c r="T5733" s="24" t="n">
        <x:v>0.014781725487875833</x:v>
      </x:c>
      <x:c r="U5733" s="11" t="str">
        <x:v>deb2d3e796f18c16f23f99c5b1d32dd63548cdb713fcebb33dab8a87c529cffd</x:v>
      </x:c>
      <x:c r="V5733" s="11" t="str">
        <x:v>d9b7d955095deb7178f01d62f1c8a7e00490d74b5a412d0dd13dd26d7f304d54</x:v>
      </x:c>
    </x:row>
    <x:row r="5734">
      <x:c r="A5734" s="11" t="str">
        <x:v>selection_corrupted_corrupted_train_pixelate_s3</x:v>
      </x:c>
      <x:c r="B5734" s="11" t="str">
        <x:v>organsmnist</x:v>
      </x:c>
      <x:c r="C5734" s="11" t="str">
        <x:v>fps</x:v>
      </x:c>
      <x:c r="D5734" s="28" t="n">
        <x:v>0.02</x:v>
      </x:c>
      <x:c r="E5734" s="12" t="n">
        <x:v>42</x:v>
      </x:c>
      <x:c r="F5734" s="12" t="n">
        <x:v>42</x:v>
      </x:c>
      <x:c r="G5734" s="11" t="str">
        <x:v>gamma_corr_down</x:v>
      </x:c>
      <x:c r="H5734" s="12" t="n">
        <x:v>4</x:v>
      </x:c>
      <x:c r="I5734" s="12" t="n">
        <x:v>8827</x:v>
      </x:c>
      <x:c r="J5734" s="24" t="n">
        <x:v>0.40240172198935087</x:v>
      </x:c>
      <x:c r="K5734" s="24" t="n">
        <x:v>0.4330205749081608</x:v>
      </x:c>
      <x:c r="L5734" s="24" t="n">
        <x:v>0.04808877928483354</x:v>
      </x:c>
      <x:c r="M5734" s="29" t="n">
        <x:v>2.858995827710078</x:v>
      </x:c>
      <x:c r="N5734" s="29" t="n">
        <x:v>0.9231064096675433</x:v>
      </x:c>
      <x:c r="O5734" s="24" t="n">
        <x:v>0.37983529381618586</x:v>
      </x:c>
      <x:c r="P5734" s="24" t="n">
        <x:v>0.5498442367601246</x:v>
      </x:c>
      <x:c r="Q5734" s="24" t="n">
        <x:v>0.429373400065389</x:v>
      </x:c>
      <x:c r="R5734" s="12" t="n">
        <x:v>2355</x:v>
      </x:c>
      <x:c r="S5734" s="24" t="n">
        <x:v>0.13359793586909097</x:v>
      </x:c>
      <x:c r="T5734" s="24" t="n">
        <x:v>0.17557644438039013</x:v>
      </x:c>
      <x:c r="U5734" s="11" t="str">
        <x:v>6d9db5383e45a5922ffa4e19f56eaed894ea48415ac463071ec3cd11ae4cc433</x:v>
      </x:c>
      <x:c r="V5734" s="11" t="str">
        <x:v>469eee852788f003dafb72fdac94212f5615786b0fdc959d7e06e3c16aba9750</x:v>
      </x:c>
    </x:row>
    <x:row r="5735">
      <x:c r="A5735" s="11" t="str">
        <x:v>selection_corrupted_corrupted_train_pixelate_s3</x:v>
      </x:c>
      <x:c r="B5735" s="11" t="str">
        <x:v>organsmnist</x:v>
      </x:c>
      <x:c r="C5735" s="11" t="str">
        <x:v>graph_a2</x:v>
      </x:c>
      <x:c r="D5735" s="28" t="n">
        <x:v>0.02</x:v>
      </x:c>
      <x:c r="E5735" s="12" t="n">
        <x:v>42</x:v>
      </x:c>
      <x:c r="F5735" s="12" t="n">
        <x:v>42</x:v>
      </x:c>
      <x:c r="G5735" s="11" t="str">
        <x:v>gamma_corr_down</x:v>
      </x:c>
      <x:c r="H5735" s="12" t="n">
        <x:v>4</x:v>
      </x:c>
      <x:c r="I5735" s="12" t="n">
        <x:v>8827</x:v>
      </x:c>
      <x:c r="J5735" s="24" t="n">
        <x:v>0.42222725727880367</x:v>
      </x:c>
      <x:c r="K5735" s="24" t="n">
        <x:v>0.453757072527003</x:v>
      </x:c>
      <x:c r="L5735" s="24" t="n">
        <x:v>0.1381011097410604</x:v>
      </x:c>
      <x:c r="M5735" s="29" t="n">
        <x:v>2.8135965902310143</x:v>
      </x:c>
      <x:c r="N5735" s="29" t="n">
        <x:v>0.9155711567729526</x:v>
      </x:c>
      <x:c r="O5735" s="24" t="n">
        <x:v>0.3822621315586022</x:v>
      </x:c>
      <x:c r="P5735" s="24" t="n">
        <x:v>0.5426224865477202</x:v>
      </x:c>
      <x:c r="Q5735" s="24" t="n">
        <x:v>0.43671402882416327</x:v>
      </x:c>
      <x:c r="R5735" s="12" t="n">
        <x:v>2622</x:v>
      </x:c>
      <x:c r="S5735" s="24" t="n">
        <x:v>0.1463554111677528</x:v>
      </x:c>
      <x:c r="T5735" s="24" t="n">
        <x:v>0.17866025389530324</x:v>
      </x:c>
      <x:c r="U5735" s="11" t="str">
        <x:v>31f6a37e39f34b39c652b3f53a59d1fd78254f89ac532964b63b050e69e725b8</x:v>
      </x:c>
      <x:c r="V5735" s="11" t="str">
        <x:v>90fc456607d3f19526a0fddb2d24d911b2ca3dd5fc49286290c0641129f43099</x:v>
      </x:c>
    </x:row>
    <x:row r="5736">
      <x:c r="A5736" s="11" t="str">
        <x:v>selection_corrupted_corrupted_train_pixelate_s3</x:v>
      </x:c>
      <x:c r="B5736" s="11" t="str">
        <x:v>organsmnist</x:v>
      </x:c>
      <x:c r="C5736" s="11" t="str">
        <x:v>herding</x:v>
      </x:c>
      <x:c r="D5736" s="28" t="n">
        <x:v>0.02</x:v>
      </x:c>
      <x:c r="E5736" s="12" t="n">
        <x:v>42</x:v>
      </x:c>
      <x:c r="F5736" s="12" t="n">
        <x:v>42</x:v>
      </x:c>
      <x:c r="G5736" s="11" t="str">
        <x:v>gamma_corr_down</x:v>
      </x:c>
      <x:c r="H5736" s="12" t="n">
        <x:v>4</x:v>
      </x:c>
      <x:c r="I5736" s="12" t="n">
        <x:v>8827</x:v>
      </x:c>
      <x:c r="J5736" s="24" t="n">
        <x:v>0.4366149314602923</x:v>
      </x:c>
      <x:c r="K5736" s="24" t="n">
        <x:v>0.47189439737952643</x:v>
      </x:c>
      <x:c r="L5736" s="24" t="n">
        <x:v>0.17385943279901356</x:v>
      </x:c>
      <x:c r="M5736" s="29" t="n">
        <x:v>2.481864856371945</x:v>
      </x:c>
      <x:c r="N5736" s="29" t="n">
        <x:v>0.860670266727878</x:v>
      </x:c>
      <x:c r="O5736" s="24" t="n">
        <x:v>0.34539203866227397</x:v>
      </x:c>
      <x:c r="P5736" s="24" t="n">
        <x:v>0.5171339563862928</x:v>
      </x:c>
      <x:c r="Q5736" s="24" t="n">
        <x:v>0.38486846164535915</x:v>
      </x:c>
      <x:c r="R5736" s="12" t="n">
        <x:v>2175</x:v>
      </x:c>
      <x:c r="S5736" s="24" t="n">
        <x:v>0.14566720001293798</x:v>
      </x:c>
      <x:c r="T5736" s="24" t="n">
        <x:v>0.13782887888929812</x:v>
      </x:c>
      <x:c r="U5736" s="11" t="str">
        <x:v>74b85dc4e9ae255a6764d6f8f4c2204b085cb58ac35be7dd5a7a2ab060af7f3e</x:v>
      </x:c>
      <x:c r="V5736" s="11" t="str">
        <x:v>43cf727d031dc440eb9556b4b137b4519ad7fb77d9d2da0a97eb0796171f7476</x:v>
      </x:c>
    </x:row>
    <x:row r="5737">
      <x:c r="A5737" s="11" t="str">
        <x:v>selection_corrupted_corrupted_train_pixelate_s3</x:v>
      </x:c>
      <x:c r="B5737" s="11" t="str">
        <x:v>organsmnist</x:v>
      </x:c>
      <x:c r="C5737" s="11" t="str">
        <x:v>random</x:v>
      </x:c>
      <x:c r="D5737" s="28" t="n">
        <x:v>0.02</x:v>
      </x:c>
      <x:c r="E5737" s="12" t="n">
        <x:v>42</x:v>
      </x:c>
      <x:c r="F5737" s="12" t="n">
        <x:v>42</x:v>
      </x:c>
      <x:c r="G5737" s="11" t="str">
        <x:v>gamma_corr_down</x:v>
      </x:c>
      <x:c r="H5737" s="12" t="n">
        <x:v>4</x:v>
      </x:c>
      <x:c r="I5737" s="12" t="n">
        <x:v>8827</x:v>
      </x:c>
      <x:c r="J5737" s="24" t="n">
        <x:v>0.48317661719723576</x:v>
      </x:c>
      <x:c r="K5737" s="24" t="n">
        <x:v>0.49571963392900414</x:v>
      </x:c>
      <x:c r="L5737" s="24" t="n">
        <x:v>0.07151664611590629</x:v>
      </x:c>
      <x:c r="M5737" s="29" t="n">
        <x:v>2.301987320059954</x:v>
      </x:c>
      <x:c r="N5737" s="29" t="n">
        <x:v>0.7872178746887104</x:v>
      </x:c>
      <x:c r="O5737" s="24" t="n">
        <x:v>0.30641479666470484</x:v>
      </x:c>
      <x:c r="P5737" s="24" t="n">
        <x:v>0.4637496459926366</x:v>
      </x:c>
      <x:c r="Q5737" s="24" t="n">
        <x:v>0.36272026609687663</x:v>
      </x:c>
      <x:c r="R5737" s="12" t="n">
        <x:v>1980</x:v>
      </x:c>
      <x:c r="S5737" s="24" t="n">
        <x:v>0.1136015155649735</x:v>
      </x:c>
      <x:c r="T5737" s="24" t="n">
        <x:v>0.2633352901027725</x:v>
      </x:c>
      <x:c r="U5737" s="11" t="str">
        <x:v>84d906a57a4f6d6d04aff732d7566e43afe2c3ac7490c8a5778cc72be3b7d194</x:v>
      </x:c>
      <x:c r="V5737" s="11" t="str">
        <x:v>f22fa221b795adbd330956de923debdd92daec80642a8082c61f56c484ca1816</x:v>
      </x:c>
    </x:row>
    <x:row r="5738">
      <x:c r="A5738" s="11" t="str">
        <x:v>selection_corrupted_corrupted_train_pixelate_s3</x:v>
      </x:c>
      <x:c r="B5738" s="11" t="str">
        <x:v>organsmnist</x:v>
      </x:c>
      <x:c r="C5738" s="11" t="str">
        <x:v>el2n_top</x:v>
      </x:c>
      <x:c r="D5738" s="28" t="n">
        <x:v>0.02</x:v>
      </x:c>
      <x:c r="E5738" s="12" t="n">
        <x:v>42</x:v>
      </x:c>
      <x:c r="F5738" s="12" t="n">
        <x:v>42</x:v>
      </x:c>
      <x:c r="G5738" s="11" t="str">
        <x:v>gamma_corr_down</x:v>
      </x:c>
      <x:c r="H5738" s="12" t="n">
        <x:v>5</x:v>
      </x:c>
      <x:c r="I5738" s="12" t="n">
        <x:v>8827</x:v>
      </x:c>
      <x:c r="J5738" s="24" t="n">
        <x:v>0.2251047921151014</x:v>
      </x:c>
      <x:c r="K5738" s="24" t="n">
        <x:v>0.27891989320208843</x:v>
      </x:c>
      <x:c r="L5738" s="24" t="n">
        <x:v>0.027127003699136867</x:v>
      </x:c>
      <x:c r="M5738" s="29" t="n">
        <x:v>3.9820098997351563</x:v>
      </x:c>
      <x:c r="N5738" s="29" t="n">
        <x:v>1.1903368838981672</x:v>
      </x:c>
      <x:c r="O5738" s="24" t="n">
        <x:v>0.5088580303190383</x:v>
      </x:c>
      <x:c r="P5738" s="24" t="n">
        <x:v>0.7578589634664401</x:v>
      </x:c>
      <x:c r="Q5738" s="24" t="n">
        <x:v>0.7016027656103775</x:v>
      </x:c>
      <x:c r="R5738" s="12" t="n">
        <x:v>2835</x:v>
      </x:c>
      <x:c r="S5738" s="24" t="n">
        <x:v>0.11916893845336957</x:v>
      </x:c>
      <x:c r="T5738" s="24" t="n">
        <x:v>0.03914254209386388</x:v>
      </x:c>
      <x:c r="U5738" s="11" t="str">
        <x:v>c00f11592294402745353e03a124c099ad31a66023b44ff00c87d118557d07aa</x:v>
      </x:c>
      <x:c r="V5738" s="11" t="str">
        <x:v>adc16e4ce0f7386d0f2e2b534123f77b6009bd8261ada48c1d89c7b8eccbf4d9</x:v>
      </x:c>
    </x:row>
    <x:row r="5739">
      <x:c r="A5739" s="11" t="str">
        <x:v>selection_corrupted_corrupted_train_pixelate_s3</x:v>
      </x:c>
      <x:c r="B5739" s="11" t="str">
        <x:v>organsmnist</x:v>
      </x:c>
      <x:c r="C5739" s="11" t="str">
        <x:v>eva</x:v>
      </x:c>
      <x:c r="D5739" s="28" t="n">
        <x:v>0.02</x:v>
      </x:c>
      <x:c r="E5739" s="12" t="n">
        <x:v>42</x:v>
      </x:c>
      <x:c r="F5739" s="12" t="n">
        <x:v>42</x:v>
      </x:c>
      <x:c r="G5739" s="11" t="str">
        <x:v>gamma_corr_down</x:v>
      </x:c>
      <x:c r="H5739" s="12" t="n">
        <x:v>5</x:v>
      </x:c>
      <x:c r="I5739" s="12" t="n">
        <x:v>8827</x:v>
      </x:c>
      <x:c r="J5739" s="24" t="n">
        <x:v>0.22725727880367055</x:v>
      </x:c>
      <x:c r="K5739" s="24" t="n">
        <x:v>0.2676489935072113</x:v>
      </x:c>
      <x:c r="L5739" s="24" t="n">
        <x:v>0.008631319358816275</x:v>
      </x:c>
      <x:c r="M5739" s="29" t="n">
        <x:v>3.9067064400494957</x:v>
      </x:c>
      <x:c r="N5739" s="29" t="n">
        <x:v>1.176749445718587</x:v>
      </x:c>
      <x:c r="O5739" s="24" t="n">
        <x:v>0.4981056298886284</x:v>
      </x:c>
      <x:c r="P5739" s="24" t="n">
        <x:v>0.7524780515434721</x:v>
      </x:c>
      <x:c r="Q5739" s="24" t="n">
        <x:v>0.6659193953809923</x:v>
      </x:c>
      <x:c r="R5739" s="12" t="n">
        <x:v>2699</x:v>
      </x:c>
      <x:c r="S5739" s="24" t="n">
        <x:v>0.22073370547576138</x:v>
      </x:c>
      <x:c r="T5739" s="24" t="n">
        <x:v>0.18905987833238141</x:v>
      </x:c>
      <x:c r="U5739" s="11" t="str">
        <x:v>8ce08ed67eba90618ff83b63ae74b2322517709fe222687d31ea7cdf0a38e91d</x:v>
      </x:c>
      <x:c r="V5739" s="11" t="str">
        <x:v>7009ac67df82b7c12f6cf111564618a3aace4331abb6b9ccadb73ee49b4837c8</x:v>
      </x:c>
    </x:row>
    <x:row r="5740">
      <x:c r="A5740" s="11" t="str">
        <x:v>selection_corrupted_corrupted_train_pixelate_s3</x:v>
      </x:c>
      <x:c r="B5740" s="11" t="str">
        <x:v>organsmnist</x:v>
      </x:c>
      <x:c r="C5740" s="11" t="str">
        <x:v>facility</x:v>
      </x:c>
      <x:c r="D5740" s="28" t="n">
        <x:v>0.02</x:v>
      </x:c>
      <x:c r="E5740" s="12" t="n">
        <x:v>42</x:v>
      </x:c>
      <x:c r="F5740" s="12" t="n">
        <x:v>42</x:v>
      </x:c>
      <x:c r="G5740" s="11" t="str">
        <x:v>gamma_corr_down</x:v>
      </x:c>
      <x:c r="H5740" s="12" t="n">
        <x:v>5</x:v>
      </x:c>
      <x:c r="I5740" s="12" t="n">
        <x:v>8827</x:v>
      </x:c>
      <x:c r="J5740" s="24" t="n">
        <x:v>0.32808428684717345</x:v>
      </x:c>
      <x:c r="K5740" s="24" t="n">
        <x:v>0.36090972744081873</x:v>
      </x:c>
      <x:c r="L5740" s="24" t="n">
        <x:v>0.002466091245376079</x:v>
      </x:c>
      <x:c r="M5740" s="29" t="n">
        <x:v>3.7040793570037924</x:v>
      </x:c>
      <x:c r="N5740" s="29" t="n">
        <x:v>1.0617964185652846</x:v>
      </x:c>
      <x:c r="O5740" s="24" t="n">
        <x:v>0.4543567770190805</x:v>
      </x:c>
      <x:c r="P5740" s="24" t="n">
        <x:v>0.6433021806853583</x:v>
      </x:c>
      <x:c r="Q5740" s="24" t="n">
        <x:v>0.5414735542514543</x:v>
      </x:c>
      <x:c r="R5740" s="12" t="n">
        <x:v>2924</x:v>
      </x:c>
      <x:c r="S5740" s="24" t="n">
        <x:v>0.2279807747742596</x:v>
      </x:c>
      <x:c r="T5740" s="24" t="n">
        <x:v>0.3313407269364421</x:v>
      </x:c>
      <x:c r="U5740" s="11" t="str">
        <x:v>315f3f025f69d24ed9bceae991636e7399eb258f52e8ab1e137944bd573aeb43</x:v>
      </x:c>
      <x:c r="V5740" s="11" t="str">
        <x:v>fa5715116ec08a9435504cfdd7ed74b60bc17618072273d26b15c83da66d70f2</x:v>
      </x:c>
    </x:row>
    <x:row r="5741">
      <x:c r="A5741" s="11" t="str">
        <x:v>selection_corrupted_corrupted_train_pixelate_s3</x:v>
      </x:c>
      <x:c r="B5741" s="11" t="str">
        <x:v>organsmnist</x:v>
      </x:c>
      <x:c r="C5741" s="11" t="str">
        <x:v>forgetting</x:v>
      </x:c>
      <x:c r="D5741" s="28" t="n">
        <x:v>0.02</x:v>
      </x:c>
      <x:c r="E5741" s="12" t="n">
        <x:v>42</x:v>
      </x:c>
      <x:c r="F5741" s="12" t="n">
        <x:v>42</x:v>
      </x:c>
      <x:c r="G5741" s="11" t="str">
        <x:v>gamma_corr_down</x:v>
      </x:c>
      <x:c r="H5741" s="12" t="n">
        <x:v>5</x:v>
      </x:c>
      <x:c r="I5741" s="12" t="n">
        <x:v>8827</x:v>
      </x:c>
      <x:c r="J5741" s="24" t="n">
        <x:v>0.2132094709414297</x:v>
      </x:c>
      <x:c r="K5741" s="24" t="n">
        <x:v>0.2953116996728099</x:v>
      </x:c>
      <x:c r="L5741" s="24" t="n">
        <x:v>0.006165228113440197</x:v>
      </x:c>
      <x:c r="M5741" s="29" t="n">
        <x:v>5.528562236955713</x:v>
      </x:c>
      <x:c r="N5741" s="29" t="n">
        <x:v>1.289738788293789</x:v>
      </x:c>
      <x:c r="O5741" s="24" t="n">
        <x:v>0.5848920733914906</x:v>
      </x:c>
      <x:c r="P5741" s="24" t="n">
        <x:v>0.7792410082129708</x:v>
      </x:c>
      <x:c r="Q5741" s="24" t="n">
        <x:v>0.7396626794193801</x:v>
      </x:c>
      <x:c r="R5741" s="12" t="n">
        <x:v>3895</x:v>
      </x:c>
      <x:c r="S5741" s="24" t="n">
        <x:v>0.13569060834839164</x:v>
      </x:c>
      <x:c r="T5741" s="24" t="n">
        <x:v>0.11684160559954386</x:v>
      </x:c>
      <x:c r="U5741" s="11" t="str">
        <x:v>deb2d3e796f18c16f23f99c5b1d32dd63548cdb713fcebb33dab8a87c529cffd</x:v>
      </x:c>
      <x:c r="V5741" s="11" t="str">
        <x:v>d9b7d955095deb7178f01d62f1c8a7e00490d74b5a412d0dd13dd26d7f304d54</x:v>
      </x:c>
    </x:row>
    <x:row r="5742">
      <x:c r="A5742" s="11" t="str">
        <x:v>selection_corrupted_corrupted_train_pixelate_s3</x:v>
      </x:c>
      <x:c r="B5742" s="11" t="str">
        <x:v>organsmnist</x:v>
      </x:c>
      <x:c r="C5742" s="11" t="str">
        <x:v>fps</x:v>
      </x:c>
      <x:c r="D5742" s="28" t="n">
        <x:v>0.02</x:v>
      </x:c>
      <x:c r="E5742" s="12" t="n">
        <x:v>42</x:v>
      </x:c>
      <x:c r="F5742" s="12" t="n">
        <x:v>42</x:v>
      </x:c>
      <x:c r="G5742" s="11" t="str">
        <x:v>gamma_corr_down</x:v>
      </x:c>
      <x:c r="H5742" s="12" t="n">
        <x:v>5</x:v>
      </x:c>
      <x:c r="I5742" s="12" t="n">
        <x:v>8827</x:v>
      </x:c>
      <x:c r="J5742" s="24" t="n">
        <x:v>0.22261243910728445</x:v>
      </x:c>
      <x:c r="K5742" s="24" t="n">
        <x:v>0.2965515247740283</x:v>
      </x:c>
      <x:c r="L5742" s="24" t="n">
        <x:v>0</x:v>
      </x:c>
      <x:c r="M5742" s="29" t="n">
        <x:v>4.884214525220396</x:v>
      </x:c>
      <x:c r="N5742" s="29" t="n">
        <x:v>1.226423113898693</x:v>
      </x:c>
      <x:c r="O5742" s="24" t="n">
        <x:v>0.5315846349025645</x:v>
      </x:c>
      <x:c r="P5742" s="24" t="n">
        <x:v>0.75672613990371</x:v>
      </x:c>
      <x:c r="Q5742" s="24" t="n">
        <x:v>0.66744326374083</x:v>
      </x:c>
      <x:c r="R5742" s="12" t="n">
        <x:v>2965</x:v>
      </x:c>
      <x:c r="S5742" s="24" t="n">
        <x:v>0.2700669860032235</x:v>
      </x:c>
      <x:c r="T5742" s="24" t="n">
        <x:v>0.22366522366522368</x:v>
      </x:c>
      <x:c r="U5742" s="11" t="str">
        <x:v>6d9db5383e45a5922ffa4e19f56eaed894ea48415ac463071ec3cd11ae4cc433</x:v>
      </x:c>
      <x:c r="V5742" s="11" t="str">
        <x:v>469eee852788f003dafb72fdac94212f5615786b0fdc959d7e06e3c16aba9750</x:v>
      </x:c>
    </x:row>
    <x:row r="5743">
      <x:c r="A5743" s="11" t="str">
        <x:v>selection_corrupted_corrupted_train_pixelate_s3</x:v>
      </x:c>
      <x:c r="B5743" s="11" t="str">
        <x:v>organsmnist</x:v>
      </x:c>
      <x:c r="C5743" s="11" t="str">
        <x:v>graph_a2</x:v>
      </x:c>
      <x:c r="D5743" s="28" t="n">
        <x:v>0.02</x:v>
      </x:c>
      <x:c r="E5743" s="12" t="n">
        <x:v>42</x:v>
      </x:c>
      <x:c r="F5743" s="12" t="n">
        <x:v>42</x:v>
      </x:c>
      <x:c r="G5743" s="11" t="str">
        <x:v>gamma_corr_down</x:v>
      </x:c>
      <x:c r="H5743" s="12" t="n">
        <x:v>5</x:v>
      </x:c>
      <x:c r="I5743" s="12" t="n">
        <x:v>8827</x:v>
      </x:c>
      <x:c r="J5743" s="24" t="n">
        <x:v>0.2640761300555115</x:v>
      </x:c>
      <x:c r="K5743" s="24" t="n">
        <x:v>0.33252465201105663</x:v>
      </x:c>
      <x:c r="L5743" s="24" t="n">
        <x:v>0</x:v>
      </x:c>
      <x:c r="M5743" s="29" t="n">
        <x:v>4.519547952545278</x:v>
      </x:c>
      <x:c r="N5743" s="29" t="n">
        <x:v>1.2149613734324378</x:v>
      </x:c>
      <x:c r="O5743" s="24" t="n">
        <x:v>0.5536107278172692</x:v>
      </x:c>
      <x:c r="P5743" s="24" t="n">
        <x:v>0.7177853299348627</x:v>
      </x:c>
      <x:c r="Q5743" s="24" t="n">
        <x:v>0.6441371930993757</x:v>
      </x:c>
      <x:c r="R5743" s="12" t="n">
        <x:v>3878</x:v>
      </x:c>
      <x:c r="S5743" s="24" t="n">
        <x:v>0.26758783168369915</x:v>
      </x:c>
      <x:c r="T5743" s="24" t="n">
        <x:v>0.31676136363636365</x:v>
      </x:c>
      <x:c r="U5743" s="11" t="str">
        <x:v>31f6a37e39f34b39c652b3f53a59d1fd78254f89ac532964b63b050e69e725b8</x:v>
      </x:c>
      <x:c r="V5743" s="11" t="str">
        <x:v>90fc456607d3f19526a0fddb2d24d911b2ca3dd5fc49286290c0641129f43099</x:v>
      </x:c>
    </x:row>
    <x:row r="5744">
      <x:c r="A5744" s="11" t="str">
        <x:v>selection_corrupted_corrupted_train_pixelate_s3</x:v>
      </x:c>
      <x:c r="B5744" s="11" t="str">
        <x:v>organsmnist</x:v>
      </x:c>
      <x:c r="C5744" s="11" t="str">
        <x:v>herding</x:v>
      </x:c>
      <x:c r="D5744" s="28" t="n">
        <x:v>0.02</x:v>
      </x:c>
      <x:c r="E5744" s="12" t="n">
        <x:v>42</x:v>
      </x:c>
      <x:c r="F5744" s="12" t="n">
        <x:v>42</x:v>
      </x:c>
      <x:c r="G5744" s="11" t="str">
        <x:v>gamma_corr_down</x:v>
      </x:c>
      <x:c r="H5744" s="12" t="n">
        <x:v>5</x:v>
      </x:c>
      <x:c r="I5744" s="12" t="n">
        <x:v>8827</x:v>
      </x:c>
      <x:c r="J5744" s="24" t="n">
        <x:v>0.22657754616517503</x:v>
      </x:c>
      <x:c r="K5744" s="24" t="n">
        <x:v>0.30962757665254076</x:v>
      </x:c>
      <x:c r="L5744" s="24" t="n">
        <x:v>0</x:v>
      </x:c>
      <x:c r="M5744" s="29" t="n">
        <x:v>4.788434829291162</x:v>
      </x:c>
      <x:c r="N5744" s="29" t="n">
        <x:v>1.2501671293304608</x:v>
      </x:c>
      <x:c r="O5744" s="24" t="n">
        <x:v>0.554066706091331</x:v>
      </x:c>
      <x:c r="P5744" s="24" t="n">
        <x:v>0.7495043896913056</x:v>
      </x:c>
      <x:c r="Q5744" s="24" t="n">
        <x:v>0.6418583529419132</x:v>
      </x:c>
      <x:c r="R5744" s="12" t="n">
        <x:v>3456</x:v>
      </x:c>
      <x:c r="S5744" s="24" t="n">
        <x:v>0.30793402073992365</x:v>
      </x:c>
      <x:c r="T5744" s="24" t="n">
        <x:v>0.3116883116883117</x:v>
      </x:c>
      <x:c r="U5744" s="11" t="str">
        <x:v>74b85dc4e9ae255a6764d6f8f4c2204b085cb58ac35be7dd5a7a2ab060af7f3e</x:v>
      </x:c>
      <x:c r="V5744" s="11" t="str">
        <x:v>43cf727d031dc440eb9556b4b137b4519ad7fb77d9d2da0a97eb0796171f7476</x:v>
      </x:c>
    </x:row>
    <x:row r="5745">
      <x:c r="A5745" s="11" t="str">
        <x:v>selection_corrupted_corrupted_train_pixelate_s3</x:v>
      </x:c>
      <x:c r="B5745" s="11" t="str">
        <x:v>organsmnist</x:v>
      </x:c>
      <x:c r="C5745" s="11" t="str">
        <x:v>random</x:v>
      </x:c>
      <x:c r="D5745" s="28" t="n">
        <x:v>0.02</x:v>
      </x:c>
      <x:c r="E5745" s="12" t="n">
        <x:v>42</x:v>
      </x:c>
      <x:c r="F5745" s="12" t="n">
        <x:v>42</x:v>
      </x:c>
      <x:c r="G5745" s="11" t="str">
        <x:v>gamma_corr_down</x:v>
      </x:c>
      <x:c r="H5745" s="12" t="n">
        <x:v>5</x:v>
      </x:c>
      <x:c r="I5745" s="12" t="n">
        <x:v>8827</x:v>
      </x:c>
      <x:c r="J5745" s="24" t="n">
        <x:v>0.3105245270193724</x:v>
      </x:c>
      <x:c r="K5745" s="24" t="n">
        <x:v>0.37857296219698977</x:v>
      </x:c>
      <x:c r="L5745" s="24" t="n">
        <x:v>0</x:v>
      </x:c>
      <x:c r="M5745" s="29" t="n">
        <x:v>3.451732710812653</x:v>
      </x:c>
      <x:c r="N5745" s="29" t="n">
        <x:v>1.0433213443232505</x:v>
      </x:c>
      <x:c r="O5745" s="24" t="n">
        <x:v>0.4384031358693131</x:v>
      </x:c>
      <x:c r="P5745" s="24" t="n">
        <x:v>0.6634097989238176</x:v>
      </x:c>
      <x:c r="Q5745" s="24" t="n">
        <x:v>0.5764236512822717</x:v>
      </x:c>
      <x:c r="R5745" s="12" t="n">
        <x:v>2563</x:v>
      </x:c>
      <x:c r="S5745" s="24" t="n">
        <x:v>0.23074818729698787</x:v>
      </x:c>
      <x:c r="T5745" s="24" t="n">
        <x:v>0.3348519362186788</x:v>
      </x:c>
      <x:c r="U5745" s="11" t="str">
        <x:v>84d906a57a4f6d6d04aff732d7566e43afe2c3ac7490c8a5778cc72be3b7d194</x:v>
      </x:c>
      <x:c r="V5745" s="11" t="str">
        <x:v>f22fa221b795adbd330956de923debdd92daec80642a8082c61f56c484ca1816</x:v>
      </x:c>
    </x:row>
    <x:row r="5746">
      <x:c r="A5746" s="11" t="str">
        <x:v>selection_corrupted_corrupted_train_pixelate_s3</x:v>
      </x:c>
      <x:c r="B5746" s="11" t="str">
        <x:v>organsmnist</x:v>
      </x:c>
      <x:c r="C5746" s="11" t="str">
        <x:v>el2n_top</x:v>
      </x:c>
      <x:c r="D5746" s="28" t="n">
        <x:v>0.02</x:v>
      </x:c>
      <x:c r="E5746" s="12" t="n">
        <x:v>42</x:v>
      </x:c>
      <x:c r="F5746" s="12" t="n">
        <x:v>42</x:v>
      </x:c>
      <x:c r="G5746" s="11" t="str">
        <x:v>gamma_corr_up</x:v>
      </x:c>
      <x:c r="H5746" s="12" t="n">
        <x:v>1</x:v>
      </x:c>
      <x:c r="I5746" s="12" t="n">
        <x:v>8827</x:v>
      </x:c>
      <x:c r="J5746" s="24" t="n">
        <x:v>0.38223632038065025</x:v>
      </x:c>
      <x:c r="K5746" s="24" t="n">
        <x:v>0.3783353216891705</x:v>
      </x:c>
      <x:c r="L5746" s="24" t="n">
        <x:v>0.06478034251675353</x:v>
      </x:c>
      <x:c r="M5746" s="29" t="n">
        <x:v>3.149774815706447</x:v>
      </x:c>
      <x:c r="N5746" s="29" t="n">
        <x:v>0.971132663778839</x:v>
      </x:c>
      <x:c r="O5746" s="24" t="n">
        <x:v>0.40501886415963695</x:v>
      </x:c>
      <x:c r="P5746" s="24" t="n">
        <x:v>0.5836873406966865</x:v>
      </x:c>
      <x:c r="Q5746" s="24" t="n">
        <x:v>0.48736332692188505</x:v>
      </x:c>
      <x:c r="R5746" s="12" t="n">
        <x:v>2636</x:v>
      </x:c>
      <x:c r="S5746" s="24" t="n">
        <x:v>0.019753509966287497</x:v>
      </x:c>
      <x:c r="T5746" s="24" t="n">
        <x:v>0.001489203276247214</x:v>
      </x:c>
      <x:c r="U5746" s="11" t="str">
        <x:v>c00f11592294402745353e03a124c099ad31a66023b44ff00c87d118557d07aa</x:v>
      </x:c>
      <x:c r="V5746" s="11" t="str">
        <x:v>adc16e4ce0f7386d0f2e2b534123f77b6009bd8261ada48c1d89c7b8eccbf4d9</x:v>
      </x:c>
    </x:row>
    <x:row r="5747">
      <x:c r="A5747" s="11" t="str">
        <x:v>selection_corrupted_corrupted_train_pixelate_s3</x:v>
      </x:c>
      <x:c r="B5747" s="11" t="str">
        <x:v>organsmnist</x:v>
      </x:c>
      <x:c r="C5747" s="11" t="str">
        <x:v>eva</x:v>
      </x:c>
      <x:c r="D5747" s="28" t="n">
        <x:v>0.02</x:v>
      </x:c>
      <x:c r="E5747" s="12" t="n">
        <x:v>42</x:v>
      </x:c>
      <x:c r="F5747" s="12" t="n">
        <x:v>42</x:v>
      </x:c>
      <x:c r="G5747" s="11" t="str">
        <x:v>gamma_corr_up</x:v>
      </x:c>
      <x:c r="H5747" s="12" t="n">
        <x:v>1</x:v>
      </x:c>
      <x:c r="I5747" s="12" t="n">
        <x:v>8827</x:v>
      </x:c>
      <x:c r="J5747" s="24" t="n">
        <x:v>0.42415316642120765</x:v>
      </x:c>
      <x:c r="K5747" s="24" t="n">
        <x:v>0.41507278880072</x:v>
      </x:c>
      <x:c r="L5747" s="24" t="n">
        <x:v>0.10786516853932585</x:v>
      </x:c>
      <x:c r="M5747" s="29" t="n">
        <x:v>3.0328190806167084</x:v>
      </x:c>
      <x:c r="N5747" s="29" t="n">
        <x:v>0.9257768214900951</x:v>
      </x:c>
      <x:c r="O5747" s="24" t="n">
        <x:v>0.40243233976162096</x:v>
      </x:c>
      <x:c r="P5747" s="24" t="n">
        <x:v>0.537666383460776</x:v>
      </x:c>
      <x:c r="Q5747" s="24" t="n">
        <x:v>0.4477316789616044</x:v>
      </x:c>
      <x:c r="R5747" s="12" t="n">
        <x:v>2772</x:v>
      </x:c>
      <x:c r="S5747" s="24" t="n">
        <x:v>0.07330991018225264</x:v>
      </x:c>
      <x:c r="T5747" s="24" t="n">
        <x:v>0.08982602915187185</x:v>
      </x:c>
      <x:c r="U5747" s="11" t="str">
        <x:v>8ce08ed67eba90618ff83b63ae74b2322517709fe222687d31ea7cdf0a38e91d</x:v>
      </x:c>
      <x:c r="V5747" s="11" t="str">
        <x:v>7009ac67df82b7c12f6cf111564618a3aace4331abb6b9ccadb73ee49b4837c8</x:v>
      </x:c>
    </x:row>
    <x:row r="5748">
      <x:c r="A5748" s="11" t="str">
        <x:v>selection_corrupted_corrupted_train_pixelate_s3</x:v>
      </x:c>
      <x:c r="B5748" s="11" t="str">
        <x:v>organsmnist</x:v>
      </x:c>
      <x:c r="C5748" s="11" t="str">
        <x:v>facility</x:v>
      </x:c>
      <x:c r="D5748" s="28" t="n">
        <x:v>0.02</x:v>
      </x:c>
      <x:c r="E5748" s="12" t="n">
        <x:v>42</x:v>
      </x:c>
      <x:c r="F5748" s="12" t="n">
        <x:v>42</x:v>
      </x:c>
      <x:c r="G5748" s="11" t="str">
        <x:v>gamma_corr_up</x:v>
      </x:c>
      <x:c r="H5748" s="12" t="n">
        <x:v>1</x:v>
      </x:c>
      <x:c r="I5748" s="12" t="n">
        <x:v>8827</x:v>
      </x:c>
      <x:c r="J5748" s="24" t="n">
        <x:v>0.5074204146369095</x:v>
      </x:c>
      <x:c r="K5748" s="24" t="n">
        <x:v>0.4986272717768049</x:v>
      </x:c>
      <x:c r="L5748" s="24" t="n">
        <x:v>0.296875</x:v>
      </x:c>
      <x:c r="M5748" s="29" t="n">
        <x:v>2.213167076332167</x:v>
      </x:c>
      <x:c r="N5748" s="29" t="n">
        <x:v>0.7802239360909032</x:v>
      </x:c>
      <x:c r="O5748" s="24" t="n">
        <x:v>0.31290186991761276</x:v>
      </x:c>
      <x:c r="P5748" s="24" t="n">
        <x:v>0.4504389691305579</x:v>
      </x:c>
      <x:c r="Q5748" s="24" t="n">
        <x:v>0.36415599931626214</x:v>
      </x:c>
      <x:c r="R5748" s="12" t="n">
        <x:v>2264</x:v>
      </x:c>
      <x:c r="S5748" s="24" t="n">
        <x:v>0.09026323043827345</x:v>
      </x:c>
      <x:c r="T5748" s="24" t="n">
        <x:v>0.03693181818181818</x:v>
      </x:c>
      <x:c r="U5748" s="11" t="str">
        <x:v>315f3f025f69d24ed9bceae991636e7399eb258f52e8ab1e137944bd573aeb43</x:v>
      </x:c>
      <x:c r="V5748" s="11" t="str">
        <x:v>fa5715116ec08a9435504cfdd7ed74b60bc17618072273d26b15c83da66d70f2</x:v>
      </x:c>
    </x:row>
    <x:row r="5749">
      <x:c r="A5749" s="11" t="str">
        <x:v>selection_corrupted_corrupted_train_pixelate_s3</x:v>
      </x:c>
      <x:c r="B5749" s="11" t="str">
        <x:v>organsmnist</x:v>
      </x:c>
      <x:c r="C5749" s="11" t="str">
        <x:v>forgetting</x:v>
      </x:c>
      <x:c r="D5749" s="28" t="n">
        <x:v>0.02</x:v>
      </x:c>
      <x:c r="E5749" s="12" t="n">
        <x:v>42</x:v>
      </x:c>
      <x:c r="F5749" s="12" t="n">
        <x:v>42</x:v>
      </x:c>
      <x:c r="G5749" s="11" t="str">
        <x:v>gamma_corr_up</x:v>
      </x:c>
      <x:c r="H5749" s="12" t="n">
        <x:v>1</x:v>
      </x:c>
      <x:c r="I5749" s="12" t="n">
        <x:v>8827</x:v>
      </x:c>
      <x:c r="J5749" s="24" t="n">
        <x:v>0.42494618783278576</x:v>
      </x:c>
      <x:c r="K5749" s="24" t="n">
        <x:v>0.3827701845017329</x:v>
      </x:c>
      <x:c r="L5749" s="24" t="n">
        <x:v>0.13211845102505695</x:v>
      </x:c>
      <x:c r="M5749" s="29" t="n">
        <x:v>3.4503878480579258</x:v>
      </x:c>
      <x:c r="N5749" s="29" t="n">
        <x:v>0.9362153104427017</x:v>
      </x:c>
      <x:c r="O5749" s="24" t="n">
        <x:v>0.40799616959561735</x:v>
      </x:c>
      <x:c r="P5749" s="24" t="n">
        <x:v>0.5339847068819031</x:v>
      </x:c>
      <x:c r="Q5749" s="24" t="n">
        <x:v>0.4201915140669803</x:v>
      </x:c>
      <x:c r="R5749" s="12" t="n">
        <x:v>2879</x:v>
      </x:c>
      <x:c r="S5749" s="24" t="n">
        <x:v>0.04823212351946865</x:v>
      </x:c>
      <x:c r="T5749" s="24" t="n">
        <x:v>-0.009111617312072898</x:v>
      </x:c>
      <x:c r="U5749" s="11" t="str">
        <x:v>deb2d3e796f18c16f23f99c5b1d32dd63548cdb713fcebb33dab8a87c529cffd</x:v>
      </x:c>
      <x:c r="V5749" s="11" t="str">
        <x:v>d9b7d955095deb7178f01d62f1c8a7e00490d74b5a412d0dd13dd26d7f304d54</x:v>
      </x:c>
    </x:row>
    <x:row r="5750">
      <x:c r="A5750" s="11" t="str">
        <x:v>selection_corrupted_corrupted_train_pixelate_s3</x:v>
      </x:c>
      <x:c r="B5750" s="11" t="str">
        <x:v>organsmnist</x:v>
      </x:c>
      <x:c r="C5750" s="11" t="str">
        <x:v>fps</x:v>
      </x:c>
      <x:c r="D5750" s="28" t="n">
        <x:v>0.02</x:v>
      </x:c>
      <x:c r="E5750" s="12" t="n">
        <x:v>42</x:v>
      </x:c>
      <x:c r="F5750" s="12" t="n">
        <x:v>42</x:v>
      </x:c>
      <x:c r="G5750" s="11" t="str">
        <x:v>gamma_corr_up</x:v>
      </x:c>
      <x:c r="H5750" s="12" t="n">
        <x:v>1</x:v>
      </x:c>
      <x:c r="I5750" s="12" t="n">
        <x:v>8827</x:v>
      </x:c>
      <x:c r="J5750" s="24" t="n">
        <x:v>0.5420867792001812</x:v>
      </x:c>
      <x:c r="K5750" s="24" t="n">
        <x:v>0.5154889007683342</x:v>
      </x:c>
      <x:c r="L5750" s="24" t="n">
        <x:v>0.30158730158730157</x:v>
      </x:c>
      <x:c r="M5750" s="29" t="n">
        <x:v>1.9327021425285398</x:v>
      </x:c>
      <x:c r="N5750" s="29" t="n">
        <x:v>0.7048623450189796</x:v>
      </x:c>
      <x:c r="O5750" s="24" t="n">
        <x:v>0.2668977105122562</x:v>
      </x:c>
      <x:c r="P5750" s="24" t="n">
        <x:v>0.40073633531577457</x:v>
      </x:c>
      <x:c r="Q5750" s="24" t="n">
        <x:v>0.3002262662944616</x:v>
      </x:c>
      <x:c r="R5750" s="12" t="n">
        <x:v>1839</x:v>
      </x:c>
      <x:c r="S5750" s="24" t="n">
        <x:v>0.05112961000891758</x:v>
      </x:c>
      <x:c r="T5750" s="24" t="n">
        <x:v>-0.07792207792207789</x:v>
      </x:c>
      <x:c r="U5750" s="11" t="str">
        <x:v>6d9db5383e45a5922ffa4e19f56eaed894ea48415ac463071ec3cd11ae4cc433</x:v>
      </x:c>
      <x:c r="V5750" s="11" t="str">
        <x:v>469eee852788f003dafb72fdac94212f5615786b0fdc959d7e06e3c16aba9750</x:v>
      </x:c>
    </x:row>
    <x:row r="5751">
      <x:c r="A5751" s="11" t="str">
        <x:v>selection_corrupted_corrupted_train_pixelate_s3</x:v>
      </x:c>
      <x:c r="B5751" s="11" t="str">
        <x:v>organsmnist</x:v>
      </x:c>
      <x:c r="C5751" s="11" t="str">
        <x:v>graph_a2</x:v>
      </x:c>
      <x:c r="D5751" s="28" t="n">
        <x:v>0.02</x:v>
      </x:c>
      <x:c r="E5751" s="12" t="n">
        <x:v>42</x:v>
      </x:c>
      <x:c r="F5751" s="12" t="n">
        <x:v>42</x:v>
      </x:c>
      <x:c r="G5751" s="11" t="str">
        <x:v>gamma_corr_up</x:v>
      </x:c>
      <x:c r="H5751" s="12" t="n">
        <x:v>1</x:v>
      </x:c>
      <x:c r="I5751" s="12" t="n">
        <x:v>8827</x:v>
      </x:c>
      <x:c r="J5751" s="24" t="n">
        <x:v>0.5750538121672142</x:v>
      </x:c>
      <x:c r="K5751" s="24" t="n">
        <x:v>0.5554847451483299</x:v>
      </x:c>
      <x:c r="L5751" s="24" t="n">
        <x:v>0.2059659090909091</x:v>
      </x:c>
      <x:c r="M5751" s="29" t="n">
        <x:v>1.8405348955049015</x:v>
      </x:c>
      <x:c r="N5751" s="29" t="n">
        <x:v>0.6604662156783253</x:v>
      </x:c>
      <x:c r="O5751" s="24" t="n">
        <x:v>0.2508637424880413</x:v>
      </x:c>
      <x:c r="P5751" s="24" t="n">
        <x:v>0.36122911356556214</x:v>
      </x:c>
      <x:c r="Q5751" s="24" t="n">
        <x:v>0.255458095894148</x:v>
      </x:c>
      <x:c r="R5751" s="12" t="n">
        <x:v>1765</x:v>
      </x:c>
      <x:c r="S5751" s="24" t="n">
        <x:v>0.04462773854642588</x:v>
      </x:c>
      <x:c r="T5751" s="24" t="n">
        <x:v>0.11079545454545456</x:v>
      </x:c>
      <x:c r="U5751" s="11" t="str">
        <x:v>31f6a37e39f34b39c652b3f53a59d1fd78254f89ac532964b63b050e69e725b8</x:v>
      </x:c>
      <x:c r="V5751" s="11" t="str">
        <x:v>90fc456607d3f19526a0fddb2d24d911b2ca3dd5fc49286290c0641129f43099</x:v>
      </x:c>
    </x:row>
    <x:row r="5752">
      <x:c r="A5752" s="11" t="str">
        <x:v>selection_corrupted_corrupted_train_pixelate_s3</x:v>
      </x:c>
      <x:c r="B5752" s="11" t="str">
        <x:v>organsmnist</x:v>
      </x:c>
      <x:c r="C5752" s="11" t="str">
        <x:v>herding</x:v>
      </x:c>
      <x:c r="D5752" s="28" t="n">
        <x:v>0.02</x:v>
      </x:c>
      <x:c r="E5752" s="12" t="n">
        <x:v>42</x:v>
      </x:c>
      <x:c r="F5752" s="12" t="n">
        <x:v>42</x:v>
      </x:c>
      <x:c r="G5752" s="11" t="str">
        <x:v>gamma_corr_up</x:v>
      </x:c>
      <x:c r="H5752" s="12" t="n">
        <x:v>1</x:v>
      </x:c>
      <x:c r="I5752" s="12" t="n">
        <x:v>8827</x:v>
      </x:c>
      <x:c r="J5752" s="24" t="n">
        <x:v>0.5774328764019485</x:v>
      </x:c>
      <x:c r="K5752" s="24" t="n">
        <x:v>0.5616338930480173</x:v>
      </x:c>
      <x:c r="L5752" s="24" t="n">
        <x:v>0.2554112554112554</x:v>
      </x:c>
      <x:c r="M5752" s="29" t="n">
        <x:v>1.801777801490882</x:v>
      </x:c>
      <x:c r="N5752" s="29" t="n">
        <x:v>0.6550228691078436</x:v>
      </x:c>
      <x:c r="O5752" s="24" t="n">
        <x:v>0.2553781171279625</x:v>
      </x:c>
      <x:c r="P5752" s="24" t="n">
        <x:v>0.35938827527612577</x:v>
      </x:c>
      <x:c r="Q5752" s="24" t="n">
        <x:v>0.22828743779807634</x:v>
      </x:c>
      <x:c r="R5752" s="12" t="n">
        <x:v>1776</x:v>
      </x:c>
      <x:c r="S5752" s="24" t="n">
        <x:v>0.05592770434444716</x:v>
      </x:c>
      <x:c r="T5752" s="24" t="n">
        <x:v>0.05627705627705626</x:v>
      </x:c>
      <x:c r="U5752" s="11" t="str">
        <x:v>74b85dc4e9ae255a6764d6f8f4c2204b085cb58ac35be7dd5a7a2ab060af7f3e</x:v>
      </x:c>
      <x:c r="V5752" s="11" t="str">
        <x:v>43cf727d031dc440eb9556b4b137b4519ad7fb77d9d2da0a97eb0796171f7476</x:v>
      </x:c>
    </x:row>
    <x:row r="5753">
      <x:c r="A5753" s="11" t="str">
        <x:v>selection_corrupted_corrupted_train_pixelate_s3</x:v>
      </x:c>
      <x:c r="B5753" s="11" t="str">
        <x:v>organsmnist</x:v>
      </x:c>
      <x:c r="C5753" s="11" t="str">
        <x:v>random</x:v>
      </x:c>
      <x:c r="D5753" s="28" t="n">
        <x:v>0.02</x:v>
      </x:c>
      <x:c r="E5753" s="12" t="n">
        <x:v>42</x:v>
      </x:c>
      <x:c r="F5753" s="12" t="n">
        <x:v>42</x:v>
      </x:c>
      <x:c r="G5753" s="11" t="str">
        <x:v>gamma_corr_up</x:v>
      </x:c>
      <x:c r="H5753" s="12" t="n">
        <x:v>1</x:v>
      </x:c>
      <x:c r="I5753" s="12" t="n">
        <x:v>8827</x:v>
      </x:c>
      <x:c r="J5753" s="24" t="n">
        <x:v>0.5817378497790869</x:v>
      </x:c>
      <x:c r="K5753" s="24" t="n">
        <x:v>0.5546360660295085</x:v>
      </x:c>
      <x:c r="L5753" s="24" t="n">
        <x:v>0.3512396694214876</x:v>
      </x:c>
      <x:c r="M5753" s="29" t="n">
        <x:v>1.939357098145789</x:v>
      </x:c>
      <x:c r="N5753" s="29" t="n">
        <x:v>0.6487331378572465</x:v>
      </x:c>
      <x:c r="O5753" s="24" t="n">
        <x:v>0.25575910229246435</x:v>
      </x:c>
      <x:c r="P5753" s="24" t="n">
        <x:v>0.3516001132823563</x:v>
      </x:c>
      <x:c r="Q5753" s="24" t="n">
        <x:v>0.2292351777745536</x:v>
      </x:c>
      <x:c r="R5753" s="12" t="n">
        <x:v>1761</x:v>
      </x:c>
      <x:c r="S5753" s="24" t="n">
        <x:v>0.0546850834644691</x:v>
      </x:c>
      <x:c r="T5753" s="24" t="n">
        <x:v>-0.016387733202808785</x:v>
      </x:c>
      <x:c r="U5753" s="11" t="str">
        <x:v>84d906a57a4f6d6d04aff732d7566e43afe2c3ac7490c8a5778cc72be3b7d194</x:v>
      </x:c>
      <x:c r="V5753" s="11" t="str">
        <x:v>f22fa221b795adbd330956de923debdd92daec80642a8082c61f56c484ca1816</x:v>
      </x:c>
    </x:row>
    <x:row r="5754">
      <x:c r="A5754" s="11" t="str">
        <x:v>selection_corrupted_corrupted_train_pixelate_s3</x:v>
      </x:c>
      <x:c r="B5754" s="11" t="str">
        <x:v>organsmnist</x:v>
      </x:c>
      <x:c r="C5754" s="11" t="str">
        <x:v>el2n_top</x:v>
      </x:c>
      <x:c r="D5754" s="28" t="n">
        <x:v>0.02</x:v>
      </x:c>
      <x:c r="E5754" s="12" t="n">
        <x:v>42</x:v>
      </x:c>
      <x:c r="F5754" s="12" t="n">
        <x:v>42</x:v>
      </x:c>
      <x:c r="G5754" s="11" t="str">
        <x:v>gamma_corr_up</x:v>
      </x:c>
      <x:c r="H5754" s="12" t="n">
        <x:v>2</x:v>
      </x:c>
      <x:c r="I5754" s="12" t="n">
        <x:v>8827</x:v>
      </x:c>
      <x:c r="J5754" s="24" t="n">
        <x:v>0.3629772289566104</x:v>
      </x:c>
      <x:c r="K5754" s="24" t="n">
        <x:v>0.36440486718846904</x:v>
      </x:c>
      <x:c r="L5754" s="24" t="n">
        <x:v>0.06180193596425912</x:v>
      </x:c>
      <x:c r="M5754" s="29" t="n">
        <x:v>3.2105124411395383</x:v>
      </x:c>
      <x:c r="N5754" s="29" t="n">
        <x:v>0.998179675782518</x:v>
      </x:c>
      <x:c r="O5754" s="24" t="n">
        <x:v>0.41887067875708706</x:v>
      </x:c>
      <x:c r="P5754" s="24" t="n">
        <x:v>0.6036533559898046</x:v>
      </x:c>
      <x:c r="Q5754" s="24" t="n">
        <x:v>0.5180108308180047</x:v>
      </x:c>
      <x:c r="R5754" s="12" t="n">
        <x:v>2719</x:v>
      </x:c>
      <x:c r="S5754" s="24" t="n">
        <x:v>0.03368396446698896</x:v>
      </x:c>
      <x:c r="T5754" s="24" t="n">
        <x:v>0.004467609828741628</x:v>
      </x:c>
      <x:c r="U5754" s="11" t="str">
        <x:v>c00f11592294402745353e03a124c099ad31a66023b44ff00c87d118557d07aa</x:v>
      </x:c>
      <x:c r="V5754" s="11" t="str">
        <x:v>adc16e4ce0f7386d0f2e2b534123f77b6009bd8261ada48c1d89c7b8eccbf4d9</x:v>
      </x:c>
    </x:row>
    <x:row r="5755">
      <x:c r="A5755" s="11" t="str">
        <x:v>selection_corrupted_corrupted_train_pixelate_s3</x:v>
      </x:c>
      <x:c r="B5755" s="11" t="str">
        <x:v>organsmnist</x:v>
      </x:c>
      <x:c r="C5755" s="11" t="str">
        <x:v>eva</x:v>
      </x:c>
      <x:c r="D5755" s="28" t="n">
        <x:v>0.02</x:v>
      </x:c>
      <x:c r="E5755" s="12" t="n">
        <x:v>42</x:v>
      </x:c>
      <x:c r="F5755" s="12" t="n">
        <x:v>42</x:v>
      </x:c>
      <x:c r="G5755" s="11" t="str">
        <x:v>gamma_corr_up</x:v>
      </x:c>
      <x:c r="H5755" s="12" t="n">
        <x:v>2</x:v>
      </x:c>
      <x:c r="I5755" s="12" t="n">
        <x:v>8827</x:v>
      </x:c>
      <x:c r="J5755" s="24" t="n">
        <x:v>0.3874476039424493</x:v>
      </x:c>
      <x:c r="K5755" s="24" t="n">
        <x:v>0.3853051351733851</x:v>
      </x:c>
      <x:c r="L5755" s="24" t="n">
        <x:v>0.09438202247191012</x:v>
      </x:c>
      <x:c r="M5755" s="29" t="n">
        <x:v>3.353420119362191</x:v>
      </x:c>
      <x:c r="N5755" s="29" t="n">
        <x:v>1.0037489139107028</x:v>
      </x:c>
      <x:c r="O5755" s="24" t="n">
        <x:v>0.43962537995872486</x:v>
      </x:c>
      <x:c r="P5755" s="24" t="n">
        <x:v>0.5829793259699801</x:v>
      </x:c>
      <x:c r="Q5755" s="24" t="n">
        <x:v>0.5259121362294176</x:v>
      </x:c>
      <x:c r="R5755" s="12" t="n">
        <x:v>3150</x:v>
      </x:c>
      <x:c r="S5755" s="24" t="n">
        <x:v>0.10307756380958755</x:v>
      </x:c>
      <x:c r="T5755" s="24" t="n">
        <x:v>0.10330917521928758</x:v>
      </x:c>
      <x:c r="U5755" s="11" t="str">
        <x:v>8ce08ed67eba90618ff83b63ae74b2322517709fe222687d31ea7cdf0a38e91d</x:v>
      </x:c>
      <x:c r="V5755" s="11" t="str">
        <x:v>7009ac67df82b7c12f6cf111564618a3aace4331abb6b9ccadb73ee49b4837c8</x:v>
      </x:c>
    </x:row>
    <x:row r="5756">
      <x:c r="A5756" s="11" t="str">
        <x:v>selection_corrupted_corrupted_train_pixelate_s3</x:v>
      </x:c>
      <x:c r="B5756" s="11" t="str">
        <x:v>organsmnist</x:v>
      </x:c>
      <x:c r="C5756" s="11" t="str">
        <x:v>facility</x:v>
      </x:c>
      <x:c r="D5756" s="28" t="n">
        <x:v>0.02</x:v>
      </x:c>
      <x:c r="E5756" s="12" t="n">
        <x:v>42</x:v>
      </x:c>
      <x:c r="F5756" s="12" t="n">
        <x:v>42</x:v>
      </x:c>
      <x:c r="G5756" s="11" t="str">
        <x:v>gamma_corr_up</x:v>
      </x:c>
      <x:c r="H5756" s="12" t="n">
        <x:v>2</x:v>
      </x:c>
      <x:c r="I5756" s="12" t="n">
        <x:v>8827</x:v>
      </x:c>
      <x:c r="J5756" s="24" t="n">
        <x:v>0.4500962954571202</x:v>
      </x:c>
      <x:c r="K5756" s="24" t="n">
        <x:v>0.4497464135278568</x:v>
      </x:c>
      <x:c r="L5756" s="24" t="n">
        <x:v>0.27582644628099173</x:v>
      </x:c>
      <x:c r="M5756" s="29" t="n">
        <x:v>2.5833555911122286</x:v>
      </x:c>
      <x:c r="N5756" s="29" t="n">
        <x:v>0.8760791149570138</x:v>
      </x:c>
      <x:c r="O5756" s="24" t="n">
        <x:v>0.35934578697996367</x:v>
      </x:c>
      <x:c r="P5756" s="24" t="n">
        <x:v>0.5116114415179835</x:v>
      </x:c>
      <x:c r="Q5756" s="24" t="n">
        <x:v>0.4621878268862308</x:v>
      </x:c>
      <x:c r="R5756" s="12" t="n">
        <x:v>2605</x:v>
      </x:c>
      <x:c r="S5756" s="24" t="n">
        <x:v>0.1391440886872215</x:v>
      </x:c>
      <x:c r="T5756" s="24" t="n">
        <x:v>0.057980371900826444</x:v>
      </x:c>
      <x:c r="U5756" s="11" t="str">
        <x:v>315f3f025f69d24ed9bceae991636e7399eb258f52e8ab1e137944bd573aeb43</x:v>
      </x:c>
      <x:c r="V5756" s="11" t="str">
        <x:v>fa5715116ec08a9435504cfdd7ed74b60bc17618072273d26b15c83da66d70f2</x:v>
      </x:c>
    </x:row>
    <x:row r="5757">
      <x:c r="A5757" s="11" t="str">
        <x:v>selection_corrupted_corrupted_train_pixelate_s3</x:v>
      </x:c>
      <x:c r="B5757" s="11" t="str">
        <x:v>organsmnist</x:v>
      </x:c>
      <x:c r="C5757" s="11" t="str">
        <x:v>forgetting</x:v>
      </x:c>
      <x:c r="D5757" s="28" t="n">
        <x:v>0.02</x:v>
      </x:c>
      <x:c r="E5757" s="12" t="n">
        <x:v>42</x:v>
      </x:c>
      <x:c r="F5757" s="12" t="n">
        <x:v>42</x:v>
      </x:c>
      <x:c r="G5757" s="11" t="str">
        <x:v>gamma_corr_up</x:v>
      </x:c>
      <x:c r="H5757" s="12" t="n">
        <x:v>2</x:v>
      </x:c>
      <x:c r="I5757" s="12" t="n">
        <x:v>8827</x:v>
      </x:c>
      <x:c r="J5757" s="24" t="n">
        <x:v>0.4099920697858842</x:v>
      </x:c>
      <x:c r="K5757" s="24" t="n">
        <x:v>0.36914692317901737</x:v>
      </x:c>
      <x:c r="L5757" s="24" t="n">
        <x:v>0.11161731207289294</x:v>
      </x:c>
      <x:c r="M5757" s="29" t="n">
        <x:v>3.6007518438677484</x:v>
      </x:c>
      <x:c r="N5757" s="29" t="n">
        <x:v>0.9661895419372012</x:v>
      </x:c>
      <x:c r="O5757" s="24" t="n">
        <x:v>0.42152796307553575</x:v>
      </x:c>
      <x:c r="P5757" s="24" t="n">
        <x:v>0.5540923251203625</x:v>
      </x:c>
      <x:c r="Q5757" s="24" t="n">
        <x:v>0.4443074485049502</x:v>
      </x:c>
      <x:c r="R5757" s="12" t="n">
        <x:v>2986</x:v>
      </x:c>
      <x:c r="S5757" s="24" t="n">
        <x:v>0.06185538484218417</x:v>
      </x:c>
      <x:c r="T5757" s="24" t="n">
        <x:v>0.011389521640091119</x:v>
      </x:c>
      <x:c r="U5757" s="11" t="str">
        <x:v>deb2d3e796f18c16f23f99c5b1d32dd63548cdb713fcebb33dab8a87c529cffd</x:v>
      </x:c>
      <x:c r="V5757" s="11" t="str">
        <x:v>d9b7d955095deb7178f01d62f1c8a7e00490d74b5a412d0dd13dd26d7f304d54</x:v>
      </x:c>
    </x:row>
    <x:row r="5758">
      <x:c r="A5758" s="11" t="str">
        <x:v>selection_corrupted_corrupted_train_pixelate_s3</x:v>
      </x:c>
      <x:c r="B5758" s="11" t="str">
        <x:v>organsmnist</x:v>
      </x:c>
      <x:c r="C5758" s="11" t="str">
        <x:v>fps</x:v>
      </x:c>
      <x:c r="D5758" s="28" t="n">
        <x:v>0.02</x:v>
      </x:c>
      <x:c r="E5758" s="12" t="n">
        <x:v>42</x:v>
      </x:c>
      <x:c r="F5758" s="12" t="n">
        <x:v>42</x:v>
      </x:c>
      <x:c r="G5758" s="11" t="str">
        <x:v>gamma_corr_up</x:v>
      </x:c>
      <x:c r="H5758" s="12" t="n">
        <x:v>2</x:v>
      </x:c>
      <x:c r="I5758" s="12" t="n">
        <x:v>8827</x:v>
      </x:c>
      <x:c r="J5758" s="24" t="n">
        <x:v>0.5108190778293871</x:v>
      </x:c>
      <x:c r="K5758" s="24" t="n">
        <x:v>0.48442461400242237</x:v>
      </x:c>
      <x:c r="L5758" s="24" t="n">
        <x:v>0.31508264462809915</x:v>
      </x:c>
      <x:c r="M5758" s="29" t="n">
        <x:v>2.058575770403465</x:v>
      </x:c>
      <x:c r="N5758" s="29" t="n">
        <x:v>0.7505055247672662</x:v>
      </x:c>
      <x:c r="O5758" s="24" t="n">
        <x:v>0.28255793070406904</x:v>
      </x:c>
      <x:c r="P5758" s="24" t="n">
        <x:v>0.43967714528462193</x:v>
      </x:c>
      <x:c r="Q5758" s="24" t="n">
        <x:v>0.33972144022537315</x:v>
      </x:c>
      <x:c r="R5758" s="12" t="n">
        <x:v>1904</x:v>
      </x:c>
      <x:c r="S5758" s="24" t="n">
        <x:v>0.08219389677482941</x:v>
      </x:c>
      <x:c r="T5758" s="24" t="n">
        <x:v>-0.09141742096287547</x:v>
      </x:c>
      <x:c r="U5758" s="11" t="str">
        <x:v>6d9db5383e45a5922ffa4e19f56eaed894ea48415ac463071ec3cd11ae4cc433</x:v>
      </x:c>
      <x:c r="V5758" s="11" t="str">
        <x:v>469eee852788f003dafb72fdac94212f5615786b0fdc959d7e06e3c16aba9750</x:v>
      </x:c>
    </x:row>
    <x:row r="5759">
      <x:c r="A5759" s="11" t="str">
        <x:v>selection_corrupted_corrupted_train_pixelate_s3</x:v>
      </x:c>
      <x:c r="B5759" s="11" t="str">
        <x:v>organsmnist</x:v>
      </x:c>
      <x:c r="C5759" s="11" t="str">
        <x:v>graph_a2</x:v>
      </x:c>
      <x:c r="D5759" s="28" t="n">
        <x:v>0.02</x:v>
      </x:c>
      <x:c r="E5759" s="12" t="n">
        <x:v>42</x:v>
      </x:c>
      <x:c r="F5759" s="12" t="n">
        <x:v>42</x:v>
      </x:c>
      <x:c r="G5759" s="11" t="str">
        <x:v>gamma_corr_up</x:v>
      </x:c>
      <x:c r="H5759" s="12" t="n">
        <x:v>2</x:v>
      </x:c>
      <x:c r="I5759" s="12" t="n">
        <x:v>8827</x:v>
      </x:c>
      <x:c r="J5759" s="24" t="n">
        <x:v>0.5415203353347683</x:v>
      </x:c>
      <x:c r="K5759" s="24" t="n">
        <x:v>0.5235065596669466</x:v>
      </x:c>
      <x:c r="L5759" s="24" t="n">
        <x:v>0.18181818181818182</x:v>
      </x:c>
      <x:c r="M5759" s="29" t="n">
        <x:v>1.9937192504376013</x:v>
      </x:c>
      <x:c r="N5759" s="29" t="n">
        <x:v>0.7097017355017724</x:v>
      </x:c>
      <x:c r="O5759" s="24" t="n">
        <x:v>0.27280186974098797</x:v>
      </x:c>
      <x:c r="P5759" s="24" t="n">
        <x:v>0.394505805720759</x:v>
      </x:c>
      <x:c r="Q5759" s="24" t="n">
        <x:v>0.29139405133188284</x:v>
      </x:c>
      <x:c r="R5759" s="12" t="n">
        <x:v>1897</x:v>
      </x:c>
      <x:c r="S5759" s="24" t="n">
        <x:v>0.07660592402780919</x:v>
      </x:c>
      <x:c r="T5759" s="24" t="n">
        <x:v>0.13494318181818182</x:v>
      </x:c>
      <x:c r="U5759" s="11" t="str">
        <x:v>31f6a37e39f34b39c652b3f53a59d1fd78254f89ac532964b63b050e69e725b8</x:v>
      </x:c>
      <x:c r="V5759" s="11" t="str">
        <x:v>90fc456607d3f19526a0fddb2d24d911b2ca3dd5fc49286290c0641129f43099</x:v>
      </x:c>
    </x:row>
    <x:row r="5760">
      <x:c r="A5760" s="11" t="str">
        <x:v>selection_corrupted_corrupted_train_pixelate_s3</x:v>
      </x:c>
      <x:c r="B5760" s="11" t="str">
        <x:v>organsmnist</x:v>
      </x:c>
      <x:c r="C5760" s="11" t="str">
        <x:v>herding</x:v>
      </x:c>
      <x:c r="D5760" s="28" t="n">
        <x:v>0.02</x:v>
      </x:c>
      <x:c r="E5760" s="12" t="n">
        <x:v>42</x:v>
      </x:c>
      <x:c r="F5760" s="12" t="n">
        <x:v>42</x:v>
      </x:c>
      <x:c r="G5760" s="11" t="str">
        <x:v>gamma_corr_up</x:v>
      </x:c>
      <x:c r="H5760" s="12" t="n">
        <x:v>2</x:v>
      </x:c>
      <x:c r="I5760" s="12" t="n">
        <x:v>8827</x:v>
      </x:c>
      <x:c r="J5760" s="24" t="n">
        <x:v>0.540500736377025</x:v>
      </x:c>
      <x:c r="K5760" s="24" t="n">
        <x:v>0.5208967873925044</x:v>
      </x:c>
      <x:c r="L5760" s="24" t="n">
        <x:v>0.240981240981241</x:v>
      </x:c>
      <x:c r="M5760" s="29" t="n">
        <x:v>2.026808844744467</x:v>
      </x:c>
      <x:c r="N5760" s="29" t="n">
        <x:v>0.7151034326650338</x:v>
      </x:c>
      <x:c r="O5760" s="24" t="n">
        <x:v>0.28226022717399557</x:v>
      </x:c>
      <x:c r="P5760" s="24" t="n">
        <x:v>0.39988671764372696</x:v>
      </x:c>
      <x:c r="Q5760" s="24" t="n">
        <x:v>0.26844680539721094</x:v>
      </x:c>
      <x:c r="R5760" s="12" t="n">
        <x:v>1939</x:v>
      </x:c>
      <x:c r="S5760" s="24" t="n">
        <x:v>0.09666480999995997</x:v>
      </x:c>
      <x:c r="T5760" s="24" t="n">
        <x:v>0.07070707070707069</x:v>
      </x:c>
      <x:c r="U5760" s="11" t="str">
        <x:v>74b85dc4e9ae255a6764d6f8f4c2204b085cb58ac35be7dd5a7a2ab060af7f3e</x:v>
      </x:c>
      <x:c r="V5760" s="11" t="str">
        <x:v>43cf727d031dc440eb9556b4b137b4519ad7fb77d9d2da0a97eb0796171f7476</x:v>
      </x:c>
    </x:row>
    <x:row r="5761">
      <x:c r="A5761" s="11" t="str">
        <x:v>selection_corrupted_corrupted_train_pixelate_s3</x:v>
      </x:c>
      <x:c r="B5761" s="11" t="str">
        <x:v>organsmnist</x:v>
      </x:c>
      <x:c r="C5761" s="11" t="str">
        <x:v>random</x:v>
      </x:c>
      <x:c r="D5761" s="28" t="n">
        <x:v>0.02</x:v>
      </x:c>
      <x:c r="E5761" s="12" t="n">
        <x:v>42</x:v>
      </x:c>
      <x:c r="F5761" s="12" t="n">
        <x:v>42</x:v>
      </x:c>
      <x:c r="G5761" s="11" t="str">
        <x:v>gamma_corr_up</x:v>
      </x:c>
      <x:c r="H5761" s="12" t="n">
        <x:v>2</x:v>
      </x:c>
      <x:c r="I5761" s="12" t="n">
        <x:v>8827</x:v>
      </x:c>
      <x:c r="J5761" s="24" t="n">
        <x:v>0.5530757901891923</x:v>
      </x:c>
      <x:c r="K5761" s="24" t="n">
        <x:v>0.5230534049117421</x:v>
      </x:c>
      <x:c r="L5761" s="24" t="n">
        <x:v>0.26239669421487605</x:v>
      </x:c>
      <x:c r="M5761" s="29" t="n">
        <x:v>2.1295172799777</x:v>
      </x:c>
      <x:c r="N5761" s="29" t="n">
        <x:v>0.6922777787730271</x:v>
      </x:c>
      <x:c r="O5761" s="24" t="n">
        <x:v>0.27439879624600777</x:v>
      </x:c>
      <x:c r="P5761" s="24" t="n">
        <x:v>0.38204474653072784</x:v>
      </x:c>
      <x:c r="Q5761" s="24" t="n">
        <x:v>0.25998579947349126</x:v>
      </x:c>
      <x:c r="R5761" s="12" t="n">
        <x:v>1873</x:v>
      </x:c>
      <x:c r="S5761" s="24" t="n">
        <x:v>0.08626774458223552</x:v>
      </x:c>
      <x:c r="T5761" s="24" t="n">
        <x:v>0.07245524200380277</x:v>
      </x:c>
      <x:c r="U5761" s="11" t="str">
        <x:v>84d906a57a4f6d6d04aff732d7566e43afe2c3ac7490c8a5778cc72be3b7d194</x:v>
      </x:c>
      <x:c r="V5761" s="11" t="str">
        <x:v>f22fa221b795adbd330956de923debdd92daec80642a8082c61f56c484ca1816</x:v>
      </x:c>
    </x:row>
    <x:row r="5762">
      <x:c r="A5762" s="11" t="str">
        <x:v>selection_corrupted_corrupted_train_pixelate_s3</x:v>
      </x:c>
      <x:c r="B5762" s="11" t="str">
        <x:v>organsmnist</x:v>
      </x:c>
      <x:c r="C5762" s="11" t="str">
        <x:v>el2n_top</x:v>
      </x:c>
      <x:c r="D5762" s="28" t="n">
        <x:v>0.02</x:v>
      </x:c>
      <x:c r="E5762" s="12" t="n">
        <x:v>42</x:v>
      </x:c>
      <x:c r="F5762" s="12" t="n">
        <x:v>42</x:v>
      </x:c>
      <x:c r="G5762" s="11" t="str">
        <x:v>gamma_corr_up</x:v>
      </x:c>
      <x:c r="H5762" s="12" t="n">
        <x:v>3</x:v>
      </x:c>
      <x:c r="I5762" s="12" t="n">
        <x:v>8827</x:v>
      </x:c>
      <x:c r="J5762" s="24" t="n">
        <x:v>0.33136966126656847</x:v>
      </x:c>
      <x:c r="K5762" s="24" t="n">
        <x:v>0.34185662027661584</x:v>
      </x:c>
      <x:c r="L5762" s="24" t="n">
        <x:v>0.05137751303052867</x:v>
      </x:c>
      <x:c r="M5762" s="29" t="n">
        <x:v>3.3534518972657668</x:v>
      </x:c>
      <x:c r="N5762" s="29" t="n">
        <x:v>1.0431550462662311</x:v>
      </x:c>
      <x:c r="O5762" s="24" t="n">
        <x:v>0.43811792324140875</x:v>
      </x:c>
      <x:c r="P5762" s="24" t="n">
        <x:v>0.6386292834890965</x:v>
      </x:c>
      <x:c r="Q5762" s="24" t="n">
        <x:v>0.5660299546771244</x:v>
      </x:c>
      <x:c r="R5762" s="12" t="n">
        <x:v>2767</x:v>
      </x:c>
      <x:c r="S5762" s="24" t="n">
        <x:v>0.056232211378842156</x:v>
      </x:c>
      <x:c r="T5762" s="24" t="n">
        <x:v>0.014892032762472078</x:v>
      </x:c>
      <x:c r="U5762" s="11" t="str">
        <x:v>c00f11592294402745353e03a124c099ad31a66023b44ff00c87d118557d07aa</x:v>
      </x:c>
      <x:c r="V5762" s="11" t="str">
        <x:v>adc16e4ce0f7386d0f2e2b534123f77b6009bd8261ada48c1d89c7b8eccbf4d9</x:v>
      </x:c>
    </x:row>
    <x:row r="5763">
      <x:c r="A5763" s="11" t="str">
        <x:v>selection_corrupted_corrupted_train_pixelate_s3</x:v>
      </x:c>
      <x:c r="B5763" s="11" t="str">
        <x:v>organsmnist</x:v>
      </x:c>
      <x:c r="C5763" s="11" t="str">
        <x:v>eva</x:v>
      </x:c>
      <x:c r="D5763" s="28" t="n">
        <x:v>0.02</x:v>
      </x:c>
      <x:c r="E5763" s="12" t="n">
        <x:v>42</x:v>
      </x:c>
      <x:c r="F5763" s="12" t="n">
        <x:v>42</x:v>
      </x:c>
      <x:c r="G5763" s="11" t="str">
        <x:v>gamma_corr_up</x:v>
      </x:c>
      <x:c r="H5763" s="12" t="n">
        <x:v>3</x:v>
      </x:c>
      <x:c r="I5763" s="12" t="n">
        <x:v>8827</x:v>
      </x:c>
      <x:c r="J5763" s="24" t="n">
        <x:v>0.3148295003965107</x:v>
      </x:c>
      <x:c r="K5763" s="24" t="n">
        <x:v>0.3266065679448243</x:v>
      </x:c>
      <x:c r="L5763" s="24" t="n">
        <x:v>0.07415730337078652</x:v>
      </x:c>
      <x:c r="M5763" s="29" t="n">
        <x:v>4.165592817982892</x:v>
      </x:c>
      <x:c r="N5763" s="29" t="n">
        <x:v>1.1537147686058238</x:v>
      </x:c>
      <x:c r="O5763" s="24" t="n">
        <x:v>0.5145647165978415</x:v>
      </x:c>
      <x:c r="P5763" s="24" t="n">
        <x:v>0.6717643726989522</x:v>
      </x:c>
      <x:c r="Q5763" s="24" t="n">
        <x:v>0.6962906082338255</x:v>
      </x:c>
      <x:c r="R5763" s="12" t="n">
        <x:v>3830</x:v>
      </x:c>
      <x:c r="S5763" s="24" t="n">
        <x:v>0.16177613103814836</x:v>
      </x:c>
      <x:c r="T5763" s="24" t="n">
        <x:v>0.12353389432041118</x:v>
      </x:c>
      <x:c r="U5763" s="11" t="str">
        <x:v>8ce08ed67eba90618ff83b63ae74b2322517709fe222687d31ea7cdf0a38e91d</x:v>
      </x:c>
      <x:c r="V5763" s="11" t="str">
        <x:v>7009ac67df82b7c12f6cf111564618a3aace4331abb6b9ccadb73ee49b4837c8</x:v>
      </x:c>
    </x:row>
    <x:row r="5764">
      <x:c r="A5764" s="11" t="str">
        <x:v>selection_corrupted_corrupted_train_pixelate_s3</x:v>
      </x:c>
      <x:c r="B5764" s="11" t="str">
        <x:v>organsmnist</x:v>
      </x:c>
      <x:c r="C5764" s="11" t="str">
        <x:v>facility</x:v>
      </x:c>
      <x:c r="D5764" s="28" t="n">
        <x:v>0.02</x:v>
      </x:c>
      <x:c r="E5764" s="12" t="n">
        <x:v>42</x:v>
      </x:c>
      <x:c r="F5764" s="12" t="n">
        <x:v>42</x:v>
      </x:c>
      <x:c r="G5764" s="11" t="str">
        <x:v>gamma_corr_up</x:v>
      </x:c>
      <x:c r="H5764" s="12" t="n">
        <x:v>3</x:v>
      </x:c>
      <x:c r="I5764" s="12" t="n">
        <x:v>8827</x:v>
      </x:c>
      <x:c r="J5764" s="24" t="n">
        <x:v>0.35991843208338054</x:v>
      </x:c>
      <x:c r="K5764" s="24" t="n">
        <x:v>0.36947513739994214</x:v>
      </x:c>
      <x:c r="L5764" s="24" t="n">
        <x:v>0.15392561983471073</x:v>
      </x:c>
      <x:c r="M5764" s="29" t="n">
        <x:v>3.266240502847521</x:v>
      </x:c>
      <x:c r="N5764" s="29" t="n">
        <x:v>1.0330500881038072</x:v>
      </x:c>
      <x:c r="O5764" s="24" t="n">
        <x:v>0.4335099353051015</x:v>
      </x:c>
      <x:c r="P5764" s="24" t="n">
        <x:v>0.618946474086661</x:v>
      </x:c>
      <x:c r="Q5764" s="24" t="n">
        <x:v>0.6216301171343231</x:v>
      </x:c>
      <x:c r="R5764" s="12" t="n">
        <x:v>3072</x:v>
      </x:c>
      <x:c r="S5764" s="24" t="n">
        <x:v>0.21941536481513618</x:v>
      </x:c>
      <x:c r="T5764" s="24" t="n">
        <x:v>0.17988119834710745</x:v>
      </x:c>
      <x:c r="U5764" s="11" t="str">
        <x:v>315f3f025f69d24ed9bceae991636e7399eb258f52e8ab1e137944bd573aeb43</x:v>
      </x:c>
      <x:c r="V5764" s="11" t="str">
        <x:v>fa5715116ec08a9435504cfdd7ed74b60bc17618072273d26b15c83da66d70f2</x:v>
      </x:c>
    </x:row>
    <x:row r="5765">
      <x:c r="A5765" s="11" t="str">
        <x:v>selection_corrupted_corrupted_train_pixelate_s3</x:v>
      </x:c>
      <x:c r="B5765" s="11" t="str">
        <x:v>organsmnist</x:v>
      </x:c>
      <x:c r="C5765" s="11" t="str">
        <x:v>forgetting</x:v>
      </x:c>
      <x:c r="D5765" s="28" t="n">
        <x:v>0.02</x:v>
      </x:c>
      <x:c r="E5765" s="12" t="n">
        <x:v>42</x:v>
      </x:c>
      <x:c r="F5765" s="12" t="n">
        <x:v>42</x:v>
      </x:c>
      <x:c r="G5765" s="11" t="str">
        <x:v>gamma_corr_up</x:v>
      </x:c>
      <x:c r="H5765" s="12" t="n">
        <x:v>3</x:v>
      </x:c>
      <x:c r="I5765" s="12" t="n">
        <x:v>8827</x:v>
      </x:c>
      <x:c r="J5765" s="24" t="n">
        <x:v>0.379290812280503</x:v>
      </x:c>
      <x:c r="K5765" s="24" t="n">
        <x:v>0.34185220751076956</x:v>
      </x:c>
      <x:c r="L5765" s="24" t="n">
        <x:v>0.0683371298405467</x:v>
      </x:c>
      <x:c r="M5765" s="29" t="n">
        <x:v>3.927965565690209</x:v>
      </x:c>
      <x:c r="N5765" s="29" t="n">
        <x:v>1.0223991375275008</x:v>
      </x:c>
      <x:c r="O5765" s="24" t="n">
        <x:v>0.4457763536888407</x:v>
      </x:c>
      <x:c r="P5765" s="24" t="n">
        <x:v>0.5876522231662419</x:v>
      </x:c>
      <x:c r="Q5765" s="24" t="n">
        <x:v>0.4935709906016029</x:v>
      </x:c>
      <x:c r="R5765" s="12" t="n">
        <x:v>3198</x:v>
      </x:c>
      <x:c r="S5765" s="24" t="n">
        <x:v>0.08915010051043198</x:v>
      </x:c>
      <x:c r="T5765" s="24" t="n">
        <x:v>0.05466970387243736</x:v>
      </x:c>
      <x:c r="U5765" s="11" t="str">
        <x:v>deb2d3e796f18c16f23f99c5b1d32dd63548cdb713fcebb33dab8a87c529cffd</x:v>
      </x:c>
      <x:c r="V5765" s="11" t="str">
        <x:v>d9b7d955095deb7178f01d62f1c8a7e00490d74b5a412d0dd13dd26d7f304d54</x:v>
      </x:c>
    </x:row>
    <x:row r="5766">
      <x:c r="A5766" s="11" t="str">
        <x:v>selection_corrupted_corrupted_train_pixelate_s3</x:v>
      </x:c>
      <x:c r="B5766" s="11" t="str">
        <x:v>organsmnist</x:v>
      </x:c>
      <x:c r="C5766" s="11" t="str">
        <x:v>fps</x:v>
      </x:c>
      <x:c r="D5766" s="28" t="n">
        <x:v>0.02</x:v>
      </x:c>
      <x:c r="E5766" s="12" t="n">
        <x:v>42</x:v>
      </x:c>
      <x:c r="F5766" s="12" t="n">
        <x:v>42</x:v>
      </x:c>
      <x:c r="G5766" s="11" t="str">
        <x:v>gamma_corr_up</x:v>
      </x:c>
      <x:c r="H5766" s="12" t="n">
        <x:v>3</x:v>
      </x:c>
      <x:c r="I5766" s="12" t="n">
        <x:v>8827</x:v>
      </x:c>
      <x:c r="J5766" s="24" t="n">
        <x:v>0.4297043163022545</x:v>
      </x:c>
      <x:c r="K5766" s="24" t="n">
        <x:v>0.4144327656787491</x:v>
      </x:c>
      <x:c r="L5766" s="24" t="n">
        <x:v>0.2231404958677686</x:v>
      </x:c>
      <x:c r="M5766" s="29" t="n">
        <x:v>2.4166086838767757</x:v>
      </x:c>
      <x:c r="N5766" s="29" t="n">
        <x:v>0.8659159903224329</x:v>
      </x:c>
      <x:c r="O5766" s="24" t="n">
        <x:v>0.3376461721208042</x:v>
      </x:c>
      <x:c r="P5766" s="24" t="n">
        <x:v>0.5334182951005381</x:v>
      </x:c>
      <x:c r="Q5766" s="24" t="n">
        <x:v>0.44060107343593785</x:v>
      </x:c>
      <x:c r="R5766" s="12" t="n">
        <x:v>2155</x:v>
      </x:c>
      <x:c r="S5766" s="24" t="n">
        <x:v>0.1521857450985027</x:v>
      </x:c>
      <x:c r="T5766" s="24" t="n">
        <x:v>0.0005247277974550768</x:v>
      </x:c>
      <x:c r="U5766" s="11" t="str">
        <x:v>6d9db5383e45a5922ffa4e19f56eaed894ea48415ac463071ec3cd11ae4cc433</x:v>
      </x:c>
      <x:c r="V5766" s="11" t="str">
        <x:v>469eee852788f003dafb72fdac94212f5615786b0fdc959d7e06e3c16aba9750</x:v>
      </x:c>
    </x:row>
    <x:row r="5767">
      <x:c r="A5767" s="11" t="str">
        <x:v>selection_corrupted_corrupted_train_pixelate_s3</x:v>
      </x:c>
      <x:c r="B5767" s="11" t="str">
        <x:v>organsmnist</x:v>
      </x:c>
      <x:c r="C5767" s="11" t="str">
        <x:v>graph_a2</x:v>
      </x:c>
      <x:c r="D5767" s="28" t="n">
        <x:v>0.02</x:v>
      </x:c>
      <x:c r="E5767" s="12" t="n">
        <x:v>42</x:v>
      </x:c>
      <x:c r="F5767" s="12" t="n">
        <x:v>42</x:v>
      </x:c>
      <x:c r="G5767" s="11" t="str">
        <x:v>gamma_corr_up</x:v>
      </x:c>
      <x:c r="H5767" s="12" t="n">
        <x:v>3</x:v>
      </x:c>
      <x:c r="I5767" s="12" t="n">
        <x:v>8827</x:v>
      </x:c>
      <x:c r="J5767" s="24" t="n">
        <x:v>0.4753596918545372</x:v>
      </x:c>
      <x:c r="K5767" s="24" t="n">
        <x:v>0.4656672446507093</x:v>
      </x:c>
      <x:c r="L5767" s="24" t="n">
        <x:v>0.12073863636363637</x:v>
      </x:c>
      <x:c r="M5767" s="29" t="n">
        <x:v>2.3602161463858584</x:v>
      </x:c>
      <x:c r="N5767" s="29" t="n">
        <x:v>0.8147270876110763</x:v>
      </x:c>
      <x:c r="O5767" s="24" t="n">
        <x:v>0.32094576559818194</x:v>
      </x:c>
      <x:c r="P5767" s="24" t="n">
        <x:v>0.4770603228547154</x:v>
      </x:c>
      <x:c r="Q5767" s="24" t="n">
        <x:v>0.37809913533524475</x:v>
      </x:c>
      <x:c r="R5767" s="12" t="n">
        <x:v>2185</x:v>
      </x:c>
      <x:c r="S5767" s="24" t="n">
        <x:v>0.13444523904404648</x:v>
      </x:c>
      <x:c r="T5767" s="24" t="n">
        <x:v>0.1960227272727273</x:v>
      </x:c>
      <x:c r="U5767" s="11" t="str">
        <x:v>31f6a37e39f34b39c652b3f53a59d1fd78254f89ac532964b63b050e69e725b8</x:v>
      </x:c>
      <x:c r="V5767" s="11" t="str">
        <x:v>90fc456607d3f19526a0fddb2d24d911b2ca3dd5fc49286290c0641129f43099</x:v>
      </x:c>
    </x:row>
    <x:row r="5768">
      <x:c r="A5768" s="11" t="str">
        <x:v>selection_corrupted_corrupted_train_pixelate_s3</x:v>
      </x:c>
      <x:c r="B5768" s="11" t="str">
        <x:v>organsmnist</x:v>
      </x:c>
      <x:c r="C5768" s="11" t="str">
        <x:v>herding</x:v>
      </x:c>
      <x:c r="D5768" s="28" t="n">
        <x:v>0.02</x:v>
      </x:c>
      <x:c r="E5768" s="12" t="n">
        <x:v>42</x:v>
      </x:c>
      <x:c r="F5768" s="12" t="n">
        <x:v>42</x:v>
      </x:c>
      <x:c r="G5768" s="11" t="str">
        <x:v>gamma_corr_up</x:v>
      </x:c>
      <x:c r="H5768" s="12" t="n">
        <x:v>3</x:v>
      </x:c>
      <x:c r="I5768" s="12" t="n">
        <x:v>8827</x:v>
      </x:c>
      <x:c r="J5768" s="24" t="n">
        <x:v>0.4358219100487142</x:v>
      </x:c>
      <x:c r="K5768" s="24" t="n">
        <x:v>0.4102747903469686</x:v>
      </x:c>
      <x:c r="L5768" s="24" t="n">
        <x:v>0.15860014892032762</x:v>
      </x:c>
      <x:c r="M5768" s="29" t="n">
        <x:v>2.6616061180377213</x:v>
      </x:c>
      <x:c r="N5768" s="29" t="n">
        <x:v>0.8755163960389164</x:v>
      </x:c>
      <x:c r="O5768" s="24" t="n">
        <x:v>0.3621565403495462</x:v>
      </x:c>
      <x:c r="P5768" s="24" t="n">
        <x:v>0.5133106768620788</x:v>
      </x:c>
      <x:c r="Q5768" s="24" t="n">
        <x:v>0.38612700682871937</x:v>
      </x:c>
      <x:c r="R5768" s="12" t="n">
        <x:v>2368</x:v>
      </x:c>
      <x:c r="S5768" s="24" t="n">
        <x:v>0.2072868070454958</x:v>
      </x:c>
      <x:c r="T5768" s="24" t="n">
        <x:v>0.15308816276798407</x:v>
      </x:c>
      <x:c r="U5768" s="11" t="str">
        <x:v>74b85dc4e9ae255a6764d6f8f4c2204b085cb58ac35be7dd5a7a2ab060af7f3e</x:v>
      </x:c>
      <x:c r="V5768" s="11" t="str">
        <x:v>43cf727d031dc440eb9556b4b137b4519ad7fb77d9d2da0a97eb0796171f7476</x:v>
      </x:c>
    </x:row>
    <x:row r="5769">
      <x:c r="A5769" s="11" t="str">
        <x:v>selection_corrupted_corrupted_train_pixelate_s3</x:v>
      </x:c>
      <x:c r="B5769" s="11" t="str">
        <x:v>organsmnist</x:v>
      </x:c>
      <x:c r="C5769" s="11" t="str">
        <x:v>random</x:v>
      </x:c>
      <x:c r="D5769" s="28" t="n">
        <x:v>0.02</x:v>
      </x:c>
      <x:c r="E5769" s="12" t="n">
        <x:v>42</x:v>
      </x:c>
      <x:c r="F5769" s="12" t="n">
        <x:v>42</x:v>
      </x:c>
      <x:c r="G5769" s="11" t="str">
        <x:v>gamma_corr_up</x:v>
      </x:c>
      <x:c r="H5769" s="12" t="n">
        <x:v>3</x:v>
      </x:c>
      <x:c r="I5769" s="12" t="n">
        <x:v>8827</x:v>
      </x:c>
      <x:c r="J5769" s="24" t="n">
        <x:v>0.47207431743514217</x:v>
      </x:c>
      <x:c r="K5769" s="24" t="n">
        <x:v>0.44290430580714396</x:v>
      </x:c>
      <x:c r="L5769" s="24" t="n">
        <x:v>0.1446280991735537</x:v>
      </x:c>
      <x:c r="M5769" s="29" t="n">
        <x:v>2.6796618518968645</x:v>
      </x:c>
      <x:c r="N5769" s="29" t="n">
        <x:v>0.8278829028009521</x:v>
      </x:c>
      <x:c r="O5769" s="24" t="n">
        <x:v>0.33202884322697246</x:v>
      </x:c>
      <x:c r="P5769" s="24" t="n">
        <x:v>0.4822996318323421</x:v>
      </x:c>
      <x:c r="Q5769" s="24" t="n">
        <x:v>0.37302172420117324</x:v>
      </x:c>
      <x:c r="R5769" s="12" t="n">
        <x:v>2262</x:v>
      </x:c>
      <x:c r="S5769" s="24" t="n">
        <x:v>0.16641684368683368</x:v>
      </x:c>
      <x:c r="T5769" s="24" t="n">
        <x:v>0.1902238370451251</x:v>
      </x:c>
      <x:c r="U5769" s="11" t="str">
        <x:v>84d906a57a4f6d6d04aff732d7566e43afe2c3ac7490c8a5778cc72be3b7d194</x:v>
      </x:c>
      <x:c r="V5769" s="11" t="str">
        <x:v>f22fa221b795adbd330956de923debdd92daec80642a8082c61f56c484ca1816</x:v>
      </x:c>
    </x:row>
    <x:row r="5770">
      <x:c r="A5770" s="11" t="str">
        <x:v>selection_corrupted_corrupted_train_pixelate_s3</x:v>
      </x:c>
      <x:c r="B5770" s="11" t="str">
        <x:v>organsmnist</x:v>
      </x:c>
      <x:c r="C5770" s="11" t="str">
        <x:v>el2n_top</x:v>
      </x:c>
      <x:c r="D5770" s="28" t="n">
        <x:v>0.02</x:v>
      </x:c>
      <x:c r="E5770" s="12" t="n">
        <x:v>42</x:v>
      </x:c>
      <x:c r="F5770" s="12" t="n">
        <x:v>42</x:v>
      </x:c>
      <x:c r="G5770" s="11" t="str">
        <x:v>gamma_corr_up</x:v>
      </x:c>
      <x:c r="H5770" s="12" t="n">
        <x:v>4</x:v>
      </x:c>
      <x:c r="I5770" s="12" t="n">
        <x:v>8827</x:v>
      </x:c>
      <x:c r="J5770" s="24" t="n">
        <x:v>0.29466409878781014</x:v>
      </x:c>
      <x:c r="K5770" s="24" t="n">
        <x:v>0.3127942632667182</x:v>
      </x:c>
      <x:c r="L5770" s="24" t="n">
        <x:v>0.04244229337304542</x:v>
      </x:c>
      <x:c r="M5770" s="29" t="n">
        <x:v>3.5817433466059265</x:v>
      </x:c>
      <x:c r="N5770" s="29" t="n">
        <x:v>1.1030957778637278</x:v>
      </x:c>
      <x:c r="O5770" s="24" t="n">
        <x:v>0.4697235812143654</x:v>
      </x:c>
      <x:c r="P5770" s="24" t="n">
        <x:v>0.680826961200793</x:v>
      </x:c>
      <x:c r="Q5770" s="24" t="n">
        <x:v>0.6107759138351873</x:v>
      </x:c>
      <x:c r="R5770" s="12" t="n">
        <x:v>2916</x:v>
      </x:c>
      <x:c r="S5770" s="24" t="n">
        <x:v>0.08529456838873978</x:v>
      </x:c>
      <x:c r="T5770" s="24" t="n">
        <x:v>0.023827252419955328</x:v>
      </x:c>
      <x:c r="U5770" s="11" t="str">
        <x:v>c00f11592294402745353e03a124c099ad31a66023b44ff00c87d118557d07aa</x:v>
      </x:c>
      <x:c r="V5770" s="11" t="str">
        <x:v>adc16e4ce0f7386d0f2e2b534123f77b6009bd8261ada48c1d89c7b8eccbf4d9</x:v>
      </x:c>
    </x:row>
    <x:row r="5771">
      <x:c r="A5771" s="11" t="str">
        <x:v>selection_corrupted_corrupted_train_pixelate_s3</x:v>
      </x:c>
      <x:c r="B5771" s="11" t="str">
        <x:v>organsmnist</x:v>
      </x:c>
      <x:c r="C5771" s="11" t="str">
        <x:v>eva</x:v>
      </x:c>
      <x:c r="D5771" s="28" t="n">
        <x:v>0.02</x:v>
      </x:c>
      <x:c r="E5771" s="12" t="n">
        <x:v>42</x:v>
      </x:c>
      <x:c r="F5771" s="12" t="n">
        <x:v>42</x:v>
      </x:c>
      <x:c r="G5771" s="11" t="str">
        <x:v>gamma_corr_up</x:v>
      </x:c>
      <x:c r="H5771" s="12" t="n">
        <x:v>4</x:v>
      </x:c>
      <x:c r="I5771" s="12" t="n">
        <x:v>8827</x:v>
      </x:c>
      <x:c r="J5771" s="24" t="n">
        <x:v>0.2541067180242438</x:v>
      </x:c>
      <x:c r="K5771" s="24" t="n">
        <x:v>0.2719885775433561</x:v>
      </x:c>
      <x:c r="L5771" s="24" t="n">
        <x:v>0.0651685393258427</x:v>
      </x:c>
      <x:c r="M5771" s="29" t="n">
        <x:v>4.888288194973378</x:v>
      </x:c>
      <x:c r="N5771" s="29" t="n">
        <x:v>1.2651139808729661</x:v>
      </x:c>
      <x:c r="O5771" s="24" t="n">
        <x:v>0.5684090681189222</x:v>
      </x:c>
      <x:c r="P5771" s="24" t="n">
        <x:v>0.7394505805720759</x:v>
      </x:c>
      <x:c r="Q5771" s="24" t="n">
        <x:v>0.7955069918234139</x:v>
      </x:c>
      <x:c r="R5771" s="12" t="n">
        <x:v>4168</x:v>
      </x:c>
      <x:c r="S5771" s="24" t="n">
        <x:v>0.21639412143961656</x:v>
      </x:c>
      <x:c r="T5771" s="24" t="n">
        <x:v>0.13252265836535498</x:v>
      </x:c>
      <x:c r="U5771" s="11" t="str">
        <x:v>8ce08ed67eba90618ff83b63ae74b2322517709fe222687d31ea7cdf0a38e91d</x:v>
      </x:c>
      <x:c r="V5771" s="11" t="str">
        <x:v>7009ac67df82b7c12f6cf111564618a3aace4331abb6b9ccadb73ee49b4837c8</x:v>
      </x:c>
    </x:row>
    <x:row r="5772">
      <x:c r="A5772" s="11" t="str">
        <x:v>selection_corrupted_corrupted_train_pixelate_s3</x:v>
      </x:c>
      <x:c r="B5772" s="11" t="str">
        <x:v>organsmnist</x:v>
      </x:c>
      <x:c r="C5772" s="11" t="str">
        <x:v>facility</x:v>
      </x:c>
      <x:c r="D5772" s="28" t="n">
        <x:v>0.02</x:v>
      </x:c>
      <x:c r="E5772" s="12" t="n">
        <x:v>42</x:v>
      </x:c>
      <x:c r="F5772" s="12" t="n">
        <x:v>42</x:v>
      </x:c>
      <x:c r="G5772" s="11" t="str">
        <x:v>gamma_corr_up</x:v>
      </x:c>
      <x:c r="H5772" s="12" t="n">
        <x:v>4</x:v>
      </x:c>
      <x:c r="I5772" s="12" t="n">
        <x:v>8827</x:v>
      </x:c>
      <x:c r="J5772" s="24" t="n">
        <x:v>0.2991956497111136</x:v>
      </x:c>
      <x:c r="K5772" s="24" t="n">
        <x:v>0.31734345166974137</x:v>
      </x:c>
      <x:c r="L5772" s="24" t="n">
        <x:v>0.08428246013667426</x:v>
      </x:c>
      <x:c r="M5772" s="29" t="n">
        <x:v>3.7737975024323647</x:v>
      </x:c>
      <x:c r="N5772" s="29" t="n">
        <x:v>1.129927468726324</x:v>
      </x:c>
      <x:c r="O5772" s="24" t="n">
        <x:v>0.4865889249645301</x:v>
      </x:c>
      <x:c r="P5772" s="24" t="n">
        <x:v>0.6813933729821581</x:v>
      </x:c>
      <x:c r="Q5772" s="24" t="n">
        <x:v>0.6991914557342392</x:v>
      </x:c>
      <x:c r="R5772" s="12" t="n">
        <x:v>3326</x:v>
      </x:c>
      <x:c r="S5772" s="24" t="n">
        <x:v>0.27154705054533695</x:v>
      </x:c>
      <x:c r="T5772" s="24" t="n">
        <x:v>0.24952435804514392</x:v>
      </x:c>
      <x:c r="U5772" s="11" t="str">
        <x:v>315f3f025f69d24ed9bceae991636e7399eb258f52e8ab1e137944bd573aeb43</x:v>
      </x:c>
      <x:c r="V5772" s="11" t="str">
        <x:v>fa5715116ec08a9435504cfdd7ed74b60bc17618072273d26b15c83da66d70f2</x:v>
      </x:c>
    </x:row>
    <x:row r="5773">
      <x:c r="A5773" s="11" t="str">
        <x:v>selection_corrupted_corrupted_train_pixelate_s3</x:v>
      </x:c>
      <x:c r="B5773" s="11" t="str">
        <x:v>organsmnist</x:v>
      </x:c>
      <x:c r="C5773" s="11" t="str">
        <x:v>forgetting</x:v>
      </x:c>
      <x:c r="D5773" s="28" t="n">
        <x:v>0.02</x:v>
      </x:c>
      <x:c r="E5773" s="12" t="n">
        <x:v>42</x:v>
      </x:c>
      <x:c r="F5773" s="12" t="n">
        <x:v>42</x:v>
      </x:c>
      <x:c r="G5773" s="11" t="str">
        <x:v>gamma_corr_up</x:v>
      </x:c>
      <x:c r="H5773" s="12" t="n">
        <x:v>4</x:v>
      </x:c>
      <x:c r="I5773" s="12" t="n">
        <x:v>8827</x:v>
      </x:c>
      <x:c r="J5773" s="24" t="n">
        <x:v>0.3403194743400929</x:v>
      </x:c>
      <x:c r="K5773" s="24" t="n">
        <x:v>0.3095772597451058</x:v>
      </x:c>
      <x:c r="L5773" s="24" t="n">
        <x:v>0.03416856492027335</x:v>
      </x:c>
      <x:c r="M5773" s="29" t="n">
        <x:v>4.331183747052859</x:v>
      </x:c>
      <x:c r="N5773" s="29" t="n">
        <x:v>1.0880791051831027</x:v>
      </x:c>
      <x:c r="O5773" s="24" t="n">
        <x:v>0.4803232596031845</x:v>
      </x:c>
      <x:c r="P5773" s="24" t="n">
        <x:v>0.6295666949872557</x:v>
      </x:c>
      <x:c r="Q5773" s="24" t="n">
        <x:v>0.5526094747580782</x:v>
      </x:c>
      <x:c r="R5773" s="12" t="n">
        <x:v>3405</x:v>
      </x:c>
      <x:c r="S5773" s="24" t="n">
        <x:v>0.12142504827609574</x:v>
      </x:c>
      <x:c r="T5773" s="24" t="n">
        <x:v>0.0888382687927107</x:v>
      </x:c>
      <x:c r="U5773" s="11" t="str">
        <x:v>deb2d3e796f18c16f23f99c5b1d32dd63548cdb713fcebb33dab8a87c529cffd</x:v>
      </x:c>
      <x:c r="V5773" s="11" t="str">
        <x:v>d9b7d955095deb7178f01d62f1c8a7e00490d74b5a412d0dd13dd26d7f304d54</x:v>
      </x:c>
    </x:row>
    <x:row r="5774">
      <x:c r="A5774" s="11" t="str">
        <x:v>selection_corrupted_corrupted_train_pixelate_s3</x:v>
      </x:c>
      <x:c r="B5774" s="11" t="str">
        <x:v>organsmnist</x:v>
      </x:c>
      <x:c r="C5774" s="11" t="str">
        <x:v>fps</x:v>
      </x:c>
      <x:c r="D5774" s="28" t="n">
        <x:v>0.02</x:v>
      </x:c>
      <x:c r="E5774" s="12" t="n">
        <x:v>42</x:v>
      </x:c>
      <x:c r="F5774" s="12" t="n">
        <x:v>42</x:v>
      </x:c>
      <x:c r="G5774" s="11" t="str">
        <x:v>gamma_corr_up</x:v>
      </x:c>
      <x:c r="H5774" s="12" t="n">
        <x:v>4</x:v>
      </x:c>
      <x:c r="I5774" s="12" t="n">
        <x:v>8827</x:v>
      </x:c>
      <x:c r="J5774" s="24" t="n">
        <x:v>0.35040217514444316</x:v>
      </x:c>
      <x:c r="K5774" s="24" t="n">
        <x:v>0.3469018677054403</x:v>
      </x:c>
      <x:c r="L5774" s="24" t="n">
        <x:v>0.15289256198347106</x:v>
      </x:c>
      <x:c r="M5774" s="29" t="n">
        <x:v>2.8525297313784708</x:v>
      </x:c>
      <x:c r="N5774" s="29" t="n">
        <x:v>0.9827875422550507</x:v>
      </x:c>
      <x:c r="O5774" s="24" t="n">
        <x:v>0.3965059497425426</x:v>
      </x:c>
      <x:c r="P5774" s="24" t="n">
        <x:v>0.6207873123760974</x:v>
      </x:c>
      <x:c r="Q5774" s="24" t="n">
        <x:v>0.5456544768041993</x:v>
      </x:c>
      <x:c r="R5774" s="12" t="n">
        <x:v>2381</x:v>
      </x:c>
      <x:c r="S5774" s="24" t="n">
        <x:v>0.2197166430718115</x:v>
      </x:c>
      <x:c r="T5774" s="24" t="n">
        <x:v>0.07077266168175261</x:v>
      </x:c>
      <x:c r="U5774" s="11" t="str">
        <x:v>6d9db5383e45a5922ffa4e19f56eaed894ea48415ac463071ec3cd11ae4cc433</x:v>
      </x:c>
      <x:c r="V5774" s="11" t="str">
        <x:v>469eee852788f003dafb72fdac94212f5615786b0fdc959d7e06e3c16aba9750</x:v>
      </x:c>
    </x:row>
    <x:row r="5775">
      <x:c r="A5775" s="11" t="str">
        <x:v>selection_corrupted_corrupted_train_pixelate_s3</x:v>
      </x:c>
      <x:c r="B5775" s="11" t="str">
        <x:v>organsmnist</x:v>
      </x:c>
      <x:c r="C5775" s="11" t="str">
        <x:v>graph_a2</x:v>
      </x:c>
      <x:c r="D5775" s="28" t="n">
        <x:v>0.02</x:v>
      </x:c>
      <x:c r="E5775" s="12" t="n">
        <x:v>42</x:v>
      </x:c>
      <x:c r="F5775" s="12" t="n">
        <x:v>42</x:v>
      </x:c>
      <x:c r="G5775" s="11" t="str">
        <x:v>gamma_corr_up</x:v>
      </x:c>
      <x:c r="H5775" s="12" t="n">
        <x:v>4</x:v>
      </x:c>
      <x:c r="I5775" s="12" t="n">
        <x:v>8827</x:v>
      </x:c>
      <x:c r="J5775" s="24" t="n">
        <x:v>0.4165628186246743</x:v>
      </x:c>
      <x:c r="K5775" s="24" t="n">
        <x:v>0.42025026675760646</x:v>
      </x:c>
      <x:c r="L5775" s="24" t="n">
        <x:v>0.07954545454545454</x:v>
      </x:c>
      <x:c r="M5775" s="29" t="n">
        <x:v>2.737884556523791</x:v>
      </x:c>
      <x:c r="N5775" s="29" t="n">
        <x:v>0.9034285810516517</x:v>
      </x:c>
      <x:c r="O5775" s="24" t="n">
        <x:v>0.36047708464361633</x:v>
      </x:c>
      <x:c r="P5775" s="24" t="n">
        <x:v>0.5423392806570376</x:v>
      </x:c>
      <x:c r="Q5775" s="24" t="n">
        <x:v>0.45267016370611846</x:v>
      </x:c>
      <x:c r="R5775" s="12" t="n">
        <x:v>2349</x:v>
      </x:c>
      <x:c r="S5775" s="24" t="n">
        <x:v>0.17986221693714932</x:v>
      </x:c>
      <x:c r="T5775" s="24" t="n">
        <x:v>0.23721590909090912</x:v>
      </x:c>
      <x:c r="U5775" s="11" t="str">
        <x:v>31f6a37e39f34b39c652b3f53a59d1fd78254f89ac532964b63b050e69e725b8</x:v>
      </x:c>
      <x:c r="V5775" s="11" t="str">
        <x:v>90fc456607d3f19526a0fddb2d24d911b2ca3dd5fc49286290c0641129f43099</x:v>
      </x:c>
    </x:row>
    <x:row r="5776">
      <x:c r="A5776" s="11" t="str">
        <x:v>selection_corrupted_corrupted_train_pixelate_s3</x:v>
      </x:c>
      <x:c r="B5776" s="11" t="str">
        <x:v>organsmnist</x:v>
      </x:c>
      <x:c r="C5776" s="11" t="str">
        <x:v>herding</x:v>
      </x:c>
      <x:c r="D5776" s="28" t="n">
        <x:v>0.02</x:v>
      </x:c>
      <x:c r="E5776" s="12" t="n">
        <x:v>42</x:v>
      </x:c>
      <x:c r="F5776" s="12" t="n">
        <x:v>42</x:v>
      </x:c>
      <x:c r="G5776" s="11" t="str">
        <x:v>gamma_corr_up</x:v>
      </x:c>
      <x:c r="H5776" s="12" t="n">
        <x:v>4</x:v>
      </x:c>
      <x:c r="I5776" s="12" t="n">
        <x:v>8827</x:v>
      </x:c>
      <x:c r="J5776" s="24" t="n">
        <x:v>0.3566330576639855</x:v>
      </x:c>
      <x:c r="K5776" s="24" t="n">
        <x:v>0.33493029265684576</x:v>
      </x:c>
      <x:c r="L5776" s="24" t="n">
        <x:v>0.10275502606105734</x:v>
      </x:c>
      <x:c r="M5776" s="29" t="n">
        <x:v>3.3298969972801538</x:v>
      </x:c>
      <x:c r="N5776" s="29" t="n">
        <x:v>1.0195129776405762</x:v>
      </x:c>
      <x:c r="O5776" s="24" t="n">
        <x:v>0.43234922283365895</x:v>
      </x:c>
      <x:c r="P5776" s="24" t="n">
        <x:v>0.6074766355140186</x:v>
      </x:c>
      <x:c r="Q5776" s="24" t="n">
        <x:v>0.49855797216814124</x:v>
      </x:c>
      <x:c r="R5776" s="12" t="n">
        <x:v>2837</x:v>
      </x:c>
      <x:c r="S5776" s="24" t="n">
        <x:v>0.28263130473561865</x:v>
      </x:c>
      <x:c r="T5776" s="24" t="n">
        <x:v>0.20893328562725433</x:v>
      </x:c>
      <x:c r="U5776" s="11" t="str">
        <x:v>74b85dc4e9ae255a6764d6f8f4c2204b085cb58ac35be7dd5a7a2ab060af7f3e</x:v>
      </x:c>
      <x:c r="V5776" s="11" t="str">
        <x:v>43cf727d031dc440eb9556b4b137b4519ad7fb77d9d2da0a97eb0796171f7476</x:v>
      </x:c>
    </x:row>
    <x:row r="5777">
      <x:c r="A5777" s="11" t="str">
        <x:v>selection_corrupted_corrupted_train_pixelate_s3</x:v>
      </x:c>
      <x:c r="B5777" s="11" t="str">
        <x:v>organsmnist</x:v>
      </x:c>
      <x:c r="C5777" s="11" t="str">
        <x:v>random</x:v>
      </x:c>
      <x:c r="D5777" s="28" t="n">
        <x:v>0.02</x:v>
      </x:c>
      <x:c r="E5777" s="12" t="n">
        <x:v>42</x:v>
      </x:c>
      <x:c r="F5777" s="12" t="n">
        <x:v>42</x:v>
      </x:c>
      <x:c r="G5777" s="11" t="str">
        <x:v>gamma_corr_up</x:v>
      </x:c>
      <x:c r="H5777" s="12" t="n">
        <x:v>4</x:v>
      </x:c>
      <x:c r="I5777" s="12" t="n">
        <x:v>8827</x:v>
      </x:c>
      <x:c r="J5777" s="24" t="n">
        <x:v>0.37963067859975075</x:v>
      </x:c>
      <x:c r="K5777" s="24" t="n">
        <x:v>0.35675923441032104</x:v>
      </x:c>
      <x:c r="L5777" s="24" t="n">
        <x:v>0.08884297520661157</x:v>
      </x:c>
      <x:c r="M5777" s="29" t="n">
        <x:v>3.2870028591336347</x:v>
      </x:c>
      <x:c r="N5777" s="29" t="n">
        <x:v>0.9731186654406785</x:v>
      </x:c>
      <x:c r="O5777" s="24" t="n">
        <x:v>0.40607118363982486</x:v>
      </x:c>
      <x:c r="P5777" s="24" t="n">
        <x:v>0.5832625318606627</x:v>
      </x:c>
      <x:c r="Q5777" s="24" t="n">
        <x:v>0.49403731334238626</x:v>
      </x:c>
      <x:c r="R5777" s="12" t="n">
        <x:v>2637</x:v>
      </x:c>
      <x:c r="S5777" s="24" t="n">
        <x:v>0.2525619150836566</x:v>
      </x:c>
      <x:c r="T5777" s="24" t="n">
        <x:v>0.24600896101206726</x:v>
      </x:c>
      <x:c r="U5777" s="11" t="str">
        <x:v>84d906a57a4f6d6d04aff732d7566e43afe2c3ac7490c8a5778cc72be3b7d194</x:v>
      </x:c>
      <x:c r="V5777" s="11" t="str">
        <x:v>f22fa221b795adbd330956de923debdd92daec80642a8082c61f56c484ca1816</x:v>
      </x:c>
    </x:row>
    <x:row r="5778">
      <x:c r="A5778" s="11" t="str">
        <x:v>selection_corrupted_corrupted_train_pixelate_s3</x:v>
      </x:c>
      <x:c r="B5778" s="11" t="str">
        <x:v>organsmnist</x:v>
      </x:c>
      <x:c r="C5778" s="11" t="str">
        <x:v>el2n_top</x:v>
      </x:c>
      <x:c r="D5778" s="28" t="n">
        <x:v>0.02</x:v>
      </x:c>
      <x:c r="E5778" s="12" t="n">
        <x:v>42</x:v>
      </x:c>
      <x:c r="F5778" s="12" t="n">
        <x:v>42</x:v>
      </x:c>
      <x:c r="G5778" s="11" t="str">
        <x:v>gamma_corr_up</x:v>
      </x:c>
      <x:c r="H5778" s="12" t="n">
        <x:v>5</x:v>
      </x:c>
      <x:c r="I5778" s="12" t="n">
        <x:v>8827</x:v>
      </x:c>
      <x:c r="J5778" s="24" t="n">
        <x:v>0.2606774668630339</x:v>
      </x:c>
      <x:c r="K5778" s="24" t="n">
        <x:v>0.2837130377315413</x:v>
      </x:c>
      <x:c r="L5778" s="24" t="n">
        <x:v>0.039463886820551006</x:v>
      </x:c>
      <x:c r="M5778" s="29" t="n">
        <x:v>3.828152439551055</x:v>
      </x:c>
      <x:c r="N5778" s="29" t="n">
        <x:v>1.1580857506891058</x:v>
      </x:c>
      <x:c r="O5778" s="24" t="n">
        <x:v>0.49702392236095494</x:v>
      </x:c>
      <x:c r="P5778" s="24" t="n">
        <x:v>0.7183517417162277</x:v>
      </x:c>
      <x:c r="Q5778" s="24" t="n">
        <x:v>0.6563432325373539</x:v>
      </x:c>
      <x:c r="R5778" s="12" t="n">
        <x:v>3049</x:v>
      </x:c>
      <x:c r="S5778" s="24" t="n">
        <x:v>0.11437579392391672</x:v>
      </x:c>
      <x:c r="T5778" s="24" t="n">
        <x:v>0.026805658972449742</x:v>
      </x:c>
      <x:c r="U5778" s="11" t="str">
        <x:v>c00f11592294402745353e03a124c099ad31a66023b44ff00c87d118557d07aa</x:v>
      </x:c>
      <x:c r="V5778" s="11" t="str">
        <x:v>adc16e4ce0f7386d0f2e2b534123f77b6009bd8261ada48c1d89c7b8eccbf4d9</x:v>
      </x:c>
    </x:row>
    <x:row r="5779">
      <x:c r="A5779" s="11" t="str">
        <x:v>selection_corrupted_corrupted_train_pixelate_s3</x:v>
      </x:c>
      <x:c r="B5779" s="11" t="str">
        <x:v>organsmnist</x:v>
      </x:c>
      <x:c r="C5779" s="11" t="str">
        <x:v>eva</x:v>
      </x:c>
      <x:c r="D5779" s="28" t="n">
        <x:v>0.02</x:v>
      </x:c>
      <x:c r="E5779" s="12" t="n">
        <x:v>42</x:v>
      </x:c>
      <x:c r="F5779" s="12" t="n">
        <x:v>42</x:v>
      </x:c>
      <x:c r="G5779" s="11" t="str">
        <x:v>gamma_corr_up</x:v>
      </x:c>
      <x:c r="H5779" s="12" t="n">
        <x:v>5</x:v>
      </x:c>
      <x:c r="I5779" s="12" t="n">
        <x:v>8827</x:v>
      </x:c>
      <x:c r="J5779" s="24" t="n">
        <x:v>0.216154979041577</x:v>
      </x:c>
      <x:c r="K5779" s="24" t="n">
        <x:v>0.23863063209013252</x:v>
      </x:c>
      <x:c r="L5779" s="24" t="n">
        <x:v>0.06180193596425912</x:v>
      </x:c>
      <x:c r="M5779" s="29" t="n">
        <x:v>5.2341533054103335</x:v>
      </x:c>
      <x:c r="N5779" s="29" t="n">
        <x:v>1.323336493264988</x:v>
      </x:c>
      <x:c r="O5779" s="24" t="n">
        <x:v>0.5962279242996965</x:v>
      </x:c>
      <x:c r="P5779" s="24" t="n">
        <x:v>0.7819314641744548</x:v>
      </x:c>
      <x:c r="Q5779" s="24" t="n">
        <x:v>0.838020538583403</x:v>
      </x:c>
      <x:c r="R5779" s="12" t="n">
        <x:v>4250</x:v>
      </x:c>
      <x:c r="S5779" s="24" t="n">
        <x:v>0.24975206689284013</x:v>
      </x:c>
      <x:c r="T5779" s="24" t="n">
        <x:v>0.13588926172693858</x:v>
      </x:c>
      <x:c r="U5779" s="11" t="str">
        <x:v>8ce08ed67eba90618ff83b63ae74b2322517709fe222687d31ea7cdf0a38e91d</x:v>
      </x:c>
      <x:c r="V5779" s="11" t="str">
        <x:v>7009ac67df82b7c12f6cf111564618a3aace4331abb6b9ccadb73ee49b4837c8</x:v>
      </x:c>
    </x:row>
    <x:row r="5780">
      <x:c r="A5780" s="11" t="str">
        <x:v>selection_corrupted_corrupted_train_pixelate_s3</x:v>
      </x:c>
      <x:c r="B5780" s="11" t="str">
        <x:v>organsmnist</x:v>
      </x:c>
      <x:c r="C5780" s="11" t="str">
        <x:v>facility</x:v>
      </x:c>
      <x:c r="D5780" s="28" t="n">
        <x:v>0.02</x:v>
      </x:c>
      <x:c r="E5780" s="12" t="n">
        <x:v>42</x:v>
      </x:c>
      <x:c r="F5780" s="12" t="n">
        <x:v>42</x:v>
      </x:c>
      <x:c r="G5780" s="11" t="str">
        <x:v>gamma_corr_up</x:v>
      </x:c>
      <x:c r="H5780" s="12" t="n">
        <x:v>5</x:v>
      </x:c>
      <x:c r="I5780" s="12" t="n">
        <x:v>8827</x:v>
      </x:c>
      <x:c r="J5780" s="24" t="n">
        <x:v>0.26543559533250255</x:v>
      </x:c>
      <x:c r="K5780" s="24" t="n">
        <x:v>0.2880336747801139</x:v>
      </x:c>
      <x:c r="L5780" s="24" t="n">
        <x:v>0.0683371298405467</x:v>
      </x:c>
      <x:c r="M5780" s="29" t="n">
        <x:v>4.104313477902657</x:v>
      </x:c>
      <x:c r="N5780" s="29" t="n">
        <x:v>1.1828450730856397</x:v>
      </x:c>
      <x:c r="O5780" s="24" t="n">
        <x:v>0.5083429263306458</x:v>
      </x:c>
      <x:c r="P5780" s="24" t="n">
        <x:v>0.7187765505522515</x:v>
      </x:c>
      <x:c r="Q5780" s="24" t="n">
        <x:v>0.7344429083176948</x:v>
      </x:c>
      <x:c r="R5780" s="12" t="n">
        <x:v>3366</x:v>
      </x:c>
      <x:c r="S5780" s="24" t="n">
        <x:v>0.30085682743496445</x:v>
      </x:c>
      <x:c r="T5780" s="24" t="n">
        <x:v>0.2654696883412715</x:v>
      </x:c>
      <x:c r="U5780" s="11" t="str">
        <x:v>315f3f025f69d24ed9bceae991636e7399eb258f52e8ab1e137944bd573aeb43</x:v>
      </x:c>
      <x:c r="V5780" s="11" t="str">
        <x:v>fa5715116ec08a9435504cfdd7ed74b60bc17618072273d26b15c83da66d70f2</x:v>
      </x:c>
    </x:row>
    <x:row r="5781">
      <x:c r="A5781" s="11" t="str">
        <x:v>selection_corrupted_corrupted_train_pixelate_s3</x:v>
      </x:c>
      <x:c r="B5781" s="11" t="str">
        <x:v>organsmnist</x:v>
      </x:c>
      <x:c r="C5781" s="11" t="str">
        <x:v>forgetting</x:v>
      </x:c>
      <x:c r="D5781" s="28" t="n">
        <x:v>0.02</x:v>
      </x:c>
      <x:c r="E5781" s="12" t="n">
        <x:v>42</x:v>
      </x:c>
      <x:c r="F5781" s="12" t="n">
        <x:v>42</x:v>
      </x:c>
      <x:c r="G5781" s="11" t="str">
        <x:v>gamma_corr_up</x:v>
      </x:c>
      <x:c r="H5781" s="12" t="n">
        <x:v>5</x:v>
      </x:c>
      <x:c r="I5781" s="12" t="n">
        <x:v>8827</x:v>
      </x:c>
      <x:c r="J5781" s="24" t="n">
        <x:v>0.3044069332729126</x:v>
      </x:c>
      <x:c r="K5781" s="24" t="n">
        <x:v>0.28329367129716715</x:v>
      </x:c>
      <x:c r="L5781" s="24" t="n">
        <x:v>0.018223234624145785</x:v>
      </x:c>
      <x:c r="M5781" s="29" t="n">
        <x:v>4.7710990974541</x:v>
      </x:c>
      <x:c r="N5781" s="29" t="n">
        <x:v>1.1473219786887872</x:v>
      </x:c>
      <x:c r="O5781" s="24" t="n">
        <x:v>0.5103244929509753</x:v>
      </x:c>
      <x:c r="P5781" s="24" t="n">
        <x:v>0.6649674313225715</x:v>
      </x:c>
      <x:c r="Q5781" s="24" t="n">
        <x:v>0.6139744388028833</x:v>
      </x:c>
      <x:c r="R5781" s="12" t="n">
        <x:v>3545</x:v>
      </x:c>
      <x:c r="S5781" s="24" t="n">
        <x:v>0.1477086367240344</x:v>
      </x:c>
      <x:c r="T5781" s="24" t="n">
        <x:v>0.10478359908883828</x:v>
      </x:c>
      <x:c r="U5781" s="11" t="str">
        <x:v>deb2d3e796f18c16f23f99c5b1d32dd63548cdb713fcebb33dab8a87c529cffd</x:v>
      </x:c>
      <x:c r="V5781" s="11" t="str">
        <x:v>d9b7d955095deb7178f01d62f1c8a7e00490d74b5a412d0dd13dd26d7f304d54</x:v>
      </x:c>
    </x:row>
    <x:row r="5782">
      <x:c r="A5782" s="11" t="str">
        <x:v>selection_corrupted_corrupted_train_pixelate_s3</x:v>
      </x:c>
      <x:c r="B5782" s="11" t="str">
        <x:v>organsmnist</x:v>
      </x:c>
      <x:c r="C5782" s="11" t="str">
        <x:v>fps</x:v>
      </x:c>
      <x:c r="D5782" s="28" t="n">
        <x:v>0.02</x:v>
      </x:c>
      <x:c r="E5782" s="12" t="n">
        <x:v>42</x:v>
      </x:c>
      <x:c r="F5782" s="12" t="n">
        <x:v>42</x:v>
      </x:c>
      <x:c r="G5782" s="11" t="str">
        <x:v>gamma_corr_up</x:v>
      </x:c>
      <x:c r="H5782" s="12" t="n">
        <x:v>5</x:v>
      </x:c>
      <x:c r="I5782" s="12" t="n">
        <x:v>8827</x:v>
      </x:c>
      <x:c r="J5782" s="24" t="n">
        <x:v>0.29001925909142406</x:v>
      </x:c>
      <x:c r="K5782" s="24" t="n">
        <x:v>0.29163469385646</x:v>
      </x:c>
      <x:c r="L5782" s="24" t="n">
        <x:v>0.10537190082644628</x:v>
      </x:c>
      <x:c r="M5782" s="29" t="n">
        <x:v>3.264098004276575</x:v>
      </x:c>
      <x:c r="N5782" s="29" t="n">
        <x:v>1.0747714569365805</x:v>
      </x:c>
      <x:c r="O5782" s="24" t="n">
        <x:v>0.4433943314782298</x:v>
      </x:c>
      <x:c r="P5782" s="24" t="n">
        <x:v>0.6880487114131973</x:v>
      </x:c>
      <x:c r="Q5782" s="24" t="n">
        <x:v>0.6245318128582661</x:v>
      </x:c>
      <x:c r="R5782" s="12" t="n">
        <x:v>2530</x:v>
      </x:c>
      <x:c r="S5782" s="24" t="n">
        <x:v>0.27498381692079177</x:v>
      </x:c>
      <x:c r="T5782" s="24" t="n">
        <x:v>0.1182933228387774</x:v>
      </x:c>
      <x:c r="U5782" s="11" t="str">
        <x:v>6d9db5383e45a5922ffa4e19f56eaed894ea48415ac463071ec3cd11ae4cc433</x:v>
      </x:c>
      <x:c r="V5782" s="11" t="str">
        <x:v>469eee852788f003dafb72fdac94212f5615786b0fdc959d7e06e3c16aba9750</x:v>
      </x:c>
    </x:row>
    <x:row r="5783">
      <x:c r="A5783" s="11" t="str">
        <x:v>selection_corrupted_corrupted_train_pixelate_s3</x:v>
      </x:c>
      <x:c r="B5783" s="11" t="str">
        <x:v>organsmnist</x:v>
      </x:c>
      <x:c r="C5783" s="11" t="str">
        <x:v>graph_a2</x:v>
      </x:c>
      <x:c r="D5783" s="28" t="n">
        <x:v>0.02</x:v>
      </x:c>
      <x:c r="E5783" s="12" t="n">
        <x:v>42</x:v>
      </x:c>
      <x:c r="F5783" s="12" t="n">
        <x:v>42</x:v>
      </x:c>
      <x:c r="G5783" s="11" t="str">
        <x:v>gamma_corr_up</x:v>
      </x:c>
      <x:c r="H5783" s="12" t="n">
        <x:v>5</x:v>
      </x:c>
      <x:c r="I5783" s="12" t="n">
        <x:v>8827</x:v>
      </x:c>
      <x:c r="J5783" s="24" t="n">
        <x:v>0.37532570522261244</x:v>
      </x:c>
      <x:c r="K5783" s="24" t="n">
        <x:v>0.38343594239328793</x:v>
      </x:c>
      <x:c r="L5783" s="24" t="n">
        <x:v>0.05397727272727273</x:v>
      </x:c>
      <x:c r="M5783" s="29" t="n">
        <x:v>3.051209096511371</x:v>
      </x:c>
      <x:c r="N5783" s="29" t="n">
        <x:v>0.9642704580286718</x:v>
      </x:c>
      <x:c r="O5783" s="24" t="n">
        <x:v>0.3867817651453004</x:v>
      </x:c>
      <x:c r="P5783" s="24" t="n">
        <x:v>0.5872274143302181</x:v>
      </x:c>
      <x:c r="Q5783" s="24" t="n">
        <x:v>0.5025869454104732</x:v>
      </x:c>
      <x:c r="R5783" s="12" t="n">
        <x:v>2466</x:v>
      </x:c>
      <x:c r="S5783" s="24" t="n">
        <x:v>0.21667654130146785</x:v>
      </x:c>
      <x:c r="T5783" s="24" t="n">
        <x:v>0.26278409090909094</x:v>
      </x:c>
      <x:c r="U5783" s="11" t="str">
        <x:v>31f6a37e39f34b39c652b3f53a59d1fd78254f89ac532964b63b050e69e725b8</x:v>
      </x:c>
      <x:c r="V5783" s="11" t="str">
        <x:v>90fc456607d3f19526a0fddb2d24d911b2ca3dd5fc49286290c0641129f43099</x:v>
      </x:c>
    </x:row>
    <x:row r="5784">
      <x:c r="A5784" s="11" t="str">
        <x:v>selection_corrupted_corrupted_train_pixelate_s3</x:v>
      </x:c>
      <x:c r="B5784" s="11" t="str">
        <x:v>organsmnist</x:v>
      </x:c>
      <x:c r="C5784" s="11" t="str">
        <x:v>herding</x:v>
      </x:c>
      <x:c r="D5784" s="28" t="n">
        <x:v>0.02</x:v>
      </x:c>
      <x:c r="E5784" s="12" t="n">
        <x:v>42</x:v>
      </x:c>
      <x:c r="F5784" s="12" t="n">
        <x:v>42</x:v>
      </x:c>
      <x:c r="G5784" s="11" t="str">
        <x:v>gamma_corr_up</x:v>
      </x:c>
      <x:c r="H5784" s="12" t="n">
        <x:v>5</x:v>
      </x:c>
      <x:c r="I5784" s="12" t="n">
        <x:v>8827</x:v>
      </x:c>
      <x:c r="J5784" s="24" t="n">
        <x:v>0.30553982100373855</x:v>
      </x:c>
      <x:c r="K5784" s="24" t="n">
        <x:v>0.29486178078903147</x:v>
      </x:c>
      <x:c r="L5784" s="24" t="n">
        <x:v>0.06349206349206349</x:v>
      </x:c>
      <x:c r="M5784" s="29" t="n">
        <x:v>3.825469264825549</x:v>
      </x:c>
      <x:c r="N5784" s="29" t="n">
        <x:v>1.109035389329039</x:v>
      </x:c>
      <x:c r="O5784" s="24" t="n">
        <x:v>0.47620096972031356</x:v>
      </x:c>
      <x:c r="P5784" s="24" t="n">
        <x:v>0.6670914755026904</x:v>
      </x:c>
      <x:c r="Q5784" s="24" t="n">
        <x:v>0.5810095266223023</x:v>
      </x:c>
      <x:c r="R5784" s="12" t="n">
        <x:v>3085</x:v>
      </x:c>
      <x:c r="S5784" s="24" t="n">
        <x:v>0.32269981660343294</x:v>
      </x:c>
      <x:c r="T5784" s="24" t="n">
        <x:v>0.2481962481962482</x:v>
      </x:c>
      <x:c r="U5784" s="11" t="str">
        <x:v>74b85dc4e9ae255a6764d6f8f4c2204b085cb58ac35be7dd5a7a2ab060af7f3e</x:v>
      </x:c>
      <x:c r="V5784" s="11" t="str">
        <x:v>43cf727d031dc440eb9556b4b137b4519ad7fb77d9d2da0a97eb0796171f7476</x:v>
      </x:c>
    </x:row>
    <x:row r="5785">
      <x:c r="A5785" s="11" t="str">
        <x:v>selection_corrupted_corrupted_train_pixelate_s3</x:v>
      </x:c>
      <x:c r="B5785" s="11" t="str">
        <x:v>organsmnist</x:v>
      </x:c>
      <x:c r="C5785" s="11" t="str">
        <x:v>random</x:v>
      </x:c>
      <x:c r="D5785" s="28" t="n">
        <x:v>0.02</x:v>
      </x:c>
      <x:c r="E5785" s="12" t="n">
        <x:v>42</x:v>
      </x:c>
      <x:c r="F5785" s="12" t="n">
        <x:v>42</x:v>
      </x:c>
      <x:c r="G5785" s="11" t="str">
        <x:v>gamma_corr_up</x:v>
      </x:c>
      <x:c r="H5785" s="12" t="n">
        <x:v>5</x:v>
      </x:c>
      <x:c r="I5785" s="12" t="n">
        <x:v>8827</x:v>
      </x:c>
      <x:c r="J5785" s="24" t="n">
        <x:v>0.311997281069446</x:v>
      </x:c>
      <x:c r="K5785" s="24" t="n">
        <x:v>0.29926045269930995</x:v>
      </x:c>
      <x:c r="L5785" s="24" t="n">
        <x:v>0.02733485193621868</x:v>
      </x:c>
      <x:c r="M5785" s="29" t="n">
        <x:v>3.8601688691748595</x:v>
      </x:c>
      <x:c r="N5785" s="29" t="n">
        <x:v>1.083863857913435</x:v>
      </x:c>
      <x:c r="O5785" s="24" t="n">
        <x:v>0.46203468496726274</x:v>
      </x:c>
      <x:c r="P5785" s="24" t="n">
        <x:v>0.6542056074766355</x:v>
      </x:c>
      <x:c r="Q5785" s="24" t="n">
        <x:v>0.5846923543977693</x:v>
      </x:c>
      <x:c r="R5785" s="12" t="n">
        <x:v>2859</x:v>
      </x:c>
      <x:c r="S5785" s="24" t="n">
        <x:v>0.3100606967946677</x:v>
      </x:c>
      <x:c r="T5785" s="24" t="n">
        <x:v>0.30751708428246016</x:v>
      </x:c>
      <x:c r="U5785" s="11" t="str">
        <x:v>84d906a57a4f6d6d04aff732d7566e43afe2c3ac7490c8a5778cc72be3b7d194</x:v>
      </x:c>
      <x:c r="V5785" s="11" t="str">
        <x:v>f22fa221b795adbd330956de923debdd92daec80642a8082c61f56c484ca1816</x:v>
      </x:c>
    </x:row>
    <x:row r="5786">
      <x:c r="A5786" s="11" t="str">
        <x:v>selection_corrupted_corrupted_train_pixelate_s3</x:v>
      </x:c>
      <x:c r="B5786" s="11" t="str">
        <x:v>organsmnist</x:v>
      </x:c>
      <x:c r="C5786" s="11" t="str">
        <x:v>el2n_top</x:v>
      </x:c>
      <x:c r="D5786" s="28" t="n">
        <x:v>0.02</x:v>
      </x:c>
      <x:c r="E5786" s="12" t="n">
        <x:v>42</x:v>
      </x:c>
      <x:c r="F5786" s="12" t="n">
        <x:v>42</x:v>
      </x:c>
      <x:c r="G5786" s="11" t="str">
        <x:v>gaussian_blur</x:v>
      </x:c>
      <x:c r="H5786" s="12" t="n">
        <x:v>1</x:v>
      </x:c>
      <x:c r="I5786" s="12" t="n">
        <x:v>8827</x:v>
      </x:c>
      <x:c r="J5786" s="24" t="n">
        <x:v>0.26906083607114534</x:v>
      </x:c>
      <x:c r="K5786" s="24" t="n">
        <x:v>0.32107956152633943</x:v>
      </x:c>
      <x:c r="L5786" s="24" t="n">
        <x:v>0.11094564408041697</x:v>
      </x:c>
      <x:c r="M5786" s="29" t="n">
        <x:v>3.6746340256266095</x:v>
      </x:c>
      <x:c r="N5786" s="29" t="n">
        <x:v>1.1398183491754612</x:v>
      </x:c>
      <x:c r="O5786" s="24" t="n">
        <x:v>0.4799097200590364</x:v>
      </x:c>
      <x:c r="P5786" s="24" t="n">
        <x:v>0.7159444916454262</x:v>
      </x:c>
      <x:c r="Q5786" s="24" t="n">
        <x:v>0.6691446122426794</x:v>
      </x:c>
      <x:c r="R5786" s="12" t="n">
        <x:v>2888</x:v>
      </x:c>
      <x:c r="S5786" s="24" t="n">
        <x:v>0.07700927012911857</x:v>
      </x:c>
      <x:c r="T5786" s="24" t="n">
        <x:v>-0.04467609828741623</x:v>
      </x:c>
      <x:c r="U5786" s="11" t="str">
        <x:v>c00f11592294402745353e03a124c099ad31a66023b44ff00c87d118557d07aa</x:v>
      </x:c>
      <x:c r="V5786" s="11" t="str">
        <x:v>adc16e4ce0f7386d0f2e2b534123f77b6009bd8261ada48c1d89c7b8eccbf4d9</x:v>
      </x:c>
    </x:row>
    <x:row r="5787">
      <x:c r="A5787" s="11" t="str">
        <x:v>selection_corrupted_corrupted_train_pixelate_s3</x:v>
      </x:c>
      <x:c r="B5787" s="11" t="str">
        <x:v>organsmnist</x:v>
      </x:c>
      <x:c r="C5787" s="11" t="str">
        <x:v>eva</x:v>
      </x:c>
      <x:c r="D5787" s="28" t="n">
        <x:v>0.02</x:v>
      </x:c>
      <x:c r="E5787" s="12" t="n">
        <x:v>42</x:v>
      </x:c>
      <x:c r="F5787" s="12" t="n">
        <x:v>42</x:v>
      </x:c>
      <x:c r="G5787" s="11" t="str">
        <x:v>gaussian_blur</x:v>
      </x:c>
      <x:c r="H5787" s="12" t="n">
        <x:v>1</x:v>
      </x:c>
      <x:c r="I5787" s="12" t="n">
        <x:v>8827</x:v>
      </x:c>
      <x:c r="J5787" s="24" t="n">
        <x:v>0.4690155205619123</x:v>
      </x:c>
      <x:c r="K5787" s="24" t="n">
        <x:v>0.4683711783837769</x:v>
      </x:c>
      <x:c r="L5787" s="24" t="n">
        <x:v>0.1471861471861472</x:v>
      </x:c>
      <x:c r="M5787" s="29" t="n">
        <x:v>2.5850890167038663</x:v>
      </x:c>
      <x:c r="N5787" s="29" t="n">
        <x:v>0.8471918603746138</x:v>
      </x:c>
      <x:c r="O5787" s="24" t="n">
        <x:v>0.3587861026894591</x:v>
      </x:c>
      <x:c r="P5787" s="24" t="n">
        <x:v>0.4893797790994053</x:v>
      </x:c>
      <x:c r="Q5787" s="24" t="n">
        <x:v>0.35813769670371975</x:v>
      </x:c>
      <x:c r="R5787" s="12" t="n">
        <x:v>2529</x:v>
      </x:c>
      <x:c r="S5787" s="24" t="n">
        <x:v>0.020011520599195753</x:v>
      </x:c>
      <x:c r="T5787" s="24" t="n">
        <x:v>0.0505050505050505</x:v>
      </x:c>
      <x:c r="U5787" s="11" t="str">
        <x:v>8ce08ed67eba90618ff83b63ae74b2322517709fe222687d31ea7cdf0a38e91d</x:v>
      </x:c>
      <x:c r="V5787" s="11" t="str">
        <x:v>7009ac67df82b7c12f6cf111564618a3aace4331abb6b9ccadb73ee49b4837c8</x:v>
      </x:c>
    </x:row>
    <x:row r="5788">
      <x:c r="A5788" s="11" t="str">
        <x:v>selection_corrupted_corrupted_train_pixelate_s3</x:v>
      </x:c>
      <x:c r="B5788" s="11" t="str">
        <x:v>organsmnist</x:v>
      </x:c>
      <x:c r="C5788" s="11" t="str">
        <x:v>facility</x:v>
      </x:c>
      <x:c r="D5788" s="28" t="n">
        <x:v>0.02</x:v>
      </x:c>
      <x:c r="E5788" s="12" t="n">
        <x:v>42</x:v>
      </x:c>
      <x:c r="F5788" s="12" t="n">
        <x:v>42</x:v>
      </x:c>
      <x:c r="G5788" s="11" t="str">
        <x:v>gaussian_blur</x:v>
      </x:c>
      <x:c r="H5788" s="12" t="n">
        <x:v>1</x:v>
      </x:c>
      <x:c r="I5788" s="12" t="n">
        <x:v>8827</x:v>
      </x:c>
      <x:c r="J5788" s="24" t="n">
        <x:v>0.5374419395037952</x:v>
      </x:c>
      <x:c r="K5788" s="24" t="n">
        <x:v>0.5491964015979499</x:v>
      </x:c>
      <x:c r="L5788" s="24" t="n">
        <x:v>0.3564213564213564</x:v>
      </x:c>
      <x:c r="M5788" s="29" t="n">
        <x:v>1.9946673051812205</x:v>
      </x:c>
      <x:c r="N5788" s="29" t="n">
        <x:v>0.7289189893912951</x:v>
      </x:c>
      <x:c r="O5788" s="24" t="n">
        <x:v>0.2866892815952975</x:v>
      </x:c>
      <x:c r="P5788" s="24" t="n">
        <x:v>0.41730387992070234</x:v>
      </x:c>
      <x:c r="Q5788" s="24" t="n">
        <x:v>0.31882215936034547</x:v>
      </x:c>
      <x:c r="R5788" s="12" t="n">
        <x:v>2107</x:v>
      </x:c>
      <x:c r="S5788" s="24" t="n">
        <x:v>0.039694100617128414</x:v>
      </x:c>
      <x:c r="T5788" s="24" t="n">
        <x:v>-0.02261453823953824</x:v>
      </x:c>
      <x:c r="U5788" s="11" t="str">
        <x:v>315f3f025f69d24ed9bceae991636e7399eb258f52e8ab1e137944bd573aeb43</x:v>
      </x:c>
      <x:c r="V5788" s="11" t="str">
        <x:v>fa5715116ec08a9435504cfdd7ed74b60bc17618072273d26b15c83da66d70f2</x:v>
      </x:c>
    </x:row>
    <x:row r="5789">
      <x:c r="A5789" s="11" t="str">
        <x:v>selection_corrupted_corrupted_train_pixelate_s3</x:v>
      </x:c>
      <x:c r="B5789" s="11" t="str">
        <x:v>organsmnist</x:v>
      </x:c>
      <x:c r="C5789" s="11" t="str">
        <x:v>forgetting</x:v>
      </x:c>
      <x:c r="D5789" s="28" t="n">
        <x:v>0.02</x:v>
      </x:c>
      <x:c r="E5789" s="12" t="n">
        <x:v>42</x:v>
      </x:c>
      <x:c r="F5789" s="12" t="n">
        <x:v>42</x:v>
      </x:c>
      <x:c r="G5789" s="11" t="str">
        <x:v>gaussian_blur</x:v>
      </x:c>
      <x:c r="H5789" s="12" t="n">
        <x:v>1</x:v>
      </x:c>
      <x:c r="I5789" s="12" t="n">
        <x:v>8827</x:v>
      </x:c>
      <x:c r="J5789" s="24" t="n">
        <x:v>0.3986631924776255</x:v>
      </x:c>
      <x:c r="K5789" s="24" t="n">
        <x:v>0.37631847151624565</x:v>
      </x:c>
      <x:c r="L5789" s="24" t="n">
        <x:v>0.11617312072892938</x:v>
      </x:c>
      <x:c r="M5789" s="29" t="n">
        <x:v>3.241101805361247</x:v>
      </x:c>
      <x:c r="N5789" s="29" t="n">
        <x:v>0.961644416170178</x:v>
      </x:c>
      <x:c r="O5789" s="24" t="n">
        <x:v>0.41039451733915244</x:v>
      </x:c>
      <x:c r="P5789" s="24" t="n">
        <x:v>0.5712262815066553</x:v>
      </x:c>
      <x:c r="Q5789" s="24" t="n">
        <x:v>0.49579426941120974</x:v>
      </x:c>
      <x:c r="R5789" s="12" t="n">
        <x:v>2851</x:v>
      </x:c>
      <x:c r="S5789" s="24" t="n">
        <x:v>0.054683836504955896</x:v>
      </x:c>
      <x:c r="T5789" s="24" t="n">
        <x:v>0.006833712984054677</x:v>
      </x:c>
      <x:c r="U5789" s="11" t="str">
        <x:v>deb2d3e796f18c16f23f99c5b1d32dd63548cdb713fcebb33dab8a87c529cffd</x:v>
      </x:c>
      <x:c r="V5789" s="11" t="str">
        <x:v>d9b7d955095deb7178f01d62f1c8a7e00490d74b5a412d0dd13dd26d7f304d54</x:v>
      </x:c>
    </x:row>
    <x:row r="5790">
      <x:c r="A5790" s="11" t="str">
        <x:v>selection_corrupted_corrupted_train_pixelate_s3</x:v>
      </x:c>
      <x:c r="B5790" s="11" t="str">
        <x:v>organsmnist</x:v>
      </x:c>
      <x:c r="C5790" s="11" t="str">
        <x:v>fps</x:v>
      </x:c>
      <x:c r="D5790" s="28" t="n">
        <x:v>0.02</x:v>
      </x:c>
      <x:c r="E5790" s="12" t="n">
        <x:v>42</x:v>
      </x:c>
      <x:c r="F5790" s="12" t="n">
        <x:v>42</x:v>
      </x:c>
      <x:c r="G5790" s="11" t="str">
        <x:v>gaussian_blur</x:v>
      </x:c>
      <x:c r="H5790" s="12" t="n">
        <x:v>1</x:v>
      </x:c>
      <x:c r="I5790" s="12" t="n">
        <x:v>8827</x:v>
      </x:c>
      <x:c r="J5790" s="24" t="n">
        <x:v>0.5188625807182509</x:v>
      </x:c>
      <x:c r="K5790" s="24" t="n">
        <x:v>0.5393965843690715</x:v>
      </x:c>
      <x:c r="L5790" s="24" t="n">
        <x:v>0.2049062049062049</x:v>
      </x:c>
      <x:c r="M5790" s="29" t="n">
        <x:v>2.043197722404468</x:v>
      </x:c>
      <x:c r="N5790" s="29" t="n">
        <x:v>0.7416763003983486</x:v>
      </x:c>
      <x:c r="O5790" s="24" t="n">
        <x:v>0.2793247197247502</x:v>
      </x:c>
      <x:c r="P5790" s="24" t="n">
        <x:v>0.43146417445482865</x:v>
      </x:c>
      <x:c r="Q5790" s="24" t="n">
        <x:v>0.35464601497092335</x:v>
      </x:c>
      <x:c r="R5790" s="12" t="n">
        <x:v>1947</x:v>
      </x:c>
      <x:c r="S5790" s="24" t="n">
        <x:v>0.02722192640818033</x:v>
      </x:c>
      <x:c r="T5790" s="24" t="n">
        <x:v>0.01875901875901878</x:v>
      </x:c>
      <x:c r="U5790" s="11" t="str">
        <x:v>6d9db5383e45a5922ffa4e19f56eaed894ea48415ac463071ec3cd11ae4cc433</x:v>
      </x:c>
      <x:c r="V5790" s="11" t="str">
        <x:v>469eee852788f003dafb72fdac94212f5615786b0fdc959d7e06e3c16aba9750</x:v>
      </x:c>
    </x:row>
    <x:row r="5791">
      <x:c r="A5791" s="11" t="str">
        <x:v>selection_corrupted_corrupted_train_pixelate_s3</x:v>
      </x:c>
      <x:c r="B5791" s="11" t="str">
        <x:v>organsmnist</x:v>
      </x:c>
      <x:c r="C5791" s="11" t="str">
        <x:v>graph_a2</x:v>
      </x:c>
      <x:c r="D5791" s="28" t="n">
        <x:v>0.02</x:v>
      </x:c>
      <x:c r="E5791" s="12" t="n">
        <x:v>42</x:v>
      </x:c>
      <x:c r="F5791" s="12" t="n">
        <x:v>42</x:v>
      </x:c>
      <x:c r="G5791" s="11" t="str">
        <x:v>gaussian_blur</x:v>
      </x:c>
      <x:c r="H5791" s="12" t="n">
        <x:v>1</x:v>
      </x:c>
      <x:c r="I5791" s="12" t="n">
        <x:v>8827</x:v>
      </x:c>
      <x:c r="J5791" s="24" t="n">
        <x:v>0.5270193723801971</x:v>
      </x:c>
      <x:c r="K5791" s="24" t="n">
        <x:v>0.5539098393965066</x:v>
      </x:c>
      <x:c r="L5791" s="24" t="n">
        <x:v>0.3181818181818182</x:v>
      </x:c>
      <x:c r="M5791" s="29" t="n">
        <x:v>2.055159400863352</x:v>
      </x:c>
      <x:c r="N5791" s="29" t="n">
        <x:v>0.742301556033037</x:v>
      </x:c>
      <x:c r="O5791" s="24" t="n">
        <x:v>0.2955030272501139</x:v>
      </x:c>
      <x:c r="P5791" s="24" t="n">
        <x:v>0.42126876239025773</x:v>
      </x:c>
      <x:c r="Q5791" s="24" t="n">
        <x:v>0.314523031389791</x:v>
      </x:c>
      <x:c r="R5791" s="12" t="n">
        <x:v>2132</x:v>
      </x:c>
      <x:c r="S5791" s="24" t="n">
        <x:v>0.04620264429824916</x:v>
      </x:c>
      <x:c r="T5791" s="24" t="n">
        <x:v>-0.0014204545454545303</x:v>
      </x:c>
      <x:c r="U5791" s="11" t="str">
        <x:v>31f6a37e39f34b39c652b3f53a59d1fd78254f89ac532964b63b050e69e725b8</x:v>
      </x:c>
      <x:c r="V5791" s="11" t="str">
        <x:v>90fc456607d3f19526a0fddb2d24d911b2ca3dd5fc49286290c0641129f43099</x:v>
      </x:c>
    </x:row>
    <x:row r="5792">
      <x:c r="A5792" s="11" t="str">
        <x:v>selection_corrupted_corrupted_train_pixelate_s3</x:v>
      </x:c>
      <x:c r="B5792" s="11" t="str">
        <x:v>organsmnist</x:v>
      </x:c>
      <x:c r="C5792" s="11" t="str">
        <x:v>herding</x:v>
      </x:c>
      <x:c r="D5792" s="28" t="n">
        <x:v>0.02</x:v>
      </x:c>
      <x:c r="E5792" s="12" t="n">
        <x:v>42</x:v>
      </x:c>
      <x:c r="F5792" s="12" t="n">
        <x:v>42</x:v>
      </x:c>
      <x:c r="G5792" s="11" t="str">
        <x:v>gaussian_blur</x:v>
      </x:c>
      <x:c r="H5792" s="12" t="n">
        <x:v>1</x:v>
      </x:c>
      <x:c r="I5792" s="12" t="n">
        <x:v>8827</x:v>
      </x:c>
      <x:c r="J5792" s="24" t="n">
        <x:v>0.5238472867338847</x:v>
      </x:c>
      <x:c r="K5792" s="24" t="n">
        <x:v>0.5743078628285828</x:v>
      </x:c>
      <x:c r="L5792" s="24" t="n">
        <x:v>0.29004329004329005</x:v>
      </x:c>
      <x:c r="M5792" s="29" t="n">
        <x:v>2.101358692238024</x:v>
      </x:c>
      <x:c r="N5792" s="29" t="n">
        <x:v>0.7502048781164139</x:v>
      </x:c>
      <x:c r="O5792" s="24" t="n">
        <x:v>0.2984061883451229</x:v>
      </x:c>
      <x:c r="P5792" s="24" t="n">
        <x:v>0.4266496743132257</x:v>
      </x:c>
      <x:c r="Q5792" s="24" t="n">
        <x:v>0.3321281107183889</x:v>
      </x:c>
      <x:c r="R5792" s="12" t="n">
        <x:v>2131</x:v>
      </x:c>
      <x:c r="S5792" s="24" t="n">
        <x:v>0.043253734563881596</x:v>
      </x:c>
      <x:c r="T5792" s="24" t="n">
        <x:v>0.021645021645021634</x:v>
      </x:c>
      <x:c r="U5792" s="11" t="str">
        <x:v>74b85dc4e9ae255a6764d6f8f4c2204b085cb58ac35be7dd5a7a2ab060af7f3e</x:v>
      </x:c>
      <x:c r="V5792" s="11" t="str">
        <x:v>43cf727d031dc440eb9556b4b137b4519ad7fb77d9d2da0a97eb0796171f7476</x:v>
      </x:c>
    </x:row>
    <x:row r="5793">
      <x:c r="A5793" s="11" t="str">
        <x:v>selection_corrupted_corrupted_train_pixelate_s3</x:v>
      </x:c>
      <x:c r="B5793" s="11" t="str">
        <x:v>organsmnist</x:v>
      </x:c>
      <x:c r="C5793" s="11" t="str">
        <x:v>random</x:v>
      </x:c>
      <x:c r="D5793" s="28" t="n">
        <x:v>0.02</x:v>
      </x:c>
      <x:c r="E5793" s="12" t="n">
        <x:v>42</x:v>
      </x:c>
      <x:c r="F5793" s="12" t="n">
        <x:v>42</x:v>
      </x:c>
      <x:c r="G5793" s="11" t="str">
        <x:v>gaussian_blur</x:v>
      </x:c>
      <x:c r="H5793" s="12" t="n">
        <x:v>1</x:v>
      </x:c>
      <x:c r="I5793" s="12" t="n">
        <x:v>8827</x:v>
      </x:c>
      <x:c r="J5793" s="24" t="n">
        <x:v>0.5332502548997394</x:v>
      </x:c>
      <x:c r="K5793" s="24" t="n">
        <x:v>0.5711004154546834</x:v>
      </x:c>
      <x:c r="L5793" s="24" t="n">
        <x:v>0.3439635535307517</x:v>
      </x:c>
      <x:c r="M5793" s="29" t="n">
        <x:v>2.001223370025255</x:v>
      </x:c>
      <x:c r="N5793" s="29" t="n">
        <x:v>0.7283480542865854</x:v>
      </x:c>
      <x:c r="O5793" s="24" t="n">
        <x:v>0.2876102998692357</x:v>
      </x:c>
      <x:c r="P5793" s="24" t="n">
        <x:v>0.41886151231945623</x:v>
      </x:c>
      <x:c r="Q5793" s="24" t="n">
        <x:v>0.3302498607038812</x:v>
      </x:c>
      <x:c r="R5793" s="12" t="n">
        <x:v>2107</x:v>
      </x:c>
      <x:c r="S5793" s="24" t="n">
        <x:v>0.03822073403929427</x:v>
      </x:c>
      <x:c r="T5793" s="24" t="n">
        <x:v>-0.009111617312072884</x:v>
      </x:c>
      <x:c r="U5793" s="11" t="str">
        <x:v>84d906a57a4f6d6d04aff732d7566e43afe2c3ac7490c8a5778cc72be3b7d194</x:v>
      </x:c>
      <x:c r="V5793" s="11" t="str">
        <x:v>f22fa221b795adbd330956de923debdd92daec80642a8082c61f56c484ca1816</x:v>
      </x:c>
    </x:row>
    <x:row r="5794">
      <x:c r="A5794" s="11" t="str">
        <x:v>selection_corrupted_corrupted_train_pixelate_s3</x:v>
      </x:c>
      <x:c r="B5794" s="11" t="str">
        <x:v>organsmnist</x:v>
      </x:c>
      <x:c r="C5794" s="11" t="str">
        <x:v>el2n_top</x:v>
      </x:c>
      <x:c r="D5794" s="28" t="n">
        <x:v>0.02</x:v>
      </x:c>
      <x:c r="E5794" s="12" t="n">
        <x:v>42</x:v>
      </x:c>
      <x:c r="F5794" s="12" t="n">
        <x:v>42</x:v>
      </x:c>
      <x:c r="G5794" s="11" t="str">
        <x:v>gaussian_blur</x:v>
      </x:c>
      <x:c r="H5794" s="12" t="n">
        <x:v>2</x:v>
      </x:c>
      <x:c r="I5794" s="12" t="n">
        <x:v>8827</x:v>
      </x:c>
      <x:c r="J5794" s="24" t="n">
        <x:v>0.23541407046561685</x:v>
      </x:c>
      <x:c r="K5794" s="24" t="n">
        <x:v>0.2936123882708872</x:v>
      </x:c>
      <x:c r="L5794" s="24" t="n">
        <x:v>0.12285927029039465</x:v>
      </x:c>
      <x:c r="M5794" s="29" t="n">
        <x:v>3.928866516893637</x:v>
      </x:c>
      <x:c r="N5794" s="29" t="n">
        <x:v>1.188857335172241</x:v>
      </x:c>
      <x:c r="O5794" s="24" t="n">
        <x:v>0.5048913292488048</x:v>
      </x:c>
      <x:c r="P5794" s="24" t="n">
        <x:v>0.7526196544888134</x:v>
      </x:c>
      <x:c r="Q5794" s="24" t="n">
        <x:v>0.7115870724115978</x:v>
      </x:c>
      <x:c r="R5794" s="12" t="n">
        <x:v>2955</x:v>
      </x:c>
      <x:c r="S5794" s="24" t="n">
        <x:v>0.1044764433845708</x:v>
      </x:c>
      <x:c r="T5794" s="24" t="n">
        <x:v>-0.0565897244973939</x:v>
      </x:c>
      <x:c r="U5794" s="11" t="str">
        <x:v>c00f11592294402745353e03a124c099ad31a66023b44ff00c87d118557d07aa</x:v>
      </x:c>
      <x:c r="V5794" s="11" t="str">
        <x:v>adc16e4ce0f7386d0f2e2b534123f77b6009bd8261ada48c1d89c7b8eccbf4d9</x:v>
      </x:c>
    </x:row>
    <x:row r="5795">
      <x:c r="A5795" s="11" t="str">
        <x:v>selection_corrupted_corrupted_train_pixelate_s3</x:v>
      </x:c>
      <x:c r="B5795" s="11" t="str">
        <x:v>organsmnist</x:v>
      </x:c>
      <x:c r="C5795" s="11" t="str">
        <x:v>eva</x:v>
      </x:c>
      <x:c r="D5795" s="28" t="n">
        <x:v>0.02</x:v>
      </x:c>
      <x:c r="E5795" s="12" t="n">
        <x:v>42</x:v>
      </x:c>
      <x:c r="F5795" s="12" t="n">
        <x:v>42</x:v>
      </x:c>
      <x:c r="G5795" s="11" t="str">
        <x:v>gaussian_blur</x:v>
      </x:c>
      <x:c r="H5795" s="12" t="n">
        <x:v>2</x:v>
      </x:c>
      <x:c r="I5795" s="12" t="n">
        <x:v>8827</x:v>
      </x:c>
      <x:c r="J5795" s="24" t="n">
        <x:v>0.4621049054038745</x:v>
      </x:c>
      <x:c r="K5795" s="24" t="n">
        <x:v>0.46212765404478257</x:v>
      </x:c>
      <x:c r="L5795" s="24" t="n">
        <x:v>0.1443001443001443</x:v>
      </x:c>
      <x:c r="M5795" s="29" t="n">
        <x:v>2.6276375206491194</x:v>
      </x:c>
      <x:c r="N5795" s="29" t="n">
        <x:v>0.8573160303412756</x:v>
      </x:c>
      <x:c r="O5795" s="24" t="n">
        <x:v>0.36463181809362366</x:v>
      </x:c>
      <x:c r="P5795" s="24" t="n">
        <x:v>0.4966015293118097</x:v>
      </x:c>
      <x:c r="Q5795" s="24" t="n">
        <x:v>0.36463140438586633</x:v>
      </x:c>
      <x:c r="R5795" s="12" t="n">
        <x:v>2561</x:v>
      </x:c>
      <x:c r="S5795" s="24" t="n">
        <x:v>0.026255044938190086</x:v>
      </x:c>
      <x:c r="T5795" s="24" t="n">
        <x:v>0.053391053391053406</x:v>
      </x:c>
      <x:c r="U5795" s="11" t="str">
        <x:v>8ce08ed67eba90618ff83b63ae74b2322517709fe222687d31ea7cdf0a38e91d</x:v>
      </x:c>
      <x:c r="V5795" s="11" t="str">
        <x:v>7009ac67df82b7c12f6cf111564618a3aace4331abb6b9ccadb73ee49b4837c8</x:v>
      </x:c>
    </x:row>
    <x:row r="5796">
      <x:c r="A5796" s="11" t="str">
        <x:v>selection_corrupted_corrupted_train_pixelate_s3</x:v>
      </x:c>
      <x:c r="B5796" s="11" t="str">
        <x:v>organsmnist</x:v>
      </x:c>
      <x:c r="C5796" s="11" t="str">
        <x:v>facility</x:v>
      </x:c>
      <x:c r="D5796" s="28" t="n">
        <x:v>0.02</x:v>
      </x:c>
      <x:c r="E5796" s="12" t="n">
        <x:v>42</x:v>
      </x:c>
      <x:c r="F5796" s="12" t="n">
        <x:v>42</x:v>
      </x:c>
      <x:c r="G5796" s="11" t="str">
        <x:v>gaussian_blur</x:v>
      </x:c>
      <x:c r="H5796" s="12" t="n">
        <x:v>2</x:v>
      </x:c>
      <x:c r="I5796" s="12" t="n">
        <x:v>8827</x:v>
      </x:c>
      <x:c r="J5796" s="24" t="n">
        <x:v>0.5130848532910388</x:v>
      </x:c>
      <x:c r="K5796" s="24" t="n">
        <x:v>0.531266974542232</x:v>
      </x:c>
      <x:c r="L5796" s="24" t="n">
        <x:v>0.3448773448773449</x:v>
      </x:c>
      <x:c r="M5796" s="29" t="n">
        <x:v>2.112695604385673</x:v>
      </x:c>
      <x:c r="N5796" s="29" t="n">
        <x:v>0.7660423786242162</x:v>
      </x:c>
      <x:c r="O5796" s="24" t="n">
        <x:v>0.30406572159843537</x:v>
      </x:c>
      <x:c r="P5796" s="24" t="n">
        <x:v>0.4443500424808836</x:v>
      </x:c>
      <x:c r="Q5796" s="24" t="n">
        <x:v>0.348108895172978</x:v>
      </x:c>
      <x:c r="R5796" s="12" t="n">
        <x:v>2189</x:v>
      </x:c>
      <x:c r="S5796" s="24" t="n">
        <x:v>0.057623527672846286</x:v>
      </x:c>
      <x:c r="T5796" s="24" t="n">
        <x:v>-0.011070526695526717</x:v>
      </x:c>
      <x:c r="U5796" s="11" t="str">
        <x:v>315f3f025f69d24ed9bceae991636e7399eb258f52e8ab1e137944bd573aeb43</x:v>
      </x:c>
      <x:c r="V5796" s="11" t="str">
        <x:v>fa5715116ec08a9435504cfdd7ed74b60bc17618072273d26b15c83da66d70f2</x:v>
      </x:c>
    </x:row>
    <x:row r="5797">
      <x:c r="A5797" s="11" t="str">
        <x:v>selection_corrupted_corrupted_train_pixelate_s3</x:v>
      </x:c>
      <x:c r="B5797" s="11" t="str">
        <x:v>organsmnist</x:v>
      </x:c>
      <x:c r="C5797" s="11" t="str">
        <x:v>forgetting</x:v>
      </x:c>
      <x:c r="D5797" s="28" t="n">
        <x:v>0.02</x:v>
      </x:c>
      <x:c r="E5797" s="12" t="n">
        <x:v>42</x:v>
      </x:c>
      <x:c r="F5797" s="12" t="n">
        <x:v>42</x:v>
      </x:c>
      <x:c r="G5797" s="11" t="str">
        <x:v>gaussian_blur</x:v>
      </x:c>
      <x:c r="H5797" s="12" t="n">
        <x:v>2</x:v>
      </x:c>
      <x:c r="I5797" s="12" t="n">
        <x:v>8827</x:v>
      </x:c>
      <x:c r="J5797" s="24" t="n">
        <x:v>0.37951738982666816</x:v>
      </x:c>
      <x:c r="K5797" s="24" t="n">
        <x:v>0.3574022665716025</x:v>
      </x:c>
      <x:c r="L5797" s="24" t="n">
        <x:v>0.11161731207289294</x:v>
      </x:c>
      <x:c r="M5797" s="29" t="n">
        <x:v>3.3506865932657117</x:v>
      </x:c>
      <x:c r="N5797" s="29" t="n">
        <x:v>0.9967556237371199</x:v>
      </x:c>
      <x:c r="O5797" s="24" t="n">
        <x:v>0.4262944297111492</x:v>
      </x:c>
      <x:c r="P5797" s="24" t="n">
        <x:v>0.5950155763239875</x:v>
      </x:c>
      <x:c r="Q5797" s="24" t="n">
        <x:v>0.525100420795601</x:v>
      </x:c>
      <x:c r="R5797" s="12" t="n">
        <x:v>2964</x:v>
      </x:c>
      <x:c r="S5797" s="24" t="n">
        <x:v>0.07360004144959903</x:v>
      </x:c>
      <x:c r="T5797" s="24" t="n">
        <x:v>0.011389521640091119</x:v>
      </x:c>
      <x:c r="U5797" s="11" t="str">
        <x:v>deb2d3e796f18c16f23f99c5b1d32dd63548cdb713fcebb33dab8a87c529cffd</x:v>
      </x:c>
      <x:c r="V5797" s="11" t="str">
        <x:v>d9b7d955095deb7178f01d62f1c8a7e00490d74b5a412d0dd13dd26d7f304d54</x:v>
      </x:c>
    </x:row>
    <x:row r="5798">
      <x:c r="A5798" s="11" t="str">
        <x:v>selection_corrupted_corrupted_train_pixelate_s3</x:v>
      </x:c>
      <x:c r="B5798" s="11" t="str">
        <x:v>organsmnist</x:v>
      </x:c>
      <x:c r="C5798" s="11" t="str">
        <x:v>fps</x:v>
      </x:c>
      <x:c r="D5798" s="28" t="n">
        <x:v>0.02</x:v>
      </x:c>
      <x:c r="E5798" s="12" t="n">
        <x:v>42</x:v>
      </x:c>
      <x:c r="F5798" s="12" t="n">
        <x:v>42</x:v>
      </x:c>
      <x:c r="G5798" s="11" t="str">
        <x:v>gaussian_blur</x:v>
      </x:c>
      <x:c r="H5798" s="12" t="n">
        <x:v>2</x:v>
      </x:c>
      <x:c r="I5798" s="12" t="n">
        <x:v>8827</x:v>
      </x:c>
      <x:c r="J5798" s="24" t="n">
        <x:v>0.49439220573241194</x:v>
      </x:c>
      <x:c r="K5798" s="24" t="n">
        <x:v>0.5222669397705325</x:v>
      </x:c>
      <x:c r="L5798" s="24" t="n">
        <x:v>0.20202020202020202</x:v>
      </x:c>
      <x:c r="M5798" s="29" t="n">
        <x:v>2.1355788581875346</x:v>
      </x:c>
      <x:c r="N5798" s="29" t="n">
        <x:v>0.7727171515280402</x:v>
      </x:c>
      <x:c r="O5798" s="24" t="n">
        <x:v>0.2951397027318551</x:v>
      </x:c>
      <x:c r="P5798" s="24" t="n">
        <x:v>0.45751911639762105</x:v>
      </x:c>
      <x:c r="Q5798" s="24" t="n">
        <x:v>0.38256858196784</x:v>
      </x:c>
      <x:c r="R5798" s="12" t="n">
        <x:v>2000</x:v>
      </x:c>
      <x:c r="S5798" s="24" t="n">
        <x:v>0.04435157100671927</x:v>
      </x:c>
      <x:c r="T5798" s="24" t="n">
        <x:v>0.02164502164502166</x:v>
      </x:c>
      <x:c r="U5798" s="11" t="str">
        <x:v>6d9db5383e45a5922ffa4e19f56eaed894ea48415ac463071ec3cd11ae4cc433</x:v>
      </x:c>
      <x:c r="V5798" s="11" t="str">
        <x:v>469eee852788f003dafb72fdac94212f5615786b0fdc959d7e06e3c16aba9750</x:v>
      </x:c>
    </x:row>
    <x:row r="5799">
      <x:c r="A5799" s="11" t="str">
        <x:v>selection_corrupted_corrupted_train_pixelate_s3</x:v>
      </x:c>
      <x:c r="B5799" s="11" t="str">
        <x:v>organsmnist</x:v>
      </x:c>
      <x:c r="C5799" s="11" t="str">
        <x:v>graph_a2</x:v>
      </x:c>
      <x:c r="D5799" s="28" t="n">
        <x:v>0.02</x:v>
      </x:c>
      <x:c r="E5799" s="12" t="n">
        <x:v>42</x:v>
      </x:c>
      <x:c r="F5799" s="12" t="n">
        <x:v>42</x:v>
      </x:c>
      <x:c r="G5799" s="11" t="str">
        <x:v>gaussian_blur</x:v>
      </x:c>
      <x:c r="H5799" s="12" t="n">
        <x:v>2</x:v>
      </x:c>
      <x:c r="I5799" s="12" t="n">
        <x:v>8827</x:v>
      </x:c>
      <x:c r="J5799" s="24" t="n">
        <x:v>0.4998300668403761</x:v>
      </x:c>
      <x:c r="K5799" s="24" t="n">
        <x:v>0.5390481608050443</x:v>
      </x:c>
      <x:c r="L5799" s="24" t="n">
        <x:v>0.3153409090909091</x:v>
      </x:c>
      <x:c r="M5799" s="29" t="n">
        <x:v>2.1764909306726605</x:v>
      </x:c>
      <x:c r="N5799" s="29" t="n">
        <x:v>0.778835561853801</x:v>
      </x:c>
      <x:c r="O5799" s="24" t="n">
        <x:v>0.3171756754608106</x:v>
      </x:c>
      <x:c r="P5799" s="24" t="n">
        <x:v>0.4460492778249788</x:v>
      </x:c>
      <x:c r="Q5799" s="24" t="n">
        <x:v>0.3369153917914623</x:v>
      </x:c>
      <x:c r="R5799" s="12" t="n">
        <x:v>2211</x:v>
      </x:c>
      <x:c r="S5799" s="24" t="n">
        <x:v>0.06106432288971153</x:v>
      </x:c>
      <x:c r="T5799" s="24" t="n">
        <x:v>0.0014204545454545303</x:v>
      </x:c>
      <x:c r="U5799" s="11" t="str">
        <x:v>31f6a37e39f34b39c652b3f53a59d1fd78254f89ac532964b63b050e69e725b8</x:v>
      </x:c>
      <x:c r="V5799" s="11" t="str">
        <x:v>90fc456607d3f19526a0fddb2d24d911b2ca3dd5fc49286290c0641129f43099</x:v>
      </x:c>
    </x:row>
    <x:row r="5800">
      <x:c r="A5800" s="11" t="str">
        <x:v>selection_corrupted_corrupted_train_pixelate_s3</x:v>
      </x:c>
      <x:c r="B5800" s="11" t="str">
        <x:v>organsmnist</x:v>
      </x:c>
      <x:c r="C5800" s="11" t="str">
        <x:v>herding</x:v>
      </x:c>
      <x:c r="D5800" s="28" t="n">
        <x:v>0.02</x:v>
      </x:c>
      <x:c r="E5800" s="12" t="n">
        <x:v>42</x:v>
      </x:c>
      <x:c r="F5800" s="12" t="n">
        <x:v>42</x:v>
      </x:c>
      <x:c r="G5800" s="11" t="str">
        <x:v>gaussian_blur</x:v>
      </x:c>
      <x:c r="H5800" s="12" t="n">
        <x:v>2</x:v>
      </x:c>
      <x:c r="I5800" s="12" t="n">
        <x:v>8827</x:v>
      </x:c>
      <x:c r="J5800" s="24" t="n">
        <x:v>0.5018692647558627</x:v>
      </x:c>
      <x:c r="K5800" s="24" t="n">
        <x:v>0.5612812720469637</x:v>
      </x:c>
      <x:c r="L5800" s="24" t="n">
        <x:v>0.2784992784992785</x:v>
      </x:c>
      <x:c r="M5800" s="29" t="n">
        <x:v>2.237629052698054</x:v>
      </x:c>
      <x:c r="N5800" s="29" t="n">
        <x:v>0.7848271502517119</x:v>
      </x:c>
      <x:c r="O5800" s="24" t="n">
        <x:v>0.31644174770926975</x:v>
      </x:c>
      <x:c r="P5800" s="24" t="n">
        <x:v>0.453695836873407</x:v>
      </x:c>
      <x:c r="Q5800" s="24" t="n">
        <x:v>0.36196600574367593</x:v>
      </x:c>
      <x:c r="R5800" s="12" t="n">
        <x:v>2232</x:v>
      </x:c>
      <x:c r="S5800" s="24" t="n">
        <x:v>0.05628032534550076</x:v>
      </x:c>
      <x:c r="T5800" s="24" t="n">
        <x:v>0.03318903318903316</x:v>
      </x:c>
      <x:c r="U5800" s="11" t="str">
        <x:v>74b85dc4e9ae255a6764d6f8f4c2204b085cb58ac35be7dd5a7a2ab060af7f3e</x:v>
      </x:c>
      <x:c r="V5800" s="11" t="str">
        <x:v>43cf727d031dc440eb9556b4b137b4519ad7fb77d9d2da0a97eb0796171f7476</x:v>
      </x:c>
    </x:row>
    <x:row r="5801">
      <x:c r="A5801" s="11" t="str">
        <x:v>selection_corrupted_corrupted_train_pixelate_s3</x:v>
      </x:c>
      <x:c r="B5801" s="11" t="str">
        <x:v>organsmnist</x:v>
      </x:c>
      <x:c r="C5801" s="11" t="str">
        <x:v>random</x:v>
      </x:c>
      <x:c r="D5801" s="28" t="n">
        <x:v>0.02</x:v>
      </x:c>
      <x:c r="E5801" s="12" t="n">
        <x:v>42</x:v>
      </x:c>
      <x:c r="F5801" s="12" t="n">
        <x:v>42</x:v>
      </x:c>
      <x:c r="G5801" s="11" t="str">
        <x:v>gaussian_blur</x:v>
      </x:c>
      <x:c r="H5801" s="12" t="n">
        <x:v>2</x:v>
      </x:c>
      <x:c r="I5801" s="12" t="n">
        <x:v>8827</x:v>
      </x:c>
      <x:c r="J5801" s="24" t="n">
        <x:v>0.49869717910955025</x:v>
      </x:c>
      <x:c r="K5801" s="24" t="n">
        <x:v>0.5525981463518064</x:v>
      </x:c>
      <x:c r="L5801" s="24" t="n">
        <x:v>0.29307025986525503</x:v>
      </x:c>
      <x:c r="M5801" s="29" t="n">
        <x:v>2.1754303002596207</x:v>
      </x:c>
      <x:c r="N5801" s="29" t="n">
        <x:v>0.7818033301131602</x:v>
      </x:c>
      <x:c r="O5801" s="24" t="n">
        <x:v>0.3141940597588686</x:v>
      </x:c>
      <x:c r="P5801" s="24" t="n">
        <x:v>0.4558198810535259</x:v>
      </x:c>
      <x:c r="Q5801" s="24" t="n">
        <x:v>0.3608414246552611</x:v>
      </x:c>
      <x:c r="R5801" s="12" t="n">
        <x:v>2229</x:v>
      </x:c>
      <x:c r="S5801" s="24" t="n">
        <x:v>0.05672300314217127</x:v>
      </x:c>
      <x:c r="T5801" s="24" t="n">
        <x:v>0.04178167635342378</x:v>
      </x:c>
      <x:c r="U5801" s="11" t="str">
        <x:v>84d906a57a4f6d6d04aff732d7566e43afe2c3ac7490c8a5778cc72be3b7d194</x:v>
      </x:c>
      <x:c r="V5801" s="11" t="str">
        <x:v>f22fa221b795adbd330956de923debdd92daec80642a8082c61f56c484ca1816</x:v>
      </x:c>
    </x:row>
    <x:row r="5802">
      <x:c r="A5802" s="11" t="str">
        <x:v>selection_corrupted_corrupted_train_pixelate_s3</x:v>
      </x:c>
      <x:c r="B5802" s="11" t="str">
        <x:v>organsmnist</x:v>
      </x:c>
      <x:c r="C5802" s="11" t="str">
        <x:v>el2n_top</x:v>
      </x:c>
      <x:c r="D5802" s="28" t="n">
        <x:v>0.02</x:v>
      </x:c>
      <x:c r="E5802" s="12" t="n">
        <x:v>42</x:v>
      </x:c>
      <x:c r="F5802" s="12" t="n">
        <x:v>42</x:v>
      </x:c>
      <x:c r="G5802" s="11" t="str">
        <x:v>gaussian_blur</x:v>
      </x:c>
      <x:c r="H5802" s="12" t="n">
        <x:v>3</x:v>
      </x:c>
      <x:c r="I5802" s="12" t="n">
        <x:v>8827</x:v>
      </x:c>
      <x:c r="J5802" s="24" t="n">
        <x:v>0.2079981873796307</x:v>
      </x:c>
      <x:c r="K5802" s="24" t="n">
        <x:v>0.2706540224411216</x:v>
      </x:c>
      <x:c r="L5802" s="24" t="n">
        <x:v>0.07988450433108758</x:v>
      </x:c>
      <x:c r="M5802" s="29" t="n">
        <x:v>4.193152557417972</x:v>
      </x:c>
      <x:c r="N5802" s="29" t="n">
        <x:v>1.2308421075833436</x:v>
      </x:c>
      <x:c r="O5802" s="24" t="n">
        <x:v>0.5269705844709446</x:v>
      </x:c>
      <x:c r="P5802" s="24" t="n">
        <x:v>0.7813650523930897</x:v>
      </x:c>
      <x:c r="Q5802" s="24" t="n">
        <x:v>0.7407824062915338</x:v>
      </x:c>
      <x:c r="R5802" s="12" t="n">
        <x:v>2986</x:v>
      </x:c>
      <x:c r="S5802" s="24" t="n">
        <x:v>0.12743480921433642</x:v>
      </x:c>
      <x:c r="T5802" s="24" t="n">
        <x:v>-0.013614958538086835</x:v>
      </x:c>
      <x:c r="U5802" s="11" t="str">
        <x:v>c00f11592294402745353e03a124c099ad31a66023b44ff00c87d118557d07aa</x:v>
      </x:c>
      <x:c r="V5802" s="11" t="str">
        <x:v>adc16e4ce0f7386d0f2e2b534123f77b6009bd8261ada48c1d89c7b8eccbf4d9</x:v>
      </x:c>
    </x:row>
    <x:row r="5803">
      <x:c r="A5803" s="11" t="str">
        <x:v>selection_corrupted_corrupted_train_pixelate_s3</x:v>
      </x:c>
      <x:c r="B5803" s="11" t="str">
        <x:v>organsmnist</x:v>
      </x:c>
      <x:c r="C5803" s="11" t="str">
        <x:v>eva</x:v>
      </x:c>
      <x:c r="D5803" s="28" t="n">
        <x:v>0.02</x:v>
      </x:c>
      <x:c r="E5803" s="12" t="n">
        <x:v>42</x:v>
      </x:c>
      <x:c r="F5803" s="12" t="n">
        <x:v>42</x:v>
      </x:c>
      <x:c r="G5803" s="11" t="str">
        <x:v>gaussian_blur</x:v>
      </x:c>
      <x:c r="H5803" s="12" t="n">
        <x:v>3</x:v>
      </x:c>
      <x:c r="I5803" s="12" t="n">
        <x:v>8827</x:v>
      </x:c>
      <x:c r="J5803" s="24" t="n">
        <x:v>0.4554208677920018</x:v>
      </x:c>
      <x:c r="K5803" s="24" t="n">
        <x:v>0.45690947337777055</x:v>
      </x:c>
      <x:c r="L5803" s="24" t="n">
        <x:v>0.1370851370851371</x:v>
      </x:c>
      <x:c r="M5803" s="29" t="n">
        <x:v>2.6674605454555556</x:v>
      </x:c>
      <x:c r="N5803" s="29" t="n">
        <x:v>0.8669001326798377</x:v>
      </x:c>
      <x:c r="O5803" s="24" t="n">
        <x:v>0.3704337461629864</x:v>
      </x:c>
      <x:c r="P5803" s="24" t="n">
        <x:v>0.5029736618521665</x:v>
      </x:c>
      <x:c r="Q5803" s="24" t="n">
        <x:v>0.37093892551650415</x:v>
      </x:c>
      <x:c r="R5803" s="12" t="n">
        <x:v>2578</x:v>
      </x:c>
      <x:c r="S5803" s="24" t="n">
        <x:v>0.031473225605202104</x:v>
      </x:c>
      <x:c r="T5803" s="24" t="n">
        <x:v>0.06060606060606061</x:v>
      </x:c>
      <x:c r="U5803" s="11" t="str">
        <x:v>8ce08ed67eba90618ff83b63ae74b2322517709fe222687d31ea7cdf0a38e91d</x:v>
      </x:c>
      <x:c r="V5803" s="11" t="str">
        <x:v>7009ac67df82b7c12f6cf111564618a3aace4331abb6b9ccadb73ee49b4837c8</x:v>
      </x:c>
    </x:row>
    <x:row r="5804">
      <x:c r="A5804" s="11" t="str">
        <x:v>selection_corrupted_corrupted_train_pixelate_s3</x:v>
      </x:c>
      <x:c r="B5804" s="11" t="str">
        <x:v>organsmnist</x:v>
      </x:c>
      <x:c r="C5804" s="11" t="str">
        <x:v>facility</x:v>
      </x:c>
      <x:c r="D5804" s="28" t="n">
        <x:v>0.02</x:v>
      </x:c>
      <x:c r="E5804" s="12" t="n">
        <x:v>42</x:v>
      </x:c>
      <x:c r="F5804" s="12" t="n">
        <x:v>42</x:v>
      </x:c>
      <x:c r="G5804" s="11" t="str">
        <x:v>gaussian_blur</x:v>
      </x:c>
      <x:c r="H5804" s="12" t="n">
        <x:v>3</x:v>
      </x:c>
      <x:c r="I5804" s="12" t="n">
        <x:v>8827</x:v>
      </x:c>
      <x:c r="J5804" s="24" t="n">
        <x:v>0.48748159057437407</x:v>
      </x:c>
      <x:c r="K5804" s="24" t="n">
        <x:v>0.5111500086505841</x:v>
      </x:c>
      <x:c r="L5804" s="24" t="n">
        <x:v>0.341991341991342</x:v>
      </x:c>
      <x:c r="M5804" s="29" t="n">
        <x:v>2.245137510404774</x:v>
      </x:c>
      <x:c r="N5804" s="29" t="n">
        <x:v>0.8055044374856997</x:v>
      </x:c>
      <x:c r="O5804" s="24" t="n">
        <x:v>0.32261537371634413</x:v>
      </x:c>
      <x:c r="P5804" s="24" t="n">
        <x:v>0.4728122344944775</x:v>
      </x:c>
      <x:c r="Q5804" s="24" t="n">
        <x:v>0.3783666928762274</x:v>
      </x:c>
      <x:c r="R5804" s="12" t="n">
        <x:v>2327</x:v>
      </x:c>
      <x:c r="S5804" s="24" t="n">
        <x:v>0.0777404935644942</x:v>
      </x:c>
      <x:c r="T5804" s="24" t="n">
        <x:v>-0.008184523809523836</x:v>
      </x:c>
      <x:c r="U5804" s="11" t="str">
        <x:v>315f3f025f69d24ed9bceae991636e7399eb258f52e8ab1e137944bd573aeb43</x:v>
      </x:c>
      <x:c r="V5804" s="11" t="str">
        <x:v>fa5715116ec08a9435504cfdd7ed74b60bc17618072273d26b15c83da66d70f2</x:v>
      </x:c>
    </x:row>
    <x:row r="5805">
      <x:c r="A5805" s="11" t="str">
        <x:v>selection_corrupted_corrupted_train_pixelate_s3</x:v>
      </x:c>
      <x:c r="B5805" s="11" t="str">
        <x:v>organsmnist</x:v>
      </x:c>
      <x:c r="C5805" s="11" t="str">
        <x:v>forgetting</x:v>
      </x:c>
      <x:c r="D5805" s="28" t="n">
        <x:v>0.02</x:v>
      </x:c>
      <x:c r="E5805" s="12" t="n">
        <x:v>42</x:v>
      </x:c>
      <x:c r="F5805" s="12" t="n">
        <x:v>42</x:v>
      </x:c>
      <x:c r="G5805" s="11" t="str">
        <x:v>gaussian_blur</x:v>
      </x:c>
      <x:c r="H5805" s="12" t="n">
        <x:v>3</x:v>
      </x:c>
      <x:c r="I5805" s="12" t="n">
        <x:v>8827</x:v>
      </x:c>
      <x:c r="J5805" s="24" t="n">
        <x:v>0.3591254106718024</x:v>
      </x:c>
      <x:c r="K5805" s="24" t="n">
        <x:v>0.3390211789087033</x:v>
      </x:c>
      <x:c r="L5805" s="24" t="n">
        <x:v>0.11161731207289294</x:v>
      </x:c>
      <x:c r="M5805" s="29" t="n">
        <x:v>3.480654163150834</x:v>
      </x:c>
      <x:c r="N5805" s="29" t="n">
        <x:v>1.0297322122548203</x:v>
      </x:c>
      <x:c r="O5805" s="24" t="n">
        <x:v>0.4440684132982762</x:v>
      </x:c>
      <x:c r="P5805" s="24" t="n">
        <x:v>0.6158312092891532</x:v>
      </x:c>
      <x:c r="Q5805" s="24" t="n">
        <x:v>0.5503882226406</x:v>
      </x:c>
      <x:c r="R5805" s="12" t="n">
        <x:v>3074</x:v>
      </x:c>
      <x:c r="S5805" s="24" t="n">
        <x:v>0.09198112911249823</x:v>
      </x:c>
      <x:c r="T5805" s="24" t="n">
        <x:v>0.011389521640091119</x:v>
      </x:c>
      <x:c r="U5805" s="11" t="str">
        <x:v>deb2d3e796f18c16f23f99c5b1d32dd63548cdb713fcebb33dab8a87c529cffd</x:v>
      </x:c>
      <x:c r="V5805" s="11" t="str">
        <x:v>d9b7d955095deb7178f01d62f1c8a7e00490d74b5a412d0dd13dd26d7f304d54</x:v>
      </x:c>
    </x:row>
    <x:row r="5806">
      <x:c r="A5806" s="11" t="str">
        <x:v>selection_corrupted_corrupted_train_pixelate_s3</x:v>
      </x:c>
      <x:c r="B5806" s="11" t="str">
        <x:v>organsmnist</x:v>
      </x:c>
      <x:c r="C5806" s="11" t="str">
        <x:v>fps</x:v>
      </x:c>
      <x:c r="D5806" s="28" t="n">
        <x:v>0.02</x:v>
      </x:c>
      <x:c r="E5806" s="12" t="n">
        <x:v>42</x:v>
      </x:c>
      <x:c r="F5806" s="12" t="n">
        <x:v>42</x:v>
      </x:c>
      <x:c r="G5806" s="11" t="str">
        <x:v>gaussian_blur</x:v>
      </x:c>
      <x:c r="H5806" s="12" t="n">
        <x:v>3</x:v>
      </x:c>
      <x:c r="I5806" s="12" t="n">
        <x:v>8827</x:v>
      </x:c>
      <x:c r="J5806" s="24" t="n">
        <x:v>0.47207431743514217</x:v>
      </x:c>
      <x:c r="K5806" s="24" t="n">
        <x:v>0.5067926308114287</x:v>
      </x:c>
      <x:c r="L5806" s="24" t="n">
        <x:v>0.19480519480519481</x:v>
      </x:c>
      <x:c r="M5806" s="29" t="n">
        <x:v>2.236733525429036</x:v>
      </x:c>
      <x:c r="N5806" s="29" t="n">
        <x:v>0.8047832564149973</x:v>
      </x:c>
      <x:c r="O5806" s="24" t="n">
        <x:v>0.3100876891121422</x:v>
      </x:c>
      <x:c r="P5806" s="24" t="n">
        <x:v>0.4837156612857547</x:v>
      </x:c>
      <x:c r="Q5806" s="24" t="n">
        <x:v>0.4087512264271946</x:v>
      </x:c>
      <x:c r="R5806" s="12" t="n">
        <x:v>2060</x:v>
      </x:c>
      <x:c r="S5806" s="24" t="n">
        <x:v>0.059825879965823114</x:v>
      </x:c>
      <x:c r="T5806" s="24" t="n">
        <x:v>0.028860028860028863</x:v>
      </x:c>
      <x:c r="U5806" s="11" t="str">
        <x:v>6d9db5383e45a5922ffa4e19f56eaed894ea48415ac463071ec3cd11ae4cc433</x:v>
      </x:c>
      <x:c r="V5806" s="11" t="str">
        <x:v>469eee852788f003dafb72fdac94212f5615786b0fdc959d7e06e3c16aba9750</x:v>
      </x:c>
    </x:row>
    <x:row r="5807">
      <x:c r="A5807" s="11" t="str">
        <x:v>selection_corrupted_corrupted_train_pixelate_s3</x:v>
      </x:c>
      <x:c r="B5807" s="11" t="str">
        <x:v>organsmnist</x:v>
      </x:c>
      <x:c r="C5807" s="11" t="str">
        <x:v>graph_a2</x:v>
      </x:c>
      <x:c r="D5807" s="28" t="n">
        <x:v>0.02</x:v>
      </x:c>
      <x:c r="E5807" s="12" t="n">
        <x:v>42</x:v>
      </x:c>
      <x:c r="F5807" s="12" t="n">
        <x:v>42</x:v>
      </x:c>
      <x:c r="G5807" s="11" t="str">
        <x:v>gaussian_blur</x:v>
      </x:c>
      <x:c r="H5807" s="12" t="n">
        <x:v>3</x:v>
      </x:c>
      <x:c r="I5807" s="12" t="n">
        <x:v>8827</x:v>
      </x:c>
      <x:c r="J5807" s="24" t="n">
        <x:v>0.47955137645859297</x:v>
      </x:c>
      <x:c r="K5807" s="24" t="n">
        <x:v>0.5256986507342752</x:v>
      </x:c>
      <x:c r="L5807" s="24" t="n">
        <x:v>0.28873917228103946</x:v>
      </x:c>
      <x:c r="M5807" s="29" t="n">
        <x:v>2.2990033559701915</x:v>
      </x:c>
      <x:c r="N5807" s="29" t="n">
        <x:v>0.8128133904795983</x:v>
      </x:c>
      <x:c r="O5807" s="24" t="n">
        <x:v>0.3333374293660529</x:v>
      </x:c>
      <x:c r="P5807" s="24" t="n">
        <x:v>0.4705465873690173</x:v>
      </x:c>
      <x:c r="Q5807" s="24" t="n">
        <x:v>0.35635578739373214</x:v>
      </x:c>
      <x:c r="R5807" s="12" t="n">
        <x:v>2303</x:v>
      </x:c>
      <x:c r="S5807" s="24" t="n">
        <x:v>0.07441383296048054</x:v>
      </x:c>
      <x:c r="T5807" s="24" t="n">
        <x:v>0.02802219135532419</x:v>
      </x:c>
      <x:c r="U5807" s="11" t="str">
        <x:v>31f6a37e39f34b39c652b3f53a59d1fd78254f89ac532964b63b050e69e725b8</x:v>
      </x:c>
      <x:c r="V5807" s="11" t="str">
        <x:v>90fc456607d3f19526a0fddb2d24d911b2ca3dd5fc49286290c0641129f43099</x:v>
      </x:c>
    </x:row>
    <x:row r="5808">
      <x:c r="A5808" s="11" t="str">
        <x:v>selection_corrupted_corrupted_train_pixelate_s3</x:v>
      </x:c>
      <x:c r="B5808" s="11" t="str">
        <x:v>organsmnist</x:v>
      </x:c>
      <x:c r="C5808" s="11" t="str">
        <x:v>herding</x:v>
      </x:c>
      <x:c r="D5808" s="28" t="n">
        <x:v>0.02</x:v>
      </x:c>
      <x:c r="E5808" s="12" t="n">
        <x:v>42</x:v>
      </x:c>
      <x:c r="F5808" s="12" t="n">
        <x:v>42</x:v>
      </x:c>
      <x:c r="G5808" s="11" t="str">
        <x:v>gaussian_blur</x:v>
      </x:c>
      <x:c r="H5808" s="12" t="n">
        <x:v>3</x:v>
      </x:c>
      <x:c r="I5808" s="12" t="n">
        <x:v>8827</x:v>
      </x:c>
      <x:c r="J5808" s="24" t="n">
        <x:v>0.48430950492806163</x:v>
      </x:c>
      <x:c r="K5808" s="24" t="n">
        <x:v>0.5489432764791279</x:v>
      </x:c>
      <x:c r="L5808" s="24" t="n">
        <x:v>0.22906641000962463</x:v>
      </x:c>
      <x:c r="M5808" s="29" t="n">
        <x:v>2.3599904655782167</x:v>
      </x:c>
      <x:c r="N5808" s="29" t="n">
        <x:v>0.8151678643347136</x:v>
      </x:c>
      <x:c r="O5808" s="24" t="n">
        <x:v>0.33204311363705424</x:v>
      </x:c>
      <x:c r="P5808" s="24" t="n">
        <x:v>0.4759274992919853</x:v>
      </x:c>
      <x:c r="Q5808" s="24" t="n">
        <x:v>0.3865068660497128</x:v>
      </x:c>
      <x:c r="R5808" s="12" t="n">
        <x:v>2327</x:v>
      </x:c>
      <x:c r="S5808" s="24" t="n">
        <x:v>0.06861832091333653</x:v>
      </x:c>
      <x:c r="T5808" s="24" t="n">
        <x:v>0.08262190167868705</x:v>
      </x:c>
      <x:c r="U5808" s="11" t="str">
        <x:v>74b85dc4e9ae255a6764d6f8f4c2204b085cb58ac35be7dd5a7a2ab060af7f3e</x:v>
      </x:c>
      <x:c r="V5808" s="11" t="str">
        <x:v>43cf727d031dc440eb9556b4b137b4519ad7fb77d9d2da0a97eb0796171f7476</x:v>
      </x:c>
    </x:row>
    <x:row r="5809">
      <x:c r="A5809" s="11" t="str">
        <x:v>selection_corrupted_corrupted_train_pixelate_s3</x:v>
      </x:c>
      <x:c r="B5809" s="11" t="str">
        <x:v>organsmnist</x:v>
      </x:c>
      <x:c r="C5809" s="11" t="str">
        <x:v>random</x:v>
      </x:c>
      <x:c r="D5809" s="28" t="n">
        <x:v>0.02</x:v>
      </x:c>
      <x:c r="E5809" s="12" t="n">
        <x:v>42</x:v>
      </x:c>
      <x:c r="F5809" s="12" t="n">
        <x:v>42</x:v>
      </x:c>
      <x:c r="G5809" s="11" t="str">
        <x:v>gaussian_blur</x:v>
      </x:c>
      <x:c r="H5809" s="12" t="n">
        <x:v>3</x:v>
      </x:c>
      <x:c r="I5809" s="12" t="n">
        <x:v>8827</x:v>
      </x:c>
      <x:c r="J5809" s="24" t="n">
        <x:v>0.46856236546958197</x:v>
      </x:c>
      <x:c r="K5809" s="24" t="n">
        <x:v>0.5348148367613362</x:v>
      </x:c>
      <x:c r="L5809" s="24" t="n">
        <x:v>0.18527430221366697</x:v>
      </x:c>
      <x:c r="M5809" s="29" t="n">
        <x:v>2.3707684001903573</x:v>
      </x:c>
      <x:c r="N5809" s="29" t="n">
        <x:v>0.8333410553489218</x:v>
      </x:c>
      <x:c r="O5809" s="24" t="n">
        <x:v>0.3412913351785128</x:v>
      </x:c>
      <x:c r="P5809" s="24" t="n">
        <x:v>0.49249504389691307</x:v>
      </x:c>
      <x:c r="Q5809" s="24" t="n">
        <x:v>0.38670577025287384</x:v>
      </x:c>
      <x:c r="R5809" s="12" t="n">
        <x:v>2364</x:v>
      </x:c>
      <x:c r="S5809" s="24" t="n">
        <x:v>0.07450631273264141</x:v>
      </x:c>
      <x:c r="T5809" s="24" t="n">
        <x:v>0.14957763400501184</x:v>
      </x:c>
      <x:c r="U5809" s="11" t="str">
        <x:v>84d906a57a4f6d6d04aff732d7566e43afe2c3ac7490c8a5778cc72be3b7d194</x:v>
      </x:c>
      <x:c r="V5809" s="11" t="str">
        <x:v>f22fa221b795adbd330956de923debdd92daec80642a8082c61f56c484ca1816</x:v>
      </x:c>
    </x:row>
    <x:row r="5810">
      <x:c r="A5810" s="11" t="str">
        <x:v>selection_corrupted_corrupted_train_pixelate_s3</x:v>
      </x:c>
      <x:c r="B5810" s="11" t="str">
        <x:v>organsmnist</x:v>
      </x:c>
      <x:c r="C5810" s="11" t="str">
        <x:v>el2n_top</x:v>
      </x:c>
      <x:c r="D5810" s="28" t="n">
        <x:v>0.02</x:v>
      </x:c>
      <x:c r="E5810" s="12" t="n">
        <x:v>42</x:v>
      </x:c>
      <x:c r="F5810" s="12" t="n">
        <x:v>42</x:v>
      </x:c>
      <x:c r="G5810" s="11" t="str">
        <x:v>gaussian_blur</x:v>
      </x:c>
      <x:c r="H5810" s="12" t="n">
        <x:v>4</x:v>
      </x:c>
      <x:c r="I5810" s="12" t="n">
        <x:v>8827</x:v>
      </x:c>
      <x:c r="J5810" s="24" t="n">
        <x:v>0.18726634190551716</x:v>
      </x:c>
      <x:c r="K5810" s="24" t="n">
        <x:v>0.24847736763988218</x:v>
      </x:c>
      <x:c r="L5810" s="24" t="n">
        <x:v>0.04186717998075072</x:v>
      </x:c>
      <x:c r="M5810" s="29" t="n">
        <x:v>4.453977494308159</x:v>
      </x:c>
      <x:c r="N5810" s="29" t="n">
        <x:v>1.2627222198664123</x:v>
      </x:c>
      <x:c r="O5810" s="24" t="n">
        <x:v>0.5446510731741757</x:v>
      </x:c>
      <x:c r="P5810" s="24" t="n">
        <x:v>0.801897479467573</x:v>
      </x:c>
      <x:c r="Q5810" s="24" t="n">
        <x:v>0.7590677256596532</x:v>
      </x:c>
      <x:c r="R5810" s="12" t="n">
        <x:v>3051</x:v>
      </x:c>
      <x:c r="S5810" s="24" t="n">
        <x:v>0.14961146401557582</x:v>
      </x:c>
      <x:c r="T5810" s="24" t="n">
        <x:v>0.024402365812250026</x:v>
      </x:c>
      <x:c r="U5810" s="11" t="str">
        <x:v>c00f11592294402745353e03a124c099ad31a66023b44ff00c87d118557d07aa</x:v>
      </x:c>
      <x:c r="V5810" s="11" t="str">
        <x:v>adc16e4ce0f7386d0f2e2b534123f77b6009bd8261ada48c1d89c7b8eccbf4d9</x:v>
      </x:c>
    </x:row>
    <x:row r="5811">
      <x:c r="A5811" s="11" t="str">
        <x:v>selection_corrupted_corrupted_train_pixelate_s3</x:v>
      </x:c>
      <x:c r="B5811" s="11" t="str">
        <x:v>organsmnist</x:v>
      </x:c>
      <x:c r="C5811" s="11" t="str">
        <x:v>eva</x:v>
      </x:c>
      <x:c r="D5811" s="28" t="n">
        <x:v>0.02</x:v>
      </x:c>
      <x:c r="E5811" s="12" t="n">
        <x:v>42</x:v>
      </x:c>
      <x:c r="F5811" s="12" t="n">
        <x:v>42</x:v>
      </x:c>
      <x:c r="G5811" s="11" t="str">
        <x:v>gaussian_blur</x:v>
      </x:c>
      <x:c r="H5811" s="12" t="n">
        <x:v>4</x:v>
      </x:c>
      <x:c r="I5811" s="12" t="n">
        <x:v>8827</x:v>
      </x:c>
      <x:c r="J5811" s="24" t="n">
        <x:v>0.4503228730032854</x:v>
      </x:c>
      <x:c r="K5811" s="24" t="n">
        <x:v>0.45321724825726056</x:v>
      </x:c>
      <x:c r="L5811" s="24" t="n">
        <x:v>0.1341991341991342</x:v>
      </x:c>
      <x:c r="M5811" s="29" t="n">
        <x:v>2.7049303359292205</x:v>
      </x:c>
      <x:c r="N5811" s="29" t="n">
        <x:v>0.8763193862576605</x:v>
      </x:c>
      <x:c r="O5811" s="24" t="n">
        <x:v>0.375002002414226</x:v>
      </x:c>
      <x:c r="P5811" s="24" t="n">
        <x:v>0.5084961767204758</x:v>
      </x:c>
      <x:c r="Q5811" s="24" t="n">
        <x:v>0.3773065479681297</x:v>
      </x:c>
      <x:c r="R5811" s="12" t="n">
        <x:v>2625</x:v>
      </x:c>
      <x:c r="S5811" s="24" t="n">
        <x:v>0.03516545072571209</x:v>
      </x:c>
      <x:c r="T5811" s="24" t="n">
        <x:v>0.06349206349206349</x:v>
      </x:c>
      <x:c r="U5811" s="11" t="str">
        <x:v>8ce08ed67eba90618ff83b63ae74b2322517709fe222687d31ea7cdf0a38e91d</x:v>
      </x:c>
      <x:c r="V5811" s="11" t="str">
        <x:v>7009ac67df82b7c12f6cf111564618a3aace4331abb6b9ccadb73ee49b4837c8</x:v>
      </x:c>
    </x:row>
    <x:row r="5812">
      <x:c r="A5812" s="11" t="str">
        <x:v>selection_corrupted_corrupted_train_pixelate_s3</x:v>
      </x:c>
      <x:c r="B5812" s="11" t="str">
        <x:v>organsmnist</x:v>
      </x:c>
      <x:c r="C5812" s="11" t="str">
        <x:v>facility</x:v>
      </x:c>
      <x:c r="D5812" s="28" t="n">
        <x:v>0.02</x:v>
      </x:c>
      <x:c r="E5812" s="12" t="n">
        <x:v>42</x:v>
      </x:c>
      <x:c r="F5812" s="12" t="n">
        <x:v>42</x:v>
      </x:c>
      <x:c r="G5812" s="11" t="str">
        <x:v>gaussian_blur</x:v>
      </x:c>
      <x:c r="H5812" s="12" t="n">
        <x:v>4</x:v>
      </x:c>
      <x:c r="I5812" s="12" t="n">
        <x:v>8827</x:v>
      </x:c>
      <x:c r="J5812" s="24" t="n">
        <x:v>0.4613118839922964</x:v>
      </x:c>
      <x:c r="K5812" s="24" t="n">
        <x:v>0.49032029027118224</x:v>
      </x:c>
      <x:c r="L5812" s="24" t="n">
        <x:v>0.3128007699711261</x:v>
      </x:c>
      <x:c r="M5812" s="29" t="n">
        <x:v>2.389493992017327</x:v>
      </x:c>
      <x:c r="N5812" s="29" t="n">
        <x:v>0.8454047282903293</x:v>
      </x:c>
      <x:c r="O5812" s="24" t="n">
        <x:v>0.34341194976209394</x:v>
      </x:c>
      <x:c r="P5812" s="24" t="n">
        <x:v>0.5021240441801189</x:v>
      </x:c>
      <x:c r="Q5812" s="24" t="n">
        <x:v>0.40808852024619774</x:v>
      </x:c>
      <x:c r="R5812" s="12" t="n">
        <x:v>2424</x:v>
      </x:c>
      <x:c r="S5812" s="24" t="n">
        <x:v>0.09857021194389609</x:v>
      </x:c>
      <x:c r="T5812" s="24" t="n">
        <x:v>0.021006048210692074</x:v>
      </x:c>
      <x:c r="U5812" s="11" t="str">
        <x:v>315f3f025f69d24ed9bceae991636e7399eb258f52e8ab1e137944bd573aeb43</x:v>
      </x:c>
      <x:c r="V5812" s="11" t="str">
        <x:v>fa5715116ec08a9435504cfdd7ed74b60bc17618072273d26b15c83da66d70f2</x:v>
      </x:c>
    </x:row>
    <x:row r="5813">
      <x:c r="A5813" s="11" t="str">
        <x:v>selection_corrupted_corrupted_train_pixelate_s3</x:v>
      </x:c>
      <x:c r="B5813" s="11" t="str">
        <x:v>organsmnist</x:v>
      </x:c>
      <x:c r="C5813" s="11" t="str">
        <x:v>forgetting</x:v>
      </x:c>
      <x:c r="D5813" s="28" t="n">
        <x:v>0.02</x:v>
      </x:c>
      <x:c r="E5813" s="12" t="n">
        <x:v>42</x:v>
      </x:c>
      <x:c r="F5813" s="12" t="n">
        <x:v>42</x:v>
      </x:c>
      <x:c r="G5813" s="11" t="str">
        <x:v>gaussian_blur</x:v>
      </x:c>
      <x:c r="H5813" s="12" t="n">
        <x:v>4</x:v>
      </x:c>
      <x:c r="I5813" s="12" t="n">
        <x:v>8827</x:v>
      </x:c>
      <x:c r="J5813" s="24" t="n">
        <x:v>0.343038404894075</x:v>
      </x:c>
      <x:c r="K5813" s="24" t="n">
        <x:v>0.3266317100633549</x:v>
      </x:c>
      <x:c r="L5813" s="24" t="n">
        <x:v>0.08564231738035265</x:v>
      </x:c>
      <x:c r="M5813" s="29" t="n">
        <x:v>3.6158065077816777</x:v>
      </x:c>
      <x:c r="N5813" s="29" t="n">
        <x:v>1.058701093298189</x:v>
      </x:c>
      <x:c r="O5813" s="24" t="n">
        <x:v>0.4585508031734081</x:v>
      </x:c>
      <x:c r="P5813" s="24" t="n">
        <x:v>0.6352308128009062</x:v>
      </x:c>
      <x:c r="Q5813" s="24" t="n">
        <x:v>0.5709662727643062</x:v>
      </x:c>
      <x:c r="R5813" s="12" t="n">
        <x:v>3122</x:v>
      </x:c>
      <x:c r="S5813" s="24" t="n">
        <x:v>0.10437059795784664</x:v>
      </x:c>
      <x:c r="T5813" s="24" t="n">
        <x:v>0.03736451633263141</x:v>
      </x:c>
      <x:c r="U5813" s="11" t="str">
        <x:v>deb2d3e796f18c16f23f99c5b1d32dd63548cdb713fcebb33dab8a87c529cffd</x:v>
      </x:c>
      <x:c r="V5813" s="11" t="str">
        <x:v>d9b7d955095deb7178f01d62f1c8a7e00490d74b5a412d0dd13dd26d7f304d54</x:v>
      </x:c>
    </x:row>
    <x:row r="5814">
      <x:c r="A5814" s="11" t="str">
        <x:v>selection_corrupted_corrupted_train_pixelate_s3</x:v>
      </x:c>
      <x:c r="B5814" s="11" t="str">
        <x:v>organsmnist</x:v>
      </x:c>
      <x:c r="C5814" s="11" t="str">
        <x:v>fps</x:v>
      </x:c>
      <x:c r="D5814" s="28" t="n">
        <x:v>0.02</x:v>
      </x:c>
      <x:c r="E5814" s="12" t="n">
        <x:v>42</x:v>
      </x:c>
      <x:c r="F5814" s="12" t="n">
        <x:v>42</x:v>
      </x:c>
      <x:c r="G5814" s="11" t="str">
        <x:v>gaussian_blur</x:v>
      </x:c>
      <x:c r="H5814" s="12" t="n">
        <x:v>4</x:v>
      </x:c>
      <x:c r="I5814" s="12" t="n">
        <x:v>8827</x:v>
      </x:c>
      <x:c r="J5814" s="24" t="n">
        <x:v>0.45236207091877195</x:v>
      </x:c>
      <x:c r="K5814" s="24" t="n">
        <x:v>0.49351072680933156</x:v>
      </x:c>
      <x:c r="L5814" s="24" t="n">
        <x:v>0.19336219336219337</x:v>
      </x:c>
      <x:c r="M5814" s="29" t="n">
        <x:v>2.342994190359263</x:v>
      </x:c>
      <x:c r="N5814" s="29" t="n">
        <x:v>0.8358244671197176</x:v>
      </x:c>
      <x:c r="O5814" s="24" t="n">
        <x:v>0.32317668500027086</x:v>
      </x:c>
      <x:c r="P5814" s="24" t="n">
        <x:v>0.5042480883602379</x:v>
      </x:c>
      <x:c r="Q5814" s="24" t="n">
        <x:v>0.43269250262649356</x:v>
      </x:c>
      <x:c r="R5814" s="12" t="n">
        <x:v>2121</x:v>
      </x:c>
      <x:c r="S5814" s="24" t="n">
        <x:v>0.07310778396792023</x:v>
      </x:c>
      <x:c r="T5814" s="24" t="n">
        <x:v>0.030303030303030304</x:v>
      </x:c>
      <x:c r="U5814" s="11" t="str">
        <x:v>6d9db5383e45a5922ffa4e19f56eaed894ea48415ac463071ec3cd11ae4cc433</x:v>
      </x:c>
      <x:c r="V5814" s="11" t="str">
        <x:v>469eee852788f003dafb72fdac94212f5615786b0fdc959d7e06e3c16aba9750</x:v>
      </x:c>
    </x:row>
    <x:row r="5815">
      <x:c r="A5815" s="11" t="str">
        <x:v>selection_corrupted_corrupted_train_pixelate_s3</x:v>
      </x:c>
      <x:c r="B5815" s="11" t="str">
        <x:v>organsmnist</x:v>
      </x:c>
      <x:c r="C5815" s="11" t="str">
        <x:v>graph_a2</x:v>
      </x:c>
      <x:c r="D5815" s="28" t="n">
        <x:v>0.02</x:v>
      </x:c>
      <x:c r="E5815" s="12" t="n">
        <x:v>42</x:v>
      </x:c>
      <x:c r="F5815" s="12" t="n">
        <x:v>42</x:v>
      </x:c>
      <x:c r="G5815" s="11" t="str">
        <x:v>gaussian_blur</x:v>
      </x:c>
      <x:c r="H5815" s="12" t="n">
        <x:v>4</x:v>
      </x:c>
      <x:c r="I5815" s="12" t="n">
        <x:v>8827</x:v>
      </x:c>
      <x:c r="J5815" s="24" t="n">
        <x:v>0.46040557380763564</x:v>
      </x:c>
      <x:c r="K5815" s="24" t="n">
        <x:v>0.5130585144340165</x:v>
      </x:c>
      <x:c r="L5815" s="24" t="n">
        <x:v>0.23387872954764197</x:v>
      </x:c>
      <x:c r="M5815" s="29" t="n">
        <x:v>2.417826182156517</x:v>
      </x:c>
      <x:c r="N5815" s="29" t="n">
        <x:v>0.8429397078520847</x:v>
      </x:c>
      <x:c r="O5815" s="24" t="n">
        <x:v>0.3489125826032783</x:v>
      </x:c>
      <x:c r="P5815" s="24" t="n">
        <x:v>0.48952138204474654</x:v>
      </x:c>
      <x:c r="Q5815" s="24" t="n">
        <x:v>0.37342421775725276</x:v>
      </x:c>
      <x:c r="R5815" s="12" t="n">
        <x:v>2381</x:v>
      </x:c>
      <x:c r="S5815" s="24" t="n">
        <x:v>0.08705396926073927</x:v>
      </x:c>
      <x:c r="T5815" s="24" t="n">
        <x:v>0.08288263408872168</x:v>
      </x:c>
      <x:c r="U5815" s="11" t="str">
        <x:v>31f6a37e39f34b39c652b3f53a59d1fd78254f89ac532964b63b050e69e725b8</x:v>
      </x:c>
      <x:c r="V5815" s="11" t="str">
        <x:v>90fc456607d3f19526a0fddb2d24d911b2ca3dd5fc49286290c0641129f43099</x:v>
      </x:c>
    </x:row>
    <x:row r="5816">
      <x:c r="A5816" s="11" t="str">
        <x:v>selection_corrupted_corrupted_train_pixelate_s3</x:v>
      </x:c>
      <x:c r="B5816" s="11" t="str">
        <x:v>organsmnist</x:v>
      </x:c>
      <x:c r="C5816" s="11" t="str">
        <x:v>herding</x:v>
      </x:c>
      <x:c r="D5816" s="28" t="n">
        <x:v>0.02</x:v>
      </x:c>
      <x:c r="E5816" s="12" t="n">
        <x:v>42</x:v>
      </x:c>
      <x:c r="F5816" s="12" t="n">
        <x:v>42</x:v>
      </x:c>
      <x:c r="G5816" s="11" t="str">
        <x:v>gaussian_blur</x:v>
      </x:c>
      <x:c r="H5816" s="12" t="n">
        <x:v>4</x:v>
      </x:c>
      <x:c r="I5816" s="12" t="n">
        <x:v>8827</x:v>
      </x:c>
      <x:c r="J5816" s="24" t="n">
        <x:v>0.4724141837543899</x:v>
      </x:c>
      <x:c r="K5816" s="24" t="n">
        <x:v>0.5414678107833149</x:v>
      </x:c>
      <x:c r="L5816" s="24" t="n">
        <x:v>0.1958614051973051</x:v>
      </x:c>
      <x:c r="M5816" s="29" t="n">
        <x:v>2.464765154850084</x:v>
      </x:c>
      <x:c r="N5816" s="29" t="n">
        <x:v>0.8394491256984042</x:v>
      </x:c>
      <x:c r="O5816" s="24" t="n">
        <x:v>0.3426980592966269</x:v>
      </x:c>
      <x:c r="P5816" s="24" t="n">
        <x:v>0.49022939677145283</x:v>
      </x:c>
      <x:c r="Q5816" s="24" t="n">
        <x:v>0.40598305904983384</x:v>
      </x:c>
      <x:c r="R5816" s="12" t="n">
        <x:v>2415</x:v>
      </x:c>
      <x:c r="S5816" s="24" t="n">
        <x:v>0.07609378660914956</x:v>
      </x:c>
      <x:c r="T5816" s="24" t="n">
        <x:v>0.11582690649100658</x:v>
      </x:c>
      <x:c r="U5816" s="11" t="str">
        <x:v>74b85dc4e9ae255a6764d6f8f4c2204b085cb58ac35be7dd5a7a2ab060af7f3e</x:v>
      </x:c>
      <x:c r="V5816" s="11" t="str">
        <x:v>43cf727d031dc440eb9556b4b137b4519ad7fb77d9d2da0a97eb0796171f7476</x:v>
      </x:c>
    </x:row>
    <x:row r="5817">
      <x:c r="A5817" s="11" t="str">
        <x:v>selection_corrupted_corrupted_train_pixelate_s3</x:v>
      </x:c>
      <x:c r="B5817" s="11" t="str">
        <x:v>organsmnist</x:v>
      </x:c>
      <x:c r="C5817" s="11" t="str">
        <x:v>random</x:v>
      </x:c>
      <x:c r="D5817" s="28" t="n">
        <x:v>0.02</x:v>
      </x:c>
      <x:c r="E5817" s="12" t="n">
        <x:v>42</x:v>
      </x:c>
      <x:c r="F5817" s="12" t="n">
        <x:v>42</x:v>
      </x:c>
      <x:c r="G5817" s="11" t="str">
        <x:v>gaussian_blur</x:v>
      </x:c>
      <x:c r="H5817" s="12" t="n">
        <x:v>4</x:v>
      </x:c>
      <x:c r="I5817" s="12" t="n">
        <x:v>8827</x:v>
      </x:c>
      <x:c r="J5817" s="24" t="n">
        <x:v>0.4426192364336694</x:v>
      </x:c>
      <x:c r="K5817" s="24" t="n">
        <x:v>0.5175413582758132</x:v>
      </x:c>
      <x:c r="L5817" s="24" t="n">
        <x:v>0.1068334937439846</x:v>
      </x:c>
      <x:c r="M5817" s="29" t="n">
        <x:v>2.5694499602146164</x:v>
      </x:c>
      <x:c r="N5817" s="29" t="n">
        <x:v>0.8768625413805035</x:v>
      </x:c>
      <x:c r="O5817" s="24" t="n">
        <x:v>0.36705383981180395</x:v>
      </x:c>
      <x:c r="P5817" s="24" t="n">
        <x:v>0.5168507504956104</x:v>
      </x:c>
      <x:c r="Q5817" s="24" t="n">
        <x:v>0.4076722305605675</x:v>
      </x:c>
      <x:c r="R5817" s="12" t="n">
        <x:v>2502</x:v>
      </x:c>
      <x:c r="S5817" s="24" t="n">
        <x:v>0.09177979121816449</x:v>
      </x:c>
      <x:c r="T5817" s="24" t="n">
        <x:v>0.22801844247469422</x:v>
      </x:c>
      <x:c r="U5817" s="11" t="str">
        <x:v>84d906a57a4f6d6d04aff732d7566e43afe2c3ac7490c8a5778cc72be3b7d194</x:v>
      </x:c>
      <x:c r="V5817" s="11" t="str">
        <x:v>f22fa221b795adbd330956de923debdd92daec80642a8082c61f56c484ca1816</x:v>
      </x:c>
    </x:row>
    <x:row r="5818">
      <x:c r="A5818" s="11" t="str">
        <x:v>selection_corrupted_corrupted_train_pixelate_s3</x:v>
      </x:c>
      <x:c r="B5818" s="11" t="str">
        <x:v>organsmnist</x:v>
      </x:c>
      <x:c r="C5818" s="11" t="str">
        <x:v>el2n_top</x:v>
      </x:c>
      <x:c r="D5818" s="28" t="n">
        <x:v>0.02</x:v>
      </x:c>
      <x:c r="E5818" s="12" t="n">
        <x:v>42</x:v>
      </x:c>
      <x:c r="F5818" s="12" t="n">
        <x:v>42</x:v>
      </x:c>
      <x:c r="G5818" s="11" t="str">
        <x:v>gaussian_blur</x:v>
      </x:c>
      <x:c r="H5818" s="12" t="n">
        <x:v>5</x:v>
      </x:c>
      <x:c r="I5818" s="12" t="n">
        <x:v>8827</x:v>
      </x:c>
      <x:c r="J5818" s="24" t="n">
        <x:v>0.16562818624674294</x:v>
      </x:c>
      <x:c r="K5818" s="24" t="n">
        <x:v>0.22245511554967637</x:v>
      </x:c>
      <x:c r="L5818" s="24" t="n">
        <x:v>0.011549566891241578</x:v>
      </x:c>
      <x:c r="M5818" s="29" t="n">
        <x:v>4.9244028719023865</x:v>
      </x:c>
      <x:c r="N5818" s="29" t="n">
        <x:v>1.3020312852940288</x:v>
      </x:c>
      <x:c r="O5818" s="24" t="n">
        <x:v>0.5627646802441238</x:v>
      </x:c>
      <x:c r="P5818" s="24" t="n">
        <x:v>0.82398753894081</x:v>
      </x:c>
      <x:c r="Q5818" s="24" t="n">
        <x:v>0.778735923133469</x:v>
      </x:c>
      <x:c r="R5818" s="12" t="n">
        <x:v>3056</x:v>
      </x:c>
      <x:c r="S5818" s="24" t="n">
        <x:v>0.17563371610578163</x:v>
      </x:c>
      <x:c r="T5818" s="24" t="n">
        <x:v>0.05471997890175917</x:v>
      </x:c>
      <x:c r="U5818" s="11" t="str">
        <x:v>c00f11592294402745353e03a124c099ad31a66023b44ff00c87d118557d07aa</x:v>
      </x:c>
      <x:c r="V5818" s="11" t="str">
        <x:v>adc16e4ce0f7386d0f2e2b534123f77b6009bd8261ada48c1d89c7b8eccbf4d9</x:v>
      </x:c>
    </x:row>
    <x:row r="5819">
      <x:c r="A5819" s="11" t="str">
        <x:v>selection_corrupted_corrupted_train_pixelate_s3</x:v>
      </x:c>
      <x:c r="B5819" s="11" t="str">
        <x:v>organsmnist</x:v>
      </x:c>
      <x:c r="C5819" s="11" t="str">
        <x:v>eva</x:v>
      </x:c>
      <x:c r="D5819" s="28" t="n">
        <x:v>0.02</x:v>
      </x:c>
      <x:c r="E5819" s="12" t="n">
        <x:v>42</x:v>
      </x:c>
      <x:c r="F5819" s="12" t="n">
        <x:v>42</x:v>
      </x:c>
      <x:c r="G5819" s="11" t="str">
        <x:v>gaussian_blur</x:v>
      </x:c>
      <x:c r="H5819" s="12" t="n">
        <x:v>5</x:v>
      </x:c>
      <x:c r="I5819" s="12" t="n">
        <x:v>8827</x:v>
      </x:c>
      <x:c r="J5819" s="24" t="n">
        <x:v>0.44058003851818284</x:v>
      </x:c>
      <x:c r="K5819" s="24" t="n">
        <x:v>0.4450327790051365</x:v>
      </x:c>
      <x:c r="L5819" s="24" t="n">
        <x:v>0.12554112554112554</x:v>
      </x:c>
      <x:c r="M5819" s="29" t="n">
        <x:v>2.7742889684695715</x:v>
      </x:c>
      <x:c r="N5819" s="29" t="n">
        <x:v>0.8947922131872298</x:v>
      </x:c>
      <x:c r="O5819" s="24" t="n">
        <x:v>0.38211846262490046</x:v>
      </x:c>
      <x:c r="P5819" s="24" t="n">
        <x:v>0.521523647691872</x:v>
      </x:c>
      <x:c r="Q5819" s="24" t="n">
        <x:v>0.3902172135174013</x:v>
      </x:c>
      <x:c r="R5819" s="12" t="n">
        <x:v>2701</x:v>
      </x:c>
      <x:c r="S5819" s="24" t="n">
        <x:v>0.04334991997783616</x:v>
      </x:c>
      <x:c r="T5819" s="24" t="n">
        <x:v>0.07215007215007216</x:v>
      </x:c>
      <x:c r="U5819" s="11" t="str">
        <x:v>8ce08ed67eba90618ff83b63ae74b2322517709fe222687d31ea7cdf0a38e91d</x:v>
      </x:c>
      <x:c r="V5819" s="11" t="str">
        <x:v>7009ac67df82b7c12f6cf111564618a3aace4331abb6b9ccadb73ee49b4837c8</x:v>
      </x:c>
    </x:row>
    <x:row r="5820">
      <x:c r="A5820" s="11" t="str">
        <x:v>selection_corrupted_corrupted_train_pixelate_s3</x:v>
      </x:c>
      <x:c r="B5820" s="11" t="str">
        <x:v>organsmnist</x:v>
      </x:c>
      <x:c r="C5820" s="11" t="str">
        <x:v>facility</x:v>
      </x:c>
      <x:c r="D5820" s="28" t="n">
        <x:v>0.02</x:v>
      </x:c>
      <x:c r="E5820" s="12" t="n">
        <x:v>42</x:v>
      </x:c>
      <x:c r="F5820" s="12" t="n">
        <x:v>42</x:v>
      </x:c>
      <x:c r="G5820" s="11" t="str">
        <x:v>gaussian_blur</x:v>
      </x:c>
      <x:c r="H5820" s="12" t="n">
        <x:v>5</x:v>
      </x:c>
      <x:c r="I5820" s="12" t="n">
        <x:v>8827</x:v>
      </x:c>
      <x:c r="J5820" s="24" t="n">
        <x:v>0.4127110003398663</x:v>
      </x:c>
      <x:c r="K5820" s="24" t="n">
        <x:v>0.44940464901311916</x:v>
      </x:c>
      <x:c r="L5820" s="24" t="n">
        <x:v>0.19971126082771895</x:v>
      </x:c>
      <x:c r="M5820" s="29" t="n">
        <x:v>2.7001402639097707</x:v>
      </x:c>
      <x:c r="N5820" s="29" t="n">
        <x:v>0.9196345514140802</x:v>
      </x:c>
      <x:c r="O5820" s="24" t="n">
        <x:v>0.38319278205995505</x:v>
      </x:c>
      <x:c r="P5820" s="24" t="n">
        <x:v>0.5482866043613707</x:v>
      </x:c>
      <x:c r="Q5820" s="24" t="n">
        <x:v>0.4637556647056372</x:v>
      </x:c>
      <x:c r="R5820" s="12" t="n">
        <x:v>2568</x:v>
      </x:c>
      <x:c r="S5820" s="24" t="n">
        <x:v>0.13948585320195916</x:v>
      </x:c>
      <x:c r="T5820" s="24" t="n">
        <x:v>0.13409555735409923</x:v>
      </x:c>
      <x:c r="U5820" s="11" t="str">
        <x:v>315f3f025f69d24ed9bceae991636e7399eb258f52e8ab1e137944bd573aeb43</x:v>
      </x:c>
      <x:c r="V5820" s="11" t="str">
        <x:v>fa5715116ec08a9435504cfdd7ed74b60bc17618072273d26b15c83da66d70f2</x:v>
      </x:c>
    </x:row>
    <x:row r="5821">
      <x:c r="A5821" s="11" t="str">
        <x:v>selection_corrupted_corrupted_train_pixelate_s3</x:v>
      </x:c>
      <x:c r="B5821" s="11" t="str">
        <x:v>organsmnist</x:v>
      </x:c>
      <x:c r="C5821" s="11" t="str">
        <x:v>forgetting</x:v>
      </x:c>
      <x:c r="D5821" s="28" t="n">
        <x:v>0.02</x:v>
      </x:c>
      <x:c r="E5821" s="12" t="n">
        <x:v>42</x:v>
      </x:c>
      <x:c r="F5821" s="12" t="n">
        <x:v>42</x:v>
      </x:c>
      <x:c r="G5821" s="11" t="str">
        <x:v>gaussian_blur</x:v>
      </x:c>
      <x:c r="H5821" s="12" t="n">
        <x:v>5</x:v>
      </x:c>
      <x:c r="I5821" s="12" t="n">
        <x:v>8827</x:v>
      </x:c>
      <x:c r="J5821" s="24" t="n">
        <x:v>0.3182281635889883</x:v>
      </x:c>
      <x:c r="K5821" s="24" t="n">
        <x:v>0.3049404752286819</x:v>
      </x:c>
      <x:c r="L5821" s="24" t="n">
        <x:v>0.03526448362720403</x:v>
      </x:c>
      <x:c r="M5821" s="29" t="n">
        <x:v>3.866638900755638</x:v>
      </x:c>
      <x:c r="N5821" s="29" t="n">
        <x:v>1.104053877611322</x:v>
      </x:c>
      <x:c r="O5821" s="24" t="n">
        <x:v>0.4816109533841091</x:v>
      </x:c>
      <x:c r="P5821" s="24" t="n">
        <x:v>0.6642594165958652</x:v>
      </x:c>
      <x:c r="Q5821" s="24" t="n">
        <x:v>0.6017595986177722</x:v>
      </x:c>
      <x:c r="R5821" s="12" t="n">
        <x:v>3277</x:v>
      </x:c>
      <x:c r="S5821" s="24" t="n">
        <x:v>0.12606183279251965</x:v>
      </x:c>
      <x:c r="T5821" s="24" t="n">
        <x:v>0.08774235008578002</x:v>
      </x:c>
      <x:c r="U5821" s="11" t="str">
        <x:v>deb2d3e796f18c16f23f99c5b1d32dd63548cdb713fcebb33dab8a87c529cffd</x:v>
      </x:c>
      <x:c r="V5821" s="11" t="str">
        <x:v>d9b7d955095deb7178f01d62f1c8a7e00490d74b5a412d0dd13dd26d7f304d54</x:v>
      </x:c>
    </x:row>
    <x:row r="5822">
      <x:c r="A5822" s="11" t="str">
        <x:v>selection_corrupted_corrupted_train_pixelate_s3</x:v>
      </x:c>
      <x:c r="B5822" s="11" t="str">
        <x:v>organsmnist</x:v>
      </x:c>
      <x:c r="C5822" s="11" t="str">
        <x:v>fps</x:v>
      </x:c>
      <x:c r="D5822" s="28" t="n">
        <x:v>0.02</x:v>
      </x:c>
      <x:c r="E5822" s="12" t="n">
        <x:v>42</x:v>
      </x:c>
      <x:c r="F5822" s="12" t="n">
        <x:v>42</x:v>
      </x:c>
      <x:c r="G5822" s="11" t="str">
        <x:v>gaussian_blur</x:v>
      </x:c>
      <x:c r="H5822" s="12" t="n">
        <x:v>5</x:v>
      </x:c>
      <x:c r="I5822" s="12" t="n">
        <x:v>8827</x:v>
      </x:c>
      <x:c r="J5822" s="24" t="n">
        <x:v>0.41542993089384844</x:v>
      </x:c>
      <x:c r="K5822" s="24" t="n">
        <x:v>0.46074503258237215</x:v>
      </x:c>
      <x:c r="L5822" s="24" t="n">
        <x:v>0.19336219336219337</x:v>
      </x:c>
      <x:c r="M5822" s="29" t="n">
        <x:v>2.561776845011091</x:v>
      </x:c>
      <x:c r="N5822" s="29" t="n">
        <x:v>0.8918496913023918</x:v>
      </x:c>
      <x:c r="O5822" s="24" t="n">
        <x:v>0.3503457458397129</x:v>
      </x:c>
      <x:c r="P5822" s="24" t="n">
        <x:v>0.5451713395638629</x:v>
      </x:c>
      <x:c r="Q5822" s="24" t="n">
        <x:v>0.47448982040784493</x:v>
      </x:c>
      <x:c r="R5822" s="12" t="n">
        <x:v>2184</x:v>
      </x:c>
      <x:c r="S5822" s="24" t="n">
        <x:v>0.10587347819487963</x:v>
      </x:c>
      <x:c r="T5822" s="24" t="n">
        <x:v>0.030303030303030304</x:v>
      </x:c>
      <x:c r="U5822" s="11" t="str">
        <x:v>6d9db5383e45a5922ffa4e19f56eaed894ea48415ac463071ec3cd11ae4cc433</x:v>
      </x:c>
      <x:c r="V5822" s="11" t="str">
        <x:v>469eee852788f003dafb72fdac94212f5615786b0fdc959d7e06e3c16aba9750</x:v>
      </x:c>
    </x:row>
    <x:row r="5823">
      <x:c r="A5823" s="11" t="str">
        <x:v>selection_corrupted_corrupted_train_pixelate_s3</x:v>
      </x:c>
      <x:c r="B5823" s="11" t="str">
        <x:v>organsmnist</x:v>
      </x:c>
      <x:c r="C5823" s="11" t="str">
        <x:v>graph_a2</x:v>
      </x:c>
      <x:c r="D5823" s="28" t="n">
        <x:v>0.02</x:v>
      </x:c>
      <x:c r="E5823" s="12" t="n">
        <x:v>42</x:v>
      </x:c>
      <x:c r="F5823" s="12" t="n">
        <x:v>42</x:v>
      </x:c>
      <x:c r="G5823" s="11" t="str">
        <x:v>gaussian_blur</x:v>
      </x:c>
      <x:c r="H5823" s="12" t="n">
        <x:v>5</x:v>
      </x:c>
      <x:c r="I5823" s="12" t="n">
        <x:v>8827</x:v>
      </x:c>
      <x:c r="J5823" s="24" t="n">
        <x:v>0.4289112948906763</x:v>
      </x:c>
      <x:c r="K5823" s="24" t="n">
        <x:v>0.4900417254649382</x:v>
      </x:c>
      <x:c r="L5823" s="24" t="n">
        <x:v>0.15591915303176132</x:v>
      </x:c>
      <x:c r="M5823" s="29" t="n">
        <x:v>2.6385244348391157</x:v>
      </x:c>
      <x:c r="N5823" s="29" t="n">
        <x:v>0.8935862368932295</x:v>
      </x:c>
      <x:c r="O5823" s="24" t="n">
        <x:v>0.37494040219554464</x:v>
      </x:c>
      <x:c r="P5823" s="24" t="n">
        <x:v>0.5249221183800623</x:v>
      </x:c>
      <x:c r="Q5823" s="24" t="n">
        <x:v>0.4022634415467866</x:v>
      </x:c>
      <x:c r="R5823" s="12" t="n">
        <x:v>2489</x:v>
      </x:c>
      <x:c r="S5823" s="24" t="n">
        <x:v>0.1100707582298176</x:v>
      </x:c>
      <x:c r="T5823" s="24" t="n">
        <x:v>0.16084221060460233</x:v>
      </x:c>
      <x:c r="U5823" s="11" t="str">
        <x:v>31f6a37e39f34b39c652b3f53a59d1fd78254f89ac532964b63b050e69e725b8</x:v>
      </x:c>
      <x:c r="V5823" s="11" t="str">
        <x:v>90fc456607d3f19526a0fddb2d24d911b2ca3dd5fc49286290c0641129f43099</x:v>
      </x:c>
    </x:row>
    <x:row r="5824">
      <x:c r="A5824" s="11" t="str">
        <x:v>selection_corrupted_corrupted_train_pixelate_s3</x:v>
      </x:c>
      <x:c r="B5824" s="11" t="str">
        <x:v>organsmnist</x:v>
      </x:c>
      <x:c r="C5824" s="11" t="str">
        <x:v>herding</x:v>
      </x:c>
      <x:c r="D5824" s="28" t="n">
        <x:v>0.02</x:v>
      </x:c>
      <x:c r="E5824" s="12" t="n">
        <x:v>42</x:v>
      </x:c>
      <x:c r="F5824" s="12" t="n">
        <x:v>42</x:v>
      </x:c>
      <x:c r="G5824" s="11" t="str">
        <x:v>gaussian_blur</x:v>
      </x:c>
      <x:c r="H5824" s="12" t="n">
        <x:v>5</x:v>
      </x:c>
      <x:c r="I5824" s="12" t="n">
        <x:v>8827</x:v>
      </x:c>
      <x:c r="J5824" s="24" t="n">
        <x:v>0.4495298515917073</x:v>
      </x:c>
      <x:c r="K5824" s="24" t="n">
        <x:v>0.5238165159748953</x:v>
      </x:c>
      <x:c r="L5824" s="24" t="n">
        <x:v>0.14100096246390761</x:v>
      </x:c>
      <x:c r="M5824" s="29" t="n">
        <x:v>2.6277462965001215</x:v>
      </x:c>
      <x:c r="N5824" s="29" t="n">
        <x:v>0.8734563092392359</x:v>
      </x:c>
      <x:c r="O5824" s="24" t="n">
        <x:v>0.36215954707874043</x:v>
      </x:c>
      <x:c r="P5824" s="24" t="n">
        <x:v>0.5106202209005948</x:v>
      </x:c>
      <x:c r="Q5824" s="24" t="n">
        <x:v>0.43390312127708597</x:v>
      </x:c>
      <x:c r="R5824" s="12" t="n">
        <x:v>2540</x:v>
      </x:c>
      <x:c r="S5824" s="24" t="n">
        <x:v>0.0937450814175691</x:v>
      </x:c>
      <x:c r="T5824" s="24" t="n">
        <x:v>0.17068734922440407</x:v>
      </x:c>
      <x:c r="U5824" s="11" t="str">
        <x:v>74b85dc4e9ae255a6764d6f8f4c2204b085cb58ac35be7dd5a7a2ab060af7f3e</x:v>
      </x:c>
      <x:c r="V5824" s="11" t="str">
        <x:v>43cf727d031dc440eb9556b4b137b4519ad7fb77d9d2da0a97eb0796171f7476</x:v>
      </x:c>
    </x:row>
    <x:row r="5825">
      <x:c r="A5825" s="11" t="str">
        <x:v>selection_corrupted_corrupted_train_pixelate_s3</x:v>
      </x:c>
      <x:c r="B5825" s="11" t="str">
        <x:v>organsmnist</x:v>
      </x:c>
      <x:c r="C5825" s="11" t="str">
        <x:v>random</x:v>
      </x:c>
      <x:c r="D5825" s="28" t="n">
        <x:v>0.02</x:v>
      </x:c>
      <x:c r="E5825" s="12" t="n">
        <x:v>42</x:v>
      </x:c>
      <x:c r="F5825" s="12" t="n">
        <x:v>42</x:v>
      </x:c>
      <x:c r="G5825" s="11" t="str">
        <x:v>gaussian_blur</x:v>
      </x:c>
      <x:c r="H5825" s="12" t="n">
        <x:v>5</x:v>
      </x:c>
      <x:c r="I5825" s="12" t="n">
        <x:v>8827</x:v>
      </x:c>
      <x:c r="J5825" s="24" t="n">
        <x:v>0.41135153506287525</x:v>
      </x:c>
      <x:c r="K5825" s="24" t="n">
        <x:v>0.4929585916203747</x:v>
      </x:c>
      <x:c r="L5825" s="24" t="n">
        <x:v>0.034167468719923</x:v>
      </x:c>
      <x:c r="M5825" s="29" t="n">
        <x:v>2.928134094765285</x:v>
      </x:c>
      <x:c r="N5825" s="29" t="n">
        <x:v>0.9353570669022602</x:v>
      </x:c>
      <x:c r="O5825" s="24" t="n">
        <x:v>0.396286374717441</x:v>
      </x:c>
      <x:c r="P5825" s="24" t="n">
        <x:v>0.5474369866893232</x:v>
      </x:c>
      <x:c r="Q5825" s="24" t="n">
        <x:v>0.43852160355209424</x:v>
      </x:c>
      <x:c r="R5825" s="12" t="n">
        <x:v>2664</x:v>
      </x:c>
      <x:c r="S5825" s="24" t="n">
        <x:v>0.11636255787360295</x:v>
      </x:c>
      <x:c r="T5825" s="24" t="n">
        <x:v>0.3006844674987558</x:v>
      </x:c>
      <x:c r="U5825" s="11" t="str">
        <x:v>84d906a57a4f6d6d04aff732d7566e43afe2c3ac7490c8a5778cc72be3b7d194</x:v>
      </x:c>
      <x:c r="V5825" s="11" t="str">
        <x:v>f22fa221b795adbd330956de923debdd92daec80642a8082c61f56c484ca1816</x:v>
      </x:c>
    </x:row>
    <x:row r="5826">
      <x:c r="A5826" s="11" t="str">
        <x:v>selection_corrupted_corrupted_train_pixelate_s3</x:v>
      </x:c>
      <x:c r="B5826" s="11" t="str">
        <x:v>organsmnist</x:v>
      </x:c>
      <x:c r="C5826" s="11" t="str">
        <x:v>el2n_top</x:v>
      </x:c>
      <x:c r="D5826" s="28" t="n">
        <x:v>0.02</x:v>
      </x:c>
      <x:c r="E5826" s="12" t="n">
        <x:v>42</x:v>
      </x:c>
      <x:c r="F5826" s="12" t="n">
        <x:v>42</x:v>
      </x:c>
      <x:c r="G5826" s="11" t="str">
        <x:v>gaussian_noise</x:v>
      </x:c>
      <x:c r="H5826" s="12" t="n">
        <x:v>1</x:v>
      </x:c>
      <x:c r="I5826" s="12" t="n">
        <x:v>8827</x:v>
      </x:c>
      <x:c r="J5826" s="24" t="n">
        <x:v>0.42166081341339073</x:v>
      </x:c>
      <x:c r="K5826" s="24" t="n">
        <x:v>0.39324736567108753</x:v>
      </x:c>
      <x:c r="L5826" s="24" t="n">
        <x:v>0.049143708116157855</x:v>
      </x:c>
      <x:c r="M5826" s="29" t="n">
        <x:v>3.071654507319121</x:v>
      </x:c>
      <x:c r="N5826" s="29" t="n">
        <x:v>0.9107160539386441</x:v>
      </x:c>
      <x:c r="O5826" s="24" t="n">
        <x:v>0.38114771411334375</x:v>
      </x:c>
      <x:c r="P5826" s="24" t="n">
        <x:v>0.5288870008496177</x:v>
      </x:c>
      <x:c r="Q5826" s="24" t="n">
        <x:v>0.4113015265162804</x:v>
      </x:c>
      <x:c r="R5826" s="12" t="n">
        <x:v>2447</x:v>
      </x:c>
      <x:c r="S5826" s="24" t="n">
        <x:v>0.004841465984370463</x:v>
      </x:c>
      <x:c r="T5826" s="24" t="n">
        <x:v>0.017125837676842892</x:v>
      </x:c>
      <x:c r="U5826" s="11" t="str">
        <x:v>c00f11592294402745353e03a124c099ad31a66023b44ff00c87d118557d07aa</x:v>
      </x:c>
      <x:c r="V5826" s="11" t="str">
        <x:v>adc16e4ce0f7386d0f2e2b534123f77b6009bd8261ada48c1d89c7b8eccbf4d9</x:v>
      </x:c>
    </x:row>
    <x:row r="5827">
      <x:c r="A5827" s="11" t="str">
        <x:v>selection_corrupted_corrupted_train_pixelate_s3</x:v>
      </x:c>
      <x:c r="B5827" s="11" t="str">
        <x:v>organsmnist</x:v>
      </x:c>
      <x:c r="C5827" s="11" t="str">
        <x:v>eva</x:v>
      </x:c>
      <x:c r="D5827" s="28" t="n">
        <x:v>0.02</x:v>
      </x:c>
      <x:c r="E5827" s="12" t="n">
        <x:v>42</x:v>
      </x:c>
      <x:c r="F5827" s="12" t="n">
        <x:v>42</x:v>
      </x:c>
      <x:c r="G5827" s="11" t="str">
        <x:v>gaussian_noise</x:v>
      </x:c>
      <x:c r="H5827" s="12" t="n">
        <x:v>1</x:v>
      </x:c>
      <x:c r="I5827" s="12" t="n">
        <x:v>8827</x:v>
      </x:c>
      <x:c r="J5827" s="24" t="n">
        <x:v>0.49586495978248557</x:v>
      </x:c>
      <x:c r="K5827" s="24" t="n">
        <x:v>0.48624085434541153</x:v>
      </x:c>
      <x:c r="L5827" s="24" t="n">
        <x:v>0.19336219336219337</x:v>
      </x:c>
      <x:c r="M5827" s="29" t="n">
        <x:v>2.3603850849994337</x:v>
      </x:c>
      <x:c r="N5827" s="29" t="n">
        <x:v>0.7999054860076429</x:v>
      </x:c>
      <x:c r="O5827" s="24" t="n">
        <x:v>0.33116559749607377</x:v>
      </x:c>
      <x:c r="P5827" s="24" t="n">
        <x:v>0.46063438119512884</x:v>
      </x:c>
      <x:c r="Q5827" s="24" t="n">
        <x:v>0.3300423937007818</x:v>
      </x:c>
      <x:c r="R5827" s="12" t="n">
        <x:v>2384</x:v>
      </x:c>
      <x:c r="S5827" s="24" t="n">
        <x:v>0.002141844637561119</x:v>
      </x:c>
      <x:c r="T5827" s="24" t="n">
        <x:v>0.004329004329004321</x:v>
      </x:c>
      <x:c r="U5827" s="11" t="str">
        <x:v>8ce08ed67eba90618ff83b63ae74b2322517709fe222687d31ea7cdf0a38e91d</x:v>
      </x:c>
      <x:c r="V5827" s="11" t="str">
        <x:v>7009ac67df82b7c12f6cf111564618a3aace4331abb6b9ccadb73ee49b4837c8</x:v>
      </x:c>
    </x:row>
    <x:row r="5828">
      <x:c r="A5828" s="11" t="str">
        <x:v>selection_corrupted_corrupted_train_pixelate_s3</x:v>
      </x:c>
      <x:c r="B5828" s="11" t="str">
        <x:v>organsmnist</x:v>
      </x:c>
      <x:c r="C5828" s="11" t="str">
        <x:v>facility</x:v>
      </x:c>
      <x:c r="D5828" s="28" t="n">
        <x:v>0.02</x:v>
      </x:c>
      <x:c r="E5828" s="12" t="n">
        <x:v>42</x:v>
      </x:c>
      <x:c r="F5828" s="12" t="n">
        <x:v>42</x:v>
      </x:c>
      <x:c r="G5828" s="11" t="str">
        <x:v>gaussian_noise</x:v>
      </x:c>
      <x:c r="H5828" s="12" t="n">
        <x:v>1</x:v>
      </x:c>
      <x:c r="I5828" s="12" t="n">
        <x:v>8827</x:v>
      </x:c>
      <x:c r="J5828" s="24" t="n">
        <x:v>0.6089271553189078</x:v>
      </x:c>
      <x:c r="K5828" s="24" t="n">
        <x:v>0.587806609069032</x:v>
      </x:c>
      <x:c r="L5828" s="24" t="n">
        <x:v>0.32670454545454547</x:v>
      </x:c>
      <x:c r="M5828" s="29" t="n">
        <x:v>1.6960311851121697</x:v>
      </x:c>
      <x:c r="N5828" s="29" t="n">
        <x:v>0.618385647195303</x:v>
      </x:c>
      <x:c r="O5828" s="24" t="n">
        <x:v>0.23878188468908362</x:v>
      </x:c>
      <x:c r="P5828" s="24" t="n">
        <x:v>0.3341829510053809</x:v>
      </x:c>
      <x:c r="Q5828" s="24" t="n">
        <x:v>0.22803609190317786</x:v>
      </x:c>
      <x:c r="R5828" s="12" t="n">
        <x:v>1796</x:v>
      </x:c>
      <x:c r="S5828" s="24" t="n">
        <x:v>0.0010838931460462886</x:v>
      </x:c>
      <x:c r="T5828" s="24" t="n">
        <x:v>0.007102272727272707</x:v>
      </x:c>
      <x:c r="U5828" s="11" t="str">
        <x:v>315f3f025f69d24ed9bceae991636e7399eb258f52e8ab1e137944bd573aeb43</x:v>
      </x:c>
      <x:c r="V5828" s="11" t="str">
        <x:v>fa5715116ec08a9435504cfdd7ed74b60bc17618072273d26b15c83da66d70f2</x:v>
      </x:c>
    </x:row>
    <x:row r="5829">
      <x:c r="A5829" s="11" t="str">
        <x:v>selection_corrupted_corrupted_train_pixelate_s3</x:v>
      </x:c>
      <x:c r="B5829" s="11" t="str">
        <x:v>organsmnist</x:v>
      </x:c>
      <x:c r="C5829" s="11" t="str">
        <x:v>forgetting</x:v>
      </x:c>
      <x:c r="D5829" s="28" t="n">
        <x:v>0.02</x:v>
      </x:c>
      <x:c r="E5829" s="12" t="n">
        <x:v>42</x:v>
      </x:c>
      <x:c r="F5829" s="12" t="n">
        <x:v>42</x:v>
      </x:c>
      <x:c r="G5829" s="11" t="str">
        <x:v>gaussian_noise</x:v>
      </x:c>
      <x:c r="H5829" s="12" t="n">
        <x:v>1</x:v>
      </x:c>
      <x:c r="I5829" s="12" t="n">
        <x:v>8827</x:v>
      </x:c>
      <x:c r="J5829" s="24" t="n">
        <x:v>0.4683357879234168</x:v>
      </x:c>
      <x:c r="K5829" s="24" t="n">
        <x:v>0.43211928851475834</x:v>
      </x:c>
      <x:c r="L5829" s="24" t="n">
        <x:v>0.10250569476082004</x:v>
      </x:c>
      <x:c r="M5829" s="29" t="n">
        <x:v>3.0501527247283047</x:v>
      </x:c>
      <x:c r="N5829" s="29" t="n">
        <x:v>0.8607736606190949</x:v>
      </x:c>
      <x:c r="O5829" s="24" t="n">
        <x:v>0.36541469509109736</x:v>
      </x:c>
      <x:c r="P5829" s="24" t="n">
        <x:v>0.48753894080996885</x:v>
      </x:c>
      <x:c r="Q5829" s="24" t="n">
        <x:v>0.3831805666428889</x:v>
      </x:c>
      <x:c r="R5829" s="12" t="n">
        <x:v>2626</x:v>
      </x:c>
      <x:c r="S5829" s="24" t="n">
        <x:v>-0.0011169804935567962</x:v>
      </x:c>
      <x:c r="T5829" s="24" t="n">
        <x:v>0.020501138952164016</x:v>
      </x:c>
      <x:c r="U5829" s="11" t="str">
        <x:v>deb2d3e796f18c16f23f99c5b1d32dd63548cdb713fcebb33dab8a87c529cffd</x:v>
      </x:c>
      <x:c r="V5829" s="11" t="str">
        <x:v>d9b7d955095deb7178f01d62f1c8a7e00490d74b5a412d0dd13dd26d7f304d54</x:v>
      </x:c>
    </x:row>
    <x:row r="5830">
      <x:c r="A5830" s="11" t="str">
        <x:v>selection_corrupted_corrupted_train_pixelate_s3</x:v>
      </x:c>
      <x:c r="B5830" s="11" t="str">
        <x:v>organsmnist</x:v>
      </x:c>
      <x:c r="C5830" s="11" t="str">
        <x:v>fps</x:v>
      </x:c>
      <x:c r="D5830" s="28" t="n">
        <x:v>0.02</x:v>
      </x:c>
      <x:c r="E5830" s="12" t="n">
        <x:v>42</x:v>
      </x:c>
      <x:c r="F5830" s="12" t="n">
        <x:v>42</x:v>
      </x:c>
      <x:c r="G5830" s="11" t="str">
        <x:v>gaussian_noise</x:v>
      </x:c>
      <x:c r="H5830" s="12" t="n">
        <x:v>1</x:v>
      </x:c>
      <x:c r="I5830" s="12" t="n">
        <x:v>8827</x:v>
      </x:c>
      <x:c r="J5830" s="24" t="n">
        <x:v>0.5804916732751785</x:v>
      </x:c>
      <x:c r="K5830" s="24" t="n">
        <x:v>0.5651881328474426</x:v>
      </x:c>
      <x:c r="L5830" s="24" t="n">
        <x:v>0.227994227994228</x:v>
      </x:c>
      <x:c r="M5830" s="29" t="n">
        <x:v>1.8074062504849542</x:v>
      </x:c>
      <x:c r="N5830" s="29" t="n">
        <x:v>0.6505454415058838</x:v>
      </x:c>
      <x:c r="O5830" s="24" t="n">
        <x:v>0.25004078227854865</x:v>
      </x:c>
      <x:c r="P5830" s="24" t="n">
        <x:v>0.3586802605494194</x:v>
      </x:c>
      <x:c r="Q5830" s="24" t="n">
        <x:v>0.25090771015090546</x:v>
      </x:c>
      <x:c r="R5830" s="12" t="n">
        <x:v>1758</x:v>
      </x:c>
      <x:c r="S5830" s="24" t="n">
        <x:v>0.0014303779298091568</x:v>
      </x:c>
      <x:c r="T5830" s="24" t="n">
        <x:v>-0.004329004329004321</x:v>
      </x:c>
      <x:c r="U5830" s="11" t="str">
        <x:v>6d9db5383e45a5922ffa4e19f56eaed894ea48415ac463071ec3cd11ae4cc433</x:v>
      </x:c>
      <x:c r="V5830" s="11" t="str">
        <x:v>469eee852788f003dafb72fdac94212f5615786b0fdc959d7e06e3c16aba9750</x:v>
      </x:c>
    </x:row>
    <x:row r="5831">
      <x:c r="A5831" s="11" t="str">
        <x:v>selection_corrupted_corrupted_train_pixelate_s3</x:v>
      </x:c>
      <x:c r="B5831" s="11" t="str">
        <x:v>organsmnist</x:v>
      </x:c>
      <x:c r="C5831" s="11" t="str">
        <x:v>graph_a2</x:v>
      </x:c>
      <x:c r="D5831" s="28" t="n">
        <x:v>0.02</x:v>
      </x:c>
      <x:c r="E5831" s="12" t="n">
        <x:v>42</x:v>
      </x:c>
      <x:c r="F5831" s="12" t="n">
        <x:v>42</x:v>
      </x:c>
      <x:c r="G5831" s="11" t="str">
        <x:v>gaussian_noise</x:v>
      </x:c>
      <x:c r="H5831" s="12" t="n">
        <x:v>1</x:v>
      </x:c>
      <x:c r="I5831" s="12" t="n">
        <x:v>8827</x:v>
      </x:c>
      <x:c r="J5831" s="24" t="n">
        <x:v>0.6215022091310751</x:v>
      </x:c>
      <x:c r="K5831" s="24" t="n">
        <x:v>0.6013474433594729</x:v>
      </x:c>
      <x:c r="L5831" s="24" t="n">
        <x:v>0.3053977272727273</x:v>
      </x:c>
      <x:c r="M5831" s="29" t="n">
        <x:v>1.6706957569799827</x:v>
      </x:c>
      <x:c r="N5831" s="29" t="n">
        <x:v>0.5980468289947853</x:v>
      </x:c>
      <x:c r="O5831" s="24" t="n">
        <x:v>0.229360520448044</x:v>
      </x:c>
      <x:c r="P5831" s="24" t="n">
        <x:v>0.3149249504389691</x:v>
      </x:c>
      <x:c r="Q5831" s="24" t="n">
        <x:v>0.21379877852938675</x:v>
      </x:c>
      <x:c r="R5831" s="12" t="n">
        <x:v>1727</x:v>
      </x:c>
      <x:c r="S5831" s="24" t="n">
        <x:v>-0.0012349596647170946</x:v>
      </x:c>
      <x:c r="T5831" s="24" t="n">
        <x:v>0.011363636363636354</x:v>
      </x:c>
      <x:c r="U5831" s="11" t="str">
        <x:v>31f6a37e39f34b39c652b3f53a59d1fd78254f89ac532964b63b050e69e725b8</x:v>
      </x:c>
      <x:c r="V5831" s="11" t="str">
        <x:v>90fc456607d3f19526a0fddb2d24d911b2ca3dd5fc49286290c0641129f43099</x:v>
      </x:c>
    </x:row>
    <x:row r="5832">
      <x:c r="A5832" s="11" t="str">
        <x:v>selection_corrupted_corrupted_train_pixelate_s3</x:v>
      </x:c>
      <x:c r="B5832" s="11" t="str">
        <x:v>organsmnist</x:v>
      </x:c>
      <x:c r="C5832" s="11" t="str">
        <x:v>herding</x:v>
      </x:c>
      <x:c r="D5832" s="28" t="n">
        <x:v>0.02</x:v>
      </x:c>
      <x:c r="E5832" s="12" t="n">
        <x:v>42</x:v>
      </x:c>
      <x:c r="F5832" s="12" t="n">
        <x:v>42</x:v>
      </x:c>
      <x:c r="G5832" s="11" t="str">
        <x:v>gaussian_noise</x:v>
      </x:c>
      <x:c r="H5832" s="12" t="n">
        <x:v>1</x:v>
      </x:c>
      <x:c r="I5832" s="12" t="n">
        <x:v>8827</x:v>
      </x:c>
      <x:c r="J5832" s="24" t="n">
        <x:v>0.614138438880707</x:v>
      </x:c>
      <x:c r="K5832" s="24" t="n">
        <x:v>0.6128676379009922</x:v>
      </x:c>
      <x:c r="L5832" s="24" t="n">
        <x:v>0.30303030303030304</x:v>
      </x:c>
      <x:c r="M5832" s="29" t="n">
        <x:v>1.5867487591884437</x:v>
      </x:c>
      <x:c r="N5832" s="29" t="n">
        <x:v>0.5940489118857089</x:v>
      </x:c>
      <x:c r="O5832" s="24" t="n">
        <x:v>0.22685936308736315</x:v>
      </x:c>
      <x:c r="P5832" s="24" t="n">
        <x:v>0.3161993769470405</x:v>
      </x:c>
      <x:c r="Q5832" s="24" t="n">
        <x:v>0.1964077953823459</x:v>
      </x:c>
      <x:c r="R5832" s="12" t="n">
        <x:v>1613</x:v>
      </x:c>
      <x:c r="S5832" s="24" t="n">
        <x:v>0.004693959491472222</x:v>
      </x:c>
      <x:c r="T5832" s="24" t="n">
        <x:v>0.008658008658008642</x:v>
      </x:c>
      <x:c r="U5832" s="11" t="str">
        <x:v>74b85dc4e9ae255a6764d6f8f4c2204b085cb58ac35be7dd5a7a2ab060af7f3e</x:v>
      </x:c>
      <x:c r="V5832" s="11" t="str">
        <x:v>43cf727d031dc440eb9556b4b137b4519ad7fb77d9d2da0a97eb0796171f7476</x:v>
      </x:c>
    </x:row>
    <x:row r="5833">
      <x:c r="A5833" s="11" t="str">
        <x:v>selection_corrupted_corrupted_train_pixelate_s3</x:v>
      </x:c>
      <x:c r="B5833" s="11" t="str">
        <x:v>organsmnist</x:v>
      </x:c>
      <x:c r="C5833" s="11" t="str">
        <x:v>random</x:v>
      </x:c>
      <x:c r="D5833" s="28" t="n">
        <x:v>0.02</x:v>
      </x:c>
      <x:c r="E5833" s="12" t="n">
        <x:v>42</x:v>
      </x:c>
      <x:c r="F5833" s="12" t="n">
        <x:v>42</x:v>
      </x:c>
      <x:c r="G5833" s="11" t="str">
        <x:v>gaussian_noise</x:v>
      </x:c>
      <x:c r="H5833" s="12" t="n">
        <x:v>1</x:v>
      </x:c>
      <x:c r="I5833" s="12" t="n">
        <x:v>8827</x:v>
      </x:c>
      <x:c r="J5833" s="24" t="n">
        <x:v>0.6277330916506174</x:v>
      </x:c>
      <x:c r="K5833" s="24" t="n">
        <x:v>0.6071823110635257</x:v>
      </x:c>
      <x:c r="L5833" s="24" t="n">
        <x:v>0.3338068181818182</x:v>
      </x:c>
      <x:c r="M5833" s="29" t="n">
        <x:v>1.6226703796287858</x:v>
      </x:c>
      <x:c r="N5833" s="29" t="n">
        <x:v>0.5836077360807018</x:v>
      </x:c>
      <x:c r="O5833" s="24" t="n">
        <x:v>0.2282078311909119</x:v>
      </x:c>
      <x:c r="P5833" s="24" t="n">
        <x:v>0.3092608326253186</x:v>
      </x:c>
      <x:c r="Q5833" s="24" t="n">
        <x:v>0.19941991619472216</x:v>
      </x:c>
      <x:c r="R5833" s="12" t="n">
        <x:v>1705</x:v>
      </x:c>
      <x:c r="S5833" s="24" t="n">
        <x:v>0.002138838430451928</x:v>
      </x:c>
      <x:c r="T5833" s="24" t="n">
        <x:v>0.0010451180368606372</x:v>
      </x:c>
      <x:c r="U5833" s="11" t="str">
        <x:v>84d906a57a4f6d6d04aff732d7566e43afe2c3ac7490c8a5778cc72be3b7d194</x:v>
      </x:c>
      <x:c r="V5833" s="11" t="str">
        <x:v>f22fa221b795adbd330956de923debdd92daec80642a8082c61f56c484ca1816</x:v>
      </x:c>
    </x:row>
    <x:row r="5834">
      <x:c r="A5834" s="11" t="str">
        <x:v>selection_corrupted_corrupted_train_pixelate_s3</x:v>
      </x:c>
      <x:c r="B5834" s="11" t="str">
        <x:v>organsmnist</x:v>
      </x:c>
      <x:c r="C5834" s="11" t="str">
        <x:v>el2n_top</x:v>
      </x:c>
      <x:c r="D5834" s="28" t="n">
        <x:v>0.02</x:v>
      </x:c>
      <x:c r="E5834" s="12" t="n">
        <x:v>42</x:v>
      </x:c>
      <x:c r="F5834" s="12" t="n">
        <x:v>42</x:v>
      </x:c>
      <x:c r="G5834" s="11" t="str">
        <x:v>gaussian_noise</x:v>
      </x:c>
      <x:c r="H5834" s="12" t="n">
        <x:v>2</x:v>
      </x:c>
      <x:c r="I5834" s="12" t="n">
        <x:v>8827</x:v>
      </x:c>
      <x:c r="J5834" s="24" t="n">
        <x:v>0.42064121445564745</x:v>
      </x:c>
      <x:c r="K5834" s="24" t="n">
        <x:v>0.38263410877524273</x:v>
      </x:c>
      <x:c r="L5834" s="24" t="n">
        <x:v>0.01712583767684289</x:v>
      </x:c>
      <x:c r="M5834" s="29" t="n">
        <x:v>3.2713329484065565</x:v>
      </x:c>
      <x:c r="N5834" s="29" t="n">
        <x:v>0.9231508959294689</x:v>
      </x:c>
      <x:c r="O5834" s="24" t="n">
        <x:v>0.3851140008766005</x:v>
      </x:c>
      <x:c r="P5834" s="24" t="n">
        <x:v>0.5355423392806571</x:v>
      </x:c>
      <x:c r="Q5834" s="24" t="n">
        <x:v>0.4129800019861917</x:v>
      </x:c>
      <x:c r="R5834" s="12" t="n">
        <x:v>2551</x:v>
      </x:c>
      <x:c r="S5834" s="24" t="n">
        <x:v>0.015454722880215266</x:v>
      </x:c>
      <x:c r="T5834" s="24" t="n">
        <x:v>0.049143708116157855</x:v>
      </x:c>
      <x:c r="U5834" s="11" t="str">
        <x:v>c00f11592294402745353e03a124c099ad31a66023b44ff00c87d118557d07aa</x:v>
      </x:c>
      <x:c r="V5834" s="11" t="str">
        <x:v>adc16e4ce0f7386d0f2e2b534123f77b6009bd8261ada48c1d89c7b8eccbf4d9</x:v>
      </x:c>
    </x:row>
    <x:row r="5835">
      <x:c r="A5835" s="11" t="str">
        <x:v>selection_corrupted_corrupted_train_pixelate_s3</x:v>
      </x:c>
      <x:c r="B5835" s="11" t="str">
        <x:v>organsmnist</x:v>
      </x:c>
      <x:c r="C5835" s="11" t="str">
        <x:v>eva</x:v>
      </x:c>
      <x:c r="D5835" s="28" t="n">
        <x:v>0.02</x:v>
      </x:c>
      <x:c r="E5835" s="12" t="n">
        <x:v>42</x:v>
      </x:c>
      <x:c r="F5835" s="12" t="n">
        <x:v>42</x:v>
      </x:c>
      <x:c r="G5835" s="11" t="str">
        <x:v>gaussian_noise</x:v>
      </x:c>
      <x:c r="H5835" s="12" t="n">
        <x:v>2</x:v>
      </x:c>
      <x:c r="I5835" s="12" t="n">
        <x:v>8827</x:v>
      </x:c>
      <x:c r="J5835" s="24" t="n">
        <x:v>0.4896340772629432</x:v>
      </x:c>
      <x:c r="K5835" s="24" t="n">
        <x:v>0.4793782265710821</x:v>
      </x:c>
      <x:c r="L5835" s="24" t="n">
        <x:v>0.18223234624145787</x:v>
      </x:c>
      <x:c r="M5835" s="29" t="n">
        <x:v>2.338939967409152</x:v>
      </x:c>
      <x:c r="N5835" s="29" t="n">
        <x:v>0.801956295931819</x:v>
      </x:c>
      <x:c r="O5835" s="24" t="n">
        <x:v>0.33150808241543717</x:v>
      </x:c>
      <x:c r="P5835" s="24" t="n">
        <x:v>0.46601529311809686</x:v>
      </x:c>
      <x:c r="Q5835" s="24" t="n">
        <x:v>0.3328161966726505</x:v>
      </x:c>
      <x:c r="R5835" s="12" t="n">
        <x:v>2304</x:v>
      </x:c>
      <x:c r="S5835" s="24" t="n">
        <x:v>0.009004472411890563</x:v>
      </x:c>
      <x:c r="T5835" s="24" t="n">
        <x:v>0.015458851449739824</x:v>
      </x:c>
      <x:c r="U5835" s="11" t="str">
        <x:v>8ce08ed67eba90618ff83b63ae74b2322517709fe222687d31ea7cdf0a38e91d</x:v>
      </x:c>
      <x:c r="V5835" s="11" t="str">
        <x:v>7009ac67df82b7c12f6cf111564618a3aace4331abb6b9ccadb73ee49b4837c8</x:v>
      </x:c>
    </x:row>
    <x:row r="5836">
      <x:c r="A5836" s="11" t="str">
        <x:v>selection_corrupted_corrupted_train_pixelate_s3</x:v>
      </x:c>
      <x:c r="B5836" s="11" t="str">
        <x:v>organsmnist</x:v>
      </x:c>
      <x:c r="C5836" s="11" t="str">
        <x:v>facility</x:v>
      </x:c>
      <x:c r="D5836" s="28" t="n">
        <x:v>0.02</x:v>
      </x:c>
      <x:c r="E5836" s="12" t="n">
        <x:v>42</x:v>
      </x:c>
      <x:c r="F5836" s="12" t="n">
        <x:v>42</x:v>
      </x:c>
      <x:c r="G5836" s="11" t="str">
        <x:v>gaussian_noise</x:v>
      </x:c>
      <x:c r="H5836" s="12" t="n">
        <x:v>2</x:v>
      </x:c>
      <x:c r="I5836" s="12" t="n">
        <x:v>8827</x:v>
      </x:c>
      <x:c r="J5836" s="24" t="n">
        <x:v>0.6028095615724481</x:v>
      </x:c>
      <x:c r="K5836" s="24" t="n">
        <x:v>0.5784433605066671</x:v>
      </x:c>
      <x:c r="L5836" s="24" t="n">
        <x:v>0.31676136363636365</x:v>
      </x:c>
      <x:c r="M5836" s="29" t="n">
        <x:v>1.7159963865212118</x:v>
      </x:c>
      <x:c r="N5836" s="29" t="n">
        <x:v>0.6242987728965964</x:v>
      </x:c>
      <x:c r="O5836" s="24" t="n">
        <x:v>0.2436502314314805</x:v>
      </x:c>
      <x:c r="P5836" s="24" t="n">
        <x:v>0.33828943642027753</x:v>
      </x:c>
      <x:c r="Q5836" s="24" t="n">
        <x:v>0.23212655151029352</x:v>
      </x:c>
      <x:c r="R5836" s="12" t="n">
        <x:v>1805</x:v>
      </x:c>
      <x:c r="S5836" s="24" t="n">
        <x:v>0.010447141708411212</x:v>
      </x:c>
      <x:c r="T5836" s="24" t="n">
        <x:v>0.01704545454545453</x:v>
      </x:c>
      <x:c r="U5836" s="11" t="str">
        <x:v>315f3f025f69d24ed9bceae991636e7399eb258f52e8ab1e137944bd573aeb43</x:v>
      </x:c>
      <x:c r="V5836" s="11" t="str">
        <x:v>fa5715116ec08a9435504cfdd7ed74b60bc17618072273d26b15c83da66d70f2</x:v>
      </x:c>
    </x:row>
    <x:row r="5837">
      <x:c r="A5837" s="11" t="str">
        <x:v>selection_corrupted_corrupted_train_pixelate_s3</x:v>
      </x:c>
      <x:c r="B5837" s="11" t="str">
        <x:v>organsmnist</x:v>
      </x:c>
      <x:c r="C5837" s="11" t="str">
        <x:v>forgetting</x:v>
      </x:c>
      <x:c r="D5837" s="28" t="n">
        <x:v>0.02</x:v>
      </x:c>
      <x:c r="E5837" s="12" t="n">
        <x:v>42</x:v>
      </x:c>
      <x:c r="F5837" s="12" t="n">
        <x:v>42</x:v>
      </x:c>
      <x:c r="G5837" s="11" t="str">
        <x:v>gaussian_noise</x:v>
      </x:c>
      <x:c r="H5837" s="12" t="n">
        <x:v>2</x:v>
      </x:c>
      <x:c r="I5837" s="12" t="n">
        <x:v>8827</x:v>
      </x:c>
      <x:c r="J5837" s="24" t="n">
        <x:v>0.46958196442732525</x:v>
      </x:c>
      <x:c r="K5837" s="24" t="n">
        <x:v>0.4322379144981047</x:v>
      </x:c>
      <x:c r="L5837" s="24" t="n">
        <x:v>0.09111617312072894</x:v>
      </x:c>
      <x:c r="M5837" s="29" t="n">
        <x:v>2.9684804993067337</x:v>
      </x:c>
      <x:c r="N5837" s="29" t="n">
        <x:v>0.8567489335078596</x:v>
      </x:c>
      <x:c r="O5837" s="24" t="n">
        <x:v>0.3610822974393062</x:v>
      </x:c>
      <x:c r="P5837" s="24" t="n">
        <x:v>0.4872557349192863</x:v>
      </x:c>
      <x:c r="Q5837" s="24" t="n">
        <x:v>0.37929853184984347</x:v>
      </x:c>
      <x:c r="R5837" s="12" t="n">
        <x:v>2612</x:v>
      </x:c>
      <x:c r="S5837" s="24" t="n">
        <x:v>-0.0012356064769031838</x:v>
      </x:c>
      <x:c r="T5837" s="24" t="n">
        <x:v>0.03189066059225512</x:v>
      </x:c>
      <x:c r="U5837" s="11" t="str">
        <x:v>deb2d3e796f18c16f23f99c5b1d32dd63548cdb713fcebb33dab8a87c529cffd</x:v>
      </x:c>
      <x:c r="V5837" s="11" t="str">
        <x:v>d9b7d955095deb7178f01d62f1c8a7e00490d74b5a412d0dd13dd26d7f304d54</x:v>
      </x:c>
    </x:row>
    <x:row r="5838">
      <x:c r="A5838" s="11" t="str">
        <x:v>selection_corrupted_corrupted_train_pixelate_s3</x:v>
      </x:c>
      <x:c r="B5838" s="11" t="str">
        <x:v>organsmnist</x:v>
      </x:c>
      <x:c r="C5838" s="11" t="str">
        <x:v>fps</x:v>
      </x:c>
      <x:c r="D5838" s="28" t="n">
        <x:v>0.02</x:v>
      </x:c>
      <x:c r="E5838" s="12" t="n">
        <x:v>42</x:v>
      </x:c>
      <x:c r="F5838" s="12" t="n">
        <x:v>42</x:v>
      </x:c>
      <x:c r="G5838" s="11" t="str">
        <x:v>gaussian_noise</x:v>
      </x:c>
      <x:c r="H5838" s="12" t="n">
        <x:v>2</x:v>
      </x:c>
      <x:c r="I5838" s="12" t="n">
        <x:v>8827</x:v>
      </x:c>
      <x:c r="J5838" s="24" t="n">
        <x:v>0.5766398549903704</x:v>
      </x:c>
      <x:c r="K5838" s="24" t="n">
        <x:v>0.5601368472647869</x:v>
      </x:c>
      <x:c r="L5838" s="24" t="n">
        <x:v>0.21933621933621933</x:v>
      </x:c>
      <x:c r="M5838" s="29" t="n">
        <x:v>1.8308602607521844</x:v>
      </x:c>
      <x:c r="N5838" s="29" t="n">
        <x:v>0.6539021515012212</x:v>
      </x:c>
      <x:c r="O5838" s="24" t="n">
        <x:v>0.25211820980761646</x:v>
      </x:c>
      <x:c r="P5838" s="24" t="n">
        <x:v>0.3603794958935146</x:v>
      </x:c>
      <x:c r="Q5838" s="24" t="n">
        <x:v>0.24967064031528466</x:v>
      </x:c>
      <x:c r="R5838" s="12" t="n">
        <x:v>1758</x:v>
      </x:c>
      <x:c r="S5838" s="24" t="n">
        <x:v>0.00648166351246493</x:v>
      </x:c>
      <x:c r="T5838" s="24" t="n">
        <x:v>0.004329004329004349</x:v>
      </x:c>
      <x:c r="U5838" s="11" t="str">
        <x:v>6d9db5383e45a5922ffa4e19f56eaed894ea48415ac463071ec3cd11ae4cc433</x:v>
      </x:c>
      <x:c r="V5838" s="11" t="str">
        <x:v>469eee852788f003dafb72fdac94212f5615786b0fdc959d7e06e3c16aba9750</x:v>
      </x:c>
    </x:row>
    <x:row r="5839">
      <x:c r="A5839" s="11" t="str">
        <x:v>selection_corrupted_corrupted_train_pixelate_s3</x:v>
      </x:c>
      <x:c r="B5839" s="11" t="str">
        <x:v>organsmnist</x:v>
      </x:c>
      <x:c r="C5839" s="11" t="str">
        <x:v>graph_a2</x:v>
      </x:c>
      <x:c r="D5839" s="28" t="n">
        <x:v>0.02</x:v>
      </x:c>
      <x:c r="E5839" s="12" t="n">
        <x:v>42</x:v>
      </x:c>
      <x:c r="F5839" s="12" t="n">
        <x:v>42</x:v>
      </x:c>
      <x:c r="G5839" s="11" t="str">
        <x:v>gaussian_noise</x:v>
      </x:c>
      <x:c r="H5839" s="12" t="n">
        <x:v>2</x:v>
      </x:c>
      <x:c r="I5839" s="12" t="n">
        <x:v>8827</x:v>
      </x:c>
      <x:c r="J5839" s="24" t="n">
        <x:v>0.6202560326271667</x:v>
      </x:c>
      <x:c r="K5839" s="24" t="n">
        <x:v>0.5992362332799112</x:v>
      </x:c>
      <x:c r="L5839" s="24" t="n">
        <x:v>0.2911931818181818</x:v>
      </x:c>
      <x:c r="M5839" s="29" t="n">
        <x:v>1.6538814643542399</x:v>
      </x:c>
      <x:c r="N5839" s="29" t="n">
        <x:v>0.595715583514396</x:v>
      </x:c>
      <x:c r="O5839" s="24" t="n">
        <x:v>0.22816982032070482</x:v>
      </x:c>
      <x:c r="P5839" s="24" t="n">
        <x:v>0.3130841121495327</x:v>
      </x:c>
      <x:c r="Q5839" s="24" t="n">
        <x:v>0.21584796812071952</x:v>
      </x:c>
      <x:c r="R5839" s="12" t="n">
        <x:v>1698</x:v>
      </x:c>
      <x:c r="S5839" s="24" t="n">
        <x:v>0.000876250414844626</x:v>
      </x:c>
      <x:c r="T5839" s="24" t="n">
        <x:v>0.025568181818181823</x:v>
      </x:c>
      <x:c r="U5839" s="11" t="str">
        <x:v>31f6a37e39f34b39c652b3f53a59d1fd78254f89ac532964b63b050e69e725b8</x:v>
      </x:c>
      <x:c r="V5839" s="11" t="str">
        <x:v>90fc456607d3f19526a0fddb2d24d911b2ca3dd5fc49286290c0641129f43099</x:v>
      </x:c>
    </x:row>
    <x:row r="5840">
      <x:c r="A5840" s="11" t="str">
        <x:v>selection_corrupted_corrupted_train_pixelate_s3</x:v>
      </x:c>
      <x:c r="B5840" s="11" t="str">
        <x:v>organsmnist</x:v>
      </x:c>
      <x:c r="C5840" s="11" t="str">
        <x:v>herding</x:v>
      </x:c>
      <x:c r="D5840" s="28" t="n">
        <x:v>0.02</x:v>
      </x:c>
      <x:c r="E5840" s="12" t="n">
        <x:v>42</x:v>
      </x:c>
      <x:c r="F5840" s="12" t="n">
        <x:v>42</x:v>
      </x:c>
      <x:c r="G5840" s="11" t="str">
        <x:v>gaussian_noise</x:v>
      </x:c>
      <x:c r="H5840" s="12" t="n">
        <x:v>2</x:v>
      </x:c>
      <x:c r="I5840" s="12" t="n">
        <x:v>8827</x:v>
      </x:c>
      <x:c r="J5840" s="24" t="n">
        <x:v>0.6106264869151468</x:v>
      </x:c>
      <x:c r="K5840" s="24" t="n">
        <x:v>0.6061313079802712</x:v>
      </x:c>
      <x:c r="L5840" s="24" t="n">
        <x:v>0.329004329004329</x:v>
      </x:c>
      <x:c r="M5840" s="29" t="n">
        <x:v>1.5859577159784248</x:v>
      </x:c>
      <x:c r="N5840" s="29" t="n">
        <x:v>0.5968503390301989</x:v>
      </x:c>
      <x:c r="O5840" s="24" t="n">
        <x:v>0.23030559694806158</x:v>
      </x:c>
      <x:c r="P5840" s="24" t="n">
        <x:v>0.3173322005097706</x:v>
      </x:c>
      <x:c r="Q5840" s="24" t="n">
        <x:v>0.19523518631243028</x:v>
      </x:c>
      <x:c r="R5840" s="12" t="n">
        <x:v>1591</x:v>
      </x:c>
      <x:c r="S5840" s="24" t="n">
        <x:v>0.011430289412193262</x:v>
      </x:c>
      <x:c r="T5840" s="24" t="n">
        <x:v>-0.01731601731601734</x:v>
      </x:c>
      <x:c r="U5840" s="11" t="str">
        <x:v>74b85dc4e9ae255a6764d6f8f4c2204b085cb58ac35be7dd5a7a2ab060af7f3e</x:v>
      </x:c>
      <x:c r="V5840" s="11" t="str">
        <x:v>43cf727d031dc440eb9556b4b137b4519ad7fb77d9d2da0a97eb0796171f7476</x:v>
      </x:c>
    </x:row>
    <x:row r="5841">
      <x:c r="A5841" s="11" t="str">
        <x:v>selection_corrupted_corrupted_train_pixelate_s3</x:v>
      </x:c>
      <x:c r="B5841" s="11" t="str">
        <x:v>organsmnist</x:v>
      </x:c>
      <x:c r="C5841" s="11" t="str">
        <x:v>random</x:v>
      </x:c>
      <x:c r="D5841" s="28" t="n">
        <x:v>0.02</x:v>
      </x:c>
      <x:c r="E5841" s="12" t="n">
        <x:v>42</x:v>
      </x:c>
      <x:c r="F5841" s="12" t="n">
        <x:v>42</x:v>
      </x:c>
      <x:c r="G5841" s="11" t="str">
        <x:v>gaussian_noise</x:v>
      </x:c>
      <x:c r="H5841" s="12" t="n">
        <x:v>2</x:v>
      </x:c>
      <x:c r="I5841" s="12" t="n">
        <x:v>8827</x:v>
      </x:c>
      <x:c r="J5841" s="24" t="n">
        <x:v>0.6253540274158831</x:v>
      </x:c>
      <x:c r="K5841" s="24" t="n">
        <x:v>0.5966783685895829</x:v>
      </x:c>
      <x:c r="L5841" s="24" t="n">
        <x:v>0.2997159090909091</x:v>
      </x:c>
      <x:c r="M5841" s="29" t="n">
        <x:v>1.6108490586404884</x:v>
      </x:c>
      <x:c r="N5841" s="29" t="n">
        <x:v>0.5845089509357162</x:v>
      </x:c>
      <x:c r="O5841" s="24" t="n">
        <x:v>0.22645160971795825</x:v>
      </x:c>
      <x:c r="P5841" s="24" t="n">
        <x:v>0.3099688473520249</x:v>
      </x:c>
      <x:c r="Q5841" s="24" t="n">
        <x:v>0.19631162924804216</x:v>
      </x:c>
      <x:c r="R5841" s="12" t="n">
        <x:v>1690</x:v>
      </x:c>
      <x:c r="S5841" s="24" t="n">
        <x:v>0.012642780904394746</x:v>
      </x:c>
      <x:c r="T5841" s="24" t="n">
        <x:v>0.0351360271277697</x:v>
      </x:c>
      <x:c r="U5841" s="11" t="str">
        <x:v>84d906a57a4f6d6d04aff732d7566e43afe2c3ac7490c8a5778cc72be3b7d194</x:v>
      </x:c>
      <x:c r="V5841" s="11" t="str">
        <x:v>f22fa221b795adbd330956de923debdd92daec80642a8082c61f56c484ca1816</x:v>
      </x:c>
    </x:row>
    <x:row r="5842">
      <x:c r="A5842" s="11" t="str">
        <x:v>selection_corrupted_corrupted_train_pixelate_s3</x:v>
      </x:c>
      <x:c r="B5842" s="11" t="str">
        <x:v>organsmnist</x:v>
      </x:c>
      <x:c r="C5842" s="11" t="str">
        <x:v>el2n_top</x:v>
      </x:c>
      <x:c r="D5842" s="28" t="n">
        <x:v>0.02</x:v>
      </x:c>
      <x:c r="E5842" s="12" t="n">
        <x:v>42</x:v>
      </x:c>
      <x:c r="F5842" s="12" t="n">
        <x:v>42</x:v>
      </x:c>
      <x:c r="G5842" s="11" t="str">
        <x:v>gaussian_noise</x:v>
      </x:c>
      <x:c r="H5842" s="12" t="n">
        <x:v>3</x:v>
      </x:c>
      <x:c r="I5842" s="12" t="n">
        <x:v>8827</x:v>
      </x:c>
      <x:c r="J5842" s="24" t="n">
        <x:v>0.41316415543219664</x:v>
      </x:c>
      <x:c r="K5842" s="24" t="n">
        <x:v>0.3610883896638622</x:v>
      </x:c>
      <x:c r="L5842" s="24" t="n">
        <x:v>0.008190618019359643</x:v>
      </x:c>
      <x:c r="M5842" s="29" t="n">
        <x:v>3.716103402835098</x:v>
      </x:c>
      <x:c r="N5842" s="29" t="n">
        <x:v>0.9503176913268612</x:v>
      </x:c>
      <x:c r="O5842" s="24" t="n">
        <x:v>0.40218142197304163</x:v>
      </x:c>
      <x:c r="P5842" s="24" t="n">
        <x:v>0.5412064570943076</x:v>
      </x:c>
      <x:c r="Q5842" s="24" t="n">
        <x:v>0.4228307290606768</x:v>
      </x:c>
      <x:c r="R5842" s="12" t="n">
        <x:v>2688</x:v>
      </x:c>
      <x:c r="S5842" s="24" t="n">
        <x:v>0.0370004419915958</x:v>
      </x:c>
      <x:c r="T5842" s="24" t="n">
        <x:v>0.058078927773641105</x:v>
      </x:c>
      <x:c r="U5842" s="11" t="str">
        <x:v>c00f11592294402745353e03a124c099ad31a66023b44ff00c87d118557d07aa</x:v>
      </x:c>
      <x:c r="V5842" s="11" t="str">
        <x:v>adc16e4ce0f7386d0f2e2b534123f77b6009bd8261ada48c1d89c7b8eccbf4d9</x:v>
      </x:c>
    </x:row>
    <x:row r="5843">
      <x:c r="A5843" s="11" t="str">
        <x:v>selection_corrupted_corrupted_train_pixelate_s3</x:v>
      </x:c>
      <x:c r="B5843" s="11" t="str">
        <x:v>organsmnist</x:v>
      </x:c>
      <x:c r="C5843" s="11" t="str">
        <x:v>eva</x:v>
      </x:c>
      <x:c r="D5843" s="28" t="n">
        <x:v>0.02</x:v>
      </x:c>
      <x:c r="E5843" s="12" t="n">
        <x:v>42</x:v>
      </x:c>
      <x:c r="F5843" s="12" t="n">
        <x:v>42</x:v>
      </x:c>
      <x:c r="G5843" s="11" t="str">
        <x:v>gaussian_noise</x:v>
      </x:c>
      <x:c r="H5843" s="12" t="n">
        <x:v>3</x:v>
      </x:c>
      <x:c r="I5843" s="12" t="n">
        <x:v>8827</x:v>
      </x:c>
      <x:c r="J5843" s="24" t="n">
        <x:v>0.484762660020392</x:v>
      </x:c>
      <x:c r="K5843" s="24" t="n">
        <x:v>0.47267670568073084</x:v>
      </x:c>
      <x:c r="L5843" s="24" t="n">
        <x:v>0.12300683371298406</x:v>
      </x:c>
      <x:c r="M5843" s="29" t="n">
        <x:v>2.335660184030305</x:v>
      </x:c>
      <x:c r="N5843" s="29" t="n">
        <x:v>0.8037979305423865</x:v>
      </x:c>
      <x:c r="O5843" s="24" t="n">
        <x:v>0.3280099518837685</x:v>
      </x:c>
      <x:c r="P5843" s="24" t="n">
        <x:v>0.46813933729821583</x:v>
      </x:c>
      <x:c r="Q5843" s="24" t="n">
        <x:v>0.3378220346493062</x:v>
      </x:c>
      <x:c r="R5843" s="12" t="n">
        <x:v>2223</x:v>
      </x:c>
      <x:c r="S5843" s="24" t="n">
        <x:v>0.015705993302241816</x:v>
      </x:c>
      <x:c r="T5843" s="24" t="n">
        <x:v>0.07468436397821364</x:v>
      </x:c>
      <x:c r="U5843" s="11" t="str">
        <x:v>8ce08ed67eba90618ff83b63ae74b2322517709fe222687d31ea7cdf0a38e91d</x:v>
      </x:c>
      <x:c r="V5843" s="11" t="str">
        <x:v>7009ac67df82b7c12f6cf111564618a3aace4331abb6b9ccadb73ee49b4837c8</x:v>
      </x:c>
    </x:row>
    <x:row r="5844">
      <x:c r="A5844" s="11" t="str">
        <x:v>selection_corrupted_corrupted_train_pixelate_s3</x:v>
      </x:c>
      <x:c r="B5844" s="11" t="str">
        <x:v>organsmnist</x:v>
      </x:c>
      <x:c r="C5844" s="11" t="str">
        <x:v>facility</x:v>
      </x:c>
      <x:c r="D5844" s="28" t="n">
        <x:v>0.02</x:v>
      </x:c>
      <x:c r="E5844" s="12" t="n">
        <x:v>42</x:v>
      </x:c>
      <x:c r="F5844" s="12" t="n">
        <x:v>42</x:v>
      </x:c>
      <x:c r="G5844" s="11" t="str">
        <x:v>gaussian_noise</x:v>
      </x:c>
      <x:c r="H5844" s="12" t="n">
        <x:v>3</x:v>
      </x:c>
      <x:c r="I5844" s="12" t="n">
        <x:v>8827</x:v>
      </x:c>
      <x:c r="J5844" s="24" t="n">
        <x:v>0.5952192137759148</x:v>
      </x:c>
      <x:c r="K5844" s="24" t="n">
        <x:v>0.5661357754393415</x:v>
      </x:c>
      <x:c r="L5844" s="24" t="n">
        <x:v>0.2940340909090909</x:v>
      </x:c>
      <x:c r="M5844" s="29" t="n">
        <x:v>1.762299708816361</x:v>
      </x:c>
      <x:c r="N5844" s="29" t="n">
        <x:v>0.6395642134159882</x:v>
      </x:c>
      <x:c r="O5844" s="24" t="n">
        <x:v>0.2478910257858991</x:v>
      </x:c>
      <x:c r="P5844" s="24" t="n">
        <x:v>0.35089209855564996</x:v>
      </x:c>
      <x:c r="Q5844" s="24" t="n">
        <x:v>0.24188278493565288</x:v>
      </x:c>
      <x:c r="R5844" s="12" t="n">
        <x:v>1861</x:v>
      </x:c>
      <x:c r="S5844" s="24" t="n">
        <x:v>0.022754726775736867</x:v>
      </x:c>
      <x:c r="T5844" s="24" t="n">
        <x:v>0.03977272727272729</x:v>
      </x:c>
      <x:c r="U5844" s="11" t="str">
        <x:v>315f3f025f69d24ed9bceae991636e7399eb258f52e8ab1e137944bd573aeb43</x:v>
      </x:c>
      <x:c r="V5844" s="11" t="str">
        <x:v>fa5715116ec08a9435504cfdd7ed74b60bc17618072273d26b15c83da66d70f2</x:v>
      </x:c>
    </x:row>
    <x:row r="5845">
      <x:c r="A5845" s="11" t="str">
        <x:v>selection_corrupted_corrupted_train_pixelate_s3</x:v>
      </x:c>
      <x:c r="B5845" s="11" t="str">
        <x:v>organsmnist</x:v>
      </x:c>
      <x:c r="C5845" s="11" t="str">
        <x:v>forgetting</x:v>
      </x:c>
      <x:c r="D5845" s="28" t="n">
        <x:v>0.02</x:v>
      </x:c>
      <x:c r="E5845" s="12" t="n">
        <x:v>42</x:v>
      </x:c>
      <x:c r="F5845" s="12" t="n">
        <x:v>42</x:v>
      </x:c>
      <x:c r="G5845" s="11" t="str">
        <x:v>gaussian_noise</x:v>
      </x:c>
      <x:c r="H5845" s="12" t="n">
        <x:v>3</x:v>
      </x:c>
      <x:c r="I5845" s="12" t="n">
        <x:v>8827</x:v>
      </x:c>
      <x:c r="J5845" s="24" t="n">
        <x:v>0.4597258411691401</x:v>
      </x:c>
      <x:c r="K5845" s="24" t="n">
        <x:v>0.421882233001396</x:v>
      </x:c>
      <x:c r="L5845" s="24" t="n">
        <x:v>0.08656036446469248</x:v>
      </x:c>
      <x:c r="M5845" s="29" t="n">
        <x:v>2.94917344867329</x:v>
      </x:c>
      <x:c r="N5845" s="29" t="n">
        <x:v>0.8674944464618066</x:v>
      </x:c>
      <x:c r="O5845" s="24" t="n">
        <x:v>0.36699279356788805</x:v>
      </x:c>
      <x:c r="P5845" s="24" t="n">
        <x:v>0.4974511469838573</x:v>
      </x:c>
      <x:c r="Q5845" s="24" t="n">
        <x:v>0.38898933179885425</x:v>
      </x:c>
      <x:c r="R5845" s="12" t="n">
        <x:v>2600</x:v>
      </x:c>
      <x:c r="S5845" s="24" t="n">
        <x:v>0.009120075019805551</x:v>
      </x:c>
      <x:c r="T5845" s="24" t="n">
        <x:v>0.03644646924829158</x:v>
      </x:c>
      <x:c r="U5845" s="11" t="str">
        <x:v>deb2d3e796f18c16f23f99c5b1d32dd63548cdb713fcebb33dab8a87c529cffd</x:v>
      </x:c>
      <x:c r="V5845" s="11" t="str">
        <x:v>d9b7d955095deb7178f01d62f1c8a7e00490d74b5a412d0dd13dd26d7f304d54</x:v>
      </x:c>
    </x:row>
    <x:row r="5846">
      <x:c r="A5846" s="11" t="str">
        <x:v>selection_corrupted_corrupted_train_pixelate_s3</x:v>
      </x:c>
      <x:c r="B5846" s="11" t="str">
        <x:v>organsmnist</x:v>
      </x:c>
      <x:c r="C5846" s="11" t="str">
        <x:v>fps</x:v>
      </x:c>
      <x:c r="D5846" s="28" t="n">
        <x:v>0.02</x:v>
      </x:c>
      <x:c r="E5846" s="12" t="n">
        <x:v>42</x:v>
      </x:c>
      <x:c r="F5846" s="12" t="n">
        <x:v>42</x:v>
      </x:c>
      <x:c r="G5846" s="11" t="str">
        <x:v>gaussian_noise</x:v>
      </x:c>
      <x:c r="H5846" s="12" t="n">
        <x:v>3</x:v>
      </x:c>
      <x:c r="I5846" s="12" t="n">
        <x:v>8827</x:v>
      </x:c>
      <x:c r="J5846" s="24" t="n">
        <x:v>0.5722215928401495</x:v>
      </x:c>
      <x:c r="K5846" s="24" t="n">
        <x:v>0.5525650952201855</x:v>
      </x:c>
      <x:c r="L5846" s="24" t="n">
        <x:v>0.227994227994228</x:v>
      </x:c>
      <x:c r="M5846" s="29" t="n">
        <x:v>1.8838972057917782</x:v>
      </x:c>
      <x:c r="N5846" s="29" t="n">
        <x:v>0.6650272056176014</x:v>
      </x:c>
      <x:c r="O5846" s="24" t="n">
        <x:v>0.255046370101499</x:v>
      </x:c>
      <x:c r="P5846" s="24" t="n">
        <x:v>0.36476918719909374</x:v>
      </x:c>
      <x:c r="Q5846" s="24" t="n">
        <x:v>0.24888551238836243</x:v>
      </x:c>
      <x:c r="R5846" s="12" t="n">
        <x:v>1753</x:v>
      </x:c>
      <x:c r="S5846" s="24" t="n">
        <x:v>0.014053415557066296</x:v>
      </x:c>
      <x:c r="T5846" s="24" t="n">
        <x:v>-0.004329004329004321</x:v>
      </x:c>
      <x:c r="U5846" s="11" t="str">
        <x:v>6d9db5383e45a5922ffa4e19f56eaed894ea48415ac463071ec3cd11ae4cc433</x:v>
      </x:c>
      <x:c r="V5846" s="11" t="str">
        <x:v>469eee852788f003dafb72fdac94212f5615786b0fdc959d7e06e3c16aba9750</x:v>
      </x:c>
    </x:row>
    <x:row r="5847">
      <x:c r="A5847" s="11" t="str">
        <x:v>selection_corrupted_corrupted_train_pixelate_s3</x:v>
      </x:c>
      <x:c r="B5847" s="11" t="str">
        <x:v>organsmnist</x:v>
      </x:c>
      <x:c r="C5847" s="11" t="str">
        <x:v>graph_a2</x:v>
      </x:c>
      <x:c r="D5847" s="28" t="n">
        <x:v>0.02</x:v>
      </x:c>
      <x:c r="E5847" s="12" t="n">
        <x:v>42</x:v>
      </x:c>
      <x:c r="F5847" s="12" t="n">
        <x:v>42</x:v>
      </x:c>
      <x:c r="G5847" s="11" t="str">
        <x:v>gaussian_noise</x:v>
      </x:c>
      <x:c r="H5847" s="12" t="n">
        <x:v>3</x:v>
      </x:c>
      <x:c r="I5847" s="12" t="n">
        <x:v>8827</x:v>
      </x:c>
      <x:c r="J5847" s="24" t="n">
        <x:v>0.6232015407273139</x:v>
      </x:c>
      <x:c r="K5847" s="24" t="n">
        <x:v>0.6000387685421288</x:v>
      </x:c>
      <x:c r="L5847" s="24" t="n">
        <x:v>0.27698863636363635</x:v>
      </x:c>
      <x:c r="M5847" s="29" t="n">
        <x:v>1.6314329021327563</x:v>
      </x:c>
      <x:c r="N5847" s="29" t="n">
        <x:v>0.5927228153546437</x:v>
      </x:c>
      <x:c r="O5847" s="24" t="n">
        <x:v>0.22185063533636024</x:v>
      </x:c>
      <x:c r="P5847" s="24" t="n">
        <x:v>0.3145001416029453</x:v>
      </x:c>
      <x:c r="Q5847" s="24" t="n">
        <x:v>0.21657887842037787</x:v>
      </x:c>
      <x:c r="R5847" s="12" t="n">
        <x:v>1674</x:v>
      </x:c>
      <x:c r="S5847" s="24" t="n">
        <x:v>0.00007371515262699635</x:v>
      </x:c>
      <x:c r="T5847" s="24" t="n">
        <x:v>0.03977272727272729</x:v>
      </x:c>
      <x:c r="U5847" s="11" t="str">
        <x:v>31f6a37e39f34b39c652b3f53a59d1fd78254f89ac532964b63b050e69e725b8</x:v>
      </x:c>
      <x:c r="V5847" s="11" t="str">
        <x:v>90fc456607d3f19526a0fddb2d24d911b2ca3dd5fc49286290c0641129f43099</x:v>
      </x:c>
    </x:row>
    <x:row r="5848">
      <x:c r="A5848" s="11" t="str">
        <x:v>selection_corrupted_corrupted_train_pixelate_s3</x:v>
      </x:c>
      <x:c r="B5848" s="11" t="str">
        <x:v>organsmnist</x:v>
      </x:c>
      <x:c r="C5848" s="11" t="str">
        <x:v>herding</x:v>
      </x:c>
      <x:c r="D5848" s="28" t="n">
        <x:v>0.02</x:v>
      </x:c>
      <x:c r="E5848" s="12" t="n">
        <x:v>42</x:v>
      </x:c>
      <x:c r="F5848" s="12" t="n">
        <x:v>42</x:v>
      </x:c>
      <x:c r="G5848" s="11" t="str">
        <x:v>gaussian_noise</x:v>
      </x:c>
      <x:c r="H5848" s="12" t="n">
        <x:v>3</x:v>
      </x:c>
      <x:c r="I5848" s="12" t="n">
        <x:v>8827</x:v>
      </x:c>
      <x:c r="J5848" s="24" t="n">
        <x:v>0.6026962727993656</x:v>
      </x:c>
      <x:c r="K5848" s="24" t="n">
        <x:v>0.5908334736233333</x:v>
      </x:c>
      <x:c r="L5848" s="24" t="n">
        <x:v>0.3362193362193362</x:v>
      </x:c>
      <x:c r="M5848" s="29" t="n">
        <x:v>1.599391378519418</x:v>
      </x:c>
      <x:c r="N5848" s="29" t="n">
        <x:v>0.6046893559208847</x:v>
      </x:c>
      <x:c r="O5848" s="24" t="n">
        <x:v>0.23797083339578262</x:v>
      </x:c>
      <x:c r="P5848" s="24" t="n">
        <x:v>0.32526196544888136</x:v>
      </x:c>
      <x:c r="Q5848" s="24" t="n">
        <x:v>0.19685671015924425</x:v>
      </x:c>
      <x:c r="R5848" s="12" t="n">
        <x:v>1629</x:v>
      </x:c>
      <x:c r="S5848" s="24" t="n">
        <x:v>0.02672812376913114</x:v>
      </x:c>
      <x:c r="T5848" s="24" t="n">
        <x:v>-0.024531024531024515</x:v>
      </x:c>
      <x:c r="U5848" s="11" t="str">
        <x:v>74b85dc4e9ae255a6764d6f8f4c2204b085cb58ac35be7dd5a7a2ab060af7f3e</x:v>
      </x:c>
      <x:c r="V5848" s="11" t="str">
        <x:v>43cf727d031dc440eb9556b4b137b4519ad7fb77d9d2da0a97eb0796171f7476</x:v>
      </x:c>
    </x:row>
    <x:row r="5849">
      <x:c r="A5849" s="11" t="str">
        <x:v>selection_corrupted_corrupted_train_pixelate_s3</x:v>
      </x:c>
      <x:c r="B5849" s="11" t="str">
        <x:v>organsmnist</x:v>
      </x:c>
      <x:c r="C5849" s="11" t="str">
        <x:v>random</x:v>
      </x:c>
      <x:c r="D5849" s="28" t="n">
        <x:v>0.02</x:v>
      </x:c>
      <x:c r="E5849" s="12" t="n">
        <x:v>42</x:v>
      </x:c>
      <x:c r="F5849" s="12" t="n">
        <x:v>42</x:v>
      </x:c>
      <x:c r="G5849" s="11" t="str">
        <x:v>gaussian_noise</x:v>
      </x:c>
      <x:c r="H5849" s="12" t="n">
        <x:v>3</x:v>
      </x:c>
      <x:c r="I5849" s="12" t="n">
        <x:v>8827</x:v>
      </x:c>
      <x:c r="J5849" s="24" t="n">
        <x:v>0.609153732865073</x:v>
      </x:c>
      <x:c r="K5849" s="24" t="n">
        <x:v>0.5693060133872223</x:v>
      </x:c>
      <x:c r="L5849" s="24" t="n">
        <x:v>0.1842696629213483</x:v>
      </x:c>
      <x:c r="M5849" s="29" t="n">
        <x:v>1.6979397333827018</x:v>
      </x:c>
      <x:c r="N5849" s="29" t="n">
        <x:v>0.6070260516590114</x:v>
      </x:c>
      <x:c r="O5849" s="24" t="n">
        <x:v>0.2355482771974114</x:v>
      </x:c>
      <x:c r="P5849" s="24" t="n">
        <x:v>0.3262531860662702</x:v>
      </x:c>
      <x:c r="Q5849" s="24" t="n">
        <x:v>0.2016728899631054</x:v>
      </x:c>
      <x:c r="R5849" s="12" t="n">
        <x:v>1713</x:v>
      </x:c>
      <x:c r="S5849" s="24" t="n">
        <x:v>0.040015136106755334</x:v>
      </x:c>
      <x:c r="T5849" s="24" t="n">
        <x:v>0.1505822732973305</x:v>
      </x:c>
      <x:c r="U5849" s="11" t="str">
        <x:v>84d906a57a4f6d6d04aff732d7566e43afe2c3ac7490c8a5778cc72be3b7d194</x:v>
      </x:c>
      <x:c r="V5849" s="11" t="str">
        <x:v>f22fa221b795adbd330956de923debdd92daec80642a8082c61f56c484ca1816</x:v>
      </x:c>
    </x:row>
    <x:row r="5850">
      <x:c r="A5850" s="11" t="str">
        <x:v>selection_corrupted_corrupted_train_pixelate_s3</x:v>
      </x:c>
      <x:c r="B5850" s="11" t="str">
        <x:v>organsmnist</x:v>
      </x:c>
      <x:c r="C5850" s="11" t="str">
        <x:v>el2n_top</x:v>
      </x:c>
      <x:c r="D5850" s="28" t="n">
        <x:v>0.02</x:v>
      </x:c>
      <x:c r="E5850" s="12" t="n">
        <x:v>42</x:v>
      </x:c>
      <x:c r="F5850" s="12" t="n">
        <x:v>42</x:v>
      </x:c>
      <x:c r="G5850" s="11" t="str">
        <x:v>gaussian_noise</x:v>
      </x:c>
      <x:c r="H5850" s="12" t="n">
        <x:v>4</x:v>
      </x:c>
      <x:c r="I5850" s="12" t="n">
        <x:v>8827</x:v>
      </x:c>
      <x:c r="J5850" s="24" t="n">
        <x:v>0.39435821910048713</x:v>
      </x:c>
      <x:c r="K5850" s="24" t="n">
        <x:v>0.32867360463999246</x:v>
      </x:c>
      <x:c r="L5850" s="24" t="n">
        <x:v>0.0007446016381236039</x:v>
      </x:c>
      <x:c r="M5850" s="29" t="n">
        <x:v>4.435098994786077</x:v>
      </x:c>
      <x:c r="N5850" s="29" t="n">
        <x:v>0.9935930425743459</x:v>
      </x:c>
      <x:c r="O5850" s="24" t="n">
        <x:v>0.4304215549237598</x:v>
      </x:c>
      <x:c r="P5850" s="24" t="n">
        <x:v>0.5631549136222034</x:v>
      </x:c>
      <x:c r="Q5850" s="24" t="n">
        <x:v>0.4306721653024474</x:v>
      </x:c>
      <x:c r="R5850" s="12" t="n">
        <x:v>2953</x:v>
      </x:c>
      <x:c r="S5850" s="24" t="n">
        <x:v>0.06941522701546554</x:v>
      </x:c>
      <x:c r="T5850" s="24" t="n">
        <x:v>0.06552494415487714</x:v>
      </x:c>
      <x:c r="U5850" s="11" t="str">
        <x:v>c00f11592294402745353e03a124c099ad31a66023b44ff00c87d118557d07aa</x:v>
      </x:c>
      <x:c r="V5850" s="11" t="str">
        <x:v>adc16e4ce0f7386d0f2e2b534123f77b6009bd8261ada48c1d89c7b8eccbf4d9</x:v>
      </x:c>
    </x:row>
    <x:row r="5851">
      <x:c r="A5851" s="11" t="str">
        <x:v>selection_corrupted_corrupted_train_pixelate_s3</x:v>
      </x:c>
      <x:c r="B5851" s="11" t="str">
        <x:v>organsmnist</x:v>
      </x:c>
      <x:c r="C5851" s="11" t="str">
        <x:v>eva</x:v>
      </x:c>
      <x:c r="D5851" s="28" t="n">
        <x:v>0.02</x:v>
      </x:c>
      <x:c r="E5851" s="12" t="n">
        <x:v>42</x:v>
      </x:c>
      <x:c r="F5851" s="12" t="n">
        <x:v>42</x:v>
      </x:c>
      <x:c r="G5851" s="11" t="str">
        <x:v>gaussian_noise</x:v>
      </x:c>
      <x:c r="H5851" s="12" t="n">
        <x:v>4</x:v>
      </x:c>
      <x:c r="I5851" s="12" t="n">
        <x:v>8827</x:v>
      </x:c>
      <x:c r="J5851" s="24" t="n">
        <x:v>0.4768324459046109</x:v>
      </x:c>
      <x:c r="K5851" s="24" t="n">
        <x:v>0.46488036152339873</x:v>
      </x:c>
      <x:c r="L5851" s="24" t="n">
        <x:v>0.08200455580865604</x:v>
      </x:c>
      <x:c r="M5851" s="29" t="n">
        <x:v>2.3735263607780563</x:v>
      </x:c>
      <x:c r="N5851" s="29" t="n">
        <x:v>0.8164154361382209</x:v>
      </x:c>
      <x:c r="O5851" s="24" t="n">
        <x:v>0.32771498606856475</x:v>
      </x:c>
      <x:c r="P5851" s="24" t="n">
        <x:v>0.47946757292551684</x:v>
      </x:c>
      <x:c r="Q5851" s="24" t="n">
        <x:v>0.34966323511735686</x:v>
      </x:c>
      <x:c r="R5851" s="12" t="n">
        <x:v>2178</x:v>
      </x:c>
      <x:c r="S5851" s="24" t="n">
        <x:v>0.02350233745957392</x:v>
      </x:c>
      <x:c r="T5851" s="24" t="n">
        <x:v>0.11568664188254166</x:v>
      </x:c>
      <x:c r="U5851" s="11" t="str">
        <x:v>8ce08ed67eba90618ff83b63ae74b2322517709fe222687d31ea7cdf0a38e91d</x:v>
      </x:c>
      <x:c r="V5851" s="11" t="str">
        <x:v>7009ac67df82b7c12f6cf111564618a3aace4331abb6b9ccadb73ee49b4837c8</x:v>
      </x:c>
    </x:row>
    <x:row r="5852">
      <x:c r="A5852" s="11" t="str">
        <x:v>selection_corrupted_corrupted_train_pixelate_s3</x:v>
      </x:c>
      <x:c r="B5852" s="11" t="str">
        <x:v>organsmnist</x:v>
      </x:c>
      <x:c r="C5852" s="11" t="str">
        <x:v>facility</x:v>
      </x:c>
      <x:c r="D5852" s="28" t="n">
        <x:v>0.02</x:v>
      </x:c>
      <x:c r="E5852" s="12" t="n">
        <x:v>42</x:v>
      </x:c>
      <x:c r="F5852" s="12" t="n">
        <x:v>42</x:v>
      </x:c>
      <x:c r="G5852" s="11" t="str">
        <x:v>gaussian_noise</x:v>
      </x:c>
      <x:c r="H5852" s="12" t="n">
        <x:v>4</x:v>
      </x:c>
      <x:c r="I5852" s="12" t="n">
        <x:v>8827</x:v>
      </x:c>
      <x:c r="J5852" s="24" t="n">
        <x:v>0.5722215928401495</x:v>
      </x:c>
      <x:c r="K5852" s="24" t="n">
        <x:v>0.5395952994358219</x:v>
      </x:c>
      <x:c r="L5852" s="24" t="n">
        <x:v>0.2784090909090909</x:v>
      </x:c>
      <x:c r="M5852" s="29" t="n">
        <x:v>1.8976863396755759</x:v>
      </x:c>
      <x:c r="N5852" s="29" t="n">
        <x:v>0.6782757182754544</x:v>
      </x:c>
      <x:c r="O5852" s="24" t="n">
        <x:v>0.2655963176821101</x:v>
      </x:c>
      <x:c r="P5852" s="24" t="n">
        <x:v>0.3776550552251487</x:v>
      </x:c>
      <x:c r="Q5852" s="24" t="n">
        <x:v>0.2675694366349412</x:v>
      </x:c>
      <x:c r="R5852" s="12" t="n">
        <x:v>1978</x:v>
      </x:c>
      <x:c r="S5852" s="24" t="n">
        <x:v>0.049295202779256475</x:v>
      </x:c>
      <x:c r="T5852" s="24" t="n">
        <x:v>0.05539772727272729</x:v>
      </x:c>
      <x:c r="U5852" s="11" t="str">
        <x:v>315f3f025f69d24ed9bceae991636e7399eb258f52e8ab1e137944bd573aeb43</x:v>
      </x:c>
      <x:c r="V5852" s="11" t="str">
        <x:v>fa5715116ec08a9435504cfdd7ed74b60bc17618072273d26b15c83da66d70f2</x:v>
      </x:c>
    </x:row>
    <x:row r="5853">
      <x:c r="A5853" s="11" t="str">
        <x:v>selection_corrupted_corrupted_train_pixelate_s3</x:v>
      </x:c>
      <x:c r="B5853" s="11" t="str">
        <x:v>organsmnist</x:v>
      </x:c>
      <x:c r="C5853" s="11" t="str">
        <x:v>forgetting</x:v>
      </x:c>
      <x:c r="D5853" s="28" t="n">
        <x:v>0.02</x:v>
      </x:c>
      <x:c r="E5853" s="12" t="n">
        <x:v>42</x:v>
      </x:c>
      <x:c r="F5853" s="12" t="n">
        <x:v>42</x:v>
      </x:c>
      <x:c r="G5853" s="11" t="str">
        <x:v>gaussian_noise</x:v>
      </x:c>
      <x:c r="H5853" s="12" t="n">
        <x:v>4</x:v>
      </x:c>
      <x:c r="I5853" s="12" t="n">
        <x:v>8827</x:v>
      </x:c>
      <x:c r="J5853" s="24" t="n">
        <x:v>0.44216608134133906</x:v>
      </x:c>
      <x:c r="K5853" s="24" t="n">
        <x:v>0.40553612647617404</x:v>
      </x:c>
      <x:c r="L5853" s="24" t="n">
        <x:v>0.0979498861047836</x:v>
      </x:c>
      <x:c r="M5853" s="29" t="n">
        <x:v>3.0241655141704387</x:v>
      </x:c>
      <x:c r="N5853" s="29" t="n">
        <x:v>0.8922036587761368</x:v>
      </x:c>
      <x:c r="O5853" s="24" t="n">
        <x:v>0.3752827879167622</x:v>
      </x:c>
      <x:c r="P5853" s="24" t="n">
        <x:v>0.5169923534409516</x:v>
      </x:c>
      <x:c r="Q5853" s="24" t="n">
        <x:v>0.41737133836442886</x:v>
      </x:c>
      <x:c r="R5853" s="12" t="n">
        <x:v>2622</x:v>
      </x:c>
      <x:c r="S5853" s="24" t="n">
        <x:v>0.0254661815450275</x:v>
      </x:c>
      <x:c r="T5853" s="24" t="n">
        <x:v>0.02505694760820046</x:v>
      </x:c>
      <x:c r="U5853" s="11" t="str">
        <x:v>deb2d3e796f18c16f23f99c5b1d32dd63548cdb713fcebb33dab8a87c529cffd</x:v>
      </x:c>
      <x:c r="V5853" s="11" t="str">
        <x:v>d9b7d955095deb7178f01d62f1c8a7e00490d74b5a412d0dd13dd26d7f304d54</x:v>
      </x:c>
    </x:row>
    <x:row r="5854">
      <x:c r="A5854" s="11" t="str">
        <x:v>selection_corrupted_corrupted_train_pixelate_s3</x:v>
      </x:c>
      <x:c r="B5854" s="11" t="str">
        <x:v>organsmnist</x:v>
      </x:c>
      <x:c r="C5854" s="11" t="str">
        <x:v>fps</x:v>
      </x:c>
      <x:c r="D5854" s="28" t="n">
        <x:v>0.02</x:v>
      </x:c>
      <x:c r="E5854" s="12" t="n">
        <x:v>42</x:v>
      </x:c>
      <x:c r="F5854" s="12" t="n">
        <x:v>42</x:v>
      </x:c>
      <x:c r="G5854" s="11" t="str">
        <x:v>gaussian_noise</x:v>
      </x:c>
      <x:c r="H5854" s="12" t="n">
        <x:v>4</x:v>
      </x:c>
      <x:c r="I5854" s="12" t="n">
        <x:v>8827</x:v>
      </x:c>
      <x:c r="J5854" s="24" t="n">
        <x:v>0.5546618330123485</x:v>
      </x:c>
      <x:c r="K5854" s="24" t="n">
        <x:v>0.5324755227213609</x:v>
      </x:c>
      <x:c r="L5854" s="24" t="n">
        <x:v>0.24675324675324675</x:v>
      </x:c>
      <x:c r="M5854" s="29" t="n">
        <x:v>2.0014091987726865</x:v>
      </x:c>
      <x:c r="N5854" s="29" t="n">
        <x:v>0.6918404986801511</x:v>
      </x:c>
      <x:c r="O5854" s="24" t="n">
        <x:v>0.2674303588698914</x:v>
      </x:c>
      <x:c r="P5854" s="24" t="n">
        <x:v>0.3827527612574342</x:v>
      </x:c>
      <x:c r="Q5854" s="24" t="n">
        <x:v>0.2557267934238563</x:v>
      </x:c>
      <x:c r="R5854" s="12" t="n">
        <x:v>1813</x:v>
      </x:c>
      <x:c r="S5854" s="24" t="n">
        <x:v>0.03414298805589089</x:v>
      </x:c>
      <x:c r="T5854" s="24" t="n">
        <x:v>-0.023088023088023074</x:v>
      </x:c>
      <x:c r="U5854" s="11" t="str">
        <x:v>6d9db5383e45a5922ffa4e19f56eaed894ea48415ac463071ec3cd11ae4cc433</x:v>
      </x:c>
      <x:c r="V5854" s="11" t="str">
        <x:v>469eee852788f003dafb72fdac94212f5615786b0fdc959d7e06e3c16aba9750</x:v>
      </x:c>
    </x:row>
    <x:row r="5855">
      <x:c r="A5855" s="11" t="str">
        <x:v>selection_corrupted_corrupted_train_pixelate_s3</x:v>
      </x:c>
      <x:c r="B5855" s="11" t="str">
        <x:v>organsmnist</x:v>
      </x:c>
      <x:c r="C5855" s="11" t="str">
        <x:v>graph_a2</x:v>
      </x:c>
      <x:c r="D5855" s="28" t="n">
        <x:v>0.02</x:v>
      </x:c>
      <x:c r="E5855" s="12" t="n">
        <x:v>42</x:v>
      </x:c>
      <x:c r="F5855" s="12" t="n">
        <x:v>42</x:v>
      </x:c>
      <x:c r="G5855" s="11" t="str">
        <x:v>gaussian_noise</x:v>
      </x:c>
      <x:c r="H5855" s="12" t="n">
        <x:v>4</x:v>
      </x:c>
      <x:c r="I5855" s="12" t="n">
        <x:v>8827</x:v>
      </x:c>
      <x:c r="J5855" s="24" t="n">
        <x:v>0.6216154979041577</x:v>
      </x:c>
      <x:c r="K5855" s="24" t="n">
        <x:v>0.5949631639509957</x:v>
      </x:c>
      <x:c r="L5855" s="24" t="n">
        <x:v>0.25142045454545453</x:v>
      </x:c>
      <x:c r="M5855" s="29" t="n">
        <x:v>1.6166417248241065</x:v>
      </x:c>
      <x:c r="N5855" s="29" t="n">
        <x:v>0.593020463801825</x:v>
      </x:c>
      <x:c r="O5855" s="24" t="n">
        <x:v>0.2204047723350323</x:v>
      </x:c>
      <x:c r="P5855" s="24" t="n">
        <x:v>0.3181818181818182</x:v>
      </x:c>
      <x:c r="Q5855" s="24" t="n">
        <x:v>0.21767373091108833</x:v>
      </x:c>
      <x:c r="R5855" s="12" t="n">
        <x:v>1652</x:v>
      </x:c>
      <x:c r="S5855" s="24" t="n">
        <x:v>0.005149319743760095</x:v>
      </x:c>
      <x:c r="T5855" s="24" t="n">
        <x:v>0.06534090909090912</x:v>
      </x:c>
      <x:c r="U5855" s="11" t="str">
        <x:v>31f6a37e39f34b39c652b3f53a59d1fd78254f89ac532964b63b050e69e725b8</x:v>
      </x:c>
      <x:c r="V5855" s="11" t="str">
        <x:v>90fc456607d3f19526a0fddb2d24d911b2ca3dd5fc49286290c0641129f43099</x:v>
      </x:c>
    </x:row>
    <x:row r="5856">
      <x:c r="A5856" s="11" t="str">
        <x:v>selection_corrupted_corrupted_train_pixelate_s3</x:v>
      </x:c>
      <x:c r="B5856" s="11" t="str">
        <x:v>organsmnist</x:v>
      </x:c>
      <x:c r="C5856" s="11" t="str">
        <x:v>herding</x:v>
      </x:c>
      <x:c r="D5856" s="28" t="n">
        <x:v>0.02</x:v>
      </x:c>
      <x:c r="E5856" s="12" t="n">
        <x:v>42</x:v>
      </x:c>
      <x:c r="F5856" s="12" t="n">
        <x:v>42</x:v>
      </x:c>
      <x:c r="G5856" s="11" t="str">
        <x:v>gaussian_noise</x:v>
      </x:c>
      <x:c r="H5856" s="12" t="n">
        <x:v>4</x:v>
      </x:c>
      <x:c r="I5856" s="12" t="n">
        <x:v>8827</x:v>
      </x:c>
      <x:c r="J5856" s="24" t="n">
        <x:v>0.6003172085646312</x:v>
      </x:c>
      <x:c r="K5856" s="24" t="n">
        <x:v>0.5776604128717344</x:v>
      </x:c>
      <x:c r="L5856" s="24" t="n">
        <x:v>0.3508522727272727</x:v>
      </x:c>
      <x:c r="M5856" s="29" t="n">
        <x:v>1.6414901829821402</x:v>
      </x:c>
      <x:c r="N5856" s="29" t="n">
        <x:v>0.6177928809064339</x:v>
      </x:c>
      <x:c r="O5856" s="24" t="n">
        <x:v>0.2377451389362875</x:v>
      </x:c>
      <x:c r="P5856" s="24" t="n">
        <x:v>0.3337581421693571</x:v>
      </x:c>
      <x:c r="Q5856" s="24" t="n">
        <x:v>0.20220904725292813</x:v>
      </x:c>
      <x:c r="R5856" s="12" t="n">
        <x:v>1683</x:v>
      </x:c>
      <x:c r="S5856" s="24" t="n">
        <x:v>0.03990118452072999</x:v>
      </x:c>
      <x:c r="T5856" s="24" t="n">
        <x:v>-0.039163961038961026</x:v>
      </x:c>
      <x:c r="U5856" s="11" t="str">
        <x:v>74b85dc4e9ae255a6764d6f8f4c2204b085cb58ac35be7dd5a7a2ab060af7f3e</x:v>
      </x:c>
      <x:c r="V5856" s="11" t="str">
        <x:v>43cf727d031dc440eb9556b4b137b4519ad7fb77d9d2da0a97eb0796171f7476</x:v>
      </x:c>
    </x:row>
    <x:row r="5857">
      <x:c r="A5857" s="11" t="str">
        <x:v>selection_corrupted_corrupted_train_pixelate_s3</x:v>
      </x:c>
      <x:c r="B5857" s="11" t="str">
        <x:v>organsmnist</x:v>
      </x:c>
      <x:c r="C5857" s="11" t="str">
        <x:v>random</x:v>
      </x:c>
      <x:c r="D5857" s="28" t="n">
        <x:v>0.02</x:v>
      </x:c>
      <x:c r="E5857" s="12" t="n">
        <x:v>42</x:v>
      </x:c>
      <x:c r="F5857" s="12" t="n">
        <x:v>42</x:v>
      </x:c>
      <x:c r="G5857" s="11" t="str">
        <x:v>gaussian_noise</x:v>
      </x:c>
      <x:c r="H5857" s="12" t="n">
        <x:v>4</x:v>
      </x:c>
      <x:c r="I5857" s="12" t="n">
        <x:v>8827</x:v>
      </x:c>
      <x:c r="J5857" s="24" t="n">
        <x:v>0.5738076356633057</x:v>
      </x:c>
      <x:c r="K5857" s="24" t="n">
        <x:v>0.5168034838637354</x:v>
      </x:c>
      <x:c r="L5857" s="24" t="n">
        <x:v>0.04044943820224719</x:v>
      </x:c>
      <x:c r="M5857" s="29" t="n">
        <x:v>1.9270652181674215</x:v>
      </x:c>
      <x:c r="N5857" s="29" t="n">
        <x:v>0.6559951948876652</x:v>
      </x:c>
      <x:c r="O5857" s="24" t="n">
        <x:v>0.25945391828643516</x:v>
      </x:c>
      <x:c r="P5857" s="24" t="n">
        <x:v>0.35443217218918155</x:v>
      </x:c>
      <x:c r="Q5857" s="24" t="n">
        <x:v>0.22477062694362387</x:v>
      </x:c>
      <x:c r="R5857" s="12" t="n">
        <x:v>1713</x:v>
      </x:c>
      <x:c r="S5857" s="24" t="n">
        <x:v>0.09251766563024222</x:v>
      </x:c>
      <x:c r="T5857" s="24" t="n">
        <x:v>0.29440249801643165</x:v>
      </x:c>
      <x:c r="U5857" s="11" t="str">
        <x:v>84d906a57a4f6d6d04aff732d7566e43afe2c3ac7490c8a5778cc72be3b7d194</x:v>
      </x:c>
      <x:c r="V5857" s="11" t="str">
        <x:v>f22fa221b795adbd330956de923debdd92daec80642a8082c61f56c484ca1816</x:v>
      </x:c>
    </x:row>
    <x:row r="5858">
      <x:c r="A5858" s="11" t="str">
        <x:v>selection_corrupted_corrupted_train_pixelate_s3</x:v>
      </x:c>
      <x:c r="B5858" s="11" t="str">
        <x:v>organsmnist</x:v>
      </x:c>
      <x:c r="C5858" s="11" t="str">
        <x:v>el2n_top</x:v>
      </x:c>
      <x:c r="D5858" s="28" t="n">
        <x:v>0.02</x:v>
      </x:c>
      <x:c r="E5858" s="12" t="n">
        <x:v>42</x:v>
      </x:c>
      <x:c r="F5858" s="12" t="n">
        <x:v>42</x:v>
      </x:c>
      <x:c r="G5858" s="11" t="str">
        <x:v>gaussian_noise</x:v>
      </x:c>
      <x:c r="H5858" s="12" t="n">
        <x:v>5</x:v>
      </x:c>
      <x:c r="I5858" s="12" t="n">
        <x:v>8827</x:v>
      </x:c>
      <x:c r="J5858" s="24" t="n">
        <x:v>0.37158717571088706</x:v>
      </x:c>
      <x:c r="K5858" s="24" t="n">
        <x:v>0.29377194553769626</x:v>
      </x:c>
      <x:c r="L5858" s="24" t="n">
        <x:v>0</x:v>
      </x:c>
      <x:c r="M5858" s="29" t="n">
        <x:v>5.319951316338028</x:v>
      </x:c>
      <x:c r="N5858" s="29" t="n">
        <x:v>1.0388910490935186</x:v>
      </x:c>
      <x:c r="O5858" s="24" t="n">
        <x:v>0.4588560619737252</x:v>
      </x:c>
      <x:c r="P5858" s="24" t="n">
        <x:v>0.5875106202209006</x:v>
      </x:c>
      <x:c r="Q5858" s="24" t="n">
        <x:v>0.4304573027543585</x:v>
      </x:c>
      <x:c r="R5858" s="12" t="n">
        <x:v>3096</x:v>
      </x:c>
      <x:c r="S5858" s="24" t="n">
        <x:v>0.10431688611776174</x:v>
      </x:c>
      <x:c r="T5858" s="24" t="n">
        <x:v>0.06626954579300075</x:v>
      </x:c>
      <x:c r="U5858" s="11" t="str">
        <x:v>c00f11592294402745353e03a124c099ad31a66023b44ff00c87d118557d07aa</x:v>
      </x:c>
      <x:c r="V5858" s="11" t="str">
        <x:v>adc16e4ce0f7386d0f2e2b534123f77b6009bd8261ada48c1d89c7b8eccbf4d9</x:v>
      </x:c>
    </x:row>
    <x:row r="5859">
      <x:c r="A5859" s="11" t="str">
        <x:v>selection_corrupted_corrupted_train_pixelate_s3</x:v>
      </x:c>
      <x:c r="B5859" s="11" t="str">
        <x:v>organsmnist</x:v>
      </x:c>
      <x:c r="C5859" s="11" t="str">
        <x:v>eva</x:v>
      </x:c>
      <x:c r="D5859" s="28" t="n">
        <x:v>0.02</x:v>
      </x:c>
      <x:c r="E5859" s="12" t="n">
        <x:v>42</x:v>
      </x:c>
      <x:c r="F5859" s="12" t="n">
        <x:v>42</x:v>
      </x:c>
      <x:c r="G5859" s="11" t="str">
        <x:v>gaussian_noise</x:v>
      </x:c>
      <x:c r="H5859" s="12" t="n">
        <x:v>5</x:v>
      </x:c>
      <x:c r="I5859" s="12" t="n">
        <x:v>8827</x:v>
      </x:c>
      <x:c r="J5859" s="24" t="n">
        <x:v>0.44613118839922966</x:v>
      </x:c>
      <x:c r="K5859" s="24" t="n">
        <x:v>0.4231496107093485</x:v>
      </x:c>
      <x:c r="L5859" s="24" t="n">
        <x:v>0.04785894206549118</x:v>
      </x:c>
      <x:c r="M5859" s="29" t="n">
        <x:v>2.5170736961242546</x:v>
      </x:c>
      <x:c r="N5859" s="29" t="n">
        <x:v>0.8601299396695695</x:v>
      </x:c>
      <x:c r="O5859" s="24" t="n">
        <x:v>0.34892711599429277</x:v>
      </x:c>
      <x:c r="P5859" s="24" t="n">
        <x:v>0.5152931180968564</x:v>
      </x:c>
      <x:c r="Q5859" s="24" t="n">
        <x:v>0.3848711314139055</x:v>
      </x:c>
      <x:c r="R5859" s="12" t="n">
        <x:v>2266</x:v>
      </x:c>
      <x:c r="S5859" s="24" t="n">
        <x:v>0.06523308827362417</x:v>
      </x:c>
      <x:c r="T5859" s="24" t="n">
        <x:v>0.1498322556257065</x:v>
      </x:c>
      <x:c r="U5859" s="11" t="str">
        <x:v>8ce08ed67eba90618ff83b63ae74b2322517709fe222687d31ea7cdf0a38e91d</x:v>
      </x:c>
      <x:c r="V5859" s="11" t="str">
        <x:v>7009ac67df82b7c12f6cf111564618a3aace4331abb6b9ccadb73ee49b4837c8</x:v>
      </x:c>
    </x:row>
    <x:row r="5860">
      <x:c r="A5860" s="11" t="str">
        <x:v>selection_corrupted_corrupted_train_pixelate_s3</x:v>
      </x:c>
      <x:c r="B5860" s="11" t="str">
        <x:v>organsmnist</x:v>
      </x:c>
      <x:c r="C5860" s="11" t="str">
        <x:v>facility</x:v>
      </x:c>
      <x:c r="D5860" s="28" t="n">
        <x:v>0.02</x:v>
      </x:c>
      <x:c r="E5860" s="12" t="n">
        <x:v>42</x:v>
      </x:c>
      <x:c r="F5860" s="12" t="n">
        <x:v>42</x:v>
      </x:c>
      <x:c r="G5860" s="11" t="str">
        <x:v>gaussian_noise</x:v>
      </x:c>
      <x:c r="H5860" s="12" t="n">
        <x:v>5</x:v>
      </x:c>
      <x:c r="I5860" s="12" t="n">
        <x:v>8827</x:v>
      </x:c>
      <x:c r="J5860" s="24" t="n">
        <x:v>0.5309844794380877</x:v>
      </x:c>
      <x:c r="K5860" s="24" t="n">
        <x:v>0.4913586305059697</x:v>
      </x:c>
      <x:c r="L5860" s="24" t="n">
        <x:v>0.2157303370786517</x:v>
      </x:c>
      <x:c r="M5860" s="29" t="n">
        <x:v>2.1357546068230353</x:v>
      </x:c>
      <x:c r="N5860" s="29" t="n">
        <x:v>0.7404117061031749</x:v>
      </x:c>
      <x:c r="O5860" s="24" t="n">
        <x:v>0.2921815181293047</x:v>
      </x:c>
      <x:c r="P5860" s="24" t="n">
        <x:v>0.4221183800623053</x:v>
      </x:c>
      <x:c r="Q5860" s="24" t="n">
        <x:v>0.30974292251070057</x:v>
      </x:c>
      <x:c r="R5860" s="12" t="n">
        <x:v>2107</x:v>
      </x:c>
      <x:c r="S5860" s="24" t="n">
        <x:v>0.09753187170910865</x:v>
      </x:c>
      <x:c r="T5860" s="24" t="n">
        <x:v>0.11807648110316649</x:v>
      </x:c>
      <x:c r="U5860" s="11" t="str">
        <x:v>315f3f025f69d24ed9bceae991636e7399eb258f52e8ab1e137944bd573aeb43</x:v>
      </x:c>
      <x:c r="V5860" s="11" t="str">
        <x:v>fa5715116ec08a9435504cfdd7ed74b60bc17618072273d26b15c83da66d70f2</x:v>
      </x:c>
    </x:row>
    <x:row r="5861">
      <x:c r="A5861" s="11" t="str">
        <x:v>selection_corrupted_corrupted_train_pixelate_s3</x:v>
      </x:c>
      <x:c r="B5861" s="11" t="str">
        <x:v>organsmnist</x:v>
      </x:c>
      <x:c r="C5861" s="11" t="str">
        <x:v>forgetting</x:v>
      </x:c>
      <x:c r="D5861" s="28" t="n">
        <x:v>0.02</x:v>
      </x:c>
      <x:c r="E5861" s="12" t="n">
        <x:v>42</x:v>
      </x:c>
      <x:c r="F5861" s="12" t="n">
        <x:v>42</x:v>
      </x:c>
      <x:c r="G5861" s="11" t="str">
        <x:v>gaussian_noise</x:v>
      </x:c>
      <x:c r="H5861" s="12" t="n">
        <x:v>5</x:v>
      </x:c>
      <x:c r="I5861" s="12" t="n">
        <x:v>8827</x:v>
      </x:c>
      <x:c r="J5861" s="24" t="n">
        <x:v>0.4019485668970205</x:v>
      </x:c>
      <x:c r="K5861" s="24" t="n">
        <x:v>0.364060433691702</x:v>
      </x:c>
      <x:c r="L5861" s="24" t="n">
        <x:v>0.017977528089887642</x:v>
      </x:c>
      <x:c r="M5861" s="29" t="n">
        <x:v>3.279947012463806</x:v>
      </x:c>
      <x:c r="N5861" s="29" t="n">
        <x:v>0.9490333484237532</x:v>
      </x:c>
      <x:c r="O5861" s="24" t="n">
        <x:v>0.40368336302056185</x:v>
      </x:c>
      <x:c r="P5861" s="24" t="n">
        <x:v>0.5610308694420844</x:v>
      </x:c>
      <x:c r="Q5861" s="24" t="n">
        <x:v>0.4782601782431456</x:v>
      </x:c>
      <x:c r="R5861" s="12" t="n">
        <x:v>2785</x:v>
      </x:c>
      <x:c r="S5861" s="24" t="n">
        <x:v>0.06694187432949955</x:v>
      </x:c>
      <x:c r="T5861" s="24" t="n">
        <x:v>0.10502930562309641</x:v>
      </x:c>
      <x:c r="U5861" s="11" t="str">
        <x:v>deb2d3e796f18c16f23f99c5b1d32dd63548cdb713fcebb33dab8a87c529cffd</x:v>
      </x:c>
      <x:c r="V5861" s="11" t="str">
        <x:v>d9b7d955095deb7178f01d62f1c8a7e00490d74b5a412d0dd13dd26d7f304d54</x:v>
      </x:c>
    </x:row>
    <x:row r="5862">
      <x:c r="A5862" s="11" t="str">
        <x:v>selection_corrupted_corrupted_train_pixelate_s3</x:v>
      </x:c>
      <x:c r="B5862" s="11" t="str">
        <x:v>organsmnist</x:v>
      </x:c>
      <x:c r="C5862" s="11" t="str">
        <x:v>fps</x:v>
      </x:c>
      <x:c r="D5862" s="28" t="n">
        <x:v>0.02</x:v>
      </x:c>
      <x:c r="E5862" s="12" t="n">
        <x:v>42</x:v>
      </x:c>
      <x:c r="F5862" s="12" t="n">
        <x:v>42</x:v>
      </x:c>
      <x:c r="G5862" s="11" t="str">
        <x:v>gaussian_noise</x:v>
      </x:c>
      <x:c r="H5862" s="12" t="n">
        <x:v>5</x:v>
      </x:c>
      <x:c r="I5862" s="12" t="n">
        <x:v>8827</x:v>
      </x:c>
      <x:c r="J5862" s="24" t="n">
        <x:v>0.5272459499263623</x:v>
      </x:c>
      <x:c r="K5862" s="24" t="n">
        <x:v>0.5012312206750882</x:v>
      </x:c>
      <x:c r="L5862" s="24" t="n">
        <x:v>0.189873417721519</x:v>
      </x:c>
      <x:c r="M5862" s="29" t="n">
        <x:v>2.188432207728036</x:v>
      </x:c>
      <x:c r="N5862" s="29" t="n">
        <x:v>0.7288801435658975</x:v>
      </x:c>
      <x:c r="O5862" s="24" t="n">
        <x:v>0.2867432020961651</x:v>
      </x:c>
      <x:c r="P5862" s="24" t="n">
        <x:v>0.40611724723874254</x:v>
      </x:c>
      <x:c r="Q5862" s="24" t="n">
        <x:v>0.27016860335251025</x:v>
      </x:c>
      <x:c r="R5862" s="12" t="n">
        <x:v>1867</x:v>
      </x:c>
      <x:c r="S5862" s="24" t="n">
        <x:v>0.0653872901021636</x:v>
      </x:c>
      <x:c r="T5862" s="24" t="n">
        <x:v>0.03379180594370468</x:v>
      </x:c>
      <x:c r="U5862" s="11" t="str">
        <x:v>6d9db5383e45a5922ffa4e19f56eaed894ea48415ac463071ec3cd11ae4cc433</x:v>
      </x:c>
      <x:c r="V5862" s="11" t="str">
        <x:v>469eee852788f003dafb72fdac94212f5615786b0fdc959d7e06e3c16aba9750</x:v>
      </x:c>
    </x:row>
    <x:row r="5863">
      <x:c r="A5863" s="11" t="str">
        <x:v>selection_corrupted_corrupted_train_pixelate_s3</x:v>
      </x:c>
      <x:c r="B5863" s="11" t="str">
        <x:v>organsmnist</x:v>
      </x:c>
      <x:c r="C5863" s="11" t="str">
        <x:v>graph_a2</x:v>
      </x:c>
      <x:c r="D5863" s="28" t="n">
        <x:v>0.02</x:v>
      </x:c>
      <x:c r="E5863" s="12" t="n">
        <x:v>42</x:v>
      </x:c>
      <x:c r="F5863" s="12" t="n">
        <x:v>42</x:v>
      </x:c>
      <x:c r="G5863" s="11" t="str">
        <x:v>gaussian_noise</x:v>
      </x:c>
      <x:c r="H5863" s="12" t="n">
        <x:v>5</x:v>
      </x:c>
      <x:c r="I5863" s="12" t="n">
        <x:v>8827</x:v>
      </x:c>
      <x:c r="J5863" s="24" t="n">
        <x:v>0.6190098561232582</x:v>
      </x:c>
      <x:c r="K5863" s="24" t="n">
        <x:v>0.5854760174726077</x:v>
      </x:c>
      <x:c r="L5863" s="24" t="n">
        <x:v>0.24573863636363635</x:v>
      </x:c>
      <x:c r="M5863" s="29" t="n">
        <x:v>1.604061089069718</x:v>
      </x:c>
      <x:c r="N5863" s="29" t="n">
        <x:v>0.593731301819804</x:v>
      </x:c>
      <x:c r="O5863" s="24" t="n">
        <x:v>0.21703173416150012</x:v>
      </x:c>
      <x:c r="P5863" s="24" t="n">
        <x:v>0.3215802888700085</x:v>
      </x:c>
      <x:c r="Q5863" s="24" t="n">
        <x:v>0.21923598722114523</x:v>
      </x:c>
      <x:c r="R5863" s="12" t="n">
        <x:v>1618</x:v>
      </x:c>
      <x:c r="S5863" s="24" t="n">
        <x:v>0.014636466222148092</x:v>
      </x:c>
      <x:c r="T5863" s="24" t="n">
        <x:v>0.07102272727272729</x:v>
      </x:c>
      <x:c r="U5863" s="11" t="str">
        <x:v>31f6a37e39f34b39c652b3f53a59d1fd78254f89ac532964b63b050e69e725b8</x:v>
      </x:c>
      <x:c r="V5863" s="11" t="str">
        <x:v>90fc456607d3f19526a0fddb2d24d911b2ca3dd5fc49286290c0641129f43099</x:v>
      </x:c>
    </x:row>
    <x:row r="5864">
      <x:c r="A5864" s="11" t="str">
        <x:v>selection_corrupted_corrupted_train_pixelate_s3</x:v>
      </x:c>
      <x:c r="B5864" s="11" t="str">
        <x:v>organsmnist</x:v>
      </x:c>
      <x:c r="C5864" s="11" t="str">
        <x:v>herding</x:v>
      </x:c>
      <x:c r="D5864" s="28" t="n">
        <x:v>0.02</x:v>
      </x:c>
      <x:c r="E5864" s="12" t="n">
        <x:v>42</x:v>
      </x:c>
      <x:c r="F5864" s="12" t="n">
        <x:v>42</x:v>
      </x:c>
      <x:c r="G5864" s="11" t="str">
        <x:v>gaussian_noise</x:v>
      </x:c>
      <x:c r="H5864" s="12" t="n">
        <x:v>5</x:v>
      </x:c>
      <x:c r="I5864" s="12" t="n">
        <x:v>8827</x:v>
      </x:c>
      <x:c r="J5864" s="24" t="n">
        <x:v>0.5838903364676561</x:v>
      </x:c>
      <x:c r="K5864" s="24" t="n">
        <x:v>0.5500847683937848</x:v>
      </x:c>
      <x:c r="L5864" s="24" t="n">
        <x:v>0.31235955056179776</x:v>
      </x:c>
      <x:c r="M5864" s="29" t="n">
        <x:v>1.746064784987566</x:v>
      </x:c>
      <x:c r="N5864" s="29" t="n">
        <x:v>0.6486519243925176</x:v>
      </x:c>
      <x:c r="O5864" s="24" t="n">
        <x:v>0.2553846654885755</x:v>
      </x:c>
      <x:c r="P5864" s="24" t="n">
        <x:v>0.35145851033701503</x:v>
      </x:c>
      <x:c r="Q5864" s="24" t="n">
        <x:v>0.21572794942320525</x:v>
      </x:c>
      <x:c r="R5864" s="12" t="n">
        <x:v>1817</x:v>
      </x:c>
      <x:c r="S5864" s="24" t="n">
        <x:v>0.06747682899867957</x:v>
      </x:c>
      <x:c r="T5864" s="24" t="n">
        <x:v>-0.0006712388734860797</x:v>
      </x:c>
      <x:c r="U5864" s="11" t="str">
        <x:v>74b85dc4e9ae255a6764d6f8f4c2204b085cb58ac35be7dd5a7a2ab060af7f3e</x:v>
      </x:c>
      <x:c r="V5864" s="11" t="str">
        <x:v>43cf727d031dc440eb9556b4b137b4519ad7fb77d9d2da0a97eb0796171f7476</x:v>
      </x:c>
    </x:row>
    <x:row r="5865">
      <x:c r="A5865" s="11" t="str">
        <x:v>selection_corrupted_corrupted_train_pixelate_s3</x:v>
      </x:c>
      <x:c r="B5865" s="11" t="str">
        <x:v>organsmnist</x:v>
      </x:c>
      <x:c r="C5865" s="11" t="str">
        <x:v>random</x:v>
      </x:c>
      <x:c r="D5865" s="28" t="n">
        <x:v>0.02</x:v>
      </x:c>
      <x:c r="E5865" s="12" t="n">
        <x:v>42</x:v>
      </x:c>
      <x:c r="F5865" s="12" t="n">
        <x:v>42</x:v>
      </x:c>
      <x:c r="G5865" s="11" t="str">
        <x:v>gaussian_noise</x:v>
      </x:c>
      <x:c r="H5865" s="12" t="n">
        <x:v>5</x:v>
      </x:c>
      <x:c r="I5865" s="12" t="n">
        <x:v>8827</x:v>
      </x:c>
      <x:c r="J5865" s="24" t="n">
        <x:v>0.5224878214568937</x:v>
      </x:c>
      <x:c r="K5865" s="24" t="n">
        <x:v>0.4555767464897414</x:v>
      </x:c>
      <x:c r="L5865" s="24" t="n">
        <x:v>0</x:v>
      </x:c>
      <x:c r="M5865" s="29" t="n">
        <x:v>2.3242672496251724</x:v>
      </x:c>
      <x:c r="N5865" s="29" t="n">
        <x:v>0.7407281781620013</x:v>
      </x:c>
      <x:c r="O5865" s="24" t="n">
        <x:v>0.3068651860596519</x:v>
      </x:c>
      <x:c r="P5865" s="24" t="n">
        <x:v>0.4102237326536392</x:v>
      </x:c>
      <x:c r="Q5865" s="24" t="n">
        <x:v>0.26730825463085756</x:v>
      </x:c>
      <x:c r="R5865" s="12" t="n">
        <x:v>1966</x:v>
      </x:c>
      <x:c r="S5865" s="24" t="n">
        <x:v>0.15374440300423625</x:v>
      </x:c>
      <x:c r="T5865" s="24" t="n">
        <x:v>0.3348519362186788</x:v>
      </x:c>
      <x:c r="U5865" s="11" t="str">
        <x:v>84d906a57a4f6d6d04aff732d7566e43afe2c3ac7490c8a5778cc72be3b7d194</x:v>
      </x:c>
      <x:c r="V5865" s="11" t="str">
        <x:v>f22fa221b795adbd330956de923debdd92daec80642a8082c61f56c484ca1816</x:v>
      </x:c>
    </x:row>
    <x:row r="5866">
      <x:c r="A5866" s="11" t="str">
        <x:v>selection_corrupted_corrupted_train_pixelate_s3</x:v>
      </x:c>
      <x:c r="B5866" s="11" t="str">
        <x:v>organsmnist</x:v>
      </x:c>
      <x:c r="C5866" s="11" t="str">
        <x:v>el2n_top</x:v>
      </x:c>
      <x:c r="D5866" s="28" t="n">
        <x:v>0.02</x:v>
      </x:c>
      <x:c r="E5866" s="12" t="n">
        <x:v>42</x:v>
      </x:c>
      <x:c r="F5866" s="12" t="n">
        <x:v>42</x:v>
      </x:c>
      <x:c r="G5866" s="11" t="str">
        <x:v>impulse_noise</x:v>
      </x:c>
      <x:c r="H5866" s="12" t="n">
        <x:v>1</x:v>
      </x:c>
      <x:c r="I5866" s="12" t="n">
        <x:v>8827</x:v>
      </x:c>
      <x:c r="J5866" s="24" t="n">
        <x:v>0.42313356746346437</x:v>
      </x:c>
      <x:c r="K5866" s="24" t="n">
        <x:v>0.3945757230853783</x:v>
      </x:c>
      <x:c r="L5866" s="24" t="n">
        <x:v>0.035740878629932984</x:v>
      </x:c>
      <x:c r="M5866" s="29" t="n">
        <x:v>3.1556328250416827</x:v>
      </x:c>
      <x:c r="N5866" s="29" t="n">
        <x:v>0.915627831156675</x:v>
      </x:c>
      <x:c r="O5866" s="24" t="n">
        <x:v>0.38513566833654156</x:v>
      </x:c>
      <x:c r="P5866" s="24" t="n">
        <x:v>0.5286037949589352</x:v>
      </x:c>
      <x:c r="Q5866" s="24" t="n">
        <x:v>0.4127695708954919</x:v>
      </x:c>
      <x:c r="R5866" s="12" t="n">
        <x:v>2532</x:v>
      </x:c>
      <x:c r="S5866" s="24" t="n">
        <x:v>0.0035131085700796927</x:v>
      </x:c>
      <x:c r="T5866" s="24" t="n">
        <x:v>0.030528667163067763</x:v>
      </x:c>
      <x:c r="U5866" s="11" t="str">
        <x:v>c00f11592294402745353e03a124c099ad31a66023b44ff00c87d118557d07aa</x:v>
      </x:c>
      <x:c r="V5866" s="11" t="str">
        <x:v>adc16e4ce0f7386d0f2e2b534123f77b6009bd8261ada48c1d89c7b8eccbf4d9</x:v>
      </x:c>
    </x:row>
    <x:row r="5867">
      <x:c r="A5867" s="11" t="str">
        <x:v>selection_corrupted_corrupted_train_pixelate_s3</x:v>
      </x:c>
      <x:c r="B5867" s="11" t="str">
        <x:v>organsmnist</x:v>
      </x:c>
      <x:c r="C5867" s="11" t="str">
        <x:v>eva</x:v>
      </x:c>
      <x:c r="D5867" s="28" t="n">
        <x:v>0.02</x:v>
      </x:c>
      <x:c r="E5867" s="12" t="n">
        <x:v>42</x:v>
      </x:c>
      <x:c r="F5867" s="12" t="n">
        <x:v>42</x:v>
      </x:c>
      <x:c r="G5867" s="11" t="str">
        <x:v>impulse_noise</x:v>
      </x:c>
      <x:c r="H5867" s="12" t="n">
        <x:v>1</x:v>
      </x:c>
      <x:c r="I5867" s="12" t="n">
        <x:v>8827</x:v>
      </x:c>
      <x:c r="J5867" s="24" t="n">
        <x:v>0.4998300668403761</x:v>
      </x:c>
      <x:c r="K5867" s="24" t="n">
        <x:v>0.48670922975197456</x:v>
      </x:c>
      <x:c r="L5867" s="24" t="n">
        <x:v>0.19624819624819625</x:v>
      </x:c>
      <x:c r="M5867" s="29" t="n">
        <x:v>2.3792660727983383</x:v>
      </x:c>
      <x:c r="N5867" s="29" t="n">
        <x:v>0.7933567816290545</x:v>
      </x:c>
      <x:c r="O5867" s="24" t="n">
        <x:v>0.3316877585609651</x:v>
      </x:c>
      <x:c r="P5867" s="24" t="n">
        <x:v>0.4517133956386293</x:v>
      </x:c>
      <x:c r="Q5867" s="24" t="n">
        <x:v>0.3260725335846543</x:v>
      </x:c>
      <x:c r="R5867" s="12" t="n">
        <x:v>2397</x:v>
      </x:c>
      <x:c r="S5867" s="24" t="n">
        <x:v>0.0016734692309980925</x:v>
      </x:c>
      <x:c r="T5867" s="24" t="n">
        <x:v>0.0014430014430014404</x:v>
      </x:c>
      <x:c r="U5867" s="11" t="str">
        <x:v>8ce08ed67eba90618ff83b63ae74b2322517709fe222687d31ea7cdf0a38e91d</x:v>
      </x:c>
      <x:c r="V5867" s="11" t="str">
        <x:v>7009ac67df82b7c12f6cf111564618a3aace4331abb6b9ccadb73ee49b4837c8</x:v>
      </x:c>
    </x:row>
    <x:row r="5868">
      <x:c r="A5868" s="11" t="str">
        <x:v>selection_corrupted_corrupted_train_pixelate_s3</x:v>
      </x:c>
      <x:c r="B5868" s="11" t="str">
        <x:v>organsmnist</x:v>
      </x:c>
      <x:c r="C5868" s="11" t="str">
        <x:v>facility</x:v>
      </x:c>
      <x:c r="D5868" s="28" t="n">
        <x:v>0.02</x:v>
      </x:c>
      <x:c r="E5868" s="12" t="n">
        <x:v>42</x:v>
      </x:c>
      <x:c r="F5868" s="12" t="n">
        <x:v>42</x:v>
      </x:c>
      <x:c r="G5868" s="11" t="str">
        <x:v>impulse_noise</x:v>
      </x:c>
      <x:c r="H5868" s="12" t="n">
        <x:v>1</x:v>
      </x:c>
      <x:c r="I5868" s="12" t="n">
        <x:v>8827</x:v>
      </x:c>
      <x:c r="J5868" s="24" t="n">
        <x:v>0.6064348023110909</x:v>
      </x:c>
      <x:c r="K5868" s="24" t="n">
        <x:v>0.5851971974377468</x:v>
      </x:c>
      <x:c r="L5868" s="24" t="n">
        <x:v>0.32386363636363635</x:v>
      </x:c>
      <x:c r="M5868" s="29" t="n">
        <x:v>1.6972054525886546</x:v>
      </x:c>
      <x:c r="N5868" s="29" t="n">
        <x:v>0.6171068274015123</x:v>
      </x:c>
      <x:c r="O5868" s="24" t="n">
        <x:v>0.24256797990929135</x:v>
      </x:c>
      <x:c r="P5868" s="24" t="n">
        <x:v>0.3322005097706032</x:v>
      </x:c>
      <x:c r="Q5868" s="24" t="n">
        <x:v>0.22507647405323106</x:v>
      </x:c>
      <x:c r="R5868" s="12" t="n">
        <x:v>1800</x:v>
      </x:c>
      <x:c r="S5868" s="24" t="n">
        <x:v>0.003693304777331541</x:v>
      </x:c>
      <x:c r="T5868" s="24" t="n">
        <x:v>0.009943181818181823</x:v>
      </x:c>
      <x:c r="U5868" s="11" t="str">
        <x:v>315f3f025f69d24ed9bceae991636e7399eb258f52e8ab1e137944bd573aeb43</x:v>
      </x:c>
      <x:c r="V5868" s="11" t="str">
        <x:v>fa5715116ec08a9435504cfdd7ed74b60bc17618072273d26b15c83da66d70f2</x:v>
      </x:c>
    </x:row>
    <x:row r="5869">
      <x:c r="A5869" s="11" t="str">
        <x:v>selection_corrupted_corrupted_train_pixelate_s3</x:v>
      </x:c>
      <x:c r="B5869" s="11" t="str">
        <x:v>organsmnist</x:v>
      </x:c>
      <x:c r="C5869" s="11" t="str">
        <x:v>forgetting</x:v>
      </x:c>
      <x:c r="D5869" s="28" t="n">
        <x:v>0.02</x:v>
      </x:c>
      <x:c r="E5869" s="12" t="n">
        <x:v>42</x:v>
      </x:c>
      <x:c r="F5869" s="12" t="n">
        <x:v>42</x:v>
      </x:c>
      <x:c r="G5869" s="11" t="str">
        <x:v>impulse_noise</x:v>
      </x:c>
      <x:c r="H5869" s="12" t="n">
        <x:v>1</x:v>
      </x:c>
      <x:c r="I5869" s="12" t="n">
        <x:v>8827</x:v>
      </x:c>
      <x:c r="J5869" s="24" t="n">
        <x:v>0.4591593973037272</x:v>
      </x:c>
      <x:c r="K5869" s="24" t="n">
        <x:v>0.425972617712865</x:v>
      </x:c>
      <x:c r="L5869" s="24" t="n">
        <x:v>0.11161731207289294</x:v>
      </x:c>
      <x:c r="M5869" s="29" t="n">
        <x:v>3.1846422601683235</x:v>
      </x:c>
      <x:c r="N5869" s="29" t="n">
        <x:v>0.8760909018036721</x:v>
      </x:c>
      <x:c r="O5869" s="24" t="n">
        <x:v>0.3763343837680667</x:v>
      </x:c>
      <x:c r="P5869" s="24" t="n">
        <x:v>0.49603511753044466</x:v>
      </x:c>
      <x:c r="Q5869" s="24" t="n">
        <x:v>0.39157918855764</x:v>
      </x:c>
      <x:c r="R5869" s="12" t="n">
        <x:v>2686</x:v>
      </x:c>
      <x:c r="S5869" s="24" t="n">
        <x:v>0.005029690308336554</x:v>
      </x:c>
      <x:c r="T5869" s="24" t="n">
        <x:v>0.011389521640091119</x:v>
      </x:c>
      <x:c r="U5869" s="11" t="str">
        <x:v>deb2d3e796f18c16f23f99c5b1d32dd63548cdb713fcebb33dab8a87c529cffd</x:v>
      </x:c>
      <x:c r="V5869" s="11" t="str">
        <x:v>d9b7d955095deb7178f01d62f1c8a7e00490d74b5a412d0dd13dd26d7f304d54</x:v>
      </x:c>
    </x:row>
    <x:row r="5870">
      <x:c r="A5870" s="11" t="str">
        <x:v>selection_corrupted_corrupted_train_pixelate_s3</x:v>
      </x:c>
      <x:c r="B5870" s="11" t="str">
        <x:v>organsmnist</x:v>
      </x:c>
      <x:c r="C5870" s="11" t="str">
        <x:v>fps</x:v>
      </x:c>
      <x:c r="D5870" s="28" t="n">
        <x:v>0.02</x:v>
      </x:c>
      <x:c r="E5870" s="12" t="n">
        <x:v>42</x:v>
      </x:c>
      <x:c r="F5870" s="12" t="n">
        <x:v>42</x:v>
      </x:c>
      <x:c r="G5870" s="11" t="str">
        <x:v>impulse_noise</x:v>
      </x:c>
      <x:c r="H5870" s="12" t="n">
        <x:v>1</x:v>
      </x:c>
      <x:c r="I5870" s="12" t="n">
        <x:v>8827</x:v>
      </x:c>
      <x:c r="J5870" s="24" t="n">
        <x:v>0.5849099354253994</x:v>
      </x:c>
      <x:c r="K5870" s="24" t="n">
        <x:v>0.5681757494922535</x:v>
      </x:c>
      <x:c r="L5870" s="24" t="n">
        <x:v>0.23232323232323232</x:v>
      </x:c>
      <x:c r="M5870" s="29" t="n">
        <x:v>1.805277362224151</x:v>
      </x:c>
      <x:c r="N5870" s="29" t="n">
        <x:v>0.6481297221178892</x:v>
      </x:c>
      <x:c r="O5870" s="24" t="n">
        <x:v>0.2480099586873548</x:v>
      </x:c>
      <x:c r="P5870" s="24" t="n">
        <x:v>0.35514018691588783</x:v>
      </x:c>
      <x:c r="Q5870" s="24" t="n">
        <x:v>0.24552097076643759</x:v>
      </x:c>
      <x:c r="R5870" s="12" t="n">
        <x:v>1748</x:v>
      </x:c>
      <x:c r="S5870" s="24" t="n">
        <x:v>-0.0015572387150016853</x:v>
      </x:c>
      <x:c r="T5870" s="24" t="n">
        <x:v>-0.008658008658008642</x:v>
      </x:c>
      <x:c r="U5870" s="11" t="str">
        <x:v>6d9db5383e45a5922ffa4e19f56eaed894ea48415ac463071ec3cd11ae4cc433</x:v>
      </x:c>
      <x:c r="V5870" s="11" t="str">
        <x:v>469eee852788f003dafb72fdac94212f5615786b0fdc959d7e06e3c16aba9750</x:v>
      </x:c>
    </x:row>
    <x:row r="5871">
      <x:c r="A5871" s="11" t="str">
        <x:v>selection_corrupted_corrupted_train_pixelate_s3</x:v>
      </x:c>
      <x:c r="B5871" s="11" t="str">
        <x:v>organsmnist</x:v>
      </x:c>
      <x:c r="C5871" s="11" t="str">
        <x:v>graph_a2</x:v>
      </x:c>
      <x:c r="D5871" s="28" t="n">
        <x:v>0.02</x:v>
      </x:c>
      <x:c r="E5871" s="12" t="n">
        <x:v>42</x:v>
      </x:c>
      <x:c r="F5871" s="12" t="n">
        <x:v>42</x:v>
      </x:c>
      <x:c r="G5871" s="11" t="str">
        <x:v>impulse_noise</x:v>
      </x:c>
      <x:c r="H5871" s="12" t="n">
        <x:v>1</x:v>
      </x:c>
      <x:c r="I5871" s="12" t="n">
        <x:v>8827</x:v>
      </x:c>
      <x:c r="J5871" s="24" t="n">
        <x:v>0.6252407386428005</x:v>
      </x:c>
      <x:c r="K5871" s="24" t="n">
        <x:v>0.6024201211117138</x:v>
      </x:c>
      <x:c r="L5871" s="24" t="n">
        <x:v>0.31392045454545453</x:v>
      </x:c>
      <x:c r="M5871" s="29" t="n">
        <x:v>1.6704253472001651</x:v>
      </x:c>
      <x:c r="N5871" s="29" t="n">
        <x:v>0.5912183527931438</x:v>
      </x:c>
      <x:c r="O5871" s="24" t="n">
        <x:v>0.22927754043762988</x:v>
      </x:c>
      <x:c r="P5871" s="24" t="n">
        <x:v>0.307844803171906</x:v>
      </x:c>
      <x:c r="Q5871" s="24" t="n">
        <x:v>0.20576521691907096</x:v>
      </x:c>
      <x:c r="R5871" s="12" t="n">
        <x:v>1739</x:v>
      </x:c>
      <x:c r="S5871" s="24" t="n">
        <x:v>-0.0023076374169580527</x:v>
      </x:c>
      <x:c r="T5871" s="24" t="n">
        <x:v>0.002840909090909116</x:v>
      </x:c>
      <x:c r="U5871" s="11" t="str">
        <x:v>31f6a37e39f34b39c652b3f53a59d1fd78254f89ac532964b63b050e69e725b8</x:v>
      </x:c>
      <x:c r="V5871" s="11" t="str">
        <x:v>90fc456607d3f19526a0fddb2d24d911b2ca3dd5fc49286290c0641129f43099</x:v>
      </x:c>
    </x:row>
    <x:row r="5872">
      <x:c r="A5872" s="11" t="str">
        <x:v>selection_corrupted_corrupted_train_pixelate_s3</x:v>
      </x:c>
      <x:c r="B5872" s="11" t="str">
        <x:v>organsmnist</x:v>
      </x:c>
      <x:c r="C5872" s="11" t="str">
        <x:v>herding</x:v>
      </x:c>
      <x:c r="D5872" s="28" t="n">
        <x:v>0.02</x:v>
      </x:c>
      <x:c r="E5872" s="12" t="n">
        <x:v>42</x:v>
      </x:c>
      <x:c r="F5872" s="12" t="n">
        <x:v>42</x:v>
      </x:c>
      <x:c r="G5872" s="11" t="str">
        <x:v>impulse_noise</x:v>
      </x:c>
      <x:c r="H5872" s="12" t="n">
        <x:v>1</x:v>
      </x:c>
      <x:c r="I5872" s="12" t="n">
        <x:v>8827</x:v>
      </x:c>
      <x:c r="J5872" s="24" t="n">
        <x:v>0.6181035459385975</x:v>
      </x:c>
      <x:c r="K5872" s="24" t="n">
        <x:v>0.6150273988095165</x:v>
      </x:c>
      <x:c r="L5872" s="24" t="n">
        <x:v>0.3246753246753247</x:v>
      </x:c>
      <x:c r="M5872" s="29" t="n">
        <x:v>1.5767093052029242</x:v>
      </x:c>
      <x:c r="N5872" s="29" t="n">
        <x:v>0.5886017037231521</x:v>
      </x:c>
      <x:c r="O5872" s="24" t="n">
        <x:v>0.22455985916893872</x:v>
      </x:c>
      <x:c r="P5872" s="24" t="n">
        <x:v>0.31067686207873124</x:v>
      </x:c>
      <x:c r="Q5872" s="24" t="n">
        <x:v>0.1911920654779872</x:v>
      </x:c>
      <x:c r="R5872" s="12" t="n">
        <x:v>1605</x:v>
      </x:c>
      <x:c r="S5872" s="24" t="n">
        <x:v>0.0025341985829478997</x:v>
      </x:c>
      <x:c r="T5872" s="24" t="n">
        <x:v>-0.012987012987012991</x:v>
      </x:c>
      <x:c r="U5872" s="11" t="str">
        <x:v>74b85dc4e9ae255a6764d6f8f4c2204b085cb58ac35be7dd5a7a2ab060af7f3e</x:v>
      </x:c>
      <x:c r="V5872" s="11" t="str">
        <x:v>43cf727d031dc440eb9556b4b137b4519ad7fb77d9d2da0a97eb0796171f7476</x:v>
      </x:c>
    </x:row>
    <x:row r="5873">
      <x:c r="A5873" s="11" t="str">
        <x:v>selection_corrupted_corrupted_train_pixelate_s3</x:v>
      </x:c>
      <x:c r="B5873" s="11" t="str">
        <x:v>organsmnist</x:v>
      </x:c>
      <x:c r="C5873" s="11" t="str">
        <x:v>random</x:v>
      </x:c>
      <x:c r="D5873" s="28" t="n">
        <x:v>0.02</x:v>
      </x:c>
      <x:c r="E5873" s="12" t="n">
        <x:v>42</x:v>
      </x:c>
      <x:c r="F5873" s="12" t="n">
        <x:v>42</x:v>
      </x:c>
      <x:c r="G5873" s="11" t="str">
        <x:v>impulse_noise</x:v>
      </x:c>
      <x:c r="H5873" s="12" t="n">
        <x:v>1</x:v>
      </x:c>
      <x:c r="I5873" s="12" t="n">
        <x:v>8827</x:v>
      </x:c>
      <x:c r="J5873" s="24" t="n">
        <x:v>0.6288659793814433</x:v>
      </x:c>
      <x:c r="K5873" s="24" t="n">
        <x:v>0.6050943645918324</x:v>
      </x:c>
      <x:c r="L5873" s="24" t="n">
        <x:v>0.3143507972665148</x:v>
      </x:c>
      <x:c r="M5873" s="29" t="n">
        <x:v>1.6421543961381975</x:v>
      </x:c>
      <x:c r="N5873" s="29" t="n">
        <x:v>0.5812483696848316</x:v>
      </x:c>
      <x:c r="O5873" s="24" t="n">
        <x:v>0.22878191738534087</x:v>
      </x:c>
      <x:c r="P5873" s="24" t="n">
        <x:v>0.30458793542905693</x:v>
      </x:c>
      <x:c r="Q5873" s="24" t="n">
        <x:v>0.19713563529310976</x:v>
      </x:c>
      <x:c r="R5873" s="12" t="n">
        <x:v>1702</x:v>
      </x:c>
      <x:c r="S5873" s="24" t="n">
        <x:v>0.004226784902145231</x:v>
      </x:c>
      <x:c r="T5873" s="24" t="n">
        <x:v>0.02050113895216399</x:v>
      </x:c>
      <x:c r="U5873" s="11" t="str">
        <x:v>84d906a57a4f6d6d04aff732d7566e43afe2c3ac7490c8a5778cc72be3b7d194</x:v>
      </x:c>
      <x:c r="V5873" s="11" t="str">
        <x:v>f22fa221b795adbd330956de923debdd92daec80642a8082c61f56c484ca1816</x:v>
      </x:c>
    </x:row>
    <x:row r="5874">
      <x:c r="A5874" s="11" t="str">
        <x:v>selection_corrupted_corrupted_train_pixelate_s3</x:v>
      </x:c>
      <x:c r="B5874" s="11" t="str">
        <x:v>organsmnist</x:v>
      </x:c>
      <x:c r="C5874" s="11" t="str">
        <x:v>el2n_top</x:v>
      </x:c>
      <x:c r="D5874" s="28" t="n">
        <x:v>0.02</x:v>
      </x:c>
      <x:c r="E5874" s="12" t="n">
        <x:v>42</x:v>
      </x:c>
      <x:c r="F5874" s="12" t="n">
        <x:v>42</x:v>
      </x:c>
      <x:c r="G5874" s="11" t="str">
        <x:v>impulse_noise</x:v>
      </x:c>
      <x:c r="H5874" s="12" t="n">
        <x:v>2</x:v>
      </x:c>
      <x:c r="I5874" s="12" t="n">
        <x:v>8827</x:v>
      </x:c>
      <x:c r="J5874" s="24" t="n">
        <x:v>0.42245383482496884</x:v>
      </x:c>
      <x:c r="K5874" s="24" t="n">
        <x:v>0.38936432999286447</x:v>
      </x:c>
      <x:c r="L5874" s="24" t="n">
        <x:v>0.021593447505584513</x:v>
      </x:c>
      <x:c r="M5874" s="29" t="n">
        <x:v>3.293515414332396</x:v>
      </x:c>
      <x:c r="N5874" s="29" t="n">
        <x:v>0.9239122080530351</x:v>
      </x:c>
      <x:c r="O5874" s="24" t="n">
        <x:v>0.39042950120661796</x:v>
      </x:c>
      <x:c r="P5874" s="24" t="n">
        <x:v>0.5321438685924668</x:v>
      </x:c>
      <x:c r="Q5874" s="24" t="n">
        <x:v>0.41474827347672266</x:v>
      </x:c>
      <x:c r="R5874" s="12" t="n">
        <x:v>2626</x:v>
      </x:c>
      <x:c r="S5874" s="24" t="n">
        <x:v>0.008724501662593531</x:v>
      </x:c>
      <x:c r="T5874" s="24" t="n">
        <x:v>0.044676098287416234</x:v>
      </x:c>
      <x:c r="U5874" s="11" t="str">
        <x:v>c00f11592294402745353e03a124c099ad31a66023b44ff00c87d118557d07aa</x:v>
      </x:c>
      <x:c r="V5874" s="11" t="str">
        <x:v>adc16e4ce0f7386d0f2e2b534123f77b6009bd8261ada48c1d89c7b8eccbf4d9</x:v>
      </x:c>
    </x:row>
    <x:row r="5875">
      <x:c r="A5875" s="11" t="str">
        <x:v>selection_corrupted_corrupted_train_pixelate_s3</x:v>
      </x:c>
      <x:c r="B5875" s="11" t="str">
        <x:v>organsmnist</x:v>
      </x:c>
      <x:c r="C5875" s="11" t="str">
        <x:v>eva</x:v>
      </x:c>
      <x:c r="D5875" s="28" t="n">
        <x:v>0.02</x:v>
      </x:c>
      <x:c r="E5875" s="12" t="n">
        <x:v>42</x:v>
      </x:c>
      <x:c r="F5875" s="12" t="n">
        <x:v>42</x:v>
      </x:c>
      <x:c r="G5875" s="11" t="str">
        <x:v>impulse_noise</x:v>
      </x:c>
      <x:c r="H5875" s="12" t="n">
        <x:v>2</x:v>
      </x:c>
      <x:c r="I5875" s="12" t="n">
        <x:v>8827</x:v>
      </x:c>
      <x:c r="J5875" s="24" t="n">
        <x:v>0.4998300668403761</x:v>
      </x:c>
      <x:c r="K5875" s="24" t="n">
        <x:v>0.48608046580367303</x:v>
      </x:c>
      <x:c r="L5875" s="24" t="n">
        <x:v>0.1976911976911977</x:v>
      </x:c>
      <x:c r="M5875" s="29" t="n">
        <x:v>2.3790545984524796</x:v>
      </x:c>
      <x:c r="N5875" s="29" t="n">
        <x:v>0.7914979363171635</x:v>
      </x:c>
      <x:c r="O5875" s="24" t="n">
        <x:v>0.3303118497926678</x:v>
      </x:c>
      <x:c r="P5875" s="24" t="n">
        <x:v>0.4512885868026055</x:v>
      </x:c>
      <x:c r="Q5875" s="24" t="n">
        <x:v>0.3257131809178689</x:v>
      </x:c>
      <x:c r="R5875" s="12" t="n">
        <x:v>2363</x:v>
      </x:c>
      <x:c r="S5875" s="24" t="n">
        <x:v>0.0023022331792996176</x:v>
      </x:c>
      <x:c r="T5875" s="24" t="n">
        <x:v>0</x:v>
      </x:c>
      <x:c r="U5875" s="11" t="str">
        <x:v>8ce08ed67eba90618ff83b63ae74b2322517709fe222687d31ea7cdf0a38e91d</x:v>
      </x:c>
      <x:c r="V5875" s="11" t="str">
        <x:v>7009ac67df82b7c12f6cf111564618a3aace4331abb6b9ccadb73ee49b4837c8</x:v>
      </x:c>
    </x:row>
    <x:row r="5876">
      <x:c r="A5876" s="11" t="str">
        <x:v>selection_corrupted_corrupted_train_pixelate_s3</x:v>
      </x:c>
      <x:c r="B5876" s="11" t="str">
        <x:v>organsmnist</x:v>
      </x:c>
      <x:c r="C5876" s="11" t="str">
        <x:v>facility</x:v>
      </x:c>
      <x:c r="D5876" s="28" t="n">
        <x:v>0.02</x:v>
      </x:c>
      <x:c r="E5876" s="12" t="n">
        <x:v>42</x:v>
      </x:c>
      <x:c r="F5876" s="12" t="n">
        <x:v>42</x:v>
      </x:c>
      <x:c r="G5876" s="11" t="str">
        <x:v>impulse_noise</x:v>
      </x:c>
      <x:c r="H5876" s="12" t="n">
        <x:v>2</x:v>
      </x:c>
      <x:c r="I5876" s="12" t="n">
        <x:v>8827</x:v>
      </x:c>
      <x:c r="J5876" s="24" t="n">
        <x:v>0.6098334655035687</x:v>
      </x:c>
      <x:c r="K5876" s="24" t="n">
        <x:v>0.5878231832095114</x:v>
      </x:c>
      <x:c r="L5876" s="24" t="n">
        <x:v>0.3352272727272727</x:v>
      </x:c>
      <x:c r="M5876" s="29" t="n">
        <x:v>1.709704791437654</x:v>
      </x:c>
      <x:c r="N5876" s="29" t="n">
        <x:v>0.61926037773771</x:v>
      </x:c>
      <x:c r="O5876" s="24" t="n">
        <x:v>0.23890150453457681</x:v>
      </x:c>
      <x:c r="P5876" s="24" t="n">
        <x:v>0.33559898045879355</x:v>
      </x:c>
      <x:c r="Q5876" s="24" t="n">
        <x:v>0.22569167723117178</x:v>
      </x:c>
      <x:c r="R5876" s="12" t="n">
        <x:v>1807</x:v>
      </x:c>
      <x:c r="S5876" s="24" t="n">
        <x:v>0.0010673190055668913</x:v>
      </x:c>
      <x:c r="T5876" s="24" t="n">
        <x:v>-0.0014204545454545303</x:v>
      </x:c>
      <x:c r="U5876" s="11" t="str">
        <x:v>315f3f025f69d24ed9bceae991636e7399eb258f52e8ab1e137944bd573aeb43</x:v>
      </x:c>
      <x:c r="V5876" s="11" t="str">
        <x:v>fa5715116ec08a9435504cfdd7ed74b60bc17618072273d26b15c83da66d70f2</x:v>
      </x:c>
    </x:row>
    <x:row r="5877">
      <x:c r="A5877" s="11" t="str">
        <x:v>selection_corrupted_corrupted_train_pixelate_s3</x:v>
      </x:c>
      <x:c r="B5877" s="11" t="str">
        <x:v>organsmnist</x:v>
      </x:c>
      <x:c r="C5877" s="11" t="str">
        <x:v>forgetting</x:v>
      </x:c>
      <x:c r="D5877" s="28" t="n">
        <x:v>0.02</x:v>
      </x:c>
      <x:c r="E5877" s="12" t="n">
        <x:v>42</x:v>
      </x:c>
      <x:c r="F5877" s="12" t="n">
        <x:v>42</x:v>
      </x:c>
      <x:c r="G5877" s="11" t="str">
        <x:v>impulse_noise</x:v>
      </x:c>
      <x:c r="H5877" s="12" t="n">
        <x:v>2</x:v>
      </x:c>
      <x:c r="I5877" s="12" t="n">
        <x:v>8827</x:v>
      </x:c>
      <x:c r="J5877" s="24" t="n">
        <x:v>0.4563271779766625</x:v>
      </x:c>
      <x:c r="K5877" s="24" t="n">
        <x:v>0.4248382441268422</x:v>
      </x:c>
      <x:c r="L5877" s="24" t="n">
        <x:v>0.1252847380410023</x:v>
      </x:c>
      <x:c r="M5877" s="29" t="n">
        <x:v>3.207963482211795</x:v>
      </x:c>
      <x:c r="N5877" s="29" t="n">
        <x:v>0.8799851105765715</x:v>
      </x:c>
      <x:c r="O5877" s="24" t="n">
        <x:v>0.37864343412292223</x:v>
      </x:c>
      <x:c r="P5877" s="24" t="n">
        <x:v>0.4958935145851034</x:v>
      </x:c>
      <x:c r="Q5877" s="24" t="n">
        <x:v>0.39220861440312327</x:v>
      </x:c>
      <x:c r="R5877" s="12" t="n">
        <x:v>2733</x:v>
      </x:c>
      <x:c r="S5877" s="24" t="n">
        <x:v>0.006164063894359362</x:v>
      </x:c>
      <x:c r="T5877" s="24" t="n">
        <x:v>-0.002277904328018235</x:v>
      </x:c>
      <x:c r="U5877" s="11" t="str">
        <x:v>deb2d3e796f18c16f23f99c5b1d32dd63548cdb713fcebb33dab8a87c529cffd</x:v>
      </x:c>
      <x:c r="V5877" s="11" t="str">
        <x:v>d9b7d955095deb7178f01d62f1c8a7e00490d74b5a412d0dd13dd26d7f304d54</x:v>
      </x:c>
    </x:row>
    <x:row r="5878">
      <x:c r="A5878" s="11" t="str">
        <x:v>selection_corrupted_corrupted_train_pixelate_s3</x:v>
      </x:c>
      <x:c r="B5878" s="11" t="str">
        <x:v>organsmnist</x:v>
      </x:c>
      <x:c r="C5878" s="11" t="str">
        <x:v>fps</x:v>
      </x:c>
      <x:c r="D5878" s="28" t="n">
        <x:v>0.02</x:v>
      </x:c>
      <x:c r="E5878" s="12" t="n">
        <x:v>42</x:v>
      </x:c>
      <x:c r="F5878" s="12" t="n">
        <x:v>42</x:v>
      </x:c>
      <x:c r="G5878" s="11" t="str">
        <x:v>impulse_noise</x:v>
      </x:c>
      <x:c r="H5878" s="12" t="n">
        <x:v>2</x:v>
      </x:c>
      <x:c r="I5878" s="12" t="n">
        <x:v>8827</x:v>
      </x:c>
      <x:c r="J5878" s="24" t="n">
        <x:v>0.583097315056078</x:v>
      </x:c>
      <x:c r="K5878" s="24" t="n">
        <x:v>0.563872089490397</x:v>
      </x:c>
      <x:c r="L5878" s="24" t="n">
        <x:v>0.23088023088023088</x:v>
      </x:c>
      <x:c r="M5878" s="29" t="n">
        <x:v>1.812302386436853</x:v>
      </x:c>
      <x:c r="N5878" s="29" t="n">
        <x:v>0.648005999741382</x:v>
      </x:c>
      <x:c r="O5878" s="24" t="n">
        <x:v>0.25009362671367713</x:v>
      </x:c>
      <x:c r="P5878" s="24" t="n">
        <x:v>0.35358255451713394</x:v>
      </x:c>
      <x:c r="Q5878" s="24" t="n">
        <x:v>0.24233202994678488</x:v>
      </x:c>
      <x:c r="R5878" s="12" t="n">
        <x:v>1759</x:v>
      </x:c>
      <x:c r="S5878" s="24" t="n">
        <x:v>0.002746421286854761</x:v>
      </x:c>
      <x:c r="T5878" s="24" t="n">
        <x:v>-0.007215007215007202</x:v>
      </x:c>
      <x:c r="U5878" s="11" t="str">
        <x:v>6d9db5383e45a5922ffa4e19f56eaed894ea48415ac463071ec3cd11ae4cc433</x:v>
      </x:c>
      <x:c r="V5878" s="11" t="str">
        <x:v>469eee852788f003dafb72fdac94212f5615786b0fdc959d7e06e3c16aba9750</x:v>
      </x:c>
    </x:row>
    <x:row r="5879">
      <x:c r="A5879" s="11" t="str">
        <x:v>selection_corrupted_corrupted_train_pixelate_s3</x:v>
      </x:c>
      <x:c r="B5879" s="11" t="str">
        <x:v>organsmnist</x:v>
      </x:c>
      <x:c r="C5879" s="11" t="str">
        <x:v>graph_a2</x:v>
      </x:c>
      <x:c r="D5879" s="28" t="n">
        <x:v>0.02</x:v>
      </x:c>
      <x:c r="E5879" s="12" t="n">
        <x:v>42</x:v>
      </x:c>
      <x:c r="F5879" s="12" t="n">
        <x:v>42</x:v>
      </x:c>
      <x:c r="G5879" s="11" t="str">
        <x:v>impulse_noise</x:v>
      </x:c>
      <x:c r="H5879" s="12" t="n">
        <x:v>2</x:v>
      </x:c>
      <x:c r="I5879" s="12" t="n">
        <x:v>8827</x:v>
      </x:c>
      <x:c r="J5879" s="24" t="n">
        <x:v>0.6271666477852045</x:v>
      </x:c>
      <x:c r="K5879" s="24" t="n">
        <x:v>0.6028667373068995</x:v>
      </x:c>
      <x:c r="L5879" s="24" t="n">
        <x:v>0.3096590909090909</x:v>
      </x:c>
      <x:c r="M5879" s="29" t="n">
        <x:v>1.662069074746646</x:v>
      </x:c>
      <x:c r="N5879" s="29" t="n">
        <x:v>0.5883755686914415</x:v>
      </x:c>
      <x:c r="O5879" s="24" t="n">
        <x:v>0.22757986863863838</x:v>
      </x:c>
      <x:c r="P5879" s="24" t="n">
        <x:v>0.30756159728122345</x:v>
      </x:c>
      <x:c r="Q5879" s="24" t="n">
        <x:v>0.20350474096972646</x:v>
      </x:c>
      <x:c r="R5879" s="12" t="n">
        <x:v>1720</x:v>
      </x:c>
      <x:c r="S5879" s="24" t="n">
        <x:v>-0.0027542536121437644</x:v>
      </x:c>
      <x:c r="T5879" s="24" t="n">
        <x:v>0.007102272727272763</x:v>
      </x:c>
      <x:c r="U5879" s="11" t="str">
        <x:v>31f6a37e39f34b39c652b3f53a59d1fd78254f89ac532964b63b050e69e725b8</x:v>
      </x:c>
      <x:c r="V5879" s="11" t="str">
        <x:v>90fc456607d3f19526a0fddb2d24d911b2ca3dd5fc49286290c0641129f43099</x:v>
      </x:c>
    </x:row>
    <x:row r="5880">
      <x:c r="A5880" s="11" t="str">
        <x:v>selection_corrupted_corrupted_train_pixelate_s3</x:v>
      </x:c>
      <x:c r="B5880" s="11" t="str">
        <x:v>organsmnist</x:v>
      </x:c>
      <x:c r="C5880" s="11" t="str">
        <x:v>herding</x:v>
      </x:c>
      <x:c r="D5880" s="28" t="n">
        <x:v>0.02</x:v>
      </x:c>
      <x:c r="E5880" s="12" t="n">
        <x:v>42</x:v>
      </x:c>
      <x:c r="F5880" s="12" t="n">
        <x:v>42</x:v>
      </x:c>
      <x:c r="G5880" s="11" t="str">
        <x:v>impulse_noise</x:v>
      </x:c>
      <x:c r="H5880" s="12" t="n">
        <x:v>2</x:v>
      </x:c>
      <x:c r="I5880" s="12" t="n">
        <x:v>8827</x:v>
      </x:c>
      <x:c r="J5880" s="24" t="n">
        <x:v>0.6166307918885239</x:v>
      </x:c>
      <x:c r="K5880" s="24" t="n">
        <x:v>0.6114933742540937</x:v>
      </x:c>
      <x:c r="L5880" s="24" t="n">
        <x:v>0.32611832611832614</x:v>
      </x:c>
      <x:c r="M5880" s="29" t="n">
        <x:v>1.5785085899500617</x:v>
      </x:c>
      <x:c r="N5880" s="29" t="n">
        <x:v>0.5901409964560448</x:v>
      </x:c>
      <x:c r="O5880" s="24" t="n">
        <x:v>0.22622283605935278</x:v>
      </x:c>
      <x:c r="P5880" s="24" t="n">
        <x:v>0.3112432738600963</x:v>
      </x:c>
      <x:c r="Q5880" s="24" t="n">
        <x:v>0.18980960129487648</x:v>
      </x:c>
      <x:c r="R5880" s="12" t="n">
        <x:v>1593</x:v>
      </x:c>
      <x:c r="S5880" s="24" t="n">
        <x:v>0.006068223138370743</x:v>
      </x:c>
      <x:c r="T5880" s="24" t="n">
        <x:v>-0.01443001443001446</x:v>
      </x:c>
      <x:c r="U5880" s="11" t="str">
        <x:v>74b85dc4e9ae255a6764d6f8f4c2204b085cb58ac35be7dd5a7a2ab060af7f3e</x:v>
      </x:c>
      <x:c r="V5880" s="11" t="str">
        <x:v>43cf727d031dc440eb9556b4b137b4519ad7fb77d9d2da0a97eb0796171f7476</x:v>
      </x:c>
    </x:row>
    <x:row r="5881">
      <x:c r="A5881" s="11" t="str">
        <x:v>selection_corrupted_corrupted_train_pixelate_s3</x:v>
      </x:c>
      <x:c r="B5881" s="11" t="str">
        <x:v>organsmnist</x:v>
      </x:c>
      <x:c r="C5881" s="11" t="str">
        <x:v>random</x:v>
      </x:c>
      <x:c r="D5881" s="28" t="n">
        <x:v>0.02</x:v>
      </x:c>
      <x:c r="E5881" s="12" t="n">
        <x:v>42</x:v>
      </x:c>
      <x:c r="F5881" s="12" t="n">
        <x:v>42</x:v>
      </x:c>
      <x:c r="G5881" s="11" t="str">
        <x:v>impulse_noise</x:v>
      </x:c>
      <x:c r="H5881" s="12" t="n">
        <x:v>2</x:v>
      </x:c>
      <x:c r="I5881" s="12" t="n">
        <x:v>8827</x:v>
      </x:c>
      <x:c r="J5881" s="24" t="n">
        <x:v>0.6281862467429478</x:v>
      </x:c>
      <x:c r="K5881" s="24" t="n">
        <x:v>0.5996827188738862</x:v>
      </x:c>
      <x:c r="L5881" s="24" t="n">
        <x:v>0.30751708428246016</x:v>
      </x:c>
      <x:c r="M5881" s="29" t="n">
        <x:v>1.6369948857927223</x:v>
      </x:c>
      <x:c r="N5881" s="29" t="n">
        <x:v>0.5795002272934232</x:v>
      </x:c>
      <x:c r="O5881" s="24" t="n">
        <x:v>0.2288520418667126</x:v>
      </x:c>
      <x:c r="P5881" s="24" t="n">
        <x:v>0.3023222883035967</x:v>
      </x:c>
      <x:c r="Q5881" s="24" t="n">
        <x:v>0.1930841411523591</x:v>
      </x:c>
      <x:c r="R5881" s="12" t="n">
        <x:v>1687</x:v>
      </x:c>
      <x:c r="S5881" s="24" t="n">
        <x:v>0.009638430620091398</x:v>
      </x:c>
      <x:c r="T5881" s="24" t="n">
        <x:v>0.02733485193621865</x:v>
      </x:c>
      <x:c r="U5881" s="11" t="str">
        <x:v>84d906a57a4f6d6d04aff732d7566e43afe2c3ac7490c8a5778cc72be3b7d194</x:v>
      </x:c>
      <x:c r="V5881" s="11" t="str">
        <x:v>f22fa221b795adbd330956de923debdd92daec80642a8082c61f56c484ca1816</x:v>
      </x:c>
    </x:row>
    <x:row r="5882">
      <x:c r="A5882" s="11" t="str">
        <x:v>selection_corrupted_corrupted_train_pixelate_s3</x:v>
      </x:c>
      <x:c r="B5882" s="11" t="str">
        <x:v>organsmnist</x:v>
      </x:c>
      <x:c r="C5882" s="11" t="str">
        <x:v>el2n_top</x:v>
      </x:c>
      <x:c r="D5882" s="28" t="n">
        <x:v>0.02</x:v>
      </x:c>
      <x:c r="E5882" s="12" t="n">
        <x:v>42</x:v>
      </x:c>
      <x:c r="F5882" s="12" t="n">
        <x:v>42</x:v>
      </x:c>
      <x:c r="G5882" s="11" t="str">
        <x:v>impulse_noise</x:v>
      </x:c>
      <x:c r="H5882" s="12" t="n">
        <x:v>3</x:v>
      </x:c>
      <x:c r="I5882" s="12" t="n">
        <x:v>8827</x:v>
      </x:c>
      <x:c r="J5882" s="24" t="n">
        <x:v>0.4227937011442166</x:v>
      </x:c>
      <x:c r="K5882" s="24" t="n">
        <x:v>0.38482568548561513</x:v>
      </x:c>
      <x:c r="L5882" s="24" t="n">
        <x:v>0.01340282948622487</x:v>
      </x:c>
      <x:c r="M5882" s="29" t="n">
        <x:v>3.443529762464347</x:v>
      </x:c>
      <x:c r="N5882" s="29" t="n">
        <x:v>0.9314133250214918</x:v>
      </x:c>
      <x:c r="O5882" s="24" t="n">
        <x:v>0.3938075143591091</x:v>
      </x:c>
      <x:c r="P5882" s="24" t="n">
        <x:v>0.5332766921551968</x:v>
      </x:c>
      <x:c r="Q5882" s="24" t="n">
        <x:v>0.4179768298260632</x:v>
      </x:c>
      <x:c r="R5882" s="12" t="n">
        <x:v>2681</x:v>
      </x:c>
      <x:c r="S5882" s="24" t="n">
        <x:v>0.013263146169842865</x:v>
      </x:c>
      <x:c r="T5882" s="24" t="n">
        <x:v>0.05286671630677588</x:v>
      </x:c>
      <x:c r="U5882" s="11" t="str">
        <x:v>c00f11592294402745353e03a124c099ad31a66023b44ff00c87d118557d07aa</x:v>
      </x:c>
      <x:c r="V5882" s="11" t="str">
        <x:v>adc16e4ce0f7386d0f2e2b534123f77b6009bd8261ada48c1d89c7b8eccbf4d9</x:v>
      </x:c>
    </x:row>
    <x:row r="5883">
      <x:c r="A5883" s="11" t="str">
        <x:v>selection_corrupted_corrupted_train_pixelate_s3</x:v>
      </x:c>
      <x:c r="B5883" s="11" t="str">
        <x:v>organsmnist</x:v>
      </x:c>
      <x:c r="C5883" s="11" t="str">
        <x:v>eva</x:v>
      </x:c>
      <x:c r="D5883" s="28" t="n">
        <x:v>0.02</x:v>
      </x:c>
      <x:c r="E5883" s="12" t="n">
        <x:v>42</x:v>
      </x:c>
      <x:c r="F5883" s="12" t="n">
        <x:v>42</x:v>
      </x:c>
      <x:c r="G5883" s="11" t="str">
        <x:v>impulse_noise</x:v>
      </x:c>
      <x:c r="H5883" s="12" t="n">
        <x:v>3</x:v>
      </x:c>
      <x:c r="I5883" s="12" t="n">
        <x:v>8827</x:v>
      </x:c>
      <x:c r="J5883" s="24" t="n">
        <x:v>0.5006230882519542</x:v>
      </x:c>
      <x:c r="K5883" s="24" t="n">
        <x:v>0.4862185273332383</x:v>
      </x:c>
      <x:c r="L5883" s="24" t="n">
        <x:v>0.19913419913419914</x:v>
      </x:c>
      <x:c r="M5883" s="29" t="n">
        <x:v>2.3786182220810144</x:v>
      </x:c>
      <x:c r="N5883" s="29" t="n">
        <x:v>0.7919263683233985</x:v>
      </x:c>
      <x:c r="O5883" s="24" t="n">
        <x:v>0.3290327221536685</x:v>
      </x:c>
      <x:c r="P5883" s="24" t="n">
        <x:v>0.4512885868026055</x:v>
      </x:c>
      <x:c r="Q5883" s="24" t="n">
        <x:v>0.3256263582584718</x:v>
      </x:c>
      <x:c r="R5883" s="12" t="n">
        <x:v>2368</x:v>
      </x:c>
      <x:c r="S5883" s="24" t="n">
        <x:v>0.00216417164973437</x:v>
      </x:c>
      <x:c r="T5883" s="24" t="n">
        <x:v>-0.0014430014430014404</x:v>
      </x:c>
      <x:c r="U5883" s="11" t="str">
        <x:v>8ce08ed67eba90618ff83b63ae74b2322517709fe222687d31ea7cdf0a38e91d</x:v>
      </x:c>
      <x:c r="V5883" s="11" t="str">
        <x:v>7009ac67df82b7c12f6cf111564618a3aace4331abb6b9ccadb73ee49b4837c8</x:v>
      </x:c>
    </x:row>
    <x:row r="5884">
      <x:c r="A5884" s="11" t="str">
        <x:v>selection_corrupted_corrupted_train_pixelate_s3</x:v>
      </x:c>
      <x:c r="B5884" s="11" t="str">
        <x:v>organsmnist</x:v>
      </x:c>
      <x:c r="C5884" s="11" t="str">
        <x:v>facility</x:v>
      </x:c>
      <x:c r="D5884" s="28" t="n">
        <x:v>0.02</x:v>
      </x:c>
      <x:c r="E5884" s="12" t="n">
        <x:v>42</x:v>
      </x:c>
      <x:c r="F5884" s="12" t="n">
        <x:v>42</x:v>
      </x:c>
      <x:c r="G5884" s="11" t="str">
        <x:v>impulse_noise</x:v>
      </x:c>
      <x:c r="H5884" s="12" t="n">
        <x:v>3</x:v>
      </x:c>
      <x:c r="I5884" s="12" t="n">
        <x:v>8827</x:v>
      </x:c>
      <x:c r="J5884" s="24" t="n">
        <x:v>0.6034892942109437</x:v>
      </x:c>
      <x:c r="K5884" s="24" t="n">
        <x:v>0.5816233541677834</x:v>
      </x:c>
      <x:c r="L5884" s="24" t="n">
        <x:v>0.32670454545454547</x:v>
      </x:c>
      <x:c r="M5884" s="29" t="n">
        <x:v>1.7326103207441765</x:v>
      </x:c>
      <x:c r="N5884" s="29" t="n">
        <x:v>0.6275342650880271</x:v>
      </x:c>
      <x:c r="O5884" s="24" t="n">
        <x:v>0.24624161389334034</x:v>
      </x:c>
      <x:c r="P5884" s="24" t="n">
        <x:v>0.3377230246389125</x:v>
      </x:c>
      <x:c r="Q5884" s="24" t="n">
        <x:v>0.22951247142416878</x:v>
      </x:c>
      <x:c r="R5884" s="12" t="n">
        <x:v>1845</x:v>
      </x:c>
      <x:c r="S5884" s="24" t="n">
        <x:v>0.007267148047294891</x:v>
      </x:c>
      <x:c r="T5884" s="24" t="n">
        <x:v>0.007102272727272707</x:v>
      </x:c>
      <x:c r="U5884" s="11" t="str">
        <x:v>315f3f025f69d24ed9bceae991636e7399eb258f52e8ab1e137944bd573aeb43</x:v>
      </x:c>
      <x:c r="V5884" s="11" t="str">
        <x:v>fa5715116ec08a9435504cfdd7ed74b60bc17618072273d26b15c83da66d70f2</x:v>
      </x:c>
    </x:row>
    <x:row r="5885">
      <x:c r="A5885" s="11" t="str">
        <x:v>selection_corrupted_corrupted_train_pixelate_s3</x:v>
      </x:c>
      <x:c r="B5885" s="11" t="str">
        <x:v>organsmnist</x:v>
      </x:c>
      <x:c r="C5885" s="11" t="str">
        <x:v>forgetting</x:v>
      </x:c>
      <x:c r="D5885" s="28" t="n">
        <x:v>0.02</x:v>
      </x:c>
      <x:c r="E5885" s="12" t="n">
        <x:v>42</x:v>
      </x:c>
      <x:c r="F5885" s="12" t="n">
        <x:v>42</x:v>
      </x:c>
      <x:c r="G5885" s="11" t="str">
        <x:v>impulse_noise</x:v>
      </x:c>
      <x:c r="H5885" s="12" t="n">
        <x:v>3</x:v>
      </x:c>
      <x:c r="I5885" s="12" t="n">
        <x:v>8827</x:v>
      </x:c>
      <x:c r="J5885" s="24" t="n">
        <x:v>0.4546278463804237</x:v>
      </x:c>
      <x:c r="K5885" s="24" t="n">
        <x:v>0.42400116620129347</x:v>
      </x:c>
      <x:c r="L5885" s="24" t="n">
        <x:v>0.12300683371298406</x:v>
      </x:c>
      <x:c r="M5885" s="29" t="n">
        <x:v>3.226016186291824</x:v>
      </x:c>
      <x:c r="N5885" s="29" t="n">
        <x:v>0.8835315493255218</x:v>
      </x:c>
      <x:c r="O5885" s="24" t="n">
        <x:v>0.38067594948631456</x:v>
      </x:c>
      <x:c r="P5885" s="24" t="n">
        <x:v>0.5015576323987538</x:v>
      </x:c>
      <x:c r="Q5885" s="24" t="n">
        <x:v>0.3926061423117869</x:v>
      </x:c>
      <x:c r="R5885" s="12" t="n">
        <x:v>2715</x:v>
      </x:c>
      <x:c r="S5885" s="24" t="n">
        <x:v>0.007001141819908074</x:v>
      </x:c>
      <x:c r="T5885" s="24" t="n">
        <x:v>0</x:v>
      </x:c>
      <x:c r="U5885" s="11" t="str">
        <x:v>deb2d3e796f18c16f23f99c5b1d32dd63548cdb713fcebb33dab8a87c529cffd</x:v>
      </x:c>
      <x:c r="V5885" s="11" t="str">
        <x:v>d9b7d955095deb7178f01d62f1c8a7e00490d74b5a412d0dd13dd26d7f304d54</x:v>
      </x:c>
    </x:row>
    <x:row r="5886">
      <x:c r="A5886" s="11" t="str">
        <x:v>selection_corrupted_corrupted_train_pixelate_s3</x:v>
      </x:c>
      <x:c r="B5886" s="11" t="str">
        <x:v>organsmnist</x:v>
      </x:c>
      <x:c r="C5886" s="11" t="str">
        <x:v>fps</x:v>
      </x:c>
      <x:c r="D5886" s="28" t="n">
        <x:v>0.02</x:v>
      </x:c>
      <x:c r="E5886" s="12" t="n">
        <x:v>42</x:v>
      </x:c>
      <x:c r="F5886" s="12" t="n">
        <x:v>42</x:v>
      </x:c>
      <x:c r="G5886" s="11" t="str">
        <x:v>impulse_noise</x:v>
      </x:c>
      <x:c r="H5886" s="12" t="n">
        <x:v>3</x:v>
      </x:c>
      <x:c r="I5886" s="12" t="n">
        <x:v>8827</x:v>
      </x:c>
      <x:c r="J5886" s="24" t="n">
        <x:v>0.5789056304520223</x:v>
      </x:c>
      <x:c r="K5886" s="24" t="n">
        <x:v>0.5603152736855309</x:v>
      </x:c>
      <x:c r="L5886" s="24" t="n">
        <x:v>0.22655122655122656</x:v>
      </x:c>
      <x:c r="M5886" s="29" t="n">
        <x:v>1.8244200601462728</x:v>
      </x:c>
      <x:c r="N5886" s="29" t="n">
        <x:v>0.6514903951367026</x:v>
      </x:c>
      <x:c r="O5886" s="24" t="n">
        <x:v>0.2530122582121318</x:v>
      </x:c>
      <x:c r="P5886" s="24" t="n">
        <x:v>0.356839422259983</x:v>
      </x:c>
      <x:c r="Q5886" s="24" t="n">
        <x:v>0.24120016949861572</x:v>
      </x:c>
      <x:c r="R5886" s="12" t="n">
        <x:v>1754</x:v>
      </x:c>
      <x:c r="S5886" s="24" t="n">
        <x:v>0.00630323709172087</x:v>
      </x:c>
      <x:c r="T5886" s="24" t="n">
        <x:v>-0.002886002886002881</x:v>
      </x:c>
      <x:c r="U5886" s="11" t="str">
        <x:v>6d9db5383e45a5922ffa4e19f56eaed894ea48415ac463071ec3cd11ae4cc433</x:v>
      </x:c>
      <x:c r="V5886" s="11" t="str">
        <x:v>469eee852788f003dafb72fdac94212f5615786b0fdc959d7e06e3c16aba9750</x:v>
      </x:c>
    </x:row>
    <x:row r="5887">
      <x:c r="A5887" s="11" t="str">
        <x:v>selection_corrupted_corrupted_train_pixelate_s3</x:v>
      </x:c>
      <x:c r="B5887" s="11" t="str">
        <x:v>organsmnist</x:v>
      </x:c>
      <x:c r="C5887" s="11" t="str">
        <x:v>graph_a2</x:v>
      </x:c>
      <x:c r="D5887" s="28" t="n">
        <x:v>0.02</x:v>
      </x:c>
      <x:c r="E5887" s="12" t="n">
        <x:v>42</x:v>
      </x:c>
      <x:c r="F5887" s="12" t="n">
        <x:v>42</x:v>
      </x:c>
      <x:c r="G5887" s="11" t="str">
        <x:v>impulse_noise</x:v>
      </x:c>
      <x:c r="H5887" s="12" t="n">
        <x:v>3</x:v>
      </x:c>
      <x:c r="I5887" s="12" t="n">
        <x:v>8827</x:v>
      </x:c>
      <x:c r="J5887" s="24" t="n">
        <x:v>0.6282995355160303</x:v>
      </x:c>
      <x:c r="K5887" s="24" t="n">
        <x:v>0.6031460016947049</x:v>
      </x:c>
      <x:c r="L5887" s="24" t="n">
        <x:v>0.3125</x:v>
      </x:c>
      <x:c r="M5887" s="29" t="n">
        <x:v>1.6539195997512348</x:v>
      </x:c>
      <x:c r="N5887" s="29" t="n">
        <x:v>0.5855827733382027</x:v>
      </x:c>
      <x:c r="O5887" s="24" t="n">
        <x:v>0.22648703345993682</x:v>
      </x:c>
      <x:c r="P5887" s="24" t="n">
        <x:v>0.3058623619371283</x:v>
      </x:c>
      <x:c r="Q5887" s="24" t="n">
        <x:v>0.20179522808408457</x:v>
      </x:c>
      <x:c r="R5887" s="12" t="n">
        <x:v>1698</x:v>
      </x:c>
      <x:c r="S5887" s="24" t="n">
        <x:v>-0.003033517999949109</x:v>
      </x:c>
      <x:c r="T5887" s="24" t="n">
        <x:v>0.0042613636363636465</x:v>
      </x:c>
      <x:c r="U5887" s="11" t="str">
        <x:v>31f6a37e39f34b39c652b3f53a59d1fd78254f89ac532964b63b050e69e725b8</x:v>
      </x:c>
      <x:c r="V5887" s="11" t="str">
        <x:v>90fc456607d3f19526a0fddb2d24d911b2ca3dd5fc49286290c0641129f43099</x:v>
      </x:c>
    </x:row>
    <x:row r="5888">
      <x:c r="A5888" s="11" t="str">
        <x:v>selection_corrupted_corrupted_train_pixelate_s3</x:v>
      </x:c>
      <x:c r="B5888" s="11" t="str">
        <x:v>organsmnist</x:v>
      </x:c>
      <x:c r="C5888" s="11" t="str">
        <x:v>herding</x:v>
      </x:c>
      <x:c r="D5888" s="28" t="n">
        <x:v>0.02</x:v>
      </x:c>
      <x:c r="E5888" s="12" t="n">
        <x:v>42</x:v>
      </x:c>
      <x:c r="F5888" s="12" t="n">
        <x:v>42</x:v>
      </x:c>
      <x:c r="G5888" s="11" t="str">
        <x:v>impulse_noise</x:v>
      </x:c>
      <x:c r="H5888" s="12" t="n">
        <x:v>3</x:v>
      </x:c>
      <x:c r="I5888" s="12" t="n">
        <x:v>8827</x:v>
      </x:c>
      <x:c r="J5888" s="24" t="n">
        <x:v>0.6134587062422114</x:v>
      </x:c>
      <x:c r="K5888" s="24" t="n">
        <x:v>0.6062820280048384</x:v>
      </x:c>
      <x:c r="L5888" s="24" t="n">
        <x:v>0.3203463203463203</x:v>
      </x:c>
      <x:c r="M5888" s="29" t="n">
        <x:v>1.5845857173039715</x:v>
      </x:c>
      <x:c r="N5888" s="29" t="n">
        <x:v>0.5926115166159412</x:v>
      </x:c>
      <x:c r="O5888" s="24" t="n">
        <x:v>0.2297279175598408</x:v>
      </x:c>
      <x:c r="P5888" s="24" t="n">
        <x:v>0.31407533276692157</x:v>
      </x:c>
      <x:c r="Q5888" s="24" t="n">
        <x:v>0.1890937296562062</x:v>
      </x:c>
      <x:c r="R5888" s="12" t="n">
        <x:v>1611</x:v>
      </x:c>
      <x:c r="S5888" s="24" t="n">
        <x:v>0.011279569387625976</x:v>
      </x:c>
      <x:c r="T5888" s="24" t="n">
        <x:v>-0.008658008658008642</x:v>
      </x:c>
      <x:c r="U5888" s="11" t="str">
        <x:v>74b85dc4e9ae255a6764d6f8f4c2204b085cb58ac35be7dd5a7a2ab060af7f3e</x:v>
      </x:c>
      <x:c r="V5888" s="11" t="str">
        <x:v>43cf727d031dc440eb9556b4b137b4519ad7fb77d9d2da0a97eb0796171f7476</x:v>
      </x:c>
    </x:row>
    <x:row r="5889">
      <x:c r="A5889" s="11" t="str">
        <x:v>selection_corrupted_corrupted_train_pixelate_s3</x:v>
      </x:c>
      <x:c r="B5889" s="11" t="str">
        <x:v>organsmnist</x:v>
      </x:c>
      <x:c r="C5889" s="11" t="str">
        <x:v>random</x:v>
      </x:c>
      <x:c r="D5889" s="28" t="n">
        <x:v>0.02</x:v>
      </x:c>
      <x:c r="E5889" s="12" t="n">
        <x:v>42</x:v>
      </x:c>
      <x:c r="F5889" s="12" t="n">
        <x:v>42</x:v>
      </x:c>
      <x:c r="G5889" s="11" t="str">
        <x:v>impulse_noise</x:v>
      </x:c>
      <x:c r="H5889" s="12" t="n">
        <x:v>3</x:v>
      </x:c>
      <x:c r="I5889" s="12" t="n">
        <x:v>8827</x:v>
      </x:c>
      <x:c r="J5889" s="24" t="n">
        <x:v>0.6277330916506174</x:v>
      </x:c>
      <x:c r="K5889" s="24" t="n">
        <x:v>0.5954544032094313</x:v>
      </x:c>
      <x:c r="L5889" s="24" t="n">
        <x:v>0.29829545454545453</x:v>
      </x:c>
      <x:c r="M5889" s="29" t="n">
        <x:v>1.638896704773742</x:v>
      </x:c>
      <x:c r="N5889" s="29" t="n">
        <x:v>0.5799955017326147</x:v>
      </x:c>
      <x:c r="O5889" s="24" t="n">
        <x:v>0.22744259996553015</x:v>
      </x:c>
      <x:c r="P5889" s="24" t="n">
        <x:v>0.3037383177570093</x:v>
      </x:c>
      <x:c r="Q5889" s="24" t="n">
        <x:v>0.19013175288588754</x:v>
      </x:c>
      <x:c r="R5889" s="12" t="n">
        <x:v>1656</x:v>
      </x:c>
      <x:c r="S5889" s="24" t="n">
        <x:v>0.013866746284546316</x:v>
      </x:c>
      <x:c r="T5889" s="24" t="n">
        <x:v>0.036556481673224284</x:v>
      </x:c>
      <x:c r="U5889" s="11" t="str">
        <x:v>84d906a57a4f6d6d04aff732d7566e43afe2c3ac7490c8a5778cc72be3b7d194</x:v>
      </x:c>
      <x:c r="V5889" s="11" t="str">
        <x:v>f22fa221b795adbd330956de923debdd92daec80642a8082c61f56c484ca1816</x:v>
      </x:c>
    </x:row>
    <x:row r="5890">
      <x:c r="A5890" s="11" t="str">
        <x:v>selection_corrupted_corrupted_train_pixelate_s3</x:v>
      </x:c>
      <x:c r="B5890" s="11" t="str">
        <x:v>organsmnist</x:v>
      </x:c>
      <x:c r="C5890" s="11" t="str">
        <x:v>el2n_top</x:v>
      </x:c>
      <x:c r="D5890" s="28" t="n">
        <x:v>0.02</x:v>
      </x:c>
      <x:c r="E5890" s="12" t="n">
        <x:v>42</x:v>
      </x:c>
      <x:c r="F5890" s="12" t="n">
        <x:v>42</x:v>
      </x:c>
      <x:c r="G5890" s="11" t="str">
        <x:v>impulse_noise</x:v>
      </x:c>
      <x:c r="H5890" s="12" t="n">
        <x:v>4</x:v>
      </x:c>
      <x:c r="I5890" s="12" t="n">
        <x:v>8827</x:v>
      </x:c>
      <x:c r="J5890" s="24" t="n">
        <x:v>0.42166081341339073</x:v>
      </x:c>
      <x:c r="K5890" s="24" t="n">
        <x:v>0.3775253855913109</x:v>
      </x:c>
      <x:c r="L5890" s="24" t="n">
        <x:v>0.005956813104988831</x:v>
      </x:c>
      <x:c r="M5890" s="29" t="n">
        <x:v>3.770194560324024</x:v>
      </x:c>
      <x:c r="N5890" s="29" t="n">
        <x:v>0.9462518388181788</x:v>
      </x:c>
      <x:c r="O5890" s="24" t="n">
        <x:v>0.4040265371274932</x:v>
      </x:c>
      <x:c r="P5890" s="24" t="n">
        <x:v>0.5358255451713395</x:v>
      </x:c>
      <x:c r="Q5890" s="24" t="n">
        <x:v>0.42366856650080464</x:v>
      </x:c>
      <x:c r="R5890" s="12" t="n">
        <x:v>2786</x:v>
      </x:c>
      <x:c r="S5890" s="24" t="n">
        <x:v>0.020563446064147117</x:v>
      </x:c>
      <x:c r="T5890" s="24" t="n">
        <x:v>0.06031273268801192</x:v>
      </x:c>
      <x:c r="U5890" s="11" t="str">
        <x:v>c00f11592294402745353e03a124c099ad31a66023b44ff00c87d118557d07aa</x:v>
      </x:c>
      <x:c r="V5890" s="11" t="str">
        <x:v>adc16e4ce0f7386d0f2e2b534123f77b6009bd8261ada48c1d89c7b8eccbf4d9</x:v>
      </x:c>
    </x:row>
    <x:row r="5891">
      <x:c r="A5891" s="11" t="str">
        <x:v>selection_corrupted_corrupted_train_pixelate_s3</x:v>
      </x:c>
      <x:c r="B5891" s="11" t="str">
        <x:v>organsmnist</x:v>
      </x:c>
      <x:c r="C5891" s="11" t="str">
        <x:v>eva</x:v>
      </x:c>
      <x:c r="D5891" s="28" t="n">
        <x:v>0.02</x:v>
      </x:c>
      <x:c r="E5891" s="12" t="n">
        <x:v>42</x:v>
      </x:c>
      <x:c r="F5891" s="12" t="n">
        <x:v>42</x:v>
      </x:c>
      <x:c r="G5891" s="11" t="str">
        <x:v>impulse_noise</x:v>
      </x:c>
      <x:c r="H5891" s="12" t="n">
        <x:v>4</x:v>
      </x:c>
      <x:c r="I5891" s="12" t="n">
        <x:v>8827</x:v>
      </x:c>
      <x:c r="J5891" s="24" t="n">
        <x:v>0.49937691174804577</x:v>
      </x:c>
      <x:c r="K5891" s="24" t="n">
        <x:v>0.48391299721025055</x:v>
      </x:c>
      <x:c r="L5891" s="24" t="n">
        <x:v>0.19624819624819625</x:v>
      </x:c>
      <x:c r="M5891" s="29" t="n">
        <x:v>2.3743669734772164</x:v>
      </x:c>
      <x:c r="N5891" s="29" t="n">
        <x:v>0.7925239405534875</x:v>
      </x:c>
      <x:c r="O5891" s="24" t="n">
        <x:v>0.3285271162602941</x:v>
      </x:c>
      <x:c r="P5891" s="24" t="n">
        <x:v>0.4525630133106769</x:v>
      </x:c>
      <x:c r="Q5891" s="24" t="n">
        <x:v>0.3260311794309474</x:v>
      </x:c>
      <x:c r="R5891" s="12" t="n">
        <x:v>2372</x:v>
      </x:c>
      <x:c r="S5891" s="24" t="n">
        <x:v>0.004469701772722101</x:v>
      </x:c>
      <x:c r="T5891" s="24" t="n">
        <x:v>0.0014430014430014404</x:v>
      </x:c>
      <x:c r="U5891" s="11" t="str">
        <x:v>8ce08ed67eba90618ff83b63ae74b2322517709fe222687d31ea7cdf0a38e91d</x:v>
      </x:c>
      <x:c r="V5891" s="11" t="str">
        <x:v>7009ac67df82b7c12f6cf111564618a3aace4331abb6b9ccadb73ee49b4837c8</x:v>
      </x:c>
    </x:row>
    <x:row r="5892">
      <x:c r="A5892" s="11" t="str">
        <x:v>selection_corrupted_corrupted_train_pixelate_s3</x:v>
      </x:c>
      <x:c r="B5892" s="11" t="str">
        <x:v>organsmnist</x:v>
      </x:c>
      <x:c r="C5892" s="11" t="str">
        <x:v>facility</x:v>
      </x:c>
      <x:c r="D5892" s="28" t="n">
        <x:v>0.02</x:v>
      </x:c>
      <x:c r="E5892" s="12" t="n">
        <x:v>42</x:v>
      </x:c>
      <x:c r="F5892" s="12" t="n">
        <x:v>42</x:v>
      </x:c>
      <x:c r="G5892" s="11" t="str">
        <x:v>impulse_noise</x:v>
      </x:c>
      <x:c r="H5892" s="12" t="n">
        <x:v>4</x:v>
      </x:c>
      <x:c r="I5892" s="12" t="n">
        <x:v>8827</x:v>
      </x:c>
      <x:c r="J5892" s="24" t="n">
        <x:v>0.5962388127336581</x:v>
      </x:c>
      <x:c r="K5892" s="24" t="n">
        <x:v>0.5718650614542361</x:v>
      </x:c>
      <x:c r="L5892" s="24" t="n">
        <x:v>0.3053977272727273</x:v>
      </x:c>
      <x:c r="M5892" s="29" t="n">
        <x:v>1.775885579162592</x:v>
      </x:c>
      <x:c r="N5892" s="29" t="n">
        <x:v>0.6387869035207214</x:v>
      </x:c>
      <x:c r="O5892" s="24" t="n">
        <x:v>0.25084699366051355</x:v>
      </x:c>
      <x:c r="P5892" s="24" t="n">
        <x:v>0.34749362786745963</x:v>
      </x:c>
      <x:c r="Q5892" s="24" t="n">
        <x:v>0.2357482604231449</x:v>
      </x:c>
      <x:c r="R5892" s="12" t="n">
        <x:v>1867</x:v>
      </x:c>
      <x:c r="S5892" s="24" t="n">
        <x:v>0.017025440760842225</x:v>
      </x:c>
      <x:c r="T5892" s="24" t="n">
        <x:v>0.028409090909090884</x:v>
      </x:c>
      <x:c r="U5892" s="11" t="str">
        <x:v>315f3f025f69d24ed9bceae991636e7399eb258f52e8ab1e137944bd573aeb43</x:v>
      </x:c>
      <x:c r="V5892" s="11" t="str">
        <x:v>fa5715116ec08a9435504cfdd7ed74b60bc17618072273d26b15c83da66d70f2</x:v>
      </x:c>
    </x:row>
    <x:row r="5893">
      <x:c r="A5893" s="11" t="str">
        <x:v>selection_corrupted_corrupted_train_pixelate_s3</x:v>
      </x:c>
      <x:c r="B5893" s="11" t="str">
        <x:v>organsmnist</x:v>
      </x:c>
      <x:c r="C5893" s="11" t="str">
        <x:v>forgetting</x:v>
      </x:c>
      <x:c r="D5893" s="28" t="n">
        <x:v>0.02</x:v>
      </x:c>
      <x:c r="E5893" s="12" t="n">
        <x:v>42</x:v>
      </x:c>
      <x:c r="F5893" s="12" t="n">
        <x:v>42</x:v>
      </x:c>
      <x:c r="G5893" s="11" t="str">
        <x:v>impulse_noise</x:v>
      </x:c>
      <x:c r="H5893" s="12" t="n">
        <x:v>4</x:v>
      </x:c>
      <x:c r="I5893" s="12" t="n">
        <x:v>8827</x:v>
      </x:c>
      <x:c r="J5893" s="24" t="n">
        <x:v>0.4491899852724595</x:v>
      </x:c>
      <x:c r="K5893" s="24" t="n">
        <x:v>0.41738052933936953</x:v>
      </x:c>
      <x:c r="L5893" s="24" t="n">
        <x:v>0.1275626423690205</x:v>
      </x:c>
      <x:c r="M5893" s="29" t="n">
        <x:v>3.252303458124644</x:v>
      </x:c>
      <x:c r="N5893" s="29" t="n">
        <x:v>0.8908793218881497</x:v>
      </x:c>
      <x:c r="O5893" s="24" t="n">
        <x:v>0.38439627660081166</x:v>
      </x:c>
      <x:c r="P5893" s="24" t="n">
        <x:v>0.5087793826111583</x:v>
      </x:c>
      <x:c r="Q5893" s="24" t="n">
        <x:v>0.39439985698066465</x:v>
      </x:c>
      <x:c r="R5893" s="12" t="n">
        <x:v>2718</x:v>
      </x:c>
      <x:c r="S5893" s="24" t="n">
        <x:v>0.013621778681832009</x:v>
      </x:c>
      <x:c r="T5893" s="24" t="n">
        <x:v>-0.004555808656036456</x:v>
      </x:c>
      <x:c r="U5893" s="11" t="str">
        <x:v>deb2d3e796f18c16f23f99c5b1d32dd63548cdb713fcebb33dab8a87c529cffd</x:v>
      </x:c>
      <x:c r="V5893" s="11" t="str">
        <x:v>d9b7d955095deb7178f01d62f1c8a7e00490d74b5a412d0dd13dd26d7f304d54</x:v>
      </x:c>
    </x:row>
    <x:row r="5894">
      <x:c r="A5894" s="11" t="str">
        <x:v>selection_corrupted_corrupted_train_pixelate_s3</x:v>
      </x:c>
      <x:c r="B5894" s="11" t="str">
        <x:v>organsmnist</x:v>
      </x:c>
      <x:c r="C5894" s="11" t="str">
        <x:v>fps</x:v>
      </x:c>
      <x:c r="D5894" s="28" t="n">
        <x:v>0.02</x:v>
      </x:c>
      <x:c r="E5894" s="12" t="n">
        <x:v>42</x:v>
      </x:c>
      <x:c r="F5894" s="12" t="n">
        <x:v>42</x:v>
      </x:c>
      <x:c r="G5894" s="11" t="str">
        <x:v>impulse_noise</x:v>
      </x:c>
      <x:c r="H5894" s="12" t="n">
        <x:v>4</x:v>
      </x:c>
      <x:c r="I5894" s="12" t="n">
        <x:v>8827</x:v>
      </x:c>
      <x:c r="J5894" s="24" t="n">
        <x:v>0.575393678486462</x:v>
      </x:c>
      <x:c r="K5894" s="24" t="n">
        <x:v>0.5536184949645238</x:v>
      </x:c>
      <x:c r="L5894" s="24" t="n">
        <x:v>0.24386724386724387</x:v>
      </x:c>
      <x:c r="M5894" s="29" t="n">
        <x:v>1.8591054025891849</x:v>
      </x:c>
      <x:c r="N5894" s="29" t="n">
        <x:v>0.6584140842049978</x:v>
      </x:c>
      <x:c r="O5894" s="24" t="n">
        <x:v>0.2555044167181826</x:v>
      </x:c>
      <x:c r="P5894" s="24" t="n">
        <x:v>0.35698102520532426</x:v>
      </x:c>
      <x:c r="Q5894" s="24" t="n">
        <x:v>0.23880062615554193</x:v>
      </x:c>
      <x:c r="R5894" s="12" t="n">
        <x:v>1777</x:v>
      </x:c>
      <x:c r="S5894" s="24" t="n">
        <x:v>0.013000015812728027</x:v>
      </x:c>
      <x:c r="T5894" s="24" t="n">
        <x:v>-0.020202020202020193</x:v>
      </x:c>
      <x:c r="U5894" s="11" t="str">
        <x:v>6d9db5383e45a5922ffa4e19f56eaed894ea48415ac463071ec3cd11ae4cc433</x:v>
      </x:c>
      <x:c r="V5894" s="11" t="str">
        <x:v>469eee852788f003dafb72fdac94212f5615786b0fdc959d7e06e3c16aba9750</x:v>
      </x:c>
    </x:row>
    <x:row r="5895">
      <x:c r="A5895" s="11" t="str">
        <x:v>selection_corrupted_corrupted_train_pixelate_s3</x:v>
      </x:c>
      <x:c r="B5895" s="11" t="str">
        <x:v>organsmnist</x:v>
      </x:c>
      <x:c r="C5895" s="11" t="str">
        <x:v>graph_a2</x:v>
      </x:c>
      <x:c r="D5895" s="28" t="n">
        <x:v>0.02</x:v>
      </x:c>
      <x:c r="E5895" s="12" t="n">
        <x:v>42</x:v>
      </x:c>
      <x:c r="F5895" s="12" t="n">
        <x:v>42</x:v>
      </x:c>
      <x:c r="G5895" s="11" t="str">
        <x:v>impulse_noise</x:v>
      </x:c>
      <x:c r="H5895" s="12" t="n">
        <x:v>4</x:v>
      </x:c>
      <x:c r="I5895" s="12" t="n">
        <x:v>8827</x:v>
      </x:c>
      <x:c r="J5895" s="24" t="n">
        <x:v>0.6299988671122692</x:v>
      </x:c>
      <x:c r="K5895" s="24" t="n">
        <x:v>0.6038553231632732</x:v>
      </x:c>
      <x:c r="L5895" s="24" t="n">
        <x:v>0.3053977272727273</x:v>
      </x:c>
      <x:c r="M5895" s="29" t="n">
        <x:v>1.6416933117817032</x:v>
      </x:c>
      <x:c r="N5895" s="29" t="n">
        <x:v>0.582824087893449</x:v>
      </x:c>
      <x:c r="O5895" s="24" t="n">
        <x:v>0.2239063692697923</x:v>
      </x:c>
      <x:c r="P5895" s="24" t="n">
        <x:v>0.30345511186632684</x:v>
      </x:c>
      <x:c r="Q5895" s="24" t="n">
        <x:v>0.1993443645256618</x:v>
      </x:c>
      <x:c r="R5895" s="12" t="n">
        <x:v>1676</x:v>
      </x:c>
      <x:c r="S5895" s="24" t="n">
        <x:v>-0.0037428394685173894</x:v>
      </x:c>
      <x:c r="T5895" s="24" t="n">
        <x:v>0.011363636363636354</x:v>
      </x:c>
      <x:c r="U5895" s="11" t="str">
        <x:v>31f6a37e39f34b39c652b3f53a59d1fd78254f89ac532964b63b050e69e725b8</x:v>
      </x:c>
      <x:c r="V5895" s="11" t="str">
        <x:v>90fc456607d3f19526a0fddb2d24d911b2ca3dd5fc49286290c0641129f43099</x:v>
      </x:c>
    </x:row>
    <x:row r="5896">
      <x:c r="A5896" s="11" t="str">
        <x:v>selection_corrupted_corrupted_train_pixelate_s3</x:v>
      </x:c>
      <x:c r="B5896" s="11" t="str">
        <x:v>organsmnist</x:v>
      </x:c>
      <x:c r="C5896" s="11" t="str">
        <x:v>herding</x:v>
      </x:c>
      <x:c r="D5896" s="28" t="n">
        <x:v>0.02</x:v>
      </x:c>
      <x:c r="E5896" s="12" t="n">
        <x:v>42</x:v>
      </x:c>
      <x:c r="F5896" s="12" t="n">
        <x:v>42</x:v>
      </x:c>
      <x:c r="G5896" s="11" t="str">
        <x:v>impulse_noise</x:v>
      </x:c>
      <x:c r="H5896" s="12" t="n">
        <x:v>4</x:v>
      </x:c>
      <x:c r="I5896" s="12" t="n">
        <x:v>8827</x:v>
      </x:c>
      <x:c r="J5896" s="24" t="n">
        <x:v>0.6081341339073297</x:v>
      </x:c>
      <x:c r="K5896" s="24" t="n">
        <x:v>0.597036906495153</x:v>
      </x:c>
      <x:c r="L5896" s="24" t="n">
        <x:v>0.3448773448773449</x:v>
      </x:c>
      <x:c r="M5896" s="29" t="n">
        <x:v>1.609449919844651</x:v>
      </x:c>
      <x:c r="N5896" s="29" t="n">
        <x:v>0.6010507612959145</x:v>
      </x:c>
      <x:c r="O5896" s="24" t="n">
        <x:v>0.23377725459366</x:v>
      </x:c>
      <x:c r="P5896" s="24" t="n">
        <x:v>0.3242707448314925</x:v>
      </x:c>
      <x:c r="Q5896" s="24" t="n">
        <x:v>0.19114002103653047</x:v>
      </x:c>
      <x:c r="R5896" s="12" t="n">
        <x:v>1639</x:v>
      </x:c>
      <x:c r="S5896" s="24" t="n">
        <x:v>0.02052469089731146</x:v>
      </x:c>
      <x:c r="T5896" s="24" t="n">
        <x:v>-0.03318903318903321</x:v>
      </x:c>
      <x:c r="U5896" s="11" t="str">
        <x:v>74b85dc4e9ae255a6764d6f8f4c2204b085cb58ac35be7dd5a7a2ab060af7f3e</x:v>
      </x:c>
      <x:c r="V5896" s="11" t="str">
        <x:v>43cf727d031dc440eb9556b4b137b4519ad7fb77d9d2da0a97eb0796171f7476</x:v>
      </x:c>
    </x:row>
    <x:row r="5897">
      <x:c r="A5897" s="11" t="str">
        <x:v>selection_corrupted_corrupted_train_pixelate_s3</x:v>
      </x:c>
      <x:c r="B5897" s="11" t="str">
        <x:v>organsmnist</x:v>
      </x:c>
      <x:c r="C5897" s="11" t="str">
        <x:v>random</x:v>
      </x:c>
      <x:c r="D5897" s="28" t="n">
        <x:v>0.02</x:v>
      </x:c>
      <x:c r="E5897" s="12" t="n">
        <x:v>42</x:v>
      </x:c>
      <x:c r="F5897" s="12" t="n">
        <x:v>42</x:v>
      </x:c>
      <x:c r="G5897" s="11" t="str">
        <x:v>impulse_noise</x:v>
      </x:c>
      <x:c r="H5897" s="12" t="n">
        <x:v>4</x:v>
      </x:c>
      <x:c r="I5897" s="12" t="n">
        <x:v>8827</x:v>
      </x:c>
      <x:c r="J5897" s="24" t="n">
        <x:v>0.6179902571655149</x:v>
      </x:c>
      <x:c r="K5897" s="24" t="n">
        <x:v>0.5793347911842567</x:v>
      </x:c>
      <x:c r="L5897" s="24" t="n">
        <x:v>0.25</x:v>
      </x:c>
      <x:c r="M5897" s="29" t="n">
        <x:v>1.674621519919564</x:v>
      </x:c>
      <x:c r="N5897" s="29" t="n">
        <x:v>0.5900500474484731</x:v>
      </x:c>
      <x:c r="O5897" s="24" t="n">
        <x:v>0.23346501191434604</x:v>
      </x:c>
      <x:c r="P5897" s="24" t="n">
        <x:v>0.31025205324270744</x:v>
      </x:c>
      <x:c r="Q5897" s="24" t="n">
        <x:v>0.19022975687861193</x:v>
      </x:c>
      <x:c r="R5897" s="12" t="n">
        <x:v>1653</x:v>
      </x:c>
      <x:c r="S5897" s="24" t="n">
        <x:v>0.029986358309720962</x:v>
      </x:c>
      <x:c r="T5897" s="24" t="n">
        <x:v>0.08485193621867881</x:v>
      </x:c>
      <x:c r="U5897" s="11" t="str">
        <x:v>84d906a57a4f6d6d04aff732d7566e43afe2c3ac7490c8a5778cc72be3b7d194</x:v>
      </x:c>
      <x:c r="V5897" s="11" t="str">
        <x:v>f22fa221b795adbd330956de923debdd92daec80642a8082c61f56c484ca1816</x:v>
      </x:c>
    </x:row>
    <x:row r="5898">
      <x:c r="A5898" s="11" t="str">
        <x:v>selection_corrupted_corrupted_train_pixelate_s3</x:v>
      </x:c>
      <x:c r="B5898" s="11" t="str">
        <x:v>organsmnist</x:v>
      </x:c>
      <x:c r="C5898" s="11" t="str">
        <x:v>el2n_top</x:v>
      </x:c>
      <x:c r="D5898" s="28" t="n">
        <x:v>0.02</x:v>
      </x:c>
      <x:c r="E5898" s="12" t="n">
        <x:v>42</x:v>
      </x:c>
      <x:c r="F5898" s="12" t="n">
        <x:v>42</x:v>
      </x:c>
      <x:c r="G5898" s="11" t="str">
        <x:v>impulse_noise</x:v>
      </x:c>
      <x:c r="H5898" s="12" t="n">
        <x:v>5</x:v>
      </x:c>
      <x:c r="I5898" s="12" t="n">
        <x:v>8827</x:v>
      </x:c>
      <x:c r="J5898" s="24" t="n">
        <x:v>0.4107850911974623</x:v>
      </x:c>
      <x:c r="K5898" s="24" t="n">
        <x:v>0.35538978635869795</x:v>
      </x:c>
      <x:c r="L5898" s="24" t="n">
        <x:v>0</x:v>
      </x:c>
      <x:c r="M5898" s="29" t="n">
        <x:v>4.342920045035642</x:v>
      </x:c>
      <x:c r="N5898" s="29" t="n">
        <x:v>0.9820427612503697</x:v>
      </x:c>
      <x:c r="O5898" s="24" t="n">
        <x:v>0.42813080428538514</x:v>
      </x:c>
      <x:c r="P5898" s="24" t="n">
        <x:v>0.5502690455961484</x:v>
      </x:c>
      <x:c r="Q5898" s="24" t="n">
        <x:v>0.4349208075086784</x:v>
      </x:c>
      <x:c r="R5898" s="12" t="n">
        <x:v>3089</x:v>
      </x:c>
      <x:c r="S5898" s="24" t="n">
        <x:v>0.04269904529676005</x:v>
      </x:c>
      <x:c r="T5898" s="24" t="n">
        <x:v>0.06626954579300075</x:v>
      </x:c>
      <x:c r="U5898" s="11" t="str">
        <x:v>c00f11592294402745353e03a124c099ad31a66023b44ff00c87d118557d07aa</x:v>
      </x:c>
      <x:c r="V5898" s="11" t="str">
        <x:v>adc16e4ce0f7386d0f2e2b534123f77b6009bd8261ada48c1d89c7b8eccbf4d9</x:v>
      </x:c>
    </x:row>
    <x:row r="5899">
      <x:c r="A5899" s="11" t="str">
        <x:v>selection_corrupted_corrupted_train_pixelate_s3</x:v>
      </x:c>
      <x:c r="B5899" s="11" t="str">
        <x:v>organsmnist</x:v>
      </x:c>
      <x:c r="C5899" s="11" t="str">
        <x:v>eva</x:v>
      </x:c>
      <x:c r="D5899" s="28" t="n">
        <x:v>0.02</x:v>
      </x:c>
      <x:c r="E5899" s="12" t="n">
        <x:v>42</x:v>
      </x:c>
      <x:c r="F5899" s="12" t="n">
        <x:v>42</x:v>
      </x:c>
      <x:c r="G5899" s="11" t="str">
        <x:v>impulse_noise</x:v>
      </x:c>
      <x:c r="H5899" s="12" t="n">
        <x:v>5</x:v>
      </x:c>
      <x:c r="I5899" s="12" t="n">
        <x:v>8827</x:v>
      </x:c>
      <x:c r="J5899" s="24" t="n">
        <x:v>0.49507193837090746</x:v>
      </x:c>
      <x:c r="K5899" s="24" t="n">
        <x:v>0.47880459238103446</x:v>
      </x:c>
      <x:c r="L5899" s="24" t="n">
        <x:v>0.19047619047619047</x:v>
      </x:c>
      <x:c r="M5899" s="29" t="n">
        <x:v>2.3783531214764118</x:v>
      </x:c>
      <x:c r="N5899" s="29" t="n">
        <x:v>0.7960623543494834</x:v>
      </x:c>
      <x:c r="O5899" s="24" t="n">
        <x:v>0.3292332781567179</x:v>
      </x:c>
      <x:c r="P5899" s="24" t="n">
        <x:v>0.4573775134522798</x:v>
      </x:c>
      <x:c r="Q5899" s="24" t="n">
        <x:v>0.3289998921719035</x:v>
      </x:c>
      <x:c r="R5899" s="12" t="n">
        <x:v>2329</x:v>
      </x:c>
      <x:c r="S5899" s="24" t="n">
        <x:v>0.009578106601938197</x:v>
      </x:c>
      <x:c r="T5899" s="24" t="n">
        <x:v>0.00721500721500723</x:v>
      </x:c>
      <x:c r="U5899" s="11" t="str">
        <x:v>8ce08ed67eba90618ff83b63ae74b2322517709fe222687d31ea7cdf0a38e91d</x:v>
      </x:c>
      <x:c r="V5899" s="11" t="str">
        <x:v>7009ac67df82b7c12f6cf111564618a3aace4331abb6b9ccadb73ee49b4837c8</x:v>
      </x:c>
    </x:row>
    <x:row r="5900">
      <x:c r="A5900" s="11" t="str">
        <x:v>selection_corrupted_corrupted_train_pixelate_s3</x:v>
      </x:c>
      <x:c r="B5900" s="11" t="str">
        <x:v>organsmnist</x:v>
      </x:c>
      <x:c r="C5900" s="11" t="str">
        <x:v>facility</x:v>
      </x:c>
      <x:c r="D5900" s="28" t="n">
        <x:v>0.02</x:v>
      </x:c>
      <x:c r="E5900" s="12" t="n">
        <x:v>42</x:v>
      </x:c>
      <x:c r="F5900" s="12" t="n">
        <x:v>42</x:v>
      </x:c>
      <x:c r="G5900" s="11" t="str">
        <x:v>impulse_noise</x:v>
      </x:c>
      <x:c r="H5900" s="12" t="n">
        <x:v>5</x:v>
      </x:c>
      <x:c r="I5900" s="12" t="n">
        <x:v>8827</x:v>
      </x:c>
      <x:c r="J5900" s="24" t="n">
        <x:v>0.5760734111249575</x:v>
      </x:c>
      <x:c r="K5900" s="24" t="n">
        <x:v>0.5512805701529144</x:v>
      </x:c>
      <x:c r="L5900" s="24" t="n">
        <x:v>0.2741702741702742</x:v>
      </x:c>
      <x:c r="M5900" s="29" t="n">
        <x:v>1.9011623458377063</x:v>
      </x:c>
      <x:c r="N5900" s="29" t="n">
        <x:v>0.6751081772498554</x:v>
      </x:c>
      <x:c r="O5900" s="24" t="n">
        <x:v>0.2677033988477636</x:v>
      </x:c>
      <x:c r="P5900" s="24" t="n">
        <x:v>0.3715661285754744</x:v>
      </x:c>
      <x:c r="Q5900" s="24" t="n">
        <x:v>0.25816011769024527</x:v>
      </x:c>
      <x:c r="R5900" s="12" t="n">
        <x:v>2000</x:v>
      </x:c>
      <x:c r="S5900" s="24" t="n">
        <x:v>0.0376099320621639</x:v>
      </x:c>
      <x:c r="T5900" s="24" t="n">
        <x:v>0.059636544011544</x:v>
      </x:c>
      <x:c r="U5900" s="11" t="str">
        <x:v>315f3f025f69d24ed9bceae991636e7399eb258f52e8ab1e137944bd573aeb43</x:v>
      </x:c>
      <x:c r="V5900" s="11" t="str">
        <x:v>fa5715116ec08a9435504cfdd7ed74b60bc17618072273d26b15c83da66d70f2</x:v>
      </x:c>
    </x:row>
    <x:row r="5901">
      <x:c r="A5901" s="11" t="str">
        <x:v>selection_corrupted_corrupted_train_pixelate_s3</x:v>
      </x:c>
      <x:c r="B5901" s="11" t="str">
        <x:v>organsmnist</x:v>
      </x:c>
      <x:c r="C5901" s="11" t="str">
        <x:v>forgetting</x:v>
      </x:c>
      <x:c r="D5901" s="28" t="n">
        <x:v>0.02</x:v>
      </x:c>
      <x:c r="E5901" s="12" t="n">
        <x:v>42</x:v>
      </x:c>
      <x:c r="F5901" s="12" t="n">
        <x:v>42</x:v>
      </x:c>
      <x:c r="G5901" s="11" t="str">
        <x:v>impulse_noise</x:v>
      </x:c>
      <x:c r="H5901" s="12" t="n">
        <x:v>5</x:v>
      </x:c>
      <x:c r="I5901" s="12" t="n">
        <x:v>8827</x:v>
      </x:c>
      <x:c r="J5901" s="24" t="n">
        <x:v>0.44477172312223856</x:v>
      </x:c>
      <x:c r="K5901" s="24" t="n">
        <x:v>0.4118589657148851</x:v>
      </x:c>
      <x:c r="L5901" s="24" t="n">
        <x:v>0.12072892938496584</x:v>
      </x:c>
      <x:c r="M5901" s="29" t="n">
        <x:v>3.2970272929453706</x:v>
      </x:c>
      <x:c r="N5901" s="29" t="n">
        <x:v>0.8971161413391837</x:v>
      </x:c>
      <x:c r="O5901" s="24" t="n">
        <x:v>0.3852493806287496</x:v>
      </x:c>
      <x:c r="P5901" s="24" t="n">
        <x:v>0.5089209855564996</x:v>
      </x:c>
      <x:c r="Q5901" s="24" t="n">
        <x:v>0.39908182416440796</x:v>
      </x:c>
      <x:c r="R5901" s="12" t="n">
        <x:v>2696</x:v>
      </x:c>
      <x:c r="S5901" s="24" t="n">
        <x:v>0.019143342306316424</x:v>
      </x:c>
      <x:c r="T5901" s="24" t="n">
        <x:v>0.002277904328018221</x:v>
      </x:c>
      <x:c r="U5901" s="11" t="str">
        <x:v>deb2d3e796f18c16f23f99c5b1d32dd63548cdb713fcebb33dab8a87c529cffd</x:v>
      </x:c>
      <x:c r="V5901" s="11" t="str">
        <x:v>d9b7d955095deb7178f01d62f1c8a7e00490d74b5a412d0dd13dd26d7f304d54</x:v>
      </x:c>
    </x:row>
    <x:row r="5902">
      <x:c r="A5902" s="11" t="str">
        <x:v>selection_corrupted_corrupted_train_pixelate_s3</x:v>
      </x:c>
      <x:c r="B5902" s="11" t="str">
        <x:v>organsmnist</x:v>
      </x:c>
      <x:c r="C5902" s="11" t="str">
        <x:v>fps</x:v>
      </x:c>
      <x:c r="D5902" s="28" t="n">
        <x:v>0.02</x:v>
      </x:c>
      <x:c r="E5902" s="12" t="n">
        <x:v>42</x:v>
      </x:c>
      <x:c r="F5902" s="12" t="n">
        <x:v>42</x:v>
      </x:c>
      <x:c r="G5902" s="11" t="str">
        <x:v>impulse_noise</x:v>
      </x:c>
      <x:c r="H5902" s="12" t="n">
        <x:v>5</x:v>
      </x:c>
      <x:c r="I5902" s="12" t="n">
        <x:v>8827</x:v>
      </x:c>
      <x:c r="J5902" s="24" t="n">
        <x:v>0.5623654695819644</x:v>
      </x:c>
      <x:c r="K5902" s="24" t="n">
        <x:v>0.540495815079965</x:v>
      </x:c>
      <x:c r="L5902" s="24" t="n">
        <x:v>0.2539091586001489</x:v>
      </x:c>
      <x:c r="M5902" s="29" t="n">
        <x:v>1.9444341588132275</x:v>
      </x:c>
      <x:c r="N5902" s="29" t="n">
        <x:v>0.6767260945902009</x:v>
      </x:c>
      <x:c r="O5902" s="24" t="n">
        <x:v>0.2643077997236488</x:v>
      </x:c>
      <x:c r="P5902" s="24" t="n">
        <x:v>0.36859246672330787</x:v>
      </x:c>
      <x:c r="Q5902" s="24" t="n">
        <x:v>0.24112757417015043</x:v>
      </x:c>
      <x:c r="R5902" s="12" t="n">
        <x:v>1765</x:v>
      </x:c>
      <x:c r="S5902" s="24" t="n">
        <x:v>0.026122695697286757</x:v>
      </x:c>
      <x:c r="T5902" s="24" t="n">
        <x:v>-0.03024393493492522</x:v>
      </x:c>
      <x:c r="U5902" s="11" t="str">
        <x:v>6d9db5383e45a5922ffa4e19f56eaed894ea48415ac463071ec3cd11ae4cc433</x:v>
      </x:c>
      <x:c r="V5902" s="11" t="str">
        <x:v>469eee852788f003dafb72fdac94212f5615786b0fdc959d7e06e3c16aba9750</x:v>
      </x:c>
    </x:row>
    <x:row r="5903">
      <x:c r="A5903" s="11" t="str">
        <x:v>selection_corrupted_corrupted_train_pixelate_s3</x:v>
      </x:c>
      <x:c r="B5903" s="11" t="str">
        <x:v>organsmnist</x:v>
      </x:c>
      <x:c r="C5903" s="11" t="str">
        <x:v>graph_a2</x:v>
      </x:c>
      <x:c r="D5903" s="28" t="n">
        <x:v>0.02</x:v>
      </x:c>
      <x:c r="E5903" s="12" t="n">
        <x:v>42</x:v>
      </x:c>
      <x:c r="F5903" s="12" t="n">
        <x:v>42</x:v>
      </x:c>
      <x:c r="G5903" s="11" t="str">
        <x:v>impulse_noise</x:v>
      </x:c>
      <x:c r="H5903" s="12" t="n">
        <x:v>5</x:v>
      </x:c>
      <x:c r="I5903" s="12" t="n">
        <x:v>8827</x:v>
      </x:c>
      <x:c r="J5903" s="24" t="n">
        <x:v>0.6319247762546731</x:v>
      </x:c>
      <x:c r="K5903" s="24" t="n">
        <x:v>0.6014342821198376</x:v>
      </x:c>
      <x:c r="L5903" s="24" t="n">
        <x:v>0.29545454545454547</x:v>
      </x:c>
      <x:c r="M5903" s="29" t="n">
        <x:v>1.6298746681230754</x:v>
      </x:c>
      <x:c r="N5903" s="29" t="n">
        <x:v>0.5811539123064667</x:v>
      </x:c>
      <x:c r="O5903" s="24" t="n">
        <x:v>0.22140074687499994</x:v>
      </x:c>
      <x:c r="P5903" s="24" t="n">
        <x:v>0.30246389124893797</x:v>
      </x:c>
      <x:c r="Q5903" s="24" t="n">
        <x:v>0.1982829810458567</x:v>
      </x:c>
      <x:c r="R5903" s="12" t="n">
        <x:v>1641</x:v>
      </x:c>
      <x:c r="S5903" s="24" t="n">
        <x:v>-0.0013217984250818438</x:v>
      </x:c>
      <x:c r="T5903" s="24" t="n">
        <x:v>0.021306818181818177</x:v>
      </x:c>
      <x:c r="U5903" s="11" t="str">
        <x:v>31f6a37e39f34b39c652b3f53a59d1fd78254f89ac532964b63b050e69e725b8</x:v>
      </x:c>
      <x:c r="V5903" s="11" t="str">
        <x:v>90fc456607d3f19526a0fddb2d24d911b2ca3dd5fc49286290c0641129f43099</x:v>
      </x:c>
    </x:row>
    <x:row r="5904">
      <x:c r="A5904" s="11" t="str">
        <x:v>selection_corrupted_corrupted_train_pixelate_s3</x:v>
      </x:c>
      <x:c r="B5904" s="11" t="str">
        <x:v>organsmnist</x:v>
      </x:c>
      <x:c r="C5904" s="11" t="str">
        <x:v>herding</x:v>
      </x:c>
      <x:c r="D5904" s="28" t="n">
        <x:v>0.02</x:v>
      </x:c>
      <x:c r="E5904" s="12" t="n">
        <x:v>42</x:v>
      </x:c>
      <x:c r="F5904" s="12" t="n">
        <x:v>42</x:v>
      </x:c>
      <x:c r="G5904" s="11" t="str">
        <x:v>impulse_noise</x:v>
      </x:c>
      <x:c r="H5904" s="12" t="n">
        <x:v>5</x:v>
      </x:c>
      <x:c r="I5904" s="12" t="n">
        <x:v>8827</x:v>
      </x:c>
      <x:c r="J5904" s="24" t="n">
        <x:v>0.5974849892375665</x:v>
      </x:c>
      <x:c r="K5904" s="24" t="n">
        <x:v>0.5781178588446926</x:v>
      </x:c>
      <x:c r="L5904" s="24" t="n">
        <x:v>0.3333333333333333</x:v>
      </x:c>
      <x:c r="M5904" s="29" t="n">
        <x:v>1.6824096289993842</x:v>
      </x:c>
      <x:c r="N5904" s="29" t="n">
        <x:v>0.621578656302143</x:v>
      </x:c>
      <x:c r="O5904" s="24" t="n">
        <x:v>0.24437700017697545</x:v>
      </x:c>
      <x:c r="P5904" s="24" t="n">
        <x:v>0.338006230529595</x:v>
      </x:c>
      <x:c r="Q5904" s="24" t="n">
        <x:v>0.19997259052979824</x:v>
      </x:c>
      <x:c r="R5904" s="12" t="n">
        <x:v>1694</x:v>
      </x:c>
      <x:c r="S5904" s="24" t="n">
        <x:v>0.039443738547771834</x:v>
      </x:c>
      <x:c r="T5904" s="24" t="n">
        <x:v>-0.021645021645021634</x:v>
      </x:c>
      <x:c r="U5904" s="11" t="str">
        <x:v>74b85dc4e9ae255a6764d6f8f4c2204b085cb58ac35be7dd5a7a2ab060af7f3e</x:v>
      </x:c>
      <x:c r="V5904" s="11" t="str">
        <x:v>43cf727d031dc440eb9556b4b137b4519ad7fb77d9d2da0a97eb0796171f7476</x:v>
      </x:c>
    </x:row>
    <x:row r="5905">
      <x:c r="A5905" s="11" t="str">
        <x:v>selection_corrupted_corrupted_train_pixelate_s3</x:v>
      </x:c>
      <x:c r="B5905" s="11" t="str">
        <x:v>organsmnist</x:v>
      </x:c>
      <x:c r="C5905" s="11" t="str">
        <x:v>random</x:v>
      </x:c>
      <x:c r="D5905" s="28" t="n">
        <x:v>0.02</x:v>
      </x:c>
      <x:c r="E5905" s="12" t="n">
        <x:v>42</x:v>
      </x:c>
      <x:c r="F5905" s="12" t="n">
        <x:v>42</x:v>
      </x:c>
      <x:c r="G5905" s="11" t="str">
        <x:v>impulse_noise</x:v>
      </x:c>
      <x:c r="H5905" s="12" t="n">
        <x:v>5</x:v>
      </x:c>
      <x:c r="I5905" s="12" t="n">
        <x:v>8827</x:v>
      </x:c>
      <x:c r="J5905" s="24" t="n">
        <x:v>0.5989577432876402</x:v>
      </x:c>
      <x:c r="K5905" s="24" t="n">
        <x:v>0.5493407515706898</x:v>
      </x:c>
      <x:c r="L5905" s="24" t="n">
        <x:v>0.19176136363636365</x:v>
      </x:c>
      <x:c r="M5905" s="29" t="n">
        <x:v>1.7959120085649969</x:v>
      </x:c>
      <x:c r="N5905" s="29" t="n">
        <x:v>0.6222285514322131</x:v>
      </x:c>
      <x:c r="O5905" s="24" t="n">
        <x:v>0.24505363811759995</x:v>
      </x:c>
      <x:c r="P5905" s="24" t="n">
        <x:v>0.33163409798923815</x:v>
      </x:c>
      <x:c r="Q5905" s="24" t="n">
        <x:v>0.20035289050288208</x:v>
      </x:c>
      <x:c r="R5905" s="12" t="n">
        <x:v>1706</x:v>
      </x:c>
      <x:c r="S5905" s="24" t="n">
        <x:v>0.0599803979232878</x:v>
      </x:c>
      <x:c r="T5905" s="24" t="n">
        <x:v>0.14309057258231517</x:v>
      </x:c>
      <x:c r="U5905" s="11" t="str">
        <x:v>84d906a57a4f6d6d04aff732d7566e43afe2c3ac7490c8a5778cc72be3b7d194</x:v>
      </x:c>
      <x:c r="V5905" s="11" t="str">
        <x:v>f22fa221b795adbd330956de923debdd92daec80642a8082c61f56c484ca1816</x:v>
      </x:c>
    </x:row>
    <x:row r="5906">
      <x:c r="A5906" s="11" t="str">
        <x:v>selection_corrupted_corrupted_train_pixelate_s3</x:v>
      </x:c>
      <x:c r="B5906" s="11" t="str">
        <x:v>organsmnist</x:v>
      </x:c>
      <x:c r="C5906" s="11" t="str">
        <x:v>el2n_top</x:v>
      </x:c>
      <x:c r="D5906" s="28" t="n">
        <x:v>0.02</x:v>
      </x:c>
      <x:c r="E5906" s="12" t="n">
        <x:v>42</x:v>
      </x:c>
      <x:c r="F5906" s="12" t="n">
        <x:v>42</x:v>
      </x:c>
      <x:c r="G5906" s="11" t="str">
        <x:v>jpeg_compression</x:v>
      </x:c>
      <x:c r="H5906" s="12" t="n">
        <x:v>1</x:v>
      </x:c>
      <x:c r="I5906" s="12" t="n">
        <x:v>8827</x:v>
      </x:c>
      <x:c r="J5906" s="24" t="n">
        <x:v>0.42234054605188626</x:v>
      </x:c>
      <x:c r="K5906" s="24" t="n">
        <x:v>0.39766074961930903</x:v>
      </x:c>
      <x:c r="L5906" s="24" t="n">
        <x:v>0.06403574087862993</x:v>
      </x:c>
      <x:c r="M5906" s="29" t="n">
        <x:v>3.0589106688951944</x:v>
      </x:c>
      <x:c r="N5906" s="29" t="n">
        <x:v>0.9084158900438212</x:v>
      </x:c>
      <x:c r="O5906" s="24" t="n">
        <x:v>0.3810976421180068</x:v>
      </x:c>
      <x:c r="P5906" s="24" t="n">
        <x:v>0.5273293684508638</x:v>
      </x:c>
      <x:c r="Q5906" s="24" t="n">
        <x:v>0.41202107932226356</x:v>
      </x:c>
      <x:c r="R5906" s="12" t="n">
        <x:v>2443</x:v>
      </x:c>
      <x:c r="S5906" s="24" t="n">
        <x:v>0.000428082036148969</x:v>
      </x:c>
      <x:c r="T5906" s="24" t="n">
        <x:v>0.002233804914370821</x:v>
      </x:c>
      <x:c r="U5906" s="11" t="str">
        <x:v>c00f11592294402745353e03a124c099ad31a66023b44ff00c87d118557d07aa</x:v>
      </x:c>
      <x:c r="V5906" s="11" t="str">
        <x:v>adc16e4ce0f7386d0f2e2b534123f77b6009bd8261ada48c1d89c7b8eccbf4d9</x:v>
      </x:c>
    </x:row>
    <x:row r="5907">
      <x:c r="A5907" s="11" t="str">
        <x:v>selection_corrupted_corrupted_train_pixelate_s3</x:v>
      </x:c>
      <x:c r="B5907" s="11" t="str">
        <x:v>organsmnist</x:v>
      </x:c>
      <x:c r="C5907" s="11" t="str">
        <x:v>eva</x:v>
      </x:c>
      <x:c r="D5907" s="28" t="n">
        <x:v>0.02</x:v>
      </x:c>
      <x:c r="E5907" s="12" t="n">
        <x:v>42</x:v>
      </x:c>
      <x:c r="F5907" s="12" t="n">
        <x:v>42</x:v>
      </x:c>
      <x:c r="G5907" s="11" t="str">
        <x:v>jpeg_compression</x:v>
      </x:c>
      <x:c r="H5907" s="12" t="n">
        <x:v>1</x:v>
      </x:c>
      <x:c r="I5907" s="12" t="n">
        <x:v>8827</x:v>
      </x:c>
      <x:c r="J5907" s="24" t="n">
        <x:v>0.4991503342018806</x:v>
      </x:c>
      <x:c r="K5907" s="24" t="n">
        <x:v>0.48754084619077215</x:v>
      </x:c>
      <x:c r="L5907" s="24" t="n">
        <x:v>0.19480519480519481</x:v>
      </x:c>
      <x:c r="M5907" s="29" t="n">
        <x:v>2.377550029134363</x:v>
      </x:c>
      <x:c r="N5907" s="29" t="n">
        <x:v>0.795306103488793</x:v>
      </x:c>
      <x:c r="O5907" s="24" t="n">
        <x:v>0.33155762098229075</x:v>
      </x:c>
      <x:c r="P5907" s="24" t="n">
        <x:v>0.45454545454545453</x:v>
      </x:c>
      <x:c r="Q5907" s="24" t="n">
        <x:v>0.3276443270645827</x:v>
      </x:c>
      <x:c r="R5907" s="12" t="n">
        <x:v>2386</x:v>
      </x:c>
      <x:c r="S5907" s="24" t="n">
        <x:v>0.0008418527922005037</x:v>
      </x:c>
      <x:c r="T5907" s="24" t="n">
        <x:v>0.002886002886002881</x:v>
      </x:c>
      <x:c r="U5907" s="11" t="str">
        <x:v>8ce08ed67eba90618ff83b63ae74b2322517709fe222687d31ea7cdf0a38e91d</x:v>
      </x:c>
      <x:c r="V5907" s="11" t="str">
        <x:v>7009ac67df82b7c12f6cf111564618a3aace4331abb6b9ccadb73ee49b4837c8</x:v>
      </x:c>
    </x:row>
    <x:row r="5908">
      <x:c r="A5908" s="11" t="str">
        <x:v>selection_corrupted_corrupted_train_pixelate_s3</x:v>
      </x:c>
      <x:c r="B5908" s="11" t="str">
        <x:v>organsmnist</x:v>
      </x:c>
      <x:c r="C5908" s="11" t="str">
        <x:v>facility</x:v>
      </x:c>
      <x:c r="D5908" s="28" t="n">
        <x:v>0.02</x:v>
      </x:c>
      <x:c r="E5908" s="12" t="n">
        <x:v>42</x:v>
      </x:c>
      <x:c r="F5908" s="12" t="n">
        <x:v>42</x:v>
      </x:c>
      <x:c r="G5908" s="11" t="str">
        <x:v>jpeg_compression</x:v>
      </x:c>
      <x:c r="H5908" s="12" t="n">
        <x:v>1</x:v>
      </x:c>
      <x:c r="I5908" s="12" t="n">
        <x:v>8827</x:v>
      </x:c>
      <x:c r="J5908" s="24" t="n">
        <x:v>0.6098334655035687</x:v>
      </x:c>
      <x:c r="K5908" s="24" t="n">
        <x:v>0.5897554416590565</x:v>
      </x:c>
      <x:c r="L5908" s="24" t="n">
        <x:v>0.3409090909090909</x:v>
      </x:c>
      <x:c r="M5908" s="29" t="n">
        <x:v>1.685509674915317</x:v>
      </x:c>
      <x:c r="N5908" s="29" t="n">
        <x:v>0.6155773678109839</x:v>
      </x:c>
      <x:c r="O5908" s="24" t="n">
        <x:v>0.23852984011477116</x:v>
      </x:c>
      <x:c r="P5908" s="24" t="n">
        <x:v>0.33106768620787314</x:v>
      </x:c>
      <x:c r="Q5908" s="24" t="n">
        <x:v>0.2255202358374763</x:v>
      </x:c>
      <x:c r="R5908" s="12" t="n">
        <x:v>1793</x:v>
      </x:c>
      <x:c r="S5908" s="24" t="n">
        <x:v>-0.000864939443978141</x:v>
      </x:c>
      <x:c r="T5908" s="24" t="n">
        <x:v>-0.007102272727272707</x:v>
      </x:c>
      <x:c r="U5908" s="11" t="str">
        <x:v>315f3f025f69d24ed9bceae991636e7399eb258f52e8ab1e137944bd573aeb43</x:v>
      </x:c>
      <x:c r="V5908" s="11" t="str">
        <x:v>fa5715116ec08a9435504cfdd7ed74b60bc17618072273d26b15c83da66d70f2</x:v>
      </x:c>
    </x:row>
    <x:row r="5909">
      <x:c r="A5909" s="11" t="str">
        <x:v>selection_corrupted_corrupted_train_pixelate_s3</x:v>
      </x:c>
      <x:c r="B5909" s="11" t="str">
        <x:v>organsmnist</x:v>
      </x:c>
      <x:c r="C5909" s="11" t="str">
        <x:v>forgetting</x:v>
      </x:c>
      <x:c r="D5909" s="28" t="n">
        <x:v>0.02</x:v>
      </x:c>
      <x:c r="E5909" s="12" t="n">
        <x:v>42</x:v>
      </x:c>
      <x:c r="F5909" s="12" t="n">
        <x:v>42</x:v>
      </x:c>
      <x:c r="G5909" s="11" t="str">
        <x:v>jpeg_compression</x:v>
      </x:c>
      <x:c r="H5909" s="12" t="n">
        <x:v>1</x:v>
      </x:c>
      <x:c r="I5909" s="12" t="n">
        <x:v>8827</x:v>
      </x:c>
      <x:c r="J5909" s="24" t="n">
        <x:v>0.4621049054038745</x:v>
      </x:c>
      <x:c r="K5909" s="24" t="n">
        <x:v>0.4290400536723295</x:v>
      </x:c>
      <x:c r="L5909" s="24" t="n">
        <x:v>0.11617312072892938</x:v>
      </x:c>
      <x:c r="M5909" s="29" t="n">
        <x:v>3.1420242575764044</x:v>
      </x:c>
      <x:c r="N5909" s="29" t="n">
        <x:v>0.8702032076345322</x:v>
      </x:c>
      <x:c r="O5909" s="24" t="n">
        <x:v>0.37369848208923334</x:v>
      </x:c>
      <x:c r="P5909" s="24" t="n">
        <x:v>0.491928632115548</x:v>
      </x:c>
      <x:c r="Q5909" s="24" t="n">
        <x:v>0.39051286698273957</x:v>
      </x:c>
      <x:c r="R5909" s="12" t="n">
        <x:v>2666</x:v>
      </x:c>
      <x:c r="S5909" s="24" t="n">
        <x:v>0.001962254348872039</x:v>
      </x:c>
      <x:c r="T5909" s="24" t="n">
        <x:v>0.006833712984054677</x:v>
      </x:c>
      <x:c r="U5909" s="11" t="str">
        <x:v>deb2d3e796f18c16f23f99c5b1d32dd63548cdb713fcebb33dab8a87c529cffd</x:v>
      </x:c>
      <x:c r="V5909" s="11" t="str">
        <x:v>d9b7d955095deb7178f01d62f1c8a7e00490d74b5a412d0dd13dd26d7f304d54</x:v>
      </x:c>
    </x:row>
    <x:row r="5910">
      <x:c r="A5910" s="11" t="str">
        <x:v>selection_corrupted_corrupted_train_pixelate_s3</x:v>
      </x:c>
      <x:c r="B5910" s="11" t="str">
        <x:v>organsmnist</x:v>
      </x:c>
      <x:c r="C5910" s="11" t="str">
        <x:v>fps</x:v>
      </x:c>
      <x:c r="D5910" s="28" t="n">
        <x:v>0.02</x:v>
      </x:c>
      <x:c r="E5910" s="12" t="n">
        <x:v>42</x:v>
      </x:c>
      <x:c r="F5910" s="12" t="n">
        <x:v>42</x:v>
      </x:c>
      <x:c r="G5910" s="11" t="str">
        <x:v>jpeg_compression</x:v>
      </x:c>
      <x:c r="H5910" s="12" t="n">
        <x:v>1</x:v>
      </x:c>
      <x:c r="I5910" s="12" t="n">
        <x:v>8827</x:v>
      </x:c>
      <x:c r="J5910" s="24" t="n">
        <x:v>0.5823042936444999</x:v>
      </x:c>
      <x:c r="K5910" s="24" t="n">
        <x:v>0.5671444150178689</x:v>
      </x:c>
      <x:c r="L5910" s="24" t="n">
        <x:v>0.22077922077922077</x:v>
      </x:c>
      <x:c r="M5910" s="29" t="n">
        <x:v>1.8014176854292976</x:v>
      </x:c>
      <x:c r="N5910" s="29" t="n">
        <x:v>0.6487297906079206</x:v>
      </x:c>
      <x:c r="O5910" s="24" t="n">
        <x:v>0.24907578052379972</x:v>
      </x:c>
      <x:c r="P5910" s="24" t="n">
        <x:v>0.35669781931464173</x:v>
      </x:c>
      <x:c r="Q5910" s="24" t="n">
        <x:v>0.24997976987559847</x:v>
      </x:c>
      <x:c r="R5910" s="12" t="n">
        <x:v>1757</x:v>
      </x:c>
      <x:c r="S5910" s="24" t="n">
        <x:v>-0.0005259042406171588</x:v>
      </x:c>
      <x:c r="T5910" s="24" t="n">
        <x:v>0.0028860028860029086</x:v>
      </x:c>
      <x:c r="U5910" s="11" t="str">
        <x:v>6d9db5383e45a5922ffa4e19f56eaed894ea48415ac463071ec3cd11ae4cc433</x:v>
      </x:c>
      <x:c r="V5910" s="11" t="str">
        <x:v>469eee852788f003dafb72fdac94212f5615786b0fdc959d7e06e3c16aba9750</x:v>
      </x:c>
    </x:row>
    <x:row r="5911">
      <x:c r="A5911" s="11" t="str">
        <x:v>selection_corrupted_corrupted_train_pixelate_s3</x:v>
      </x:c>
      <x:c r="B5911" s="11" t="str">
        <x:v>organsmnist</x:v>
      </x:c>
      <x:c r="C5911" s="11" t="str">
        <x:v>graph_a2</x:v>
      </x:c>
      <x:c r="D5911" s="28" t="n">
        <x:v>0.02</x:v>
      </x:c>
      <x:c r="E5911" s="12" t="n">
        <x:v>42</x:v>
      </x:c>
      <x:c r="F5911" s="12" t="n">
        <x:v>42</x:v>
      </x:c>
      <x:c r="G5911" s="11" t="str">
        <x:v>jpeg_compression</x:v>
      </x:c>
      <x:c r="H5911" s="12" t="n">
        <x:v>1</x:v>
      </x:c>
      <x:c r="I5911" s="12" t="n">
        <x:v>8827</x:v>
      </x:c>
      <x:c r="J5911" s="24" t="n">
        <x:v>0.6224085193157358</x:v>
      </x:c>
      <x:c r="K5911" s="24" t="n">
        <x:v>0.6002884331232186</x:v>
      </x:c>
      <x:c r="L5911" s="24" t="n">
        <x:v>0.3153409090909091</x:v>
      </x:c>
      <x:c r="M5911" s="29" t="n">
        <x:v>1.6775873015496887</x:v>
      </x:c>
      <x:c r="N5911" s="29" t="n">
        <x:v>0.595288039713241</x:v>
      </x:c>
      <x:c r="O5911" s="24" t="n">
        <x:v>0.2312461439171099</x:v>
      </x:c>
      <x:c r="P5911" s="24" t="n">
        <x:v>0.31223449447748514</x:v>
      </x:c>
      <x:c r="Q5911" s="24" t="n">
        <x:v>0.20971168067706872</x:v>
      </x:c>
      <x:c r="R5911" s="12" t="n">
        <x:v>1735</x:v>
      </x:c>
      <x:c r="S5911" s="24" t="n">
        <x:v>-0.00017594942846277384</x:v>
      </x:c>
      <x:c r="T5911" s="24" t="n">
        <x:v>0.0014204545454545303</x:v>
      </x:c>
      <x:c r="U5911" s="11" t="str">
        <x:v>31f6a37e39f34b39c652b3f53a59d1fd78254f89ac532964b63b050e69e725b8</x:v>
      </x:c>
      <x:c r="V5911" s="11" t="str">
        <x:v>90fc456607d3f19526a0fddb2d24d911b2ca3dd5fc49286290c0641129f43099</x:v>
      </x:c>
    </x:row>
    <x:row r="5912">
      <x:c r="A5912" s="11" t="str">
        <x:v>selection_corrupted_corrupted_train_pixelate_s3</x:v>
      </x:c>
      <x:c r="B5912" s="11" t="str">
        <x:v>organsmnist</x:v>
      </x:c>
      <x:c r="C5912" s="11" t="str">
        <x:v>herding</x:v>
      </x:c>
      <x:c r="D5912" s="28" t="n">
        <x:v>0.02</x:v>
      </x:c>
      <x:c r="E5912" s="12" t="n">
        <x:v>42</x:v>
      </x:c>
      <x:c r="F5912" s="12" t="n">
        <x:v>42</x:v>
      </x:c>
      <x:c r="G5912" s="11" t="str">
        <x:v>jpeg_compression</x:v>
      </x:c>
      <x:c r="H5912" s="12" t="n">
        <x:v>1</x:v>
      </x:c>
      <x:c r="I5912" s="12" t="n">
        <x:v>8827</x:v>
      </x:c>
      <x:c r="J5912" s="24" t="n">
        <x:v>0.6195762999886711</x:v>
      </x:c>
      <x:c r="K5912" s="24" t="n">
        <x:v>0.6177213877905291</x:v>
      </x:c>
      <x:c r="L5912" s="24" t="n">
        <x:v>0.31601731601731603</x:v>
      </x:c>
      <x:c r="M5912" s="29" t="n">
        <x:v>1.58018034475803</x:v>
      </x:c>
      <x:c r="N5912" s="29" t="n">
        <x:v>0.5888516141493962</x:v>
      </x:c>
      <x:c r="O5912" s="24" t="n">
        <x:v>0.22241972768017726</x:v>
      </x:c>
      <x:c r="P5912" s="24" t="n">
        <x:v>0.31223449447748514</x:v>
      </x:c>
      <x:c r="Q5912" s="24" t="n">
        <x:v>0.19430117253569876</x:v>
      </x:c>
      <x:c r="R5912" s="12" t="n">
        <x:v>1607</x:v>
      </x:c>
      <x:c r="S5912" s="24" t="n">
        <x:v>-0.0001597903980646853</x:v>
      </x:c>
      <x:c r="T5912" s="24" t="n">
        <x:v>-0.004329004329004349</x:v>
      </x:c>
      <x:c r="U5912" s="11" t="str">
        <x:v>74b85dc4e9ae255a6764d6f8f4c2204b085cb58ac35be7dd5a7a2ab060af7f3e</x:v>
      </x:c>
      <x:c r="V5912" s="11" t="str">
        <x:v>43cf727d031dc440eb9556b4b137b4519ad7fb77d9d2da0a97eb0796171f7476</x:v>
      </x:c>
    </x:row>
    <x:row r="5913">
      <x:c r="A5913" s="11" t="str">
        <x:v>selection_corrupted_corrupted_train_pixelate_s3</x:v>
      </x:c>
      <x:c r="B5913" s="11" t="str">
        <x:v>organsmnist</x:v>
      </x:c>
      <x:c r="C5913" s="11" t="str">
        <x:v>random</x:v>
      </x:c>
      <x:c r="D5913" s="28" t="n">
        <x:v>0.02</x:v>
      </x:c>
      <x:c r="E5913" s="12" t="n">
        <x:v>42</x:v>
      </x:c>
      <x:c r="F5913" s="12" t="n">
        <x:v>42</x:v>
      </x:c>
      <x:c r="G5913" s="11" t="str">
        <x:v>jpeg_compression</x:v>
      </x:c>
      <x:c r="H5913" s="12" t="n">
        <x:v>1</x:v>
      </x:c>
      <x:c r="I5913" s="12" t="n">
        <x:v>8827</x:v>
      </x:c>
      <x:c r="J5913" s="24" t="n">
        <x:v>0.6288659793814433</x:v>
      </x:c>
      <x:c r="K5913" s="24" t="n">
        <x:v>0.6098350960536083</x:v>
      </x:c>
      <x:c r="L5913" s="24" t="n">
        <x:v>0.33712984054669703</x:v>
      </x:c>
      <x:c r="M5913" s="29" t="n">
        <x:v>1.6553131893841033</x:v>
      </x:c>
      <x:c r="N5913" s="29" t="n">
        <x:v>0.5852391344883611</x:v>
      </x:c>
      <x:c r="O5913" s="24" t="n">
        <x:v>0.2295474751262766</x:v>
      </x:c>
      <x:c r="P5913" s="24" t="n">
        <x:v>0.308411214953271</x:v>
      </x:c>
      <x:c r="Q5913" s="24" t="n">
        <x:v>0.2031220580763177</x:v>
      </x:c>
      <x:c r="R5913" s="12" t="n">
        <x:v>1730</x:v>
      </x:c>
      <x:c r="S5913" s="24" t="n">
        <x:v>-0.0005139465596306625</x:v>
      </x:c>
      <x:c r="T5913" s="24" t="n">
        <x:v>-0.002277904328018221</x:v>
      </x:c>
      <x:c r="U5913" s="11" t="str">
        <x:v>84d906a57a4f6d6d04aff732d7566e43afe2c3ac7490c8a5778cc72be3b7d194</x:v>
      </x:c>
      <x:c r="V5913" s="11" t="str">
        <x:v>f22fa221b795adbd330956de923debdd92daec80642a8082c61f56c484ca1816</x:v>
      </x:c>
    </x:row>
    <x:row r="5914">
      <x:c r="A5914" s="11" t="str">
        <x:v>selection_corrupted_corrupted_train_pixelate_s3</x:v>
      </x:c>
      <x:c r="B5914" s="11" t="str">
        <x:v>organsmnist</x:v>
      </x:c>
      <x:c r="C5914" s="11" t="str">
        <x:v>el2n_top</x:v>
      </x:c>
      <x:c r="D5914" s="28" t="n">
        <x:v>0.02</x:v>
      </x:c>
      <x:c r="E5914" s="12" t="n">
        <x:v>42</x:v>
      </x:c>
      <x:c r="F5914" s="12" t="n">
        <x:v>42</x:v>
      </x:c>
      <x:c r="G5914" s="11" t="str">
        <x:v>jpeg_compression</x:v>
      </x:c>
      <x:c r="H5914" s="12" t="n">
        <x:v>2</x:v>
      </x:c>
      <x:c r="I5914" s="12" t="n">
        <x:v>8827</x:v>
      </x:c>
      <x:c r="J5914" s="24" t="n">
        <x:v>0.42403987764812506</x:v>
      </x:c>
      <x:c r="K5914" s="24" t="n">
        <x:v>0.3988479638709673</x:v>
      </x:c>
      <x:c r="L5914" s="24" t="n">
        <x:v>0.06403574087862993</x:v>
      </x:c>
      <x:c r="M5914" s="29" t="n">
        <x:v>3.0673902938102917</x:v>
      </x:c>
      <x:c r="N5914" s="29" t="n">
        <x:v>0.9087721835639947</x:v>
      </x:c>
      <x:c r="O5914" s="24" t="n">
        <x:v>0.37936806756763775</x:v>
      </x:c>
      <x:c r="P5914" s="24" t="n">
        <x:v>0.5294534126309828</x:v>
      </x:c>
      <x:c r="Q5914" s="24" t="n">
        <x:v>0.4117722733499794</x:v>
      </x:c>
      <x:c r="R5914" s="12" t="n">
        <x:v>2455</x:v>
      </x:c>
      <x:c r="S5914" s="24" t="n">
        <x:v>-0.0007591322155093283</x:v>
      </x:c>
      <x:c r="T5914" s="24" t="n">
        <x:v>0.002233804914370821</x:v>
      </x:c>
      <x:c r="U5914" s="11" t="str">
        <x:v>c00f11592294402745353e03a124c099ad31a66023b44ff00c87d118557d07aa</x:v>
      </x:c>
      <x:c r="V5914" s="11" t="str">
        <x:v>adc16e4ce0f7386d0f2e2b534123f77b6009bd8261ada48c1d89c7b8eccbf4d9</x:v>
      </x:c>
    </x:row>
    <x:row r="5915">
      <x:c r="A5915" s="11" t="str">
        <x:v>selection_corrupted_corrupted_train_pixelate_s3</x:v>
      </x:c>
      <x:c r="B5915" s="11" t="str">
        <x:v>organsmnist</x:v>
      </x:c>
      <x:c r="C5915" s="11" t="str">
        <x:v>eva</x:v>
      </x:c>
      <x:c r="D5915" s="28" t="n">
        <x:v>0.02</x:v>
      </x:c>
      <x:c r="E5915" s="12" t="n">
        <x:v>42</x:v>
      </x:c>
      <x:c r="F5915" s="12" t="n">
        <x:v>42</x:v>
      </x:c>
      <x:c r="G5915" s="11" t="str">
        <x:v>jpeg_compression</x:v>
      </x:c>
      <x:c r="H5915" s="12" t="n">
        <x:v>2</x:v>
      </x:c>
      <x:c r="I5915" s="12" t="n">
        <x:v>8827</x:v>
      </x:c>
      <x:c r="J5915" s="24" t="n">
        <x:v>0.49767758015180696</x:v>
      </x:c>
      <x:c r="K5915" s="24" t="n">
        <x:v>0.4849454227487195</x:v>
      </x:c>
      <x:c r="L5915" s="24" t="n">
        <x:v>0.19624819624819625</x:v>
      </x:c>
      <x:c r="M5915" s="29" t="n">
        <x:v>2.3787368711232575</x:v>
      </x:c>
      <x:c r="N5915" s="29" t="n">
        <x:v>0.7956567194676099</x:v>
      </x:c>
      <x:c r="O5915" s="24" t="n">
        <x:v>0.3327897182674523</x:v>
      </x:c>
      <x:c r="P5915" s="24" t="n">
        <x:v>0.4555366751628434</x:v>
      </x:c>
      <x:c r="Q5915" s="24" t="n">
        <x:v>0.3278020826615908</x:v>
      </x:c>
      <x:c r="R5915" s="12" t="n">
        <x:v>2380</x:v>
      </x:c>
      <x:c r="S5915" s="24" t="n">
        <x:v>0.0034372762342531615</x:v>
      </x:c>
      <x:c r="T5915" s="24" t="n">
        <x:v>0.0014430014430014404</x:v>
      </x:c>
      <x:c r="U5915" s="11" t="str">
        <x:v>8ce08ed67eba90618ff83b63ae74b2322517709fe222687d31ea7cdf0a38e91d</x:v>
      </x:c>
      <x:c r="V5915" s="11" t="str">
        <x:v>7009ac67df82b7c12f6cf111564618a3aace4331abb6b9ccadb73ee49b4837c8</x:v>
      </x:c>
    </x:row>
    <x:row r="5916">
      <x:c r="A5916" s="11" t="str">
        <x:v>selection_corrupted_corrupted_train_pixelate_s3</x:v>
      </x:c>
      <x:c r="B5916" s="11" t="str">
        <x:v>organsmnist</x:v>
      </x:c>
      <x:c r="C5916" s="11" t="str">
        <x:v>facility</x:v>
      </x:c>
      <x:c r="D5916" s="28" t="n">
        <x:v>0.02</x:v>
      </x:c>
      <x:c r="E5916" s="12" t="n">
        <x:v>42</x:v>
      </x:c>
      <x:c r="F5916" s="12" t="n">
        <x:v>42</x:v>
      </x:c>
      <x:c r="G5916" s="11" t="str">
        <x:v>jpeg_compression</x:v>
      </x:c>
      <x:c r="H5916" s="12" t="n">
        <x:v>2</x:v>
      </x:c>
      <x:c r="I5916" s="12" t="n">
        <x:v>8827</x:v>
      </x:c>
      <x:c r="J5916" s="24" t="n">
        <x:v>0.6087005777727427</x:v>
      </x:c>
      <x:c r="K5916" s="24" t="n">
        <x:v>0.5874253161020764</x:v>
      </x:c>
      <x:c r="L5916" s="24" t="n">
        <x:v>0.32954545454545453</x:v>
      </x:c>
      <x:c r="M5916" s="29" t="n">
        <x:v>1.688720503563935</x:v>
      </x:c>
      <x:c r="N5916" s="29" t="n">
        <x:v>0.6165782386947266</x:v>
      </x:c>
      <x:c r="O5916" s="24" t="n">
        <x:v>0.240200468735421</x:v>
      </x:c>
      <x:c r="P5916" s="24" t="n">
        <x:v>0.33248371566128576</x:v>
      </x:c>
      <x:c r="Q5916" s="24" t="n">
        <x:v>0.22559901689629958</x:v>
      </x:c>
      <x:c r="R5916" s="12" t="n">
        <x:v>1792</x:v>
      </x:c>
      <x:c r="S5916" s="24" t="n">
        <x:v>0.0014651861130019483</x:v>
      </x:c>
      <x:c r="T5916" s="24" t="n">
        <x:v>0.0042613636363636465</x:v>
      </x:c>
      <x:c r="U5916" s="11" t="str">
        <x:v>315f3f025f69d24ed9bceae991636e7399eb258f52e8ab1e137944bd573aeb43</x:v>
      </x:c>
      <x:c r="V5916" s="11" t="str">
        <x:v>fa5715116ec08a9435504cfdd7ed74b60bc17618072273d26b15c83da66d70f2</x:v>
      </x:c>
    </x:row>
    <x:row r="5917">
      <x:c r="A5917" s="11" t="str">
        <x:v>selection_corrupted_corrupted_train_pixelate_s3</x:v>
      </x:c>
      <x:c r="B5917" s="11" t="str">
        <x:v>organsmnist</x:v>
      </x:c>
      <x:c r="C5917" s="11" t="str">
        <x:v>forgetting</x:v>
      </x:c>
      <x:c r="D5917" s="28" t="n">
        <x:v>0.02</x:v>
      </x:c>
      <x:c r="E5917" s="12" t="n">
        <x:v>42</x:v>
      </x:c>
      <x:c r="F5917" s="12" t="n">
        <x:v>42</x:v>
      </x:c>
      <x:c r="G5917" s="11" t="str">
        <x:v>jpeg_compression</x:v>
      </x:c>
      <x:c r="H5917" s="12" t="n">
        <x:v>2</x:v>
      </x:c>
      <x:c r="I5917" s="12" t="n">
        <x:v>8827</x:v>
      </x:c>
      <x:c r="J5917" s="24" t="n">
        <x:v>0.4611985952192138</x:v>
      </x:c>
      <x:c r="K5917" s="24" t="n">
        <x:v>0.428502655909474</x:v>
      </x:c>
      <x:c r="L5917" s="24" t="n">
        <x:v>0.12072892938496584</x:v>
      </x:c>
      <x:c r="M5917" s="29" t="n">
        <x:v>3.1454250259154573</x:v>
      </x:c>
      <x:c r="N5917" s="29" t="n">
        <x:v>0.870777394061052</x:v>
      </x:c>
      <x:c r="O5917" s="24" t="n">
        <x:v>0.37402012815079233</x:v>
      </x:c>
      <x:c r="P5917" s="24" t="n">
        <x:v>0.49249504389691307</x:v>
      </x:c>
      <x:c r="Q5917" s="24" t="n">
        <x:v>0.39117482137719656</x:v>
      </x:c>
      <x:c r="R5917" s="12" t="n">
        <x:v>2663</x:v>
      </x:c>
      <x:c r="S5917" s="24" t="n">
        <x:v>0.002499652111727535</x:v>
      </x:c>
      <x:c r="T5917" s="24" t="n">
        <x:v>0.002277904328018221</x:v>
      </x:c>
      <x:c r="U5917" s="11" t="str">
        <x:v>deb2d3e796f18c16f23f99c5b1d32dd63548cdb713fcebb33dab8a87c529cffd</x:v>
      </x:c>
      <x:c r="V5917" s="11" t="str">
        <x:v>d9b7d955095deb7178f01d62f1c8a7e00490d74b5a412d0dd13dd26d7f304d54</x:v>
      </x:c>
    </x:row>
    <x:row r="5918">
      <x:c r="A5918" s="11" t="str">
        <x:v>selection_corrupted_corrupted_train_pixelate_s3</x:v>
      </x:c>
      <x:c r="B5918" s="11" t="str">
        <x:v>organsmnist</x:v>
      </x:c>
      <x:c r="C5918" s="11" t="str">
        <x:v>fps</x:v>
      </x:c>
      <x:c r="D5918" s="28" t="n">
        <x:v>0.02</x:v>
      </x:c>
      <x:c r="E5918" s="12" t="n">
        <x:v>42</x:v>
      </x:c>
      <x:c r="F5918" s="12" t="n">
        <x:v>42</x:v>
      </x:c>
      <x:c r="G5918" s="11" t="str">
        <x:v>jpeg_compression</x:v>
      </x:c>
      <x:c r="H5918" s="12" t="n">
        <x:v>2</x:v>
      </x:c>
      <x:c r="I5918" s="12" t="n">
        <x:v>8827</x:v>
      </x:c>
      <x:c r="J5918" s="24" t="n">
        <x:v>0.582530871190665</x:v>
      </x:c>
      <x:c r="K5918" s="24" t="n">
        <x:v>0.5666571570140347</x:v>
      </x:c>
      <x:c r="L5918" s="24" t="n">
        <x:v>0.22510822510822512</x:v>
      </x:c>
      <x:c r="M5918" s="29" t="n">
        <x:v>1.8018752046645174</x:v>
      </x:c>
      <x:c r="N5918" s="29" t="n">
        <x:v>0.6482968924304453</x:v>
      </x:c>
      <x:c r="O5918" s="24" t="n">
        <x:v>0.24890654523888273</x:v>
      </x:c>
      <x:c r="P5918" s="24" t="n">
        <x:v>0.3558482016425942</x:v>
      </x:c>
      <x:c r="Q5918" s="24" t="n">
        <x:v>0.24928826051508884</x:v>
      </x:c>
      <x:c r="R5918" s="12" t="n">
        <x:v>1748</x:v>
      </x:c>
      <x:c r="S5918" s="24" t="n">
        <x:v>-0.000038646236782957644</x:v>
      </x:c>
      <x:c r="T5918" s="24" t="n">
        <x:v>-0.0014430014430014404</x:v>
      </x:c>
      <x:c r="U5918" s="11" t="str">
        <x:v>6d9db5383e45a5922ffa4e19f56eaed894ea48415ac463071ec3cd11ae4cc433</x:v>
      </x:c>
      <x:c r="V5918" s="11" t="str">
        <x:v>469eee852788f003dafb72fdac94212f5615786b0fdc959d7e06e3c16aba9750</x:v>
      </x:c>
    </x:row>
    <x:row r="5919">
      <x:c r="A5919" s="11" t="str">
        <x:v>selection_corrupted_corrupted_train_pixelate_s3</x:v>
      </x:c>
      <x:c r="B5919" s="11" t="str">
        <x:v>organsmnist</x:v>
      </x:c>
      <x:c r="C5919" s="11" t="str">
        <x:v>graph_a2</x:v>
      </x:c>
      <x:c r="D5919" s="28" t="n">
        <x:v>0.02</x:v>
      </x:c>
      <x:c r="E5919" s="12" t="n">
        <x:v>42</x:v>
      </x:c>
      <x:c r="F5919" s="12" t="n">
        <x:v>42</x:v>
      </x:c>
      <x:c r="G5919" s="11" t="str">
        <x:v>jpeg_compression</x:v>
      </x:c>
      <x:c r="H5919" s="12" t="n">
        <x:v>2</x:v>
      </x:c>
      <x:c r="I5919" s="12" t="n">
        <x:v>8827</x:v>
      </x:c>
      <x:c r="J5919" s="24" t="n">
        <x:v>0.6218420754503229</x:v>
      </x:c>
      <x:c r="K5919" s="24" t="n">
        <x:v>0.6007362747021883</x:v>
      </x:c>
      <x:c r="L5919" s="24" t="n">
        <x:v>0.3181818181818182</x:v>
      </x:c>
      <x:c r="M5919" s="29" t="n">
        <x:v>1.6777996862611024</x:v>
      </x:c>
      <x:c r="N5919" s="29" t="n">
        <x:v>0.5950829677216009</x:v>
      </x:c>
      <x:c r="O5919" s="24" t="n">
        <x:v>0.23185002539103033</x:v>
      </x:c>
      <x:c r="P5919" s="24" t="n">
        <x:v>0.3112432738600963</x:v>
      </x:c>
      <x:c r="Q5919" s="24" t="n">
        <x:v>0.209543107119609</x:v>
      </x:c>
      <x:c r="R5919" s="12" t="n">
        <x:v>1724</x:v>
      </x:c>
      <x:c r="S5919" s="24" t="n">
        <x:v>-0.0006237910074324837</x:v>
      </x:c>
      <x:c r="T5919" s="24" t="n">
        <x:v>-0.0014204545454545303</x:v>
      </x:c>
      <x:c r="U5919" s="11" t="str">
        <x:v>31f6a37e39f34b39c652b3f53a59d1fd78254f89ac532964b63b050e69e725b8</x:v>
      </x:c>
      <x:c r="V5919" s="11" t="str">
        <x:v>90fc456607d3f19526a0fddb2d24d911b2ca3dd5fc49286290c0641129f43099</x:v>
      </x:c>
    </x:row>
    <x:row r="5920">
      <x:c r="A5920" s="11" t="str">
        <x:v>selection_corrupted_corrupted_train_pixelate_s3</x:v>
      </x:c>
      <x:c r="B5920" s="11" t="str">
        <x:v>organsmnist</x:v>
      </x:c>
      <x:c r="C5920" s="11" t="str">
        <x:v>herding</x:v>
      </x:c>
      <x:c r="D5920" s="28" t="n">
        <x:v>0.02</x:v>
      </x:c>
      <x:c r="E5920" s="12" t="n">
        <x:v>42</x:v>
      </x:c>
      <x:c r="F5920" s="12" t="n">
        <x:v>42</x:v>
      </x:c>
      <x:c r="G5920" s="11" t="str">
        <x:v>jpeg_compression</x:v>
      </x:c>
      <x:c r="H5920" s="12" t="n">
        <x:v>2</x:v>
      </x:c>
      <x:c r="I5920" s="12" t="n">
        <x:v>8827</x:v>
      </x:c>
      <x:c r="J5920" s="24" t="n">
        <x:v>0.6190098561232582</x:v>
      </x:c>
      <x:c r="K5920" s="24" t="n">
        <x:v>0.6167387349997925</x:v>
      </x:c>
      <x:c r="L5920" s="24" t="n">
        <x:v>0.31313131313131315</x:v>
      </x:c>
      <x:c r="M5920" s="29" t="n">
        <x:v>1.5787697109938428</x:v>
      </x:c>
      <x:c r="N5920" s="29" t="n">
        <x:v>0.5879380844124379</x:v>
      </x:c>
      <x:c r="O5920" s="24" t="n">
        <x:v>0.2229784133177159</x:v>
      </x:c>
      <x:c r="P5920" s="24" t="n">
        <x:v>0.3123760974228264</x:v>
      </x:c>
      <x:c r="Q5920" s="24" t="n">
        <x:v>0.19370402748978346</x:v>
      </x:c>
      <x:c r="R5920" s="12" t="n">
        <x:v>1606</x:v>
      </x:c>
      <x:c r="S5920" s="24" t="n">
        <x:v>0.0008228623926719303</x:v>
      </x:c>
      <x:c r="T5920" s="24" t="n">
        <x:v>-0.0014430014430014682</x:v>
      </x:c>
      <x:c r="U5920" s="11" t="str">
        <x:v>74b85dc4e9ae255a6764d6f8f4c2204b085cb58ac35be7dd5a7a2ab060af7f3e</x:v>
      </x:c>
      <x:c r="V5920" s="11" t="str">
        <x:v>43cf727d031dc440eb9556b4b137b4519ad7fb77d9d2da0a97eb0796171f7476</x:v>
      </x:c>
    </x:row>
    <x:row r="5921">
      <x:c r="A5921" s="11" t="str">
        <x:v>selection_corrupted_corrupted_train_pixelate_s3</x:v>
      </x:c>
      <x:c r="B5921" s="11" t="str">
        <x:v>organsmnist</x:v>
      </x:c>
      <x:c r="C5921" s="11" t="str">
        <x:v>random</x:v>
      </x:c>
      <x:c r="D5921" s="28" t="n">
        <x:v>0.02</x:v>
      </x:c>
      <x:c r="E5921" s="12" t="n">
        <x:v>42</x:v>
      </x:c>
      <x:c r="F5921" s="12" t="n">
        <x:v>42</x:v>
      </x:c>
      <x:c r="G5921" s="11" t="str">
        <x:v>jpeg_compression</x:v>
      </x:c>
      <x:c r="H5921" s="12" t="n">
        <x:v>2</x:v>
      </x:c>
      <x:c r="I5921" s="12" t="n">
        <x:v>8827</x:v>
      </x:c>
      <x:c r="J5921" s="24" t="n">
        <x:v>0.6281862467429478</x:v>
      </x:c>
      <x:c r="K5921" s="24" t="n">
        <x:v>0.6086075326063242</x:v>
      </x:c>
      <x:c r="L5921" s="24" t="n">
        <x:v>0.3325740318906606</x:v>
      </x:c>
      <x:c r="M5921" s="29" t="n">
        <x:v>1.6541946688678026</x:v>
      </x:c>
      <x:c r="N5921" s="29" t="n">
        <x:v>0.5849797174979748</x:v>
      </x:c>
      <x:c r="O5921" s="24" t="n">
        <x:v>0.23024262304556953</x:v>
      </x:c>
      <x:c r="P5921" s="24" t="n">
        <x:v>0.3081280090625885</x:v>
      </x:c>
      <x:c r="Q5921" s="24" t="n">
        <x:v>0.20284512722981915</x:v>
      </x:c>
      <x:c r="R5921" s="12" t="n">
        <x:v>1720</x:v>
      </x:c>
      <x:c r="S5921" s="24" t="n">
        <x:v>0.0007136168876534787</x:v>
      </x:c>
      <x:c r="T5921" s="24" t="n">
        <x:v>0.002277904328018221</x:v>
      </x:c>
      <x:c r="U5921" s="11" t="str">
        <x:v>84d906a57a4f6d6d04aff732d7566e43afe2c3ac7490c8a5778cc72be3b7d194</x:v>
      </x:c>
      <x:c r="V5921" s="11" t="str">
        <x:v>f22fa221b795adbd330956de923debdd92daec80642a8082c61f56c484ca1816</x:v>
      </x:c>
    </x:row>
    <x:row r="5922">
      <x:c r="A5922" s="11" t="str">
        <x:v>selection_corrupted_corrupted_train_pixelate_s3</x:v>
      </x:c>
      <x:c r="B5922" s="11" t="str">
        <x:v>organsmnist</x:v>
      </x:c>
      <x:c r="C5922" s="11" t="str">
        <x:v>el2n_top</x:v>
      </x:c>
      <x:c r="D5922" s="28" t="n">
        <x:v>0.02</x:v>
      </x:c>
      <x:c r="E5922" s="12" t="n">
        <x:v>42</x:v>
      </x:c>
      <x:c r="F5922" s="12" t="n">
        <x:v>42</x:v>
      </x:c>
      <x:c r="G5922" s="11" t="str">
        <x:v>jpeg_compression</x:v>
      </x:c>
      <x:c r="H5922" s="12" t="n">
        <x:v>3</x:v>
      </x:c>
      <x:c r="I5922" s="12" t="n">
        <x:v>8827</x:v>
      </x:c>
      <x:c r="J5922" s="24" t="n">
        <x:v>0.4238133001019599</x:v>
      </x:c>
      <x:c r="K5922" s="24" t="n">
        <x:v>0.3967601315552746</x:v>
      </x:c>
      <x:c r="L5922" s="24" t="n">
        <x:v>0.04690990320178704</x:v>
      </x:c>
      <x:c r="M5922" s="29" t="n">
        <x:v>3.0863397169876676</x:v>
      </x:c>
      <x:c r="N5922" s="29" t="n">
        <x:v>0.9101016855019788</x:v>
      </x:c>
      <x:c r="O5922" s="24" t="n">
        <x:v>0.37944943708445406</x:v>
      </x:c>
      <x:c r="P5922" s="24" t="n">
        <x:v>0.527470971396205</x:v>
      </x:c>
      <x:c r="Q5922" s="24" t="n">
        <x:v>0.41193155277228954</x:v>
      </x:c>
      <x:c r="R5922" s="12" t="n">
        <x:v>2491</x:v>
      </x:c>
      <x:c r="S5922" s="24" t="n">
        <x:v>0.0013287001001833776</x:v>
      </x:c>
      <x:c r="T5922" s="24" t="n">
        <x:v>0.019359642591213706</x:v>
      </x:c>
      <x:c r="U5922" s="11" t="str">
        <x:v>c00f11592294402745353e03a124c099ad31a66023b44ff00c87d118557d07aa</x:v>
      </x:c>
      <x:c r="V5922" s="11" t="str">
        <x:v>adc16e4ce0f7386d0f2e2b534123f77b6009bd8261ada48c1d89c7b8eccbf4d9</x:v>
      </x:c>
    </x:row>
    <x:row r="5923">
      <x:c r="A5923" s="11" t="str">
        <x:v>selection_corrupted_corrupted_train_pixelate_s3</x:v>
      </x:c>
      <x:c r="B5923" s="11" t="str">
        <x:v>organsmnist</x:v>
      </x:c>
      <x:c r="C5923" s="11" t="str">
        <x:v>eva</x:v>
      </x:c>
      <x:c r="D5923" s="28" t="n">
        <x:v>0.02</x:v>
      </x:c>
      <x:c r="E5923" s="12" t="n">
        <x:v>42</x:v>
      </x:c>
      <x:c r="F5923" s="12" t="n">
        <x:v>42</x:v>
      </x:c>
      <x:c r="G5923" s="11" t="str">
        <x:v>jpeg_compression</x:v>
      </x:c>
      <x:c r="H5923" s="12" t="n">
        <x:v>3</x:v>
      </x:c>
      <x:c r="I5923" s="12" t="n">
        <x:v>8827</x:v>
      </x:c>
      <x:c r="J5923" s="24" t="n">
        <x:v>0.4984706015633851</x:v>
      </x:c>
      <x:c r="K5923" s="24" t="n">
        <x:v>0.4874933078232448</x:v>
      </x:c>
      <x:c r="L5923" s="24" t="n">
        <x:v>0.19480519480519481</x:v>
      </x:c>
      <x:c r="M5923" s="29" t="n">
        <x:v>2.3708372176821344</x:v>
      </x:c>
      <x:c r="N5923" s="29" t="n">
        <x:v>0.7981885330212363</x:v>
      </x:c>
      <x:c r="O5923" s="24" t="n">
        <x:v>0.3305701954091704</x:v>
      </x:c>
      <x:c r="P5923" s="24" t="n">
        <x:v>0.4566694987255735</x:v>
      </x:c>
      <x:c r="Q5923" s="24" t="n">
        <x:v>0.32899815748472255</x:v>
      </x:c>
      <x:c r="R5923" s="12" t="n">
        <x:v>2401</x:v>
      </x:c>
      <x:c r="S5923" s="24" t="n">
        <x:v>0.0008893911597278592</x:v>
      </x:c>
      <x:c r="T5923" s="24" t="n">
        <x:v>0.002886002886002881</x:v>
      </x:c>
      <x:c r="U5923" s="11" t="str">
        <x:v>8ce08ed67eba90618ff83b63ae74b2322517709fe222687d31ea7cdf0a38e91d</x:v>
      </x:c>
      <x:c r="V5923" s="11" t="str">
        <x:v>7009ac67df82b7c12f6cf111564618a3aace4331abb6b9ccadb73ee49b4837c8</x:v>
      </x:c>
    </x:row>
    <x:row r="5924">
      <x:c r="A5924" s="11" t="str">
        <x:v>selection_corrupted_corrupted_train_pixelate_s3</x:v>
      </x:c>
      <x:c r="B5924" s="11" t="str">
        <x:v>organsmnist</x:v>
      </x:c>
      <x:c r="C5924" s="11" t="str">
        <x:v>facility</x:v>
      </x:c>
      <x:c r="D5924" s="28" t="n">
        <x:v>0.02</x:v>
      </x:c>
      <x:c r="E5924" s="12" t="n">
        <x:v>42</x:v>
      </x:c>
      <x:c r="F5924" s="12" t="n">
        <x:v>42</x:v>
      </x:c>
      <x:c r="G5924" s="11" t="str">
        <x:v>jpeg_compression</x:v>
      </x:c>
      <x:c r="H5924" s="12" t="n">
        <x:v>3</x:v>
      </x:c>
      <x:c r="I5924" s="12" t="n">
        <x:v>8827</x:v>
      </x:c>
      <x:c r="J5924" s="24" t="n">
        <x:v>0.6123258185113856</x:v>
      </x:c>
      <x:c r="K5924" s="24" t="n">
        <x:v>0.5904633992516037</x:v>
      </x:c>
      <x:c r="L5924" s="24" t="n">
        <x:v>0.33948863636363635</x:v>
      </x:c>
      <x:c r="M5924" s="29" t="n">
        <x:v>1.692096201587444</x:v>
      </x:c>
      <x:c r="N5924" s="29" t="n">
        <x:v>0.6149035937028954</x:v>
      </x:c>
      <x:c r="O5924" s="24" t="n">
        <x:v>0.23580700959586148</x:v>
      </x:c>
      <x:c r="P5924" s="24" t="n">
        <x:v>0.3297932596998018</x:v>
      </x:c>
      <x:c r="Q5924" s="24" t="n">
        <x:v>0.22561527693549097</x:v>
      </x:c>
      <x:c r="R5924" s="12" t="n">
        <x:v>1789</x:v>
      </x:c>
      <x:c r="S5924" s="24" t="n">
        <x:v>-0.0015728970365254114</x:v>
      </x:c>
      <x:c r="T5924" s="24" t="n">
        <x:v>-0.005681818181818177</x:v>
      </x:c>
      <x:c r="U5924" s="11" t="str">
        <x:v>315f3f025f69d24ed9bceae991636e7399eb258f52e8ab1e137944bd573aeb43</x:v>
      </x:c>
      <x:c r="V5924" s="11" t="str">
        <x:v>fa5715116ec08a9435504cfdd7ed74b60bc17618072273d26b15c83da66d70f2</x:v>
      </x:c>
    </x:row>
    <x:row r="5925">
      <x:c r="A5925" s="11" t="str">
        <x:v>selection_corrupted_corrupted_train_pixelate_s3</x:v>
      </x:c>
      <x:c r="B5925" s="11" t="str">
        <x:v>organsmnist</x:v>
      </x:c>
      <x:c r="C5925" s="11" t="str">
        <x:v>forgetting</x:v>
      </x:c>
      <x:c r="D5925" s="28" t="n">
        <x:v>0.02</x:v>
      </x:c>
      <x:c r="E5925" s="12" t="n">
        <x:v>42</x:v>
      </x:c>
      <x:c r="F5925" s="12" t="n">
        <x:v>42</x:v>
      </x:c>
      <x:c r="G5925" s="11" t="str">
        <x:v>jpeg_compression</x:v>
      </x:c>
      <x:c r="H5925" s="12" t="n">
        <x:v>3</x:v>
      </x:c>
      <x:c r="I5925" s="12" t="n">
        <x:v>8827</x:v>
      </x:c>
      <x:c r="J5925" s="24" t="n">
        <x:v>0.4662965900079302</x:v>
      </x:c>
      <x:c r="K5925" s="24" t="n">
        <x:v>0.4334659462315109</x:v>
      </x:c>
      <x:c r="L5925" s="24" t="n">
        <x:v>0.10933940774487472</x:v>
      </x:c>
      <x:c r="M5925" s="29" t="n">
        <x:v>3.103603654129163</x:v>
      </x:c>
      <x:c r="N5925" s="29" t="n">
        <x:v>0.8668328777366224</x:v>
      </x:c>
      <x:c r="O5925" s="24" t="n">
        <x:v>0.3678961649015453</x:v>
      </x:c>
      <x:c r="P5925" s="24" t="n">
        <x:v>0.49164542622486546</x:v>
      </x:c>
      <x:c r="Q5925" s="24" t="n">
        <x:v>0.3887317900681861</x:v>
      </x:c>
      <x:c r="R5925" s="12" t="n">
        <x:v>2619</x:v>
      </x:c>
      <x:c r="S5925" s="24" t="n">
        <x:v>-0.0024636382103093712</x:v>
      </x:c>
      <x:c r="T5925" s="24" t="n">
        <x:v>0.01366742596810934</x:v>
      </x:c>
      <x:c r="U5925" s="11" t="str">
        <x:v>deb2d3e796f18c16f23f99c5b1d32dd63548cdb713fcebb33dab8a87c529cffd</x:v>
      </x:c>
      <x:c r="V5925" s="11" t="str">
        <x:v>d9b7d955095deb7178f01d62f1c8a7e00490d74b5a412d0dd13dd26d7f304d54</x:v>
      </x:c>
    </x:row>
    <x:row r="5926">
      <x:c r="A5926" s="11" t="str">
        <x:v>selection_corrupted_corrupted_train_pixelate_s3</x:v>
      </x:c>
      <x:c r="B5926" s="11" t="str">
        <x:v>organsmnist</x:v>
      </x:c>
      <x:c r="C5926" s="11" t="str">
        <x:v>fps</x:v>
      </x:c>
      <x:c r="D5926" s="28" t="n">
        <x:v>0.02</x:v>
      </x:c>
      <x:c r="E5926" s="12" t="n">
        <x:v>42</x:v>
      </x:c>
      <x:c r="F5926" s="12" t="n">
        <x:v>42</x:v>
      </x:c>
      <x:c r="G5926" s="11" t="str">
        <x:v>jpeg_compression</x:v>
      </x:c>
      <x:c r="H5926" s="12" t="n">
        <x:v>3</x:v>
      </x:c>
      <x:c r="I5926" s="12" t="n">
        <x:v>8827</x:v>
      </x:c>
      <x:c r="J5926" s="24" t="n">
        <x:v>0.5817378497790869</x:v>
      </x:c>
      <x:c r="K5926" s="24" t="n">
        <x:v>0.5662674734127431</x:v>
      </x:c>
      <x:c r="L5926" s="24" t="n">
        <x:v>0.2222222222222222</x:v>
      </x:c>
      <x:c r="M5926" s="29" t="n">
        <x:v>1.8084635857826956</x:v>
      </x:c>
      <x:c r="N5926" s="29" t="n">
        <x:v>0.6504112494121262</x:v>
      </x:c>
      <x:c r="O5926" s="24" t="n">
        <x:v>0.2483971063117283</x:v>
      </x:c>
      <x:c r="P5926" s="24" t="n">
        <x:v>0.36052109883885586</x:v>
      </x:c>
      <x:c r="Q5926" s="24" t="n">
        <x:v>0.251376616163767</x:v>
      </x:c>
      <x:c r="R5926" s="12" t="n">
        <x:v>1765</x:v>
      </x:c>
      <x:c r="S5926" s="24" t="n">
        <x:v>0.0003510373645086995</x:v>
      </x:c>
      <x:c r="T5926" s="24" t="n">
        <x:v>0.0014430014430014682</x:v>
      </x:c>
      <x:c r="U5926" s="11" t="str">
        <x:v>6d9db5383e45a5922ffa4e19f56eaed894ea48415ac463071ec3cd11ae4cc433</x:v>
      </x:c>
      <x:c r="V5926" s="11" t="str">
        <x:v>469eee852788f003dafb72fdac94212f5615786b0fdc959d7e06e3c16aba9750</x:v>
      </x:c>
    </x:row>
    <x:row r="5927">
      <x:c r="A5927" s="11" t="str">
        <x:v>selection_corrupted_corrupted_train_pixelate_s3</x:v>
      </x:c>
      <x:c r="B5927" s="11" t="str">
        <x:v>organsmnist</x:v>
      </x:c>
      <x:c r="C5927" s="11" t="str">
        <x:v>graph_a2</x:v>
      </x:c>
      <x:c r="D5927" s="28" t="n">
        <x:v>0.02</x:v>
      </x:c>
      <x:c r="E5927" s="12" t="n">
        <x:v>42</x:v>
      </x:c>
      <x:c r="F5927" s="12" t="n">
        <x:v>42</x:v>
      </x:c>
      <x:c r="G5927" s="11" t="str">
        <x:v>jpeg_compression</x:v>
      </x:c>
      <x:c r="H5927" s="12" t="n">
        <x:v>3</x:v>
      </x:c>
      <x:c r="I5927" s="12" t="n">
        <x:v>8827</x:v>
      </x:c>
      <x:c r="J5927" s="24" t="n">
        <x:v>0.6241078509119746</x:v>
      </x:c>
      <x:c r="K5927" s="24" t="n">
        <x:v>0.6023705335949415</x:v>
      </x:c>
      <x:c r="L5927" s="24" t="n">
        <x:v>0.3153409090909091</x:v>
      </x:c>
      <x:c r="M5927" s="29" t="n">
        <x:v>1.6752253951889875</x:v>
      </x:c>
      <x:c r="N5927" s="29" t="n">
        <x:v>0.5960713310634146</x:v>
      </x:c>
      <x:c r="O5927" s="24" t="n">
        <x:v>0.2278364313827766</x:v>
      </x:c>
      <x:c r="P5927" s="24" t="n">
        <x:v>0.3129425092041914</x:v>
      </x:c>
      <x:c r="Q5927" s="24" t="n">
        <x:v>0.21157362547273018</x:v>
      </x:c>
      <x:c r="R5927" s="12" t="n">
        <x:v>1731</x:v>
      </x:c>
      <x:c r="S5927" s="24" t="n">
        <x:v>-0.0022580499001857435</x:v>
      </x:c>
      <x:c r="T5927" s="24" t="n">
        <x:v>0.0014204545454545303</x:v>
      </x:c>
      <x:c r="U5927" s="11" t="str">
        <x:v>31f6a37e39f34b39c652b3f53a59d1fd78254f89ac532964b63b050e69e725b8</x:v>
      </x:c>
      <x:c r="V5927" s="11" t="str">
        <x:v>90fc456607d3f19526a0fddb2d24d911b2ca3dd5fc49286290c0641129f43099</x:v>
      </x:c>
    </x:row>
    <x:row r="5928">
      <x:c r="A5928" s="11" t="str">
        <x:v>selection_corrupted_corrupted_train_pixelate_s3</x:v>
      </x:c>
      <x:c r="B5928" s="11" t="str">
        <x:v>organsmnist</x:v>
      </x:c>
      <x:c r="C5928" s="11" t="str">
        <x:v>herding</x:v>
      </x:c>
      <x:c r="D5928" s="28" t="n">
        <x:v>0.02</x:v>
      </x:c>
      <x:c r="E5928" s="12" t="n">
        <x:v>42</x:v>
      </x:c>
      <x:c r="F5928" s="12" t="n">
        <x:v>42</x:v>
      </x:c>
      <x:c r="G5928" s="11" t="str">
        <x:v>jpeg_compression</x:v>
      </x:c>
      <x:c r="H5928" s="12" t="n">
        <x:v>3</x:v>
      </x:c>
      <x:c r="I5928" s="12" t="n">
        <x:v>8827</x:v>
      </x:c>
      <x:c r="J5928" s="24" t="n">
        <x:v>0.6213889203579925</x:v>
      </x:c>
      <x:c r="K5928" s="24" t="n">
        <x:v>0.6187043024957652</x:v>
      </x:c>
      <x:c r="L5928" s="24" t="n">
        <x:v>0.31313131313131315</x:v>
      </x:c>
      <x:c r="M5928" s="29" t="n">
        <x:v>1.5748986172065698</x:v>
      </x:c>
      <x:c r="N5928" s="29" t="n">
        <x:v>0.5880900413807173</x:v>
      </x:c>
      <x:c r="O5928" s="24" t="n">
        <x:v>0.2209041682661248</x:v>
      </x:c>
      <x:c r="P5928" s="24" t="n">
        <x:v>0.31180968564146133</x:v>
      </x:c>
      <x:c r="Q5928" s="24" t="n">
        <x:v>0.19372087768777663</x:v>
      </x:c>
      <x:c r="R5928" s="12" t="n">
        <x:v>1621</x:v>
      </x:c>
      <x:c r="S5928" s="24" t="n">
        <x:v>-0.001142705103300834</x:v>
      </x:c>
      <x:c r="T5928" s="24" t="n">
        <x:v>-0.0014430014430014682</x:v>
      </x:c>
      <x:c r="U5928" s="11" t="str">
        <x:v>74b85dc4e9ae255a6764d6f8f4c2204b085cb58ac35be7dd5a7a2ab060af7f3e</x:v>
      </x:c>
      <x:c r="V5928" s="11" t="str">
        <x:v>43cf727d031dc440eb9556b4b137b4519ad7fb77d9d2da0a97eb0796171f7476</x:v>
      </x:c>
    </x:row>
    <x:row r="5929">
      <x:c r="A5929" s="11" t="str">
        <x:v>selection_corrupted_corrupted_train_pixelate_s3</x:v>
      </x:c>
      <x:c r="B5929" s="11" t="str">
        <x:v>organsmnist</x:v>
      </x:c>
      <x:c r="C5929" s="11" t="str">
        <x:v>random</x:v>
      </x:c>
      <x:c r="D5929" s="28" t="n">
        <x:v>0.02</x:v>
      </x:c>
      <x:c r="E5929" s="12" t="n">
        <x:v>42</x:v>
      </x:c>
      <x:c r="F5929" s="12" t="n">
        <x:v>42</x:v>
      </x:c>
      <x:c r="G5929" s="11" t="str">
        <x:v>jpeg_compression</x:v>
      </x:c>
      <x:c r="H5929" s="12" t="n">
        <x:v>3</x:v>
      </x:c>
      <x:c r="I5929" s="12" t="n">
        <x:v>8827</x:v>
      </x:c>
      <x:c r="J5929" s="24" t="n">
        <x:v>0.6269400702390393</x:v>
      </x:c>
      <x:c r="K5929" s="24" t="n">
        <x:v>0.6074229650175513</x:v>
      </x:c>
      <x:c r="L5929" s="24" t="n">
        <x:v>0.3352272727272727</x:v>
      </x:c>
      <x:c r="M5929" s="29" t="n">
        <x:v>1.652347005782311</x:v>
      </x:c>
      <x:c r="N5929" s="29" t="n">
        <x:v>0.5860487489393434</x:v>
      </x:c>
      <x:c r="O5929" s="24" t="n">
        <x:v>0.23100753007489366</x:v>
      </x:c>
      <x:c r="P5929" s="24" t="n">
        <x:v>0.3089776267346361</x:v>
      </x:c>
      <x:c r="Q5929" s="24" t="n">
        <x:v>0.20291306580057317</x:v>
      </x:c>
      <x:c r="R5929" s="12" t="n">
        <x:v>1727</x:v>
      </x:c>
      <x:c r="S5929" s="24" t="n">
        <x:v>0.0018981844764263123</x:v>
      </x:c>
      <x:c r="T5929" s="24" t="n">
        <x:v>-0.0003753365085938931</x:v>
      </x:c>
      <x:c r="U5929" s="11" t="str">
        <x:v>84d906a57a4f6d6d04aff732d7566e43afe2c3ac7490c8a5778cc72be3b7d194</x:v>
      </x:c>
      <x:c r="V5929" s="11" t="str">
        <x:v>f22fa221b795adbd330956de923debdd92daec80642a8082c61f56c484ca1816</x:v>
      </x:c>
    </x:row>
    <x:row r="5930">
      <x:c r="A5930" s="11" t="str">
        <x:v>selection_corrupted_corrupted_train_pixelate_s3</x:v>
      </x:c>
      <x:c r="B5930" s="11" t="str">
        <x:v>organsmnist</x:v>
      </x:c>
      <x:c r="C5930" s="11" t="str">
        <x:v>el2n_top</x:v>
      </x:c>
      <x:c r="D5930" s="28" t="n">
        <x:v>0.02</x:v>
      </x:c>
      <x:c r="E5930" s="12" t="n">
        <x:v>42</x:v>
      </x:c>
      <x:c r="F5930" s="12" t="n">
        <x:v>42</x:v>
      </x:c>
      <x:c r="G5930" s="11" t="str">
        <x:v>jpeg_compression</x:v>
      </x:c>
      <x:c r="H5930" s="12" t="n">
        <x:v>4</x:v>
      </x:c>
      <x:c r="I5930" s="12" t="n">
        <x:v>8827</x:v>
      </x:c>
      <x:c r="J5930" s="24" t="n">
        <x:v>0.4210943695479778</x:v>
      </x:c>
      <x:c r="K5930" s="24" t="n">
        <x:v>0.3954841157876016</x:v>
      </x:c>
      <x:c r="L5930" s="24" t="n">
        <x:v>0.035740878629932984</x:v>
      </x:c>
      <x:c r="M5930" s="29" t="n">
        <x:v>3.1253476342268907</x:v>
      </x:c>
      <x:c r="N5930" s="29" t="n">
        <x:v>0.9144611311315649</x:v>
      </x:c>
      <x:c r="O5930" s="24" t="n">
        <x:v>0.38105345945254554</x:v>
      </x:c>
      <x:c r="P5930" s="24" t="n">
        <x:v>0.5329934862645143</x:v>
      </x:c>
      <x:c r="Q5930" s="24" t="n">
        <x:v>0.4156117678445777</x:v>
      </x:c>
      <x:c r="R5930" s="12" t="n">
        <x:v>2459</x:v>
      </x:c>
      <x:c r="S5930" s="24" t="n">
        <x:v>0.0026047158678563775</x:v>
      </x:c>
      <x:c r="T5930" s="24" t="n">
        <x:v>0.030528667163067763</x:v>
      </x:c>
      <x:c r="U5930" s="11" t="str">
        <x:v>c00f11592294402745353e03a124c099ad31a66023b44ff00c87d118557d07aa</x:v>
      </x:c>
      <x:c r="V5930" s="11" t="str">
        <x:v>adc16e4ce0f7386d0f2e2b534123f77b6009bd8261ada48c1d89c7b8eccbf4d9</x:v>
      </x:c>
    </x:row>
    <x:row r="5931">
      <x:c r="A5931" s="11" t="str">
        <x:v>selection_corrupted_corrupted_train_pixelate_s3</x:v>
      </x:c>
      <x:c r="B5931" s="11" t="str">
        <x:v>organsmnist</x:v>
      </x:c>
      <x:c r="C5931" s="11" t="str">
        <x:v>eva</x:v>
      </x:c>
      <x:c r="D5931" s="28" t="n">
        <x:v>0.02</x:v>
      </x:c>
      <x:c r="E5931" s="12" t="n">
        <x:v>42</x:v>
      </x:c>
      <x:c r="F5931" s="12" t="n">
        <x:v>42</x:v>
      </x:c>
      <x:c r="G5931" s="11" t="str">
        <x:v>jpeg_compression</x:v>
      </x:c>
      <x:c r="H5931" s="12" t="n">
        <x:v>4</x:v>
      </x:c>
      <x:c r="I5931" s="12" t="n">
        <x:v>8827</x:v>
      </x:c>
      <x:c r="J5931" s="24" t="n">
        <x:v>0.4974510026056418</x:v>
      </x:c>
      <x:c r="K5931" s="24" t="n">
        <x:v>0.4864832014586471</x:v>
      </x:c>
      <x:c r="L5931" s="24" t="n">
        <x:v>0.19336219336219337</x:v>
      </x:c>
      <x:c r="M5931" s="29" t="n">
        <x:v>2.387615196756147</x:v>
      </x:c>
      <x:c r="N5931" s="29" t="n">
        <x:v>0.7980929602966805</x:v>
      </x:c>
      <x:c r="O5931" s="24" t="n">
        <x:v>0.33332101607884507</x:v>
      </x:c>
      <x:c r="P5931" s="24" t="n">
        <x:v>0.45539507221750214</x:v>
      </x:c>
      <x:c r="Q5931" s="24" t="n">
        <x:v>0.32908844999720765</x:v>
      </x:c>
      <x:c r="R5931" s="12" t="n">
        <x:v>2405</x:v>
      </x:c>
      <x:c r="S5931" s="24" t="n">
        <x:v>0.0018994975243255552</x:v>
      </x:c>
      <x:c r="T5931" s="24" t="n">
        <x:v>0.004329004329004321</x:v>
      </x:c>
      <x:c r="U5931" s="11" t="str">
        <x:v>8ce08ed67eba90618ff83b63ae74b2322517709fe222687d31ea7cdf0a38e91d</x:v>
      </x:c>
      <x:c r="V5931" s="11" t="str">
        <x:v>7009ac67df82b7c12f6cf111564618a3aace4331abb6b9ccadb73ee49b4837c8</x:v>
      </x:c>
    </x:row>
    <x:row r="5932">
      <x:c r="A5932" s="11" t="str">
        <x:v>selection_corrupted_corrupted_train_pixelate_s3</x:v>
      </x:c>
      <x:c r="B5932" s="11" t="str">
        <x:v>organsmnist</x:v>
      </x:c>
      <x:c r="C5932" s="11" t="str">
        <x:v>facility</x:v>
      </x:c>
      <x:c r="D5932" s="28" t="n">
        <x:v>0.02</x:v>
      </x:c>
      <x:c r="E5932" s="12" t="n">
        <x:v>42</x:v>
      </x:c>
      <x:c r="F5932" s="12" t="n">
        <x:v>42</x:v>
      </x:c>
      <x:c r="G5932" s="11" t="str">
        <x:v>jpeg_compression</x:v>
      </x:c>
      <x:c r="H5932" s="12" t="n">
        <x:v>4</x:v>
      </x:c>
      <x:c r="I5932" s="12" t="n">
        <x:v>8827</x:v>
      </x:c>
      <x:c r="J5932" s="24" t="n">
        <x:v>0.6097201767304861</x:v>
      </x:c>
      <x:c r="K5932" s="24" t="n">
        <x:v>0.5864881673918423</x:v>
      </x:c>
      <x:c r="L5932" s="24" t="n">
        <x:v>0.3252840909090909</x:v>
      </x:c>
      <x:c r="M5932" s="29" t="n">
        <x:v>1.686502760270223</x:v>
      </x:c>
      <x:c r="N5932" s="29" t="n">
        <x:v>0.6138424087994817</x:v>
      </x:c>
      <x:c r="O5932" s="24" t="n">
        <x:v>0.2388435228907861</x:v>
      </x:c>
      <x:c r="P5932" s="24" t="n">
        <x:v>0.32851883319173036</x:v>
      </x:c>
      <x:c r="Q5932" s="24" t="n">
        <x:v>0.2245738767880315</x:v>
      </x:c>
      <x:c r="R5932" s="12" t="n">
        <x:v>1768</x:v>
      </x:c>
      <x:c r="S5932" s="24" t="n">
        <x:v>0.002402334823236041</x:v>
      </x:c>
      <x:c r="T5932" s="24" t="n">
        <x:v>0.008522727272727293</x:v>
      </x:c>
      <x:c r="U5932" s="11" t="str">
        <x:v>315f3f025f69d24ed9bceae991636e7399eb258f52e8ab1e137944bd573aeb43</x:v>
      </x:c>
      <x:c r="V5932" s="11" t="str">
        <x:v>fa5715116ec08a9435504cfdd7ed74b60bc17618072273d26b15c83da66d70f2</x:v>
      </x:c>
    </x:row>
    <x:row r="5933">
      <x:c r="A5933" s="11" t="str">
        <x:v>selection_corrupted_corrupted_train_pixelate_s3</x:v>
      </x:c>
      <x:c r="B5933" s="11" t="str">
        <x:v>organsmnist</x:v>
      </x:c>
      <x:c r="C5933" s="11" t="str">
        <x:v>forgetting</x:v>
      </x:c>
      <x:c r="D5933" s="28" t="n">
        <x:v>0.02</x:v>
      </x:c>
      <x:c r="E5933" s="12" t="n">
        <x:v>42</x:v>
      </x:c>
      <x:c r="F5933" s="12" t="n">
        <x:v>42</x:v>
      </x:c>
      <x:c r="G5933" s="11" t="str">
        <x:v>jpeg_compression</x:v>
      </x:c>
      <x:c r="H5933" s="12" t="n">
        <x:v>4</x:v>
      </x:c>
      <x:c r="I5933" s="12" t="n">
        <x:v>8827</x:v>
      </x:c>
      <x:c r="J5933" s="24" t="n">
        <x:v>0.4564404667497451</x:v>
      </x:c>
      <x:c r="K5933" s="24" t="n">
        <x:v>0.4249811761225251</x:v>
      </x:c>
      <x:c r="L5933" s="24" t="n">
        <x:v>0.11161731207289294</x:v>
      </x:c>
      <x:c r="M5933" s="29" t="n">
        <x:v>3.1579282050699873</x:v>
      </x:c>
      <x:c r="N5933" s="29" t="n">
        <x:v>0.8771181082982616</x:v>
      </x:c>
      <x:c r="O5933" s="24" t="n">
        <x:v>0.3768002486612487</x:v>
      </x:c>
      <x:c r="P5933" s="24" t="n">
        <x:v>0.49674313225715094</x:v>
      </x:c>
      <x:c r="Q5933" s="24" t="n">
        <x:v>0.3959419647978825</x:v>
      </x:c>
      <x:c r="R5933" s="12" t="n">
        <x:v>2655</x:v>
      </x:c>
      <x:c r="S5933" s="24" t="n">
        <x:v>0.006021131898676424</x:v>
      </x:c>
      <x:c r="T5933" s="24" t="n">
        <x:v>0.011389521640091119</x:v>
      </x:c>
      <x:c r="U5933" s="11" t="str">
        <x:v>deb2d3e796f18c16f23f99c5b1d32dd63548cdb713fcebb33dab8a87c529cffd</x:v>
      </x:c>
      <x:c r="V5933" s="11" t="str">
        <x:v>d9b7d955095deb7178f01d62f1c8a7e00490d74b5a412d0dd13dd26d7f304d54</x:v>
      </x:c>
    </x:row>
    <x:row r="5934">
      <x:c r="A5934" s="11" t="str">
        <x:v>selection_corrupted_corrupted_train_pixelate_s3</x:v>
      </x:c>
      <x:c r="B5934" s="11" t="str">
        <x:v>organsmnist</x:v>
      </x:c>
      <x:c r="C5934" s="11" t="str">
        <x:v>fps</x:v>
      </x:c>
      <x:c r="D5934" s="28" t="n">
        <x:v>0.02</x:v>
      </x:c>
      <x:c r="E5934" s="12" t="n">
        <x:v>42</x:v>
      </x:c>
      <x:c r="F5934" s="12" t="n">
        <x:v>42</x:v>
      </x:c>
      <x:c r="G5934" s="11" t="str">
        <x:v>jpeg_compression</x:v>
      </x:c>
      <x:c r="H5934" s="12" t="n">
        <x:v>4</x:v>
      </x:c>
      <x:c r="I5934" s="12" t="n">
        <x:v>8827</x:v>
      </x:c>
      <x:c r="J5934" s="24" t="n">
        <x:v>0.5794720743174352</x:v>
      </x:c>
      <x:c r="K5934" s="24" t="n">
        <x:v>0.5646870303169694</x:v>
      </x:c>
      <x:c r="L5934" s="24" t="n">
        <x:v>0.23232323232323232</x:v>
      </x:c>
      <x:c r="M5934" s="29" t="n">
        <x:v>1.813272225479644</x:v>
      </x:c>
      <x:c r="N5934" s="29" t="n">
        <x:v>0.6503062853638213</x:v>
      </x:c>
      <x:c r="O5934" s="24" t="n">
        <x:v>0.2506504108553445</x:v>
      </x:c>
      <x:c r="P5934" s="24" t="n">
        <x:v>0.35669781931464173</x:v>
      </x:c>
      <x:c r="Q5934" s="24" t="n">
        <x:v>0.25071881919004896</x:v>
      </x:c>
      <x:c r="R5934" s="12" t="n">
        <x:v>1759</x:v>
      </x:c>
      <x:c r="S5934" s="24" t="n">
        <x:v>0.0019314804602823532</x:v>
      </x:c>
      <x:c r="T5934" s="24" t="n">
        <x:v>-0.008658008658008642</x:v>
      </x:c>
      <x:c r="U5934" s="11" t="str">
        <x:v>6d9db5383e45a5922ffa4e19f56eaed894ea48415ac463071ec3cd11ae4cc433</x:v>
      </x:c>
      <x:c r="V5934" s="11" t="str">
        <x:v>469eee852788f003dafb72fdac94212f5615786b0fdc959d7e06e3c16aba9750</x:v>
      </x:c>
    </x:row>
    <x:row r="5935">
      <x:c r="A5935" s="11" t="str">
        <x:v>selection_corrupted_corrupted_train_pixelate_s3</x:v>
      </x:c>
      <x:c r="B5935" s="11" t="str">
        <x:v>organsmnist</x:v>
      </x:c>
      <x:c r="C5935" s="11" t="str">
        <x:v>graph_a2</x:v>
      </x:c>
      <x:c r="D5935" s="28" t="n">
        <x:v>0.02</x:v>
      </x:c>
      <x:c r="E5935" s="12" t="n">
        <x:v>42</x:v>
      </x:c>
      <x:c r="F5935" s="12" t="n">
        <x:v>42</x:v>
      </x:c>
      <x:c r="G5935" s="11" t="str">
        <x:v>jpeg_compression</x:v>
      </x:c>
      <x:c r="H5935" s="12" t="n">
        <x:v>4</x:v>
      </x:c>
      <x:c r="I5935" s="12" t="n">
        <x:v>8827</x:v>
      </x:c>
      <x:c r="J5935" s="24" t="n">
        <x:v>0.6234281182734791</x:v>
      </x:c>
      <x:c r="K5935" s="24" t="n">
        <x:v>0.6003644789506931</x:v>
      </x:c>
      <x:c r="L5935" s="24" t="n">
        <x:v>0.31676136363636365</x:v>
      </x:c>
      <x:c r="M5935" s="29" t="n">
        <x:v>1.6771435399170043</x:v>
      </x:c>
      <x:c r="N5935" s="29" t="n">
        <x:v>0.5947355796313818</x:v>
      </x:c>
      <x:c r="O5935" s="24" t="n">
        <x:v>0.23077571325884466</x:v>
      </x:c>
      <x:c r="P5935" s="24" t="n">
        <x:v>0.31223449447748514</x:v>
      </x:c>
      <x:c r="Q5935" s="24" t="n">
        <x:v>0.20878271539846083</x:v>
      </x:c>
      <x:c r="R5935" s="12" t="n">
        <x:v>1756</x:v>
      </x:c>
      <x:c r="S5935" s="24" t="n">
        <x:v>-0.00025199525593733174</x:v>
      </x:c>
      <x:c r="T5935" s="24" t="n">
        <x:v>0</x:v>
      </x:c>
      <x:c r="U5935" s="11" t="str">
        <x:v>31f6a37e39f34b39c652b3f53a59d1fd78254f89ac532964b63b050e69e725b8</x:v>
      </x:c>
      <x:c r="V5935" s="11" t="str">
        <x:v>90fc456607d3f19526a0fddb2d24d911b2ca3dd5fc49286290c0641129f43099</x:v>
      </x:c>
    </x:row>
    <x:row r="5936">
      <x:c r="A5936" s="11" t="str">
        <x:v>selection_corrupted_corrupted_train_pixelate_s3</x:v>
      </x:c>
      <x:c r="B5936" s="11" t="str">
        <x:v>organsmnist</x:v>
      </x:c>
      <x:c r="C5936" s="11" t="str">
        <x:v>herding</x:v>
      </x:c>
      <x:c r="D5936" s="28" t="n">
        <x:v>0.02</x:v>
      </x:c>
      <x:c r="E5936" s="12" t="n">
        <x:v>42</x:v>
      </x:c>
      <x:c r="F5936" s="12" t="n">
        <x:v>42</x:v>
      </x:c>
      <x:c r="G5936" s="11" t="str">
        <x:v>jpeg_compression</x:v>
      </x:c>
      <x:c r="H5936" s="12" t="n">
        <x:v>4</x:v>
      </x:c>
      <x:c r="I5936" s="12" t="n">
        <x:v>8827</x:v>
      </x:c>
      <x:c r="J5936" s="24" t="n">
        <x:v>0.6230882519542313</x:v>
      </x:c>
      <x:c r="K5936" s="24" t="n">
        <x:v>0.6191329343951076</x:v>
      </x:c>
      <x:c r="L5936" s="24" t="n">
        <x:v>0.31746031746031744</x:v>
      </x:c>
      <x:c r="M5936" s="29" t="n">
        <x:v>1.5725065479537634</x:v>
      </x:c>
      <x:c r="N5936" s="29" t="n">
        <x:v>0.5852173241249772</x:v>
      </x:c>
      <x:c r="O5936" s="24" t="n">
        <x:v>0.21953631288753814</x:v>
      </x:c>
      <x:c r="P5936" s="24" t="n">
        <x:v>0.30954403851600115</x:v>
      </x:c>
      <x:c r="Q5936" s="24" t="n">
        <x:v>0.19149671688285547</x:v>
      </x:c>
      <x:c r="R5936" s="12" t="n">
        <x:v>1595</x:v>
      </x:c>
      <x:c r="S5936" s="24" t="n">
        <x:v>-0.001571337002643225</x:v>
      </x:c>
      <x:c r="T5936" s="24" t="n">
        <x:v>-0.005772005772005762</x:v>
      </x:c>
      <x:c r="U5936" s="11" t="str">
        <x:v>74b85dc4e9ae255a6764d6f8f4c2204b085cb58ac35be7dd5a7a2ab060af7f3e</x:v>
      </x:c>
      <x:c r="V5936" s="11" t="str">
        <x:v>43cf727d031dc440eb9556b4b137b4519ad7fb77d9d2da0a97eb0796171f7476</x:v>
      </x:c>
    </x:row>
    <x:row r="5937">
      <x:c r="A5937" s="11" t="str">
        <x:v>selection_corrupted_corrupted_train_pixelate_s3</x:v>
      </x:c>
      <x:c r="B5937" s="11" t="str">
        <x:v>organsmnist</x:v>
      </x:c>
      <x:c r="C5937" s="11" t="str">
        <x:v>random</x:v>
      </x:c>
      <x:c r="D5937" s="28" t="n">
        <x:v>0.02</x:v>
      </x:c>
      <x:c r="E5937" s="12" t="n">
        <x:v>42</x:v>
      </x:c>
      <x:c r="F5937" s="12" t="n">
        <x:v>42</x:v>
      </x:c>
      <x:c r="G5937" s="11" t="str">
        <x:v>jpeg_compression</x:v>
      </x:c>
      <x:c r="H5937" s="12" t="n">
        <x:v>4</x:v>
      </x:c>
      <x:c r="I5937" s="12" t="n">
        <x:v>8827</x:v>
      </x:c>
      <x:c r="J5937" s="24" t="n">
        <x:v>0.6273932253313697</x:v>
      </x:c>
      <x:c r="K5937" s="24" t="n">
        <x:v>0.6079292638829094</x:v>
      </x:c>
      <x:c r="L5937" s="24" t="n">
        <x:v>0.31890660592255127</x:v>
      </x:c>
      <x:c r="M5937" s="29" t="n">
        <x:v>1.6628669614718887</x:v>
      </x:c>
      <x:c r="N5937" s="29" t="n">
        <x:v>0.5876123168360861</x:v>
      </x:c>
      <x:c r="O5937" s="24" t="n">
        <x:v>0.23041118129242094</x:v>
      </x:c>
      <x:c r="P5937" s="24" t="n">
        <x:v>0.3108184650240725</x:v>
      </x:c>
      <x:c r="Q5937" s="24" t="n">
        <x:v>0.2038303031413538</x:v>
      </x:c>
      <x:c r="R5937" s="12" t="n">
        <x:v>1715</x:v>
      </x:c>
      <x:c r="S5937" s="24" t="n">
        <x:v>0.0013918856110682887</x:v>
      </x:c>
      <x:c r="T5937" s="24" t="n">
        <x:v>0.015945330296127547</x:v>
      </x:c>
      <x:c r="U5937" s="11" t="str">
        <x:v>84d906a57a4f6d6d04aff732d7566e43afe2c3ac7490c8a5778cc72be3b7d194</x:v>
      </x:c>
      <x:c r="V5937" s="11" t="str">
        <x:v>f22fa221b795adbd330956de923debdd92daec80642a8082c61f56c484ca1816</x:v>
      </x:c>
    </x:row>
    <x:row r="5938">
      <x:c r="A5938" s="11" t="str">
        <x:v>selection_corrupted_corrupted_train_pixelate_s3</x:v>
      </x:c>
      <x:c r="B5938" s="11" t="str">
        <x:v>organsmnist</x:v>
      </x:c>
      <x:c r="C5938" s="11" t="str">
        <x:v>el2n_top</x:v>
      </x:c>
      <x:c r="D5938" s="28" t="n">
        <x:v>0.02</x:v>
      </x:c>
      <x:c r="E5938" s="12" t="n">
        <x:v>42</x:v>
      </x:c>
      <x:c r="F5938" s="12" t="n">
        <x:v>42</x:v>
      </x:c>
      <x:c r="G5938" s="11" t="str">
        <x:v>jpeg_compression</x:v>
      </x:c>
      <x:c r="H5938" s="12" t="n">
        <x:v>5</x:v>
      </x:c>
      <x:c r="I5938" s="12" t="n">
        <x:v>8827</x:v>
      </x:c>
      <x:c r="J5938" s="24" t="n">
        <x:v>0.4158830859861788</x:v>
      </x:c>
      <x:c r="K5938" s="24" t="n">
        <x:v>0.3901875683744871</x:v>
      </x:c>
      <x:c r="L5938" s="24" t="n">
        <x:v>0.029784065524944156</x:v>
      </x:c>
      <x:c r="M5938" s="29" t="n">
        <x:v>3.154255879364078</x:v>
      </x:c>
      <x:c r="N5938" s="29" t="n">
        <x:v>0.9184062467060431</x:v>
      </x:c>
      <x:c r="O5938" s="24" t="n">
        <x:v>0.384330800007191</x:v>
      </x:c>
      <x:c r="P5938" s="24" t="n">
        <x:v>0.5373831775700935</x:v>
      </x:c>
      <x:c r="Q5938" s="24" t="n">
        <x:v>0.41987397051258857</x:v>
      </x:c>
      <x:c r="R5938" s="12" t="n">
        <x:v>2478</x:v>
      </x:c>
      <x:c r="S5938" s="24" t="n">
        <x:v>0.007901263280970905</x:v>
      </x:c>
      <x:c r="T5938" s="24" t="n">
        <x:v>0.03648548026805659</x:v>
      </x:c>
      <x:c r="U5938" s="11" t="str">
        <x:v>c00f11592294402745353e03a124c099ad31a66023b44ff00c87d118557d07aa</x:v>
      </x:c>
      <x:c r="V5938" s="11" t="str">
        <x:v>adc16e4ce0f7386d0f2e2b534123f77b6009bd8261ada48c1d89c7b8eccbf4d9</x:v>
      </x:c>
    </x:row>
    <x:row r="5939">
      <x:c r="A5939" s="11" t="str">
        <x:v>selection_corrupted_corrupted_train_pixelate_s3</x:v>
      </x:c>
      <x:c r="B5939" s="11" t="str">
        <x:v>organsmnist</x:v>
      </x:c>
      <x:c r="C5939" s="11" t="str">
        <x:v>eva</x:v>
      </x:c>
      <x:c r="D5939" s="28" t="n">
        <x:v>0.02</x:v>
      </x:c>
      <x:c r="E5939" s="12" t="n">
        <x:v>42</x:v>
      </x:c>
      <x:c r="F5939" s="12" t="n">
        <x:v>42</x:v>
      </x:c>
      <x:c r="G5939" s="11" t="str">
        <x:v>jpeg_compression</x:v>
      </x:c>
      <x:c r="H5939" s="12" t="n">
        <x:v>5</x:v>
      </x:c>
      <x:c r="I5939" s="12" t="n">
        <x:v>8827</x:v>
      </x:c>
      <x:c r="J5939" s="24" t="n">
        <x:v>0.4955250934632378</x:v>
      </x:c>
      <x:c r="K5939" s="24" t="n">
        <x:v>0.4836122840432244</x:v>
      </x:c>
      <x:c r="L5939" s="24" t="n">
        <x:v>0.1976911976911977</x:v>
      </x:c>
      <x:c r="M5939" s="29" t="n">
        <x:v>2.3981330647037282</x:v>
      </x:c>
      <x:c r="N5939" s="29" t="n">
        <x:v>0.8010786050041259</x:v>
      </x:c>
      <x:c r="O5939" s="24" t="n">
        <x:v>0.33576694747741787</x:v>
      </x:c>
      <x:c r="P5939" s="24" t="n">
        <x:v>0.45751911639762105</x:v>
      </x:c>
      <x:c r="Q5939" s="24" t="n">
        <x:v>0.330295689475152</x:v>
      </x:c>
      <x:c r="R5939" s="12" t="n">
        <x:v>2386</x:v>
      </x:c>
      <x:c r="S5939" s="24" t="n">
        <x:v>0.004770414939748224</x:v>
      </x:c>
      <x:c r="T5939" s="24" t="n">
        <x:v>0</x:v>
      </x:c>
      <x:c r="U5939" s="11" t="str">
        <x:v>8ce08ed67eba90618ff83b63ae74b2322517709fe222687d31ea7cdf0a38e91d</x:v>
      </x:c>
      <x:c r="V5939" s="11" t="str">
        <x:v>7009ac67df82b7c12f6cf111564618a3aace4331abb6b9ccadb73ee49b4837c8</x:v>
      </x:c>
    </x:row>
    <x:row r="5940">
      <x:c r="A5940" s="11" t="str">
        <x:v>selection_corrupted_corrupted_train_pixelate_s3</x:v>
      </x:c>
      <x:c r="B5940" s="11" t="str">
        <x:v>organsmnist</x:v>
      </x:c>
      <x:c r="C5940" s="11" t="str">
        <x:v>facility</x:v>
      </x:c>
      <x:c r="D5940" s="28" t="n">
        <x:v>0.02</x:v>
      </x:c>
      <x:c r="E5940" s="12" t="n">
        <x:v>42</x:v>
      </x:c>
      <x:c r="F5940" s="12" t="n">
        <x:v>42</x:v>
      </x:c>
      <x:c r="G5940" s="11" t="str">
        <x:v>jpeg_compression</x:v>
      </x:c>
      <x:c r="H5940" s="12" t="n">
        <x:v>5</x:v>
      </x:c>
      <x:c r="I5940" s="12" t="n">
        <x:v>8827</x:v>
      </x:c>
      <x:c r="J5940" s="24" t="n">
        <x:v>0.6108530644613119</x:v>
      </x:c>
      <x:c r="K5940" s="24" t="n">
        <x:v>0.5865836297473406</x:v>
      </x:c>
      <x:c r="L5940" s="24" t="n">
        <x:v>0.328125</x:v>
      </x:c>
      <x:c r="M5940" s="29" t="n">
        <x:v>1.696608773864244</x:v>
      </x:c>
      <x:c r="N5940" s="29" t="n">
        <x:v>0.6124867164371915</x:v>
      </x:c>
      <x:c r="O5940" s="24" t="n">
        <x:v>0.2390636577028994</x:v>
      </x:c>
      <x:c r="P5940" s="24" t="n">
        <x:v>0.32752761257434154</x:v>
      </x:c>
      <x:c r="Q5940" s="24" t="n">
        <x:v>0.2246900844958189</x:v>
      </x:c>
      <x:c r="R5940" s="12" t="n">
        <x:v>1781</x:v>
      </x:c>
      <x:c r="S5940" s="24" t="n">
        <x:v>0.002306872467737753</x:v>
      </x:c>
      <x:c r="T5940" s="24" t="n">
        <x:v>0.005681818181818177</x:v>
      </x:c>
      <x:c r="U5940" s="11" t="str">
        <x:v>315f3f025f69d24ed9bceae991636e7399eb258f52e8ab1e137944bd573aeb43</x:v>
      </x:c>
      <x:c r="V5940" s="11" t="str">
        <x:v>fa5715116ec08a9435504cfdd7ed74b60bc17618072273d26b15c83da66d70f2</x:v>
      </x:c>
    </x:row>
    <x:row r="5941">
      <x:c r="A5941" s="11" t="str">
        <x:v>selection_corrupted_corrupted_train_pixelate_s3</x:v>
      </x:c>
      <x:c r="B5941" s="11" t="str">
        <x:v>organsmnist</x:v>
      </x:c>
      <x:c r="C5941" s="11" t="str">
        <x:v>forgetting</x:v>
      </x:c>
      <x:c r="D5941" s="28" t="n">
        <x:v>0.02</x:v>
      </x:c>
      <x:c r="E5941" s="12" t="n">
        <x:v>42</x:v>
      </x:c>
      <x:c r="F5941" s="12" t="n">
        <x:v>42</x:v>
      </x:c>
      <x:c r="G5941" s="11" t="str">
        <x:v>jpeg_compression</x:v>
      </x:c>
      <x:c r="H5941" s="12" t="n">
        <x:v>5</x:v>
      </x:c>
      <x:c r="I5941" s="12" t="n">
        <x:v>8827</x:v>
      </x:c>
      <x:c r="J5941" s="24" t="n">
        <x:v>0.45236207091877195</x:v>
      </x:c>
      <x:c r="K5941" s="24" t="n">
        <x:v>0.42190073187129706</x:v>
      </x:c>
      <x:c r="L5941" s="24" t="n">
        <x:v>0.1070615034168565</x:v>
      </x:c>
      <x:c r="M5941" s="29" t="n">
        <x:v>3.1913758459955934</x:v>
      </x:c>
      <x:c r="N5941" s="29" t="n">
        <x:v>0.8844405890171307</x:v>
      </x:c>
      <x:c r="O5941" s="24" t="n">
        <x:v>0.3794512443503586</x:v>
      </x:c>
      <x:c r="P5941" s="24" t="n">
        <x:v>0.5024072500708014</x:v>
      </x:c>
      <x:c r="Q5941" s="24" t="n">
        <x:v>0.40133575987782183</x:v>
      </x:c>
      <x:c r="R5941" s="12" t="n">
        <x:v>2715</x:v>
      </x:c>
      <x:c r="S5941" s="24" t="n">
        <x:v>0.009101576149904478</x:v>
      </x:c>
      <x:c r="T5941" s="24" t="n">
        <x:v>0.01594533029612756</x:v>
      </x:c>
      <x:c r="U5941" s="11" t="str">
        <x:v>deb2d3e796f18c16f23f99c5b1d32dd63548cdb713fcebb33dab8a87c529cffd</x:v>
      </x:c>
      <x:c r="V5941" s="11" t="str">
        <x:v>d9b7d955095deb7178f01d62f1c8a7e00490d74b5a412d0dd13dd26d7f304d54</x:v>
      </x:c>
    </x:row>
    <x:row r="5942">
      <x:c r="A5942" s="11" t="str">
        <x:v>selection_corrupted_corrupted_train_pixelate_s3</x:v>
      </x:c>
      <x:c r="B5942" s="11" t="str">
        <x:v>organsmnist</x:v>
      </x:c>
      <x:c r="C5942" s="11" t="str">
        <x:v>fps</x:v>
      </x:c>
      <x:c r="D5942" s="28" t="n">
        <x:v>0.02</x:v>
      </x:c>
      <x:c r="E5942" s="12" t="n">
        <x:v>42</x:v>
      </x:c>
      <x:c r="F5942" s="12" t="n">
        <x:v>42</x:v>
      </x:c>
      <x:c r="G5942" s="11" t="str">
        <x:v>jpeg_compression</x:v>
      </x:c>
      <x:c r="H5942" s="12" t="n">
        <x:v>5</x:v>
      </x:c>
      <x:c r="I5942" s="12" t="n">
        <x:v>8827</x:v>
      </x:c>
      <x:c r="J5942" s="24" t="n">
        <x:v>0.5769797213096182</x:v>
      </x:c>
      <x:c r="K5942" s="24" t="n">
        <x:v>0.5629930684437489</x:v>
      </x:c>
      <x:c r="L5942" s="24" t="n">
        <x:v>0.240981240981241</x:v>
      </x:c>
      <x:c r="M5942" s="29" t="n">
        <x:v>1.8356615171107693</x:v>
      </x:c>
      <x:c r="N5942" s="29" t="n">
        <x:v>0.6570632768082412</x:v>
      </x:c>
      <x:c r="O5942" s="24" t="n">
        <x:v>0.2509390602393262</x:v>
      </x:c>
      <x:c r="P5942" s="24" t="n">
        <x:v>0.36321155480033984</x:v>
      </x:c>
      <x:c r="Q5942" s="24" t="n">
        <x:v>0.25595115085046677</x:v>
      </x:c>
      <x:c r="R5942" s="12" t="n">
        <x:v>1769</x:v>
      </x:c>
      <x:c r="S5942" s="24" t="n">
        <x:v>0.0036254423335029262</x:v>
      </x:c>
      <x:c r="T5942" s="24" t="n">
        <x:v>-0.017316017316017313</x:v>
      </x:c>
      <x:c r="U5942" s="11" t="str">
        <x:v>6d9db5383e45a5922ffa4e19f56eaed894ea48415ac463071ec3cd11ae4cc433</x:v>
      </x:c>
      <x:c r="V5942" s="11" t="str">
        <x:v>469eee852788f003dafb72fdac94212f5615786b0fdc959d7e06e3c16aba9750</x:v>
      </x:c>
    </x:row>
    <x:row r="5943">
      <x:c r="A5943" s="11" t="str">
        <x:v>selection_corrupted_corrupted_train_pixelate_s3</x:v>
      </x:c>
      <x:c r="B5943" s="11" t="str">
        <x:v>organsmnist</x:v>
      </x:c>
      <x:c r="C5943" s="11" t="str">
        <x:v>graph_a2</x:v>
      </x:c>
      <x:c r="D5943" s="28" t="n">
        <x:v>0.02</x:v>
      </x:c>
      <x:c r="E5943" s="12" t="n">
        <x:v>42</x:v>
      </x:c>
      <x:c r="F5943" s="12" t="n">
        <x:v>42</x:v>
      </x:c>
      <x:c r="G5943" s="11" t="str">
        <x:v>jpeg_compression</x:v>
      </x:c>
      <x:c r="H5943" s="12" t="n">
        <x:v>5</x:v>
      </x:c>
      <x:c r="I5943" s="12" t="n">
        <x:v>8827</x:v>
      </x:c>
      <x:c r="J5943" s="24" t="n">
        <x:v>0.6260337600543786</x:v>
      </x:c>
      <x:c r="K5943" s="24" t="n">
        <x:v>0.6031892544253735</x:v>
      </x:c>
      <x:c r="L5943" s="24" t="n">
        <x:v>0.31676136363636365</x:v>
      </x:c>
      <x:c r="M5943" s="29" t="n">
        <x:v>1.6814244145155504</x:v>
      </x:c>
      <x:c r="N5943" s="29" t="n">
        <x:v>0.5927538262539681</x:v>
      </x:c>
      <x:c r="O5943" s="24" t="n">
        <x:v>0.22662703172630072</x:v>
      </x:c>
      <x:c r="P5943" s="24" t="n">
        <x:v>0.3096856414613424</x:v>
      </x:c>
      <x:c r="Q5943" s="24" t="n">
        <x:v>0.2088486112531436</x:v>
      </x:c>
      <x:c r="R5943" s="12" t="n">
        <x:v>1718</x:v>
      </x:c>
      <x:c r="S5943" s="24" t="n">
        <x:v>-0.0030767707306177394</x:v>
      </x:c>
      <x:c r="T5943" s="24" t="n">
        <x:v>0</x:v>
      </x:c>
      <x:c r="U5943" s="11" t="str">
        <x:v>31f6a37e39f34b39c652b3f53a59d1fd78254f89ac532964b63b050e69e725b8</x:v>
      </x:c>
      <x:c r="V5943" s="11" t="str">
        <x:v>90fc456607d3f19526a0fddb2d24d911b2ca3dd5fc49286290c0641129f43099</x:v>
      </x:c>
    </x:row>
    <x:row r="5944">
      <x:c r="A5944" s="11" t="str">
        <x:v>selection_corrupted_corrupted_train_pixelate_s3</x:v>
      </x:c>
      <x:c r="B5944" s="11" t="str">
        <x:v>organsmnist</x:v>
      </x:c>
      <x:c r="C5944" s="11" t="str">
        <x:v>herding</x:v>
      </x:c>
      <x:c r="D5944" s="28" t="n">
        <x:v>0.02</x:v>
      </x:c>
      <x:c r="E5944" s="12" t="n">
        <x:v>42</x:v>
      </x:c>
      <x:c r="F5944" s="12" t="n">
        <x:v>42</x:v>
      </x:c>
      <x:c r="G5944" s="11" t="str">
        <x:v>jpeg_compression</x:v>
      </x:c>
      <x:c r="H5944" s="12" t="n">
        <x:v>5</x:v>
      </x:c>
      <x:c r="I5944" s="12" t="n">
        <x:v>8827</x:v>
      </x:c>
      <x:c r="J5944" s="24" t="n">
        <x:v>0.6230882519542313</x:v>
      </x:c>
      <x:c r="K5944" s="24" t="n">
        <x:v>0.6195411982630482</x:v>
      </x:c>
      <x:c r="L5944" s="24" t="n">
        <x:v>0.32611832611832614</x:v>
      </x:c>
      <x:c r="M5944" s="29" t="n">
        <x:v>1.57432320255027</x:v>
      </x:c>
      <x:c r="N5944" s="29" t="n">
        <x:v>0.585426954036918</x:v>
      </x:c>
      <x:c r="O5944" s="24" t="n">
        <x:v>0.22028667402858976</x:v>
      </x:c>
      <x:c r="P5944" s="24" t="n">
        <x:v>0.31209289153214387</x:v>
      </x:c>
      <x:c r="Q5944" s="24" t="n">
        <x:v>0.19228262447196254</x:v>
      </x:c>
      <x:c r="R5944" s="12" t="n">
        <x:v>1579</x:v>
      </x:c>
      <x:c r="S5944" s="24" t="n">
        <x:v>-0.0019796008705837975</x:v>
      </x:c>
      <x:c r="T5944" s="24" t="n">
        <x:v>-0.01443001443001446</x:v>
      </x:c>
      <x:c r="U5944" s="11" t="str">
        <x:v>74b85dc4e9ae255a6764d6f8f4c2204b085cb58ac35be7dd5a7a2ab060af7f3e</x:v>
      </x:c>
      <x:c r="V5944" s="11" t="str">
        <x:v>43cf727d031dc440eb9556b4b137b4519ad7fb77d9d2da0a97eb0796171f7476</x:v>
      </x:c>
    </x:row>
    <x:row r="5945">
      <x:c r="A5945" s="11" t="str">
        <x:v>selection_corrupted_corrupted_train_pixelate_s3</x:v>
      </x:c>
      <x:c r="B5945" s="11" t="str">
        <x:v>organsmnist</x:v>
      </x:c>
      <x:c r="C5945" s="11" t="str">
        <x:v>random</x:v>
      </x:c>
      <x:c r="D5945" s="28" t="n">
        <x:v>0.02</x:v>
      </x:c>
      <x:c r="E5945" s="12" t="n">
        <x:v>42</x:v>
      </x:c>
      <x:c r="F5945" s="12" t="n">
        <x:v>42</x:v>
      </x:c>
      <x:c r="G5945" s="11" t="str">
        <x:v>jpeg_compression</x:v>
      </x:c>
      <x:c r="H5945" s="12" t="n">
        <x:v>5</x:v>
      </x:c>
      <x:c r="I5945" s="12" t="n">
        <x:v>8827</x:v>
      </x:c>
      <x:c r="J5945" s="24" t="n">
        <x:v>0.6228616744080662</x:v>
      </x:c>
      <x:c r="K5945" s="24" t="n">
        <x:v>0.6033354351991588</x:v>
      </x:c>
      <x:c r="L5945" s="24" t="n">
        <x:v>0.31662870159453305</x:v>
      </x:c>
      <x:c r="M5945" s="29" t="n">
        <x:v>1.6875705912511025</x:v>
      </x:c>
      <x:c r="N5945" s="29" t="n">
        <x:v>0.592687302655941</x:v>
      </x:c>
      <x:c r="O5945" s="24" t="n">
        <x:v>0.23323952256316466</x:v>
      </x:c>
      <x:c r="P5945" s="24" t="n">
        <x:v>0.3154913622203342</x:v>
      </x:c>
      <x:c r="Q5945" s="24" t="n">
        <x:v>0.20865140242237898</x:v>
      </x:c>
      <x:c r="R5945" s="12" t="n">
        <x:v>1728</x:v>
      </x:c>
      <x:c r="S5945" s="24" t="n">
        <x:v>0.005985714294818867</x:v>
      </x:c>
      <x:c r="T5945" s="24" t="n">
        <x:v>0.018223234624145768</x:v>
      </x:c>
      <x:c r="U5945" s="11" t="str">
        <x:v>84d906a57a4f6d6d04aff732d7566e43afe2c3ac7490c8a5778cc72be3b7d194</x:v>
      </x:c>
      <x:c r="V5945" s="11" t="str">
        <x:v>f22fa221b795adbd330956de923debdd92daec80642a8082c61f56c484ca1816</x:v>
      </x:c>
    </x:row>
    <x:row r="5946">
      <x:c r="A5946" s="11" t="str">
        <x:v>selection_corrupted_corrupted_train_pixelate_s3</x:v>
      </x:c>
      <x:c r="B5946" s="11" t="str">
        <x:v>organsmnist</x:v>
      </x:c>
      <x:c r="C5946" s="11" t="str">
        <x:v>el2n_top</x:v>
      </x:c>
      <x:c r="D5946" s="28" t="n">
        <x:v>0.02</x:v>
      </x:c>
      <x:c r="E5946" s="12" t="n">
        <x:v>42</x:v>
      </x:c>
      <x:c r="F5946" s="12" t="n">
        <x:v>42</x:v>
      </x:c>
      <x:c r="G5946" s="11" t="str">
        <x:v>pixelate</x:v>
      </x:c>
      <x:c r="H5946" s="12" t="n">
        <x:v>1</x:v>
      </x:c>
      <x:c r="I5946" s="12" t="n">
        <x:v>8827</x:v>
      </x:c>
      <x:c r="J5946" s="24" t="n">
        <x:v>0.41554321966693103</x:v>
      </x:c>
      <x:c r="K5946" s="24" t="n">
        <x:v>0.3972039946179065</x:v>
      </x:c>
      <x:c r="L5946" s="24" t="n">
        <x:v>0.06999255398361877</x:v>
      </x:c>
      <x:c r="M5946" s="29" t="n">
        <x:v>3.061655510933212</x:v>
      </x:c>
      <x:c r="N5946" s="29" t="n">
        <x:v>0.9209196841995385</x:v>
      </x:c>
      <x:c r="O5946" s="24" t="n">
        <x:v>0.38037470337609086</x:v>
      </x:c>
      <x:c r="P5946" s="24" t="n">
        <x:v>0.5417728688756727</x:v>
      </x:c>
      <x:c r="Q5946" s="24" t="n">
        <x:v>0.4343280632750516</x:v>
      </x:c>
      <x:c r="R5946" s="12" t="n">
        <x:v>2476</x:v>
      </x:c>
      <x:c r="S5946" s="24" t="n">
        <x:v>0.0008848370375514891</x:v>
      </x:c>
      <x:c r="T5946" s="24" t="n">
        <x:v>-0.0037230081906180212</x:v>
      </x:c>
      <x:c r="U5946" s="11" t="str">
        <x:v>c00f11592294402745353e03a124c099ad31a66023b44ff00c87d118557d07aa</x:v>
      </x:c>
      <x:c r="V5946" s="11" t="str">
        <x:v>adc16e4ce0f7386d0f2e2b534123f77b6009bd8261ada48c1d89c7b8eccbf4d9</x:v>
      </x:c>
    </x:row>
    <x:row r="5947">
      <x:c r="A5947" s="11" t="str">
        <x:v>selection_corrupted_corrupted_train_pixelate_s3</x:v>
      </x:c>
      <x:c r="B5947" s="11" t="str">
        <x:v>organsmnist</x:v>
      </x:c>
      <x:c r="C5947" s="11" t="str">
        <x:v>eva</x:v>
      </x:c>
      <x:c r="D5947" s="28" t="n">
        <x:v>0.02</x:v>
      </x:c>
      <x:c r="E5947" s="12" t="n">
        <x:v>42</x:v>
      </x:c>
      <x:c r="F5947" s="12" t="n">
        <x:v>42</x:v>
      </x:c>
      <x:c r="G5947" s="11" t="str">
        <x:v>pixelate</x:v>
      </x:c>
      <x:c r="H5947" s="12" t="n">
        <x:v>1</x:v>
      </x:c>
      <x:c r="I5947" s="12" t="n">
        <x:v>8827</x:v>
      </x:c>
      <x:c r="J5947" s="24" t="n">
        <x:v>0.49869717910955025</x:v>
      </x:c>
      <x:c r="K5947" s="24" t="n">
        <x:v>0.48824136944321883</x:v>
      </x:c>
      <x:c r="L5947" s="24" t="n">
        <x:v>0.1919191919191919</x:v>
      </x:c>
      <x:c r="M5947" s="29" t="n">
        <x:v>2.390630154437041</x:v>
      </x:c>
      <x:c r="N5947" s="29" t="n">
        <x:v>0.7987707873321636</x:v>
      </x:c>
      <x:c r="O5947" s="24" t="n">
        <x:v>0.3322388627621789</x:v>
      </x:c>
      <x:c r="P5947" s="24" t="n">
        <x:v>0.4561030869442084</x:v>
      </x:c>
      <x:c r="Q5947" s="24" t="n">
        <x:v>0.3295888305294988</x:v>
      </x:c>
      <x:c r="R5947" s="12" t="n">
        <x:v>2404</x:v>
      </x:c>
      <x:c r="S5947" s="24" t="n">
        <x:v>0.00014132953975382057</x:v>
      </x:c>
      <x:c r="T5947" s="24" t="n">
        <x:v>0.005772005772005789</x:v>
      </x:c>
      <x:c r="U5947" s="11" t="str">
        <x:v>8ce08ed67eba90618ff83b63ae74b2322517709fe222687d31ea7cdf0a38e91d</x:v>
      </x:c>
      <x:c r="V5947" s="11" t="str">
        <x:v>7009ac67df82b7c12f6cf111564618a3aace4331abb6b9ccadb73ee49b4837c8</x:v>
      </x:c>
    </x:row>
    <x:row r="5948">
      <x:c r="A5948" s="11" t="str">
        <x:v>selection_corrupted_corrupted_train_pixelate_s3</x:v>
      </x:c>
      <x:c r="B5948" s="11" t="str">
        <x:v>organsmnist</x:v>
      </x:c>
      <x:c r="C5948" s="11" t="str">
        <x:v>facility</x:v>
      </x:c>
      <x:c r="D5948" s="28" t="n">
        <x:v>0.02</x:v>
      </x:c>
      <x:c r="E5948" s="12" t="n">
        <x:v>42</x:v>
      </x:c>
      <x:c r="F5948" s="12" t="n">
        <x:v>42</x:v>
      </x:c>
      <x:c r="G5948" s="11" t="str">
        <x:v>pixelate</x:v>
      </x:c>
      <x:c r="H5948" s="12" t="n">
        <x:v>1</x:v>
      </x:c>
      <x:c r="I5948" s="12" t="n">
        <x:v>8827</x:v>
      </x:c>
      <x:c r="J5948" s="24" t="n">
        <x:v>0.604508893168687</x:v>
      </x:c>
      <x:c r="K5948" s="24" t="n">
        <x:v>0.5869989674971858</x:v>
      </x:c>
      <x:c r="L5948" s="24" t="n">
        <x:v>0.3352272727272727</x:v>
      </x:c>
      <x:c r="M5948" s="29" t="n">
        <x:v>1.700713457437744</x:v>
      </x:c>
      <x:c r="N5948" s="29" t="n">
        <x:v>0.6239508012043727</x:v>
      </x:c>
      <x:c r="O5948" s="24" t="n">
        <x:v>0.24214558360752736</x:v>
      </x:c>
      <x:c r="P5948" s="24" t="n">
        <x:v>0.3377230246389125</x:v>
      </x:c>
      <x:c r="Q5948" s="24" t="n">
        <x:v>0.23230745610280867</x:v>
      </x:c>
      <x:c r="R5948" s="12" t="n">
        <x:v>1818</x:v>
      </x:c>
      <x:c r="S5948" s="24" t="n">
        <x:v>0.0018915347178924957</x:v>
      </x:c>
      <x:c r="T5948" s="24" t="n">
        <x:v>-0.0014204545454545303</x:v>
      </x:c>
      <x:c r="U5948" s="11" t="str">
        <x:v>315f3f025f69d24ed9bceae991636e7399eb258f52e8ab1e137944bd573aeb43</x:v>
      </x:c>
      <x:c r="V5948" s="11" t="str">
        <x:v>fa5715116ec08a9435504cfdd7ed74b60bc17618072273d26b15c83da66d70f2</x:v>
      </x:c>
    </x:row>
    <x:row r="5949">
      <x:c r="A5949" s="11" t="str">
        <x:v>selection_corrupted_corrupted_train_pixelate_s3</x:v>
      </x:c>
      <x:c r="B5949" s="11" t="str">
        <x:v>organsmnist</x:v>
      </x:c>
      <x:c r="C5949" s="11" t="str">
        <x:v>forgetting</x:v>
      </x:c>
      <x:c r="D5949" s="28" t="n">
        <x:v>0.02</x:v>
      </x:c>
      <x:c r="E5949" s="12" t="n">
        <x:v>42</x:v>
      </x:c>
      <x:c r="F5949" s="12" t="n">
        <x:v>42</x:v>
      </x:c>
      <x:c r="G5949" s="11" t="str">
        <x:v>pixelate</x:v>
      </x:c>
      <x:c r="H5949" s="12" t="n">
        <x:v>1</x:v>
      </x:c>
      <x:c r="I5949" s="12" t="n">
        <x:v>8827</x:v>
      </x:c>
      <x:c r="J5949" s="24" t="n">
        <x:v>0.46040557380763564</x:v>
      </x:c>
      <x:c r="K5949" s="24" t="n">
        <x:v>0.4296022834327627</x:v>
      </x:c>
      <x:c r="L5949" s="24" t="n">
        <x:v>0.12072892938496584</x:v>
      </x:c>
      <x:c r="M5949" s="29" t="n">
        <x:v>3.130969910292023</x:v>
      </x:c>
      <x:c r="N5949" s="29" t="n">
        <x:v>0.8731285395150593</x:v>
      </x:c>
      <x:c r="O5949" s="24" t="n">
        <x:v>0.37345577273874464</x:v>
      </x:c>
      <x:c r="P5949" s="24" t="n">
        <x:v>0.49518549985839705</x:v>
      </x:c>
      <x:c r="Q5949" s="24" t="n">
        <x:v>0.3970931255981367</x:v>
      </x:c>
      <x:c r="R5949" s="12" t="n">
        <x:v>2672</x:v>
      </x:c>
      <x:c r="S5949" s="24" t="n">
        <x:v>0.001400024588438853</x:v>
      </x:c>
      <x:c r="T5949" s="24" t="n">
        <x:v>0.002277904328018221</x:v>
      </x:c>
      <x:c r="U5949" s="11" t="str">
        <x:v>deb2d3e796f18c16f23f99c5b1d32dd63548cdb713fcebb33dab8a87c529cffd</x:v>
      </x:c>
      <x:c r="V5949" s="11" t="str">
        <x:v>d9b7d955095deb7178f01d62f1c8a7e00490d74b5a412d0dd13dd26d7f304d54</x:v>
      </x:c>
    </x:row>
    <x:row r="5950">
      <x:c r="A5950" s="11" t="str">
        <x:v>selection_corrupted_corrupted_train_pixelate_s3</x:v>
      </x:c>
      <x:c r="B5950" s="11" t="str">
        <x:v>organsmnist</x:v>
      </x:c>
      <x:c r="C5950" s="11" t="str">
        <x:v>fps</x:v>
      </x:c>
      <x:c r="D5950" s="28" t="n">
        <x:v>0.02</x:v>
      </x:c>
      <x:c r="E5950" s="12" t="n">
        <x:v>42</x:v>
      </x:c>
      <x:c r="F5950" s="12" t="n">
        <x:v>42</x:v>
      </x:c>
      <x:c r="G5950" s="11" t="str">
        <x:v>pixelate</x:v>
      </x:c>
      <x:c r="H5950" s="12" t="n">
        <x:v>1</x:v>
      </x:c>
      <x:c r="I5950" s="12" t="n">
        <x:v>8827</x:v>
      </x:c>
      <x:c r="J5950" s="24" t="n">
        <x:v>0.5774328764019485</x:v>
      </x:c>
      <x:c r="K5950" s="24" t="n">
        <x:v>0.5651315868973124</x:v>
      </x:c>
      <x:c r="L5950" s="24" t="n">
        <x:v>0.215007215007215</x:v>
      </x:c>
      <x:c r="M5950" s="29" t="n">
        <x:v>1.8099091116902426</x:v>
      </x:c>
      <x:c r="N5950" s="29" t="n">
        <x:v>0.6549431665311222</x:v>
      </x:c>
      <x:c r="O5950" s="24" t="n">
        <x:v>0.25082916960793766</x:v>
      </x:c>
      <x:c r="P5950" s="24" t="n">
        <x:v>0.36420277541772866</x:v>
      </x:c>
      <x:c r="Q5950" s="24" t="n">
        <x:v>0.25829061070463066</x:v>
      </x:c>
      <x:c r="R5950" s="12" t="n">
        <x:v>1770</x:v>
      </x:c>
      <x:c r="S5950" s="24" t="n">
        <x:v>0.001486923879939428</x:v>
      </x:c>
      <x:c r="T5950" s="24" t="n">
        <x:v>0.00865800865800867</x:v>
      </x:c>
      <x:c r="U5950" s="11" t="str">
        <x:v>6d9db5383e45a5922ffa4e19f56eaed894ea48415ac463071ec3cd11ae4cc433</x:v>
      </x:c>
      <x:c r="V5950" s="11" t="str">
        <x:v>469eee852788f003dafb72fdac94212f5615786b0fdc959d7e06e3c16aba9750</x:v>
      </x:c>
    </x:row>
    <x:row r="5951">
      <x:c r="A5951" s="11" t="str">
        <x:v>selection_corrupted_corrupted_train_pixelate_s3</x:v>
      </x:c>
      <x:c r="B5951" s="11" t="str">
        <x:v>organsmnist</x:v>
      </x:c>
      <x:c r="C5951" s="11" t="str">
        <x:v>graph_a2</x:v>
      </x:c>
      <x:c r="D5951" s="28" t="n">
        <x:v>0.02</x:v>
      </x:c>
      <x:c r="E5951" s="12" t="n">
        <x:v>42</x:v>
      </x:c>
      <x:c r="F5951" s="12" t="n">
        <x:v>42</x:v>
      </x:c>
      <x:c r="G5951" s="11" t="str">
        <x:v>pixelate</x:v>
      </x:c>
      <x:c r="H5951" s="12" t="n">
        <x:v>1</x:v>
      </x:c>
      <x:c r="I5951" s="12" t="n">
        <x:v>8827</x:v>
      </x:c>
      <x:c r="J5951" s="24" t="n">
        <x:v>0.6148181715192025</x:v>
      </x:c>
      <x:c r="K5951" s="24" t="n">
        <x:v>0.5968210168607062</x:v>
      </x:c>
      <x:c r="L5951" s="24" t="n">
        <x:v>0.3153409090909091</x:v>
      </x:c>
      <x:c r="M5951" s="29" t="n">
        <x:v>1.6966617893022549</x:v>
      </x:c>
      <x:c r="N5951" s="29" t="n">
        <x:v>0.6055822723102022</x:v>
      </x:c>
      <x:c r="O5951" s="24" t="n">
        <x:v>0.23642572584003124</x:v>
      </x:c>
      <x:c r="P5951" s="24" t="n">
        <x:v>0.31931464174454827</x:v>
      </x:c>
      <x:c r="Q5951" s="24" t="n">
        <x:v>0.21783996883512072</x:v>
      </x:c>
      <x:c r="R5951" s="12" t="n">
        <x:v>1761</x:v>
      </x:c>
      <x:c r="S5951" s="24" t="n">
        <x:v>0.0032914668340495723</x:v>
      </x:c>
      <x:c r="T5951" s="24" t="n">
        <x:v>0.0014204545454545303</x:v>
      </x:c>
      <x:c r="U5951" s="11" t="str">
        <x:v>31f6a37e39f34b39c652b3f53a59d1fd78254f89ac532964b63b050e69e725b8</x:v>
      </x:c>
      <x:c r="V5951" s="11" t="str">
        <x:v>90fc456607d3f19526a0fddb2d24d911b2ca3dd5fc49286290c0641129f43099</x:v>
      </x:c>
    </x:row>
    <x:row r="5952">
      <x:c r="A5952" s="11" t="str">
        <x:v>selection_corrupted_corrupted_train_pixelate_s3</x:v>
      </x:c>
      <x:c r="B5952" s="11" t="str">
        <x:v>organsmnist</x:v>
      </x:c>
      <x:c r="C5952" s="11" t="str">
        <x:v>herding</x:v>
      </x:c>
      <x:c r="D5952" s="28" t="n">
        <x:v>0.02</x:v>
      </x:c>
      <x:c r="E5952" s="12" t="n">
        <x:v>42</x:v>
      </x:c>
      <x:c r="F5952" s="12" t="n">
        <x:v>42</x:v>
      </x:c>
      <x:c r="G5952" s="11" t="str">
        <x:v>pixelate</x:v>
      </x:c>
      <x:c r="H5952" s="12" t="n">
        <x:v>1</x:v>
      </x:c>
      <x:c r="I5952" s="12" t="n">
        <x:v>8827</x:v>
      </x:c>
      <x:c r="J5952" s="24" t="n">
        <x:v>0.6134587062422114</x:v>
      </x:c>
      <x:c r="K5952" s="24" t="n">
        <x:v>0.6191399606318071</x:v>
      </x:c>
      <x:c r="L5952" s="24" t="n">
        <x:v>0.3088023088023088</x:v>
      </x:c>
      <x:c r="M5952" s="29" t="n">
        <x:v>1.605644656501847</x:v>
      </x:c>
      <x:c r="N5952" s="29" t="n">
        <x:v>0.5985121630741707</x:v>
      </x:c>
      <x:c r="O5952" s="24" t="n">
        <x:v>0.22537418881223792</x:v>
      </x:c>
      <x:c r="P5952" s="24" t="n">
        <x:v>0.32143868592466723</x:v>
      </x:c>
      <x:c r="Q5952" s="24" t="n">
        <x:v>0.2035810746787443</x:v>
      </x:c>
      <x:c r="R5952" s="12" t="n">
        <x:v>1625</x:v>
      </x:c>
      <x:c r="S5952" s="24" t="n">
        <x:v>-0.0015783632393426839</x:v>
      </x:c>
      <x:c r="T5952" s="24" t="n">
        <x:v>0.002886002886002881</x:v>
      </x:c>
      <x:c r="U5952" s="11" t="str">
        <x:v>74b85dc4e9ae255a6764d6f8f4c2204b085cb58ac35be7dd5a7a2ab060af7f3e</x:v>
      </x:c>
      <x:c r="V5952" s="11" t="str">
        <x:v>43cf727d031dc440eb9556b4b137b4519ad7fb77d9d2da0a97eb0796171f7476</x:v>
      </x:c>
    </x:row>
    <x:row r="5953">
      <x:c r="A5953" s="11" t="str">
        <x:v>selection_corrupted_corrupted_train_pixelate_s3</x:v>
      </x:c>
      <x:c r="B5953" s="11" t="str">
        <x:v>organsmnist</x:v>
      </x:c>
      <x:c r="C5953" s="11" t="str">
        <x:v>random</x:v>
      </x:c>
      <x:c r="D5953" s="28" t="n">
        <x:v>0.02</x:v>
      </x:c>
      <x:c r="E5953" s="12" t="n">
        <x:v>42</x:v>
      </x:c>
      <x:c r="F5953" s="12" t="n">
        <x:v>42</x:v>
      </x:c>
      <x:c r="G5953" s="11" t="str">
        <x:v>pixelate</x:v>
      </x:c>
      <x:c r="H5953" s="12" t="n">
        <x:v>1</x:v>
      </x:c>
      <x:c r="I5953" s="12" t="n">
        <x:v>8827</x:v>
      </x:c>
      <x:c r="J5953" s="24" t="n">
        <x:v>0.6232015407273139</x:v>
      </x:c>
      <x:c r="K5953" s="24" t="n">
        <x:v>0.6088010824409801</x:v>
      </x:c>
      <x:c r="L5953" s="24" t="n">
        <x:v>0.33712984054669703</x:v>
      </x:c>
      <x:c r="M5953" s="29" t="n">
        <x:v>1.6586716414160745</x:v>
      </x:c>
      <x:c r="N5953" s="29" t="n">
        <x:v>0.5909037437756897</x:v>
      </x:c>
      <x:c r="O5953" s="24" t="n">
        <x:v>0.23311556099670397</x:v>
      </x:c>
      <x:c r="P5953" s="24" t="n">
        <x:v>0.3123760974228264</x:v>
      </x:c>
      <x:c r="Q5953" s="24" t="n">
        <x:v>0.21231118705163946</x:v>
      </x:c>
      <x:c r="R5953" s="12" t="n">
        <x:v>1736</x:v>
      </x:c>
      <x:c r="S5953" s="24" t="n">
        <x:v>0.0005200670529975637</x:v>
      </x:c>
      <x:c r="T5953" s="24" t="n">
        <x:v>-0.002277904328018221</x:v>
      </x:c>
      <x:c r="U5953" s="11" t="str">
        <x:v>84d906a57a4f6d6d04aff732d7566e43afe2c3ac7490c8a5778cc72be3b7d194</x:v>
      </x:c>
      <x:c r="V5953" s="11" t="str">
        <x:v>f22fa221b795adbd330956de923debdd92daec80642a8082c61f56c484ca1816</x:v>
      </x:c>
    </x:row>
    <x:row r="5954">
      <x:c r="A5954" s="11" t="str">
        <x:v>selection_corrupted_corrupted_train_pixelate_s3</x:v>
      </x:c>
      <x:c r="B5954" s="11" t="str">
        <x:v>organsmnist</x:v>
      </x:c>
      <x:c r="C5954" s="11" t="str">
        <x:v>el2n_top</x:v>
      </x:c>
      <x:c r="D5954" s="28" t="n">
        <x:v>0.02</x:v>
      </x:c>
      <x:c r="E5954" s="12" t="n">
        <x:v>42</x:v>
      </x:c>
      <x:c r="F5954" s="12" t="n">
        <x:v>42</x:v>
      </x:c>
      <x:c r="G5954" s="11" t="str">
        <x:v>pixelate</x:v>
      </x:c>
      <x:c r="H5954" s="12" t="n">
        <x:v>2</x:v>
      </x:c>
      <x:c r="I5954" s="12" t="n">
        <x:v>8827</x:v>
      </x:c>
      <x:c r="J5954" s="24" t="n">
        <x:v>0.4128242891129489</x:v>
      </x:c>
      <x:c r="K5954" s="24" t="n">
        <x:v>0.3980084311869968</x:v>
      </x:c>
      <x:c r="L5954" s="24" t="n">
        <x:v>0.07073715562174236</x:v>
      </x:c>
      <x:c r="M5954" s="29" t="n">
        <x:v>3.066922628706805</x:v>
      </x:c>
      <x:c r="N5954" s="29" t="n">
        <x:v>0.9256633831200203</x:v>
      </x:c>
      <x:c r="O5954" s="24" t="n">
        <x:v>0.3806794591934263</x:v>
      </x:c>
      <x:c r="P5954" s="24" t="n">
        <x:v>0.5443217218918154</x:v>
      </x:c>
      <x:c r="Q5954" s="24" t="n">
        <x:v>0.43965862195439376</x:v>
      </x:c>
      <x:c r="R5954" s="12" t="n">
        <x:v>2452</x:v>
      </x:c>
      <x:c r="S5954" s="24" t="n">
        <x:v>0.00008040046846119475</x:v>
      </x:c>
      <x:c r="T5954" s="24" t="n">
        <x:v>-0.004467609828741614</x:v>
      </x:c>
      <x:c r="U5954" s="11" t="str">
        <x:v>c00f11592294402745353e03a124c099ad31a66023b44ff00c87d118557d07aa</x:v>
      </x:c>
      <x:c r="V5954" s="11" t="str">
        <x:v>adc16e4ce0f7386d0f2e2b534123f77b6009bd8261ada48c1d89c7b8eccbf4d9</x:v>
      </x:c>
    </x:row>
    <x:row r="5955">
      <x:c r="A5955" s="11" t="str">
        <x:v>selection_corrupted_corrupted_train_pixelate_s3</x:v>
      </x:c>
      <x:c r="B5955" s="11" t="str">
        <x:v>organsmnist</x:v>
      </x:c>
      <x:c r="C5955" s="11" t="str">
        <x:v>eva</x:v>
      </x:c>
      <x:c r="D5955" s="28" t="n">
        <x:v>0.02</x:v>
      </x:c>
      <x:c r="E5955" s="12" t="n">
        <x:v>42</x:v>
      </x:c>
      <x:c r="F5955" s="12" t="n">
        <x:v>42</x:v>
      </x:c>
      <x:c r="G5955" s="11" t="str">
        <x:v>pixelate</x:v>
      </x:c>
      <x:c r="H5955" s="12" t="n">
        <x:v>2</x:v>
      </x:c>
      <x:c r="I5955" s="12" t="n">
        <x:v>8827</x:v>
      </x:c>
      <x:c r="J5955" s="24" t="n">
        <x:v>0.49518522714399005</x:v>
      </x:c>
      <x:c r="K5955" s="24" t="n">
        <x:v>0.4863187702566623</x:v>
      </x:c>
      <x:c r="L5955" s="24" t="n">
        <x:v>0.1919191919191919</x:v>
      </x:c>
      <x:c r="M5955" s="29" t="n">
        <x:v>2.4055891546019463</x:v>
      </x:c>
      <x:c r="N5955" s="29" t="n">
        <x:v>0.8032131623790353</x:v>
      </x:c>
      <x:c r="O5955" s="24" t="n">
        <x:v>0.3355452406915544</x:v>
      </x:c>
      <x:c r="P5955" s="24" t="n">
        <x:v>0.4597847635230813</x:v>
      </x:c>
      <x:c r="Q5955" s="24" t="n">
        <x:v>0.33221177384829914</x:v>
      </x:c>
      <x:c r="R5955" s="12" t="n">
        <x:v>2417</x:v>
      </x:c>
      <x:c r="S5955" s="24" t="n">
        <x:v>0.002063928726310338</x:v>
      </x:c>
      <x:c r="T5955" s="24" t="n">
        <x:v>0.005772005772005789</x:v>
      </x:c>
      <x:c r="U5955" s="11" t="str">
        <x:v>8ce08ed67eba90618ff83b63ae74b2322517709fe222687d31ea7cdf0a38e91d</x:v>
      </x:c>
      <x:c r="V5955" s="11" t="str">
        <x:v>7009ac67df82b7c12f6cf111564618a3aace4331abb6b9ccadb73ee49b4837c8</x:v>
      </x:c>
    </x:row>
    <x:row r="5956">
      <x:c r="A5956" s="11" t="str">
        <x:v>selection_corrupted_corrupted_train_pixelate_s3</x:v>
      </x:c>
      <x:c r="B5956" s="11" t="str">
        <x:v>organsmnist</x:v>
      </x:c>
      <x:c r="C5956" s="11" t="str">
        <x:v>facility</x:v>
      </x:c>
      <x:c r="D5956" s="28" t="n">
        <x:v>0.02</x:v>
      </x:c>
      <x:c r="E5956" s="12" t="n">
        <x:v>42</x:v>
      </x:c>
      <x:c r="F5956" s="12" t="n">
        <x:v>42</x:v>
      </x:c>
      <x:c r="G5956" s="11" t="str">
        <x:v>pixelate</x:v>
      </x:c>
      <x:c r="H5956" s="12" t="n">
        <x:v>2</x:v>
      </x:c>
      <x:c r="I5956" s="12" t="n">
        <x:v>8827</x:v>
      </x:c>
      <x:c r="J5956" s="24" t="n">
        <x:v>0.6024696952532004</x:v>
      </x:c>
      <x:c r="K5956" s="24" t="n">
        <x:v>0.5863419019718518</x:v>
      </x:c>
      <x:c r="L5956" s="24" t="n">
        <x:v>0.3309659090909091</x:v>
      </x:c>
      <x:c r="M5956" s="29" t="n">
        <x:v>1.7046785409295087</x:v>
      </x:c>
      <x:c r="N5956" s="29" t="n">
        <x:v>0.6253497772887414</x:v>
      </x:c>
      <x:c r="O5956" s="24" t="n">
        <x:v>0.2434315657891165</x:v>
      </x:c>
      <x:c r="P5956" s="24" t="n">
        <x:v>0.3409798923817615</x:v>
      </x:c>
      <x:c r="Q5956" s="24" t="n">
        <x:v>0.23413538624946129</x:v>
      </x:c>
      <x:c r="R5956" s="12" t="n">
        <x:v>1816</x:v>
      </x:c>
      <x:c r="S5956" s="24" t="n">
        <x:v>0.002548600243226562</x:v>
      </x:c>
      <x:c r="T5956" s="24" t="n">
        <x:v>0.0028409090909090606</x:v>
      </x:c>
      <x:c r="U5956" s="11" t="str">
        <x:v>315f3f025f69d24ed9bceae991636e7399eb258f52e8ab1e137944bd573aeb43</x:v>
      </x:c>
      <x:c r="V5956" s="11" t="str">
        <x:v>fa5715116ec08a9435504cfdd7ed74b60bc17618072273d26b15c83da66d70f2</x:v>
      </x:c>
    </x:row>
    <x:row r="5957">
      <x:c r="A5957" s="11" t="str">
        <x:v>selection_corrupted_corrupted_train_pixelate_s3</x:v>
      </x:c>
      <x:c r="B5957" s="11" t="str">
        <x:v>organsmnist</x:v>
      </x:c>
      <x:c r="C5957" s="11" t="str">
        <x:v>forgetting</x:v>
      </x:c>
      <x:c r="D5957" s="28" t="n">
        <x:v>0.02</x:v>
      </x:c>
      <x:c r="E5957" s="12" t="n">
        <x:v>42</x:v>
      </x:c>
      <x:c r="F5957" s="12" t="n">
        <x:v>42</x:v>
      </x:c>
      <x:c r="G5957" s="11" t="str">
        <x:v>pixelate</x:v>
      </x:c>
      <x:c r="H5957" s="12" t="n">
        <x:v>2</x:v>
      </x:c>
      <x:c r="I5957" s="12" t="n">
        <x:v>8827</x:v>
      </x:c>
      <x:c r="J5957" s="24" t="n">
        <x:v>0.4606321513538008</x:v>
      </x:c>
      <x:c r="K5957" s="24" t="n">
        <x:v>0.43056210185967586</x:v>
      </x:c>
      <x:c r="L5957" s="24" t="n">
        <x:v>0.11845102505694761</x:v>
      </x:c>
      <x:c r="M5957" s="29" t="n">
        <x:v>3.1235125216804542</x:v>
      </x:c>
      <x:c r="N5957" s="29" t="n">
        <x:v>0.8754128852885673</x:v>
      </x:c>
      <x:c r="O5957" s="24" t="n">
        <x:v>0.3724877690811774</x:v>
      </x:c>
      <x:c r="P5957" s="24" t="n">
        <x:v>0.4985839705465874</x:v>
      </x:c>
      <x:c r="Q5957" s="24" t="n">
        <x:v>0.4008436145195496</x:v>
      </x:c>
      <x:c r="R5957" s="12" t="n">
        <x:v>2666</x:v>
      </x:c>
      <x:c r="S5957" s="24" t="n">
        <x:v>0.00044020616152568026</x:v>
      </x:c>
      <x:c r="T5957" s="24" t="n">
        <x:v>0.004555808656036442</x:v>
      </x:c>
      <x:c r="U5957" s="11" t="str">
        <x:v>deb2d3e796f18c16f23f99c5b1d32dd63548cdb713fcebb33dab8a87c529cffd</x:v>
      </x:c>
      <x:c r="V5957" s="11" t="str">
        <x:v>d9b7d955095deb7178f01d62f1c8a7e00490d74b5a412d0dd13dd26d7f304d54</x:v>
      </x:c>
    </x:row>
    <x:row r="5958">
      <x:c r="A5958" s="11" t="str">
        <x:v>selection_corrupted_corrupted_train_pixelate_s3</x:v>
      </x:c>
      <x:c r="B5958" s="11" t="str">
        <x:v>organsmnist</x:v>
      </x:c>
      <x:c r="C5958" s="11" t="str">
        <x:v>fps</x:v>
      </x:c>
      <x:c r="D5958" s="28" t="n">
        <x:v>0.02</x:v>
      </x:c>
      <x:c r="E5958" s="12" t="n">
        <x:v>42</x:v>
      </x:c>
      <x:c r="F5958" s="12" t="n">
        <x:v>42</x:v>
      </x:c>
      <x:c r="G5958" s="11" t="str">
        <x:v>pixelate</x:v>
      </x:c>
      <x:c r="H5958" s="12" t="n">
        <x:v>2</x:v>
      </x:c>
      <x:c r="I5958" s="12" t="n">
        <x:v>8827</x:v>
      </x:c>
      <x:c r="J5958" s="24" t="n">
        <x:v>0.5756202560326271</x:v>
      </x:c>
      <x:c r="K5958" s="24" t="n">
        <x:v>0.5635669752886336</x:v>
      </x:c>
      <x:c r="L5958" s="24" t="n">
        <x:v>0.21212121212121213</x:v>
      </x:c>
      <x:c r="M5958" s="29" t="n">
        <x:v>1.809718722568973</x:v>
      </x:c>
      <x:c r="N5958" s="29" t="n">
        <x:v>0.6567478767613786</x:v>
      </x:c>
      <x:c r="O5958" s="24" t="n">
        <x:v>0.2522204964762165</x:v>
      </x:c>
      <x:c r="P5958" s="24" t="n">
        <x:v>0.3659020107618238</x:v>
      </x:c>
      <x:c r="Q5958" s="24" t="n">
        <x:v>0.2606773226309517</x:v>
      </x:c>
      <x:c r="R5958" s="12" t="n">
        <x:v>1769</x:v>
      </x:c>
      <x:c r="S5958" s="24" t="n">
        <x:v>0.00305153548861814</x:v>
      </x:c>
      <x:c r="T5958" s="24" t="n">
        <x:v>0.011544011544011551</x:v>
      </x:c>
      <x:c r="U5958" s="11" t="str">
        <x:v>6d9db5383e45a5922ffa4e19f56eaed894ea48415ac463071ec3cd11ae4cc433</x:v>
      </x:c>
      <x:c r="V5958" s="11" t="str">
        <x:v>469eee852788f003dafb72fdac94212f5615786b0fdc959d7e06e3c16aba9750</x:v>
      </x:c>
    </x:row>
    <x:row r="5959">
      <x:c r="A5959" s="11" t="str">
        <x:v>selection_corrupted_corrupted_train_pixelate_s3</x:v>
      </x:c>
      <x:c r="B5959" s="11" t="str">
        <x:v>organsmnist</x:v>
      </x:c>
      <x:c r="C5959" s="11" t="str">
        <x:v>graph_a2</x:v>
      </x:c>
      <x:c r="D5959" s="28" t="n">
        <x:v>0.02</x:v>
      </x:c>
      <x:c r="E5959" s="12" t="n">
        <x:v>42</x:v>
      </x:c>
      <x:c r="F5959" s="12" t="n">
        <x:v>42</x:v>
      </x:c>
      <x:c r="G5959" s="11" t="str">
        <x:v>pixelate</x:v>
      </x:c>
      <x:c r="H5959" s="12" t="n">
        <x:v>2</x:v>
      </x:c>
      <x:c r="I5959" s="12" t="n">
        <x:v>8827</x:v>
      </x:c>
      <x:c r="J5959" s="24" t="n">
        <x:v>0.612212529738303</x:v>
      </x:c>
      <x:c r="K5959" s="24" t="n">
        <x:v>0.5965666732026517</x:v>
      </x:c>
      <x:c r="L5959" s="24" t="n">
        <x:v>0.3181818181818182</x:v>
      </x:c>
      <x:c r="M5959" s="29" t="n">
        <x:v>1.7056334804285114</x:v>
      </x:c>
      <x:c r="N5959" s="29" t="n">
        <x:v>0.6109393868635917</x:v>
      </x:c>
      <x:c r="O5959" s="24" t="n">
        <x:v>0.23773429462509138</x:v>
      </x:c>
      <x:c r="P5959" s="24" t="n">
        <x:v>0.3241291418861512</x:v>
      </x:c>
      <x:c r="Q5959" s="24" t="n">
        <x:v>0.22197695448522217</x:v>
      </x:c>
      <x:c r="R5959" s="12" t="n">
        <x:v>1776</x:v>
      </x:c>
      <x:c r="S5959" s="24" t="n">
        <x:v>0.003545810492104118</x:v>
      </x:c>
      <x:c r="T5959" s="24" t="n">
        <x:v>-0.0014204545454545303</x:v>
      </x:c>
      <x:c r="U5959" s="11" t="str">
        <x:v>31f6a37e39f34b39c652b3f53a59d1fd78254f89ac532964b63b050e69e725b8</x:v>
      </x:c>
      <x:c r="V5959" s="11" t="str">
        <x:v>90fc456607d3f19526a0fddb2d24d911b2ca3dd5fc49286290c0641129f43099</x:v>
      </x:c>
    </x:row>
    <x:row r="5960">
      <x:c r="A5960" s="11" t="str">
        <x:v>selection_corrupted_corrupted_train_pixelate_s3</x:v>
      </x:c>
      <x:c r="B5960" s="11" t="str">
        <x:v>organsmnist</x:v>
      </x:c>
      <x:c r="C5960" s="11" t="str">
        <x:v>herding</x:v>
      </x:c>
      <x:c r="D5960" s="28" t="n">
        <x:v>0.02</x:v>
      </x:c>
      <x:c r="E5960" s="12" t="n">
        <x:v>42</x:v>
      </x:c>
      <x:c r="F5960" s="12" t="n">
        <x:v>42</x:v>
      </x:c>
      <x:c r="G5960" s="11" t="str">
        <x:v>pixelate</x:v>
      </x:c>
      <x:c r="H5960" s="12" t="n">
        <x:v>2</x:v>
      </x:c>
      <x:c r="I5960" s="12" t="n">
        <x:v>8827</x:v>
      </x:c>
      <x:c r="J5960" s="24" t="n">
        <x:v>0.6088138665458253</x:v>
      </x:c>
      <x:c r="K5960" s="24" t="n">
        <x:v>0.6167270772482419</x:v>
      </x:c>
      <x:c r="L5960" s="24" t="n">
        <x:v>0.30735930735930733</x:v>
      </x:c>
      <x:c r="M5960" s="29" t="n">
        <x:v>1.6203735125665306</x:v>
      </x:c>
      <x:c r="N5960" s="29" t="n">
        <x:v>0.6039499066491707</x:v>
      </x:c>
      <x:c r="O5960" s="24" t="n">
        <x:v>0.2286833213023749</x:v>
      </x:c>
      <x:c r="P5960" s="24" t="n">
        <x:v>0.3261115831209289</x:v>
      </x:c>
      <x:c r="Q5960" s="24" t="n">
        <x:v>0.2081620848535164</x:v>
      </x:c>
      <x:c r="R5960" s="12" t="n">
        <x:v>1636</x:v>
      </x:c>
      <x:c r="S5960" s="24" t="n">
        <x:v>0.0008345201442224726</x:v>
      </x:c>
      <x:c r="T5960" s="24" t="n">
        <x:v>0.004329004329004349</x:v>
      </x:c>
      <x:c r="U5960" s="11" t="str">
        <x:v>74b85dc4e9ae255a6764d6f8f4c2204b085cb58ac35be7dd5a7a2ab060af7f3e</x:v>
      </x:c>
      <x:c r="V5960" s="11" t="str">
        <x:v>43cf727d031dc440eb9556b4b137b4519ad7fb77d9d2da0a97eb0796171f7476</x:v>
      </x:c>
    </x:row>
    <x:row r="5961">
      <x:c r="A5961" s="11" t="str">
        <x:v>selection_corrupted_corrupted_train_pixelate_s3</x:v>
      </x:c>
      <x:c r="B5961" s="11" t="str">
        <x:v>organsmnist</x:v>
      </x:c>
      <x:c r="C5961" s="11" t="str">
        <x:v>random</x:v>
      </x:c>
      <x:c r="D5961" s="28" t="n">
        <x:v>0.02</x:v>
      </x:c>
      <x:c r="E5961" s="12" t="n">
        <x:v>42</x:v>
      </x:c>
      <x:c r="F5961" s="12" t="n">
        <x:v>42</x:v>
      </x:c>
      <x:c r="G5961" s="11" t="str">
        <x:v>pixelate</x:v>
      </x:c>
      <x:c r="H5961" s="12" t="n">
        <x:v>2</x:v>
      </x:c>
      <x:c r="I5961" s="12" t="n">
        <x:v>8827</x:v>
      </x:c>
      <x:c r="J5961" s="24" t="n">
        <x:v>0.6233148295003965</x:v>
      </x:c>
      <x:c r="K5961" s="24" t="n">
        <x:v>0.6105290623425785</x:v>
      </x:c>
      <x:c r="L5961" s="24" t="n">
        <x:v>0.3348519362186788</x:v>
      </x:c>
      <x:c r="M5961" s="29" t="n">
        <x:v>1.6595729153514471</x:v>
      </x:c>
      <x:c r="N5961" s="29" t="n">
        <x:v>0.5929155918629211</x:v>
      </x:c>
      <x:c r="O5961" s="24" t="n">
        <x:v>0.23207444530577595</x:v>
      </x:c>
      <x:c r="P5961" s="24" t="n">
        <x:v>0.3145001416029453</x:v>
      </x:c>
      <x:c r="Q5961" s="24" t="n">
        <x:v>0.21565798604175804</x:v>
      </x:c>
      <x:c r="R5961" s="12" t="n">
        <x:v>1746</x:v>
      </x:c>
      <x:c r="S5961" s="24" t="n">
        <x:v>-0.0012079128486008894</x:v>
      </x:c>
      <x:c r="T5961" s="24" t="n">
        <x:v>0</x:v>
      </x:c>
      <x:c r="U5961" s="11" t="str">
        <x:v>84d906a57a4f6d6d04aff732d7566e43afe2c3ac7490c8a5778cc72be3b7d194</x:v>
      </x:c>
      <x:c r="V5961" s="11" t="str">
        <x:v>f22fa221b795adbd330956de923debdd92daec80642a8082c61f56c484ca1816</x:v>
      </x:c>
    </x:row>
    <x:row r="5962">
      <x:c r="A5962" s="11" t="str">
        <x:v>selection_corrupted_corrupted_train_pixelate_s3</x:v>
      </x:c>
      <x:c r="B5962" s="11" t="str">
        <x:v>organsmnist</x:v>
      </x:c>
      <x:c r="C5962" s="11" t="str">
        <x:v>el2n_top</x:v>
      </x:c>
      <x:c r="D5962" s="28" t="n">
        <x:v>0.02</x:v>
      </x:c>
      <x:c r="E5962" s="12" t="n">
        <x:v>42</x:v>
      </x:c>
      <x:c r="F5962" s="12" t="n">
        <x:v>42</x:v>
      </x:c>
      <x:c r="G5962" s="11" t="str">
        <x:v>pixelate</x:v>
      </x:c>
      <x:c r="H5962" s="12" t="n">
        <x:v>3</x:v>
      </x:c>
      <x:c r="I5962" s="12" t="n">
        <x:v>8827</x:v>
      </x:c>
      <x:c r="J5962" s="24" t="n">
        <x:v>0.42256712359805143</x:v>
      </x:c>
      <x:c r="K5962" s="24" t="n">
        <x:v>0.39842925860276907</x:v>
      </x:c>
      <x:c r="L5962" s="24" t="n">
        <x:v>0.06775874906924795</x:v>
      </x:c>
      <x:c r="M5962" s="29" t="n">
        <x:v>3.064459549688411</x:v>
      </x:c>
      <x:c r="N5962" s="29" t="n">
        <x:v>0.9098174502529928</x:v>
      </x:c>
      <x:c r="O5962" s="24" t="n">
        <x:v>0.38099865769156926</x:v>
      </x:c>
      <x:c r="P5962" s="24" t="n">
        <x:v>0.5286037949589352</x:v>
      </x:c>
      <x:c r="Q5962" s="24" t="n">
        <x:v>0.41411686610658593</x:v>
      </x:c>
      <x:c r="R5962" s="12" t="n">
        <x:v>2451</x:v>
      </x:c>
      <x:c r="S5962" s="24" t="n">
        <x:v>-0.0003404269473110677</x:v>
      </x:c>
      <x:c r="T5962" s="24" t="n">
        <x:v>-0.0014892032762472002</x:v>
      </x:c>
      <x:c r="U5962" s="11" t="str">
        <x:v>c00f11592294402745353e03a124c099ad31a66023b44ff00c87d118557d07aa</x:v>
      </x:c>
      <x:c r="V5962" s="11" t="str">
        <x:v>adc16e4ce0f7386d0f2e2b534123f77b6009bd8261ada48c1d89c7b8eccbf4d9</x:v>
      </x:c>
    </x:row>
    <x:row r="5963">
      <x:c r="A5963" s="11" t="str">
        <x:v>selection_corrupted_corrupted_train_pixelate_s3</x:v>
      </x:c>
      <x:c r="B5963" s="11" t="str">
        <x:v>organsmnist</x:v>
      </x:c>
      <x:c r="C5963" s="11" t="str">
        <x:v>eva</x:v>
      </x:c>
      <x:c r="D5963" s="28" t="n">
        <x:v>0.02</x:v>
      </x:c>
      <x:c r="E5963" s="12" t="n">
        <x:v>42</x:v>
      </x:c>
      <x:c r="F5963" s="12" t="n">
        <x:v>42</x:v>
      </x:c>
      <x:c r="G5963" s="11" t="str">
        <x:v>pixelate</x:v>
      </x:c>
      <x:c r="H5963" s="12" t="n">
        <x:v>3</x:v>
      </x:c>
      <x:c r="I5963" s="12" t="n">
        <x:v>8827</x:v>
      </x:c>
      <x:c r="J5963" s="24" t="n">
        <x:v>0.49869717910955025</x:v>
      </x:c>
      <x:c r="K5963" s="24" t="n">
        <x:v>0.48824870548556804</x:v>
      </x:c>
      <x:c r="L5963" s="24" t="n">
        <x:v>0.19480519480519481</x:v>
      </x:c>
      <x:c r="M5963" s="29" t="n">
        <x:v>2.382729608592721</x:v>
      </x:c>
      <x:c r="N5963" s="29" t="n">
        <x:v>0.7964371940579882</x:v>
      </x:c>
      <x:c r="O5963" s="24" t="n">
        <x:v>0.3321733034027113</x:v>
      </x:c>
      <x:c r="P5963" s="24" t="n">
        <x:v>0.45454545454545453</x:v>
      </x:c>
      <x:c r="Q5963" s="24" t="n">
        <x:v>0.3279833251622676</x:v>
      </x:c>
      <x:c r="R5963" s="12" t="n">
        <x:v>2405</x:v>
      </x:c>
      <x:c r="S5963" s="24" t="n">
        <x:v>0.0001339934974046164</x:v>
      </x:c>
      <x:c r="T5963" s="24" t="n">
        <x:v>0.002886002886002881</x:v>
      </x:c>
      <x:c r="U5963" s="11" t="str">
        <x:v>8ce08ed67eba90618ff83b63ae74b2322517709fe222687d31ea7cdf0a38e91d</x:v>
      </x:c>
      <x:c r="V5963" s="11" t="str">
        <x:v>7009ac67df82b7c12f6cf111564618a3aace4331abb6b9ccadb73ee49b4837c8</x:v>
      </x:c>
    </x:row>
    <x:row r="5964">
      <x:c r="A5964" s="11" t="str">
        <x:v>selection_corrupted_corrupted_train_pixelate_s3</x:v>
      </x:c>
      <x:c r="B5964" s="11" t="str">
        <x:v>organsmnist</x:v>
      </x:c>
      <x:c r="C5964" s="11" t="str">
        <x:v>facility</x:v>
      </x:c>
      <x:c r="D5964" s="28" t="n">
        <x:v>0.02</x:v>
      </x:c>
      <x:c r="E5964" s="12" t="n">
        <x:v>42</x:v>
      </x:c>
      <x:c r="F5964" s="12" t="n">
        <x:v>42</x:v>
      </x:c>
      <x:c r="G5964" s="11" t="str">
        <x:v>pixelate</x:v>
      </x:c>
      <x:c r="H5964" s="12" t="n">
        <x:v>3</x:v>
      </x:c>
      <x:c r="I5964" s="12" t="n">
        <x:v>8827</x:v>
      </x:c>
      <x:c r="J5964" s="24" t="n">
        <x:v>0.6111929307805597</x:v>
      </x:c>
      <x:c r="K5964" s="24" t="n">
        <x:v>0.5906156696902616</x:v>
      </x:c>
      <x:c r="L5964" s="24" t="n">
        <x:v>0.3366477272727273</x:v>
      </x:c>
      <x:c r="M5964" s="29" t="n">
        <x:v>1.6823155474239477</x:v>
      </x:c>
      <x:c r="N5964" s="29" t="n">
        <x:v>0.6126017461505686</x:v>
      </x:c>
      <x:c r="O5964" s="24" t="n">
        <x:v>0.23833492087982944</x:v>
      </x:c>
      <x:c r="P5964" s="24" t="n">
        <x:v>0.32795242141036535</x:v>
      </x:c>
      <x:c r="Q5964" s="24" t="n">
        <x:v>0.22397812621280028</x:v>
      </x:c>
      <x:c r="R5964" s="12" t="n">
        <x:v>1787</x:v>
      </x:c>
      <x:c r="S5964" s="24" t="n">
        <x:v>-0.0017251674751832535</x:v>
      </x:c>
      <x:c r="T5964" s="24" t="n">
        <x:v>-0.002840909090909116</x:v>
      </x:c>
      <x:c r="U5964" s="11" t="str">
        <x:v>315f3f025f69d24ed9bceae991636e7399eb258f52e8ab1e137944bd573aeb43</x:v>
      </x:c>
      <x:c r="V5964" s="11" t="str">
        <x:v>fa5715116ec08a9435504cfdd7ed74b60bc17618072273d26b15c83da66d70f2</x:v>
      </x:c>
    </x:row>
    <x:row r="5965">
      <x:c r="A5965" s="11" t="str">
        <x:v>selection_corrupted_corrupted_train_pixelate_s3</x:v>
      </x:c>
      <x:c r="B5965" s="11" t="str">
        <x:v>organsmnist</x:v>
      </x:c>
      <x:c r="C5965" s="11" t="str">
        <x:v>forgetting</x:v>
      </x:c>
      <x:c r="D5965" s="28" t="n">
        <x:v>0.02</x:v>
      </x:c>
      <x:c r="E5965" s="12" t="n">
        <x:v>42</x:v>
      </x:c>
      <x:c r="F5965" s="12" t="n">
        <x:v>42</x:v>
      </x:c>
      <x:c r="G5965" s="11" t="str">
        <x:v>pixelate</x:v>
      </x:c>
      <x:c r="H5965" s="12" t="n">
        <x:v>3</x:v>
      </x:c>
      <x:c r="I5965" s="12" t="n">
        <x:v>8827</x:v>
      </x:c>
      <x:c r="J5965" s="24" t="n">
        <x:v>0.46029228503455305</x:v>
      </x:c>
      <x:c r="K5965" s="24" t="n">
        <x:v>0.4298089981839256</x:v>
      </x:c>
      <x:c r="L5965" s="24" t="n">
        <x:v>0.11845102505694761</x:v>
      </x:c>
      <x:c r="M5965" s="29" t="n">
        <x:v>3.1571156345496836</x:v>
      </x:c>
      <x:c r="N5965" s="29" t="n">
        <x:v>0.8740276689887263</x:v>
      </x:c>
      <x:c r="O5965" s="24" t="n">
        <x:v>0.3741740979768283</x:v>
      </x:c>
      <x:c r="P5965" s="24" t="n">
        <x:v>0.4943358821863495</x:v>
      </x:c>
      <x:c r="Q5965" s="24" t="n">
        <x:v>0.39889096568884896</x:v>
      </x:c>
      <x:c r="R5965" s="12" t="n">
        <x:v>2660</x:v>
      </x:c>
      <x:c r="S5965" s="24" t="n">
        <x:v>0.0011933098372759465</x:v>
      </x:c>
      <x:c r="T5965" s="24" t="n">
        <x:v>0.004555808656036442</x:v>
      </x:c>
      <x:c r="U5965" s="11" t="str">
        <x:v>deb2d3e796f18c16f23f99c5b1d32dd63548cdb713fcebb33dab8a87c529cffd</x:v>
      </x:c>
      <x:c r="V5965" s="11" t="str">
        <x:v>d9b7d955095deb7178f01d62f1c8a7e00490d74b5a412d0dd13dd26d7f304d54</x:v>
      </x:c>
    </x:row>
    <x:row r="5966">
      <x:c r="A5966" s="11" t="str">
        <x:v>selection_corrupted_corrupted_train_pixelate_s3</x:v>
      </x:c>
      <x:c r="B5966" s="11" t="str">
        <x:v>organsmnist</x:v>
      </x:c>
      <x:c r="C5966" s="11" t="str">
        <x:v>fps</x:v>
      </x:c>
      <x:c r="D5966" s="28" t="n">
        <x:v>0.02</x:v>
      </x:c>
      <x:c r="E5966" s="12" t="n">
        <x:v>42</x:v>
      </x:c>
      <x:c r="F5966" s="12" t="n">
        <x:v>42</x:v>
      </x:c>
      <x:c r="G5966" s="11" t="str">
        <x:v>pixelate</x:v>
      </x:c>
      <x:c r="H5966" s="12" t="n">
        <x:v>3</x:v>
      </x:c>
      <x:c r="I5966" s="12" t="n">
        <x:v>8827</x:v>
      </x:c>
      <x:c r="J5966" s="24" t="n">
        <x:v>0.5799252294097655</x:v>
      </x:c>
      <x:c r="K5966" s="24" t="n">
        <x:v>0.5661161026061948</x:v>
      </x:c>
      <x:c r="L5966" s="24" t="n">
        <x:v>0.22655122655122656</x:v>
      </x:c>
      <x:c r="M5966" s="29" t="n">
        <x:v>1.8076577526523097</x:v>
      </x:c>
      <x:c r="N5966" s="29" t="n">
        <x:v>0.6509801320739098</x:v>
      </x:c>
      <x:c r="O5966" s="24" t="n">
        <x:v>0.25072873590472494</x:v>
      </x:c>
      <x:c r="P5966" s="24" t="n">
        <x:v>0.35853865760407816</x:v>
      </x:c>
      <x:c r="Q5966" s="24" t="n">
        <x:v>0.2520011797029246</x:v>
      </x:c>
      <x:c r="R5966" s="12" t="n">
        <x:v>1763</x:v>
      </x:c>
      <x:c r="S5966" s="24" t="n">
        <x:v>0.0005024081710569561</x:v>
      </x:c>
      <x:c r="T5966" s="24" t="n">
        <x:v>-0.002886002886002881</x:v>
      </x:c>
      <x:c r="U5966" s="11" t="str">
        <x:v>6d9db5383e45a5922ffa4e19f56eaed894ea48415ac463071ec3cd11ae4cc433</x:v>
      </x:c>
      <x:c r="V5966" s="11" t="str">
        <x:v>469eee852788f003dafb72fdac94212f5615786b0fdc959d7e06e3c16aba9750</x:v>
      </x:c>
    </x:row>
    <x:row r="5967">
      <x:c r="A5967" s="11" t="str">
        <x:v>selection_corrupted_corrupted_train_pixelate_s3</x:v>
      </x:c>
      <x:c r="B5967" s="11" t="str">
        <x:v>organsmnist</x:v>
      </x:c>
      <x:c r="C5967" s="11" t="str">
        <x:v>graph_a2</x:v>
      </x:c>
      <x:c r="D5967" s="28" t="n">
        <x:v>0.02</x:v>
      </x:c>
      <x:c r="E5967" s="12" t="n">
        <x:v>42</x:v>
      </x:c>
      <x:c r="F5967" s="12" t="n">
        <x:v>42</x:v>
      </x:c>
      <x:c r="G5967" s="11" t="str">
        <x:v>pixelate</x:v>
      </x:c>
      <x:c r="H5967" s="12" t="n">
        <x:v>3</x:v>
      </x:c>
      <x:c r="I5967" s="12" t="n">
        <x:v>8827</x:v>
      </x:c>
      <x:c r="J5967" s="24" t="n">
        <x:v>0.618783278577093</x:v>
      </x:c>
      <x:c r="K5967" s="24" t="n">
        <x:v>0.5993316320036781</x:v>
      </x:c>
      <x:c r="L5967" s="24" t="n">
        <x:v>0.3181818181818182</x:v>
      </x:c>
      <x:c r="M5967" s="29" t="n">
        <x:v>1.690189031714548</x:v>
      </x:c>
      <x:c r="N5967" s="29" t="n">
        <x:v>0.6001381516667933</x:v>
      </x:c>
      <x:c r="O5967" s="24" t="n">
        <x:v>0.2340825444185087</x:v>
      </x:c>
      <x:c r="P5967" s="24" t="n">
        <x:v>0.31379212687623903</x:v>
      </x:c>
      <x:c r="Q5967" s="24" t="n">
        <x:v>0.21312747130012583</x:v>
      </x:c>
      <x:c r="R5967" s="12" t="n">
        <x:v>1754</x:v>
      </x:c>
      <x:c r="S5967" s="24" t="n">
        <x:v>0.0007808516910776664</x:v>
      </x:c>
      <x:c r="T5967" s="24" t="n">
        <x:v>-0.0014204545454545303</x:v>
      </x:c>
      <x:c r="U5967" s="11" t="str">
        <x:v>31f6a37e39f34b39c652b3f53a59d1fd78254f89ac532964b63b050e69e725b8</x:v>
      </x:c>
      <x:c r="V5967" s="11" t="str">
        <x:v>90fc456607d3f19526a0fddb2d24d911b2ca3dd5fc49286290c0641129f43099</x:v>
      </x:c>
    </x:row>
    <x:row r="5968">
      <x:c r="A5968" s="11" t="str">
        <x:v>selection_corrupted_corrupted_train_pixelate_s3</x:v>
      </x:c>
      <x:c r="B5968" s="11" t="str">
        <x:v>organsmnist</x:v>
      </x:c>
      <x:c r="C5968" s="11" t="str">
        <x:v>herding</x:v>
      </x:c>
      <x:c r="D5968" s="28" t="n">
        <x:v>0.02</x:v>
      </x:c>
      <x:c r="E5968" s="12" t="n">
        <x:v>42</x:v>
      </x:c>
      <x:c r="F5968" s="12" t="n">
        <x:v>42</x:v>
      </x:c>
      <x:c r="G5968" s="11" t="str">
        <x:v>pixelate</x:v>
      </x:c>
      <x:c r="H5968" s="12" t="n">
        <x:v>3</x:v>
      </x:c>
      <x:c r="I5968" s="12" t="n">
        <x:v>8827</x:v>
      </x:c>
      <x:c r="J5968" s="24" t="n">
        <x:v>0.6208224764925796</x:v>
      </x:c>
      <x:c r="K5968" s="24" t="n">
        <x:v>0.6192822272356312</x:v>
      </x:c>
      <x:c r="L5968" s="24" t="n">
        <x:v>0.3189033189033189</x:v>
      </x:c>
      <x:c r="M5968" s="29" t="n">
        <x:v>1.5738367104258868</x:v>
      </x:c>
      <x:c r="N5968" s="29" t="n">
        <x:v>0.5871858809675335</x:v>
      </x:c>
      <x:c r="O5968" s="24" t="n">
        <x:v>0.22039395647227483</x:v>
      </x:c>
      <x:c r="P5968" s="24" t="n">
        <x:v>0.31265930331350894</x:v>
      </x:c>
      <x:c r="Q5968" s="24" t="n">
        <x:v>0.19497168204143542</x:v>
      </x:c>
      <x:c r="R5968" s="12" t="n">
        <x:v>1595</x:v>
      </x:c>
      <x:c r="S5968" s="24" t="n">
        <x:v>-0.0017206298431667877</x:v>
      </x:c>
      <x:c r="T5968" s="24" t="n">
        <x:v>-0.00721500721500723</x:v>
      </x:c>
      <x:c r="U5968" s="11" t="str">
        <x:v>74b85dc4e9ae255a6764d6f8f4c2204b085cb58ac35be7dd5a7a2ab060af7f3e</x:v>
      </x:c>
      <x:c r="V5968" s="11" t="str">
        <x:v>43cf727d031dc440eb9556b4b137b4519ad7fb77d9d2da0a97eb0796171f7476</x:v>
      </x:c>
    </x:row>
    <x:row r="5969">
      <x:c r="A5969" s="11" t="str">
        <x:v>selection_corrupted_corrupted_train_pixelate_s3</x:v>
      </x:c>
      <x:c r="B5969" s="11" t="str">
        <x:v>organsmnist</x:v>
      </x:c>
      <x:c r="C5969" s="11" t="str">
        <x:v>random</x:v>
      </x:c>
      <x:c r="D5969" s="28" t="n">
        <x:v>0.02</x:v>
      </x:c>
      <x:c r="E5969" s="12" t="n">
        <x:v>42</x:v>
      </x:c>
      <x:c r="F5969" s="12" t="n">
        <x:v>42</x:v>
      </x:c>
      <x:c r="G5969" s="11" t="str">
        <x:v>pixelate</x:v>
      </x:c>
      <x:c r="H5969" s="12" t="n">
        <x:v>3</x:v>
      </x:c>
      <x:c r="I5969" s="12" t="n">
        <x:v>8827</x:v>
      </x:c>
      <x:c r="J5969" s="24" t="n">
        <x:v>0.625920471281296</x:v>
      </x:c>
      <x:c r="K5969" s="24" t="n">
        <x:v>0.6090538191749238</x:v>
      </x:c>
      <x:c r="L5969" s="24" t="n">
        <x:v>0.3325740318906606</x:v>
      </x:c>
      <x:c r="M5969" s="29" t="n">
        <x:v>1.6567271999582098</x:v>
      </x:c>
      <x:c r="N5969" s="29" t="n">
        <x:v>0.5870468402610973</x:v>
      </x:c>
      <x:c r="O5969" s="24" t="n">
        <x:v>0.23191930727732063</x:v>
      </x:c>
      <x:c r="P5969" s="24" t="n">
        <x:v>0.3089776267346361</x:v>
      </x:c>
      <x:c r="Q5969" s="24" t="n">
        <x:v>0.2070415432440289</x:v>
      </x:c>
      <x:c r="R5969" s="12" t="n">
        <x:v>1734</x:v>
      </x:c>
      <x:c r="S5969" s="24" t="n">
        <x:v>0.00026733031905379345</x:v>
      </x:c>
      <x:c r="T5969" s="24" t="n">
        <x:v>0.002277904328018221</x:v>
      </x:c>
      <x:c r="U5969" s="11" t="str">
        <x:v>84d906a57a4f6d6d04aff732d7566e43afe2c3ac7490c8a5778cc72be3b7d194</x:v>
      </x:c>
      <x:c r="V5969" s="11" t="str">
        <x:v>f22fa221b795adbd330956de923debdd92daec80642a8082c61f56c484ca1816</x:v>
      </x:c>
    </x:row>
    <x:row r="5970">
      <x:c r="A5970" s="11" t="str">
        <x:v>selection_corrupted_corrupted_train_pixelate_s3</x:v>
      </x:c>
      <x:c r="B5970" s="11" t="str">
        <x:v>organsmnist</x:v>
      </x:c>
      <x:c r="C5970" s="11" t="str">
        <x:v>el2n_top</x:v>
      </x:c>
      <x:c r="D5970" s="28" t="n">
        <x:v>0.02</x:v>
      </x:c>
      <x:c r="E5970" s="12" t="n">
        <x:v>42</x:v>
      </x:c>
      <x:c r="F5970" s="12" t="n">
        <x:v>42</x:v>
      </x:c>
      <x:c r="G5970" s="11" t="str">
        <x:v>pixelate</x:v>
      </x:c>
      <x:c r="H5970" s="12" t="n">
        <x:v>4</x:v>
      </x:c>
      <x:c r="I5970" s="12" t="n">
        <x:v>8827</x:v>
      </x:c>
      <x:c r="J5970" s="24" t="n">
        <x:v>0.38631471621162344</x:v>
      </x:c>
      <x:c r="K5970" s="24" t="n">
        <x:v>0.38754897763975565</x:v>
      </x:c>
      <x:c r="L5970" s="24" t="n">
        <x:v>0.07520476545048399</x:v>
      </x:c>
      <x:c r="M5970" s="29" t="n">
        <x:v>3.1244747165198783</x:v>
      </x:c>
      <x:c r="N5970" s="29" t="n">
        <x:v>0.960987881866841</x:v>
      </x:c>
      <x:c r="O5970" s="24" t="n">
        <x:v>0.3959147782669854</x:v>
      </x:c>
      <x:c r="P5970" s="24" t="n">
        <x:v>0.578589634664401</x:v>
      </x:c>
      <x:c r="Q5970" s="24" t="n">
        <x:v>0.4823932967112359</x:v>
      </x:c>
      <x:c r="R5970" s="12" t="n">
        <x:v>2536</x:v>
      </x:c>
      <x:c r="S5970" s="24" t="n">
        <x:v>0.010539854015702343</x:v>
      </x:c>
      <x:c r="T5970" s="24" t="n">
        <x:v>-0.008935219657483243</x:v>
      </x:c>
      <x:c r="U5970" s="11" t="str">
        <x:v>c00f11592294402745353e03a124c099ad31a66023b44ff00c87d118557d07aa</x:v>
      </x:c>
      <x:c r="V5970" s="11" t="str">
        <x:v>adc16e4ce0f7386d0f2e2b534123f77b6009bd8261ada48c1d89c7b8eccbf4d9</x:v>
      </x:c>
    </x:row>
    <x:row r="5971">
      <x:c r="A5971" s="11" t="str">
        <x:v>selection_corrupted_corrupted_train_pixelate_s3</x:v>
      </x:c>
      <x:c r="B5971" s="11" t="str">
        <x:v>organsmnist</x:v>
      </x:c>
      <x:c r="C5971" s="11" t="str">
        <x:v>eva</x:v>
      </x:c>
      <x:c r="D5971" s="28" t="n">
        <x:v>0.02</x:v>
      </x:c>
      <x:c r="E5971" s="12" t="n">
        <x:v>42</x:v>
      </x:c>
      <x:c r="F5971" s="12" t="n">
        <x:v>42</x:v>
      </x:c>
      <x:c r="G5971" s="11" t="str">
        <x:v>pixelate</x:v>
      </x:c>
      <x:c r="H5971" s="12" t="n">
        <x:v>4</x:v>
      </x:c>
      <x:c r="I5971" s="12" t="n">
        <x:v>8827</x:v>
      </x:c>
      <x:c r="J5971" s="24" t="n">
        <x:v>0.49020052112835616</x:v>
      </x:c>
      <x:c r="K5971" s="24" t="n">
        <x:v>0.48332238759409396</x:v>
      </x:c>
      <x:c r="L5971" s="24" t="n">
        <x:v>0.18326118326118326</x:v>
      </x:c>
      <x:c r="M5971" s="29" t="n">
        <x:v>2.442385371191473</x:v>
      </x:c>
      <x:c r="N5971" s="29" t="n">
        <x:v>0.8122712430153692</x:v>
      </x:c>
      <x:c r="O5971" s="24" t="n">
        <x:v>0.3401481490504151</x:v>
      </x:c>
      <x:c r="P5971" s="24" t="n">
        <x:v>0.46516567544604925</x:v>
      </x:c>
      <x:c r="Q5971" s="24" t="n">
        <x:v>0.33755609777597845</x:v>
      </x:c>
      <x:c r="R5971" s="12" t="n">
        <x:v>2446</x:v>
      </x:c>
      <x:c r="S5971" s="24" t="n">
        <x:v>0.005060311388878691</x:v>
      </x:c>
      <x:c r="T5971" s="24" t="n">
        <x:v>0.014430014430014432</x:v>
      </x:c>
      <x:c r="U5971" s="11" t="str">
        <x:v>8ce08ed67eba90618ff83b63ae74b2322517709fe222687d31ea7cdf0a38e91d</x:v>
      </x:c>
      <x:c r="V5971" s="11" t="str">
        <x:v>7009ac67df82b7c12f6cf111564618a3aace4331abb6b9ccadb73ee49b4837c8</x:v>
      </x:c>
    </x:row>
    <x:row r="5972">
      <x:c r="A5972" s="11" t="str">
        <x:v>selection_corrupted_corrupted_train_pixelate_s3</x:v>
      </x:c>
      <x:c r="B5972" s="11" t="str">
        <x:v>organsmnist</x:v>
      </x:c>
      <x:c r="C5972" s="11" t="str">
        <x:v>facility</x:v>
      </x:c>
      <x:c r="D5972" s="28" t="n">
        <x:v>0.02</x:v>
      </x:c>
      <x:c r="E5972" s="12" t="n">
        <x:v>42</x:v>
      </x:c>
      <x:c r="F5972" s="12" t="n">
        <x:v>42</x:v>
      </x:c>
      <x:c r="G5972" s="11" t="str">
        <x:v>pixelate</x:v>
      </x:c>
      <x:c r="H5972" s="12" t="n">
        <x:v>4</x:v>
      </x:c>
      <x:c r="I5972" s="12" t="n">
        <x:v>8827</x:v>
      </x:c>
      <x:c r="J5972" s="24" t="n">
        <x:v>0.5949926362297496</x:v>
      </x:c>
      <x:c r="K5972" s="24" t="n">
        <x:v>0.5843390630207969</x:v>
      </x:c>
      <x:c r="L5972" s="24" t="n">
        <x:v>0.3380681818181818</x:v>
      </x:c>
      <x:c r="M5972" s="29" t="n">
        <x:v>1.7386985176873961</x:v>
      </x:c>
      <x:c r="N5972" s="29" t="n">
        <x:v>0.6380083075084091</x:v>
      </x:c>
      <x:c r="O5972" s="24" t="n">
        <x:v>0.247414074416972</x:v>
      </x:c>
      <x:c r="P5972" s="24" t="n">
        <x:v>0.3480600396488247</x:v>
      </x:c>
      <x:c r="Q5972" s="24" t="n">
        <x:v>0.24559164780249199</x:v>
      </x:c>
      <x:c r="R5972" s="12" t="n">
        <x:v>1848</x:v>
      </x:c>
      <x:c r="S5972" s="24" t="n">
        <x:v>0.00455143919428147</x:v>
      </x:c>
      <x:c r="T5972" s="24" t="n">
        <x:v>-0.0042613636363636465</x:v>
      </x:c>
      <x:c r="U5972" s="11" t="str">
        <x:v>315f3f025f69d24ed9bceae991636e7399eb258f52e8ab1e137944bd573aeb43</x:v>
      </x:c>
      <x:c r="V5972" s="11" t="str">
        <x:v>fa5715116ec08a9435504cfdd7ed74b60bc17618072273d26b15c83da66d70f2</x:v>
      </x:c>
    </x:row>
    <x:row r="5973">
      <x:c r="A5973" s="11" t="str">
        <x:v>selection_corrupted_corrupted_train_pixelate_s3</x:v>
      </x:c>
      <x:c r="B5973" s="11" t="str">
        <x:v>organsmnist</x:v>
      </x:c>
      <x:c r="C5973" s="11" t="str">
        <x:v>forgetting</x:v>
      </x:c>
      <x:c r="D5973" s="28" t="n">
        <x:v>0.02</x:v>
      </x:c>
      <x:c r="E5973" s="12" t="n">
        <x:v>42</x:v>
      </x:c>
      <x:c r="F5973" s="12" t="n">
        <x:v>42</x:v>
      </x:c>
      <x:c r="G5973" s="11" t="str">
        <x:v>pixelate</x:v>
      </x:c>
      <x:c r="H5973" s="12" t="n">
        <x:v>4</x:v>
      </x:c>
      <x:c r="I5973" s="12" t="n">
        <x:v>8827</x:v>
      </x:c>
      <x:c r="J5973" s="24" t="n">
        <x:v>0.4503228730032854</x:v>
      </x:c>
      <x:c r="K5973" s="24" t="n">
        <x:v>0.4240916777342472</x:v>
      </x:c>
      <x:c r="L5973" s="24" t="n">
        <x:v>0.12300683371298406</x:v>
      </x:c>
      <x:c r="M5973" s="29" t="n">
        <x:v>3.1227169033374955</x:v>
      </x:c>
      <x:c r="N5973" s="29" t="n">
        <x:v>0.8886161643774901</x:v>
      </x:c>
      <x:c r="O5973" s="24" t="n">
        <x:v>0.3777016605875886</x:v>
      </x:c>
      <x:c r="P5973" s="24" t="n">
        <x:v>0.5100538091192297</x:v>
      </x:c>
      <x:c r="Q5973" s="24" t="n">
        <x:v>0.4191851700774799</x:v>
      </x:c>
      <x:c r="R5973" s="12" t="n">
        <x:v>2712</x:v>
      </x:c>
      <x:c r="S5973" s="24" t="n">
        <x:v>0.006910630286954322</x:v>
      </x:c>
      <x:c r="T5973" s="24" t="n">
        <x:v>0</x:v>
      </x:c>
      <x:c r="U5973" s="11" t="str">
        <x:v>deb2d3e796f18c16f23f99c5b1d32dd63548cdb713fcebb33dab8a87c529cffd</x:v>
      </x:c>
      <x:c r="V5973" s="11" t="str">
        <x:v>d9b7d955095deb7178f01d62f1c8a7e00490d74b5a412d0dd13dd26d7f304d54</x:v>
      </x:c>
    </x:row>
    <x:row r="5974">
      <x:c r="A5974" s="11" t="str">
        <x:v>selection_corrupted_corrupted_train_pixelate_s3</x:v>
      </x:c>
      <x:c r="B5974" s="11" t="str">
        <x:v>organsmnist</x:v>
      </x:c>
      <x:c r="C5974" s="11" t="str">
        <x:v>fps</x:v>
      </x:c>
      <x:c r="D5974" s="28" t="n">
        <x:v>0.02</x:v>
      </x:c>
      <x:c r="E5974" s="12" t="n">
        <x:v>42</x:v>
      </x:c>
      <x:c r="F5974" s="12" t="n">
        <x:v>42</x:v>
      </x:c>
      <x:c r="G5974" s="11" t="str">
        <x:v>pixelate</x:v>
      </x:c>
      <x:c r="H5974" s="12" t="n">
        <x:v>4</x:v>
      </x:c>
      <x:c r="I5974" s="12" t="n">
        <x:v>8827</x:v>
      </x:c>
      <x:c r="J5974" s="24" t="n">
        <x:v>0.5641780899512858</x:v>
      </x:c>
      <x:c r="K5974" s="24" t="n">
        <x:v>0.5587717361204035</x:v>
      </x:c>
      <x:c r="L5974" s="24" t="n">
        <x:v>0.20634920634920634</x:v>
      </x:c>
      <x:c r="M5974" s="29" t="n">
        <x:v>1.8404464319517202</x:v>
      </x:c>
      <x:c r="N5974" s="29" t="n">
        <x:v>0.6700386345738268</x:v>
      </x:c>
      <x:c r="O5974" s="24" t="n">
        <x:v>0.25838021901789077</x:v>
      </x:c>
      <x:c r="P5974" s="24" t="n">
        <x:v>0.37482299631832344</x:v>
      </x:c>
      <x:c r="Q5974" s="24" t="n">
        <x:v>0.27615885603489826</x:v>
      </x:c>
      <x:c r="R5974" s="12" t="n">
        <x:v>1800</x:v>
      </x:c>
      <x:c r="S5974" s="24" t="n">
        <x:v>0.007846774656848243</x:v>
      </x:c>
      <x:c r="T5974" s="24" t="n">
        <x:v>0.01731601731601734</x:v>
      </x:c>
      <x:c r="U5974" s="11" t="str">
        <x:v>6d9db5383e45a5922ffa4e19f56eaed894ea48415ac463071ec3cd11ae4cc433</x:v>
      </x:c>
      <x:c r="V5974" s="11" t="str">
        <x:v>469eee852788f003dafb72fdac94212f5615786b0fdc959d7e06e3c16aba9750</x:v>
      </x:c>
    </x:row>
    <x:row r="5975">
      <x:c r="A5975" s="11" t="str">
        <x:v>selection_corrupted_corrupted_train_pixelate_s3</x:v>
      </x:c>
      <x:c r="B5975" s="11" t="str">
        <x:v>organsmnist</x:v>
      </x:c>
      <x:c r="C5975" s="11" t="str">
        <x:v>graph_a2</x:v>
      </x:c>
      <x:c r="D5975" s="28" t="n">
        <x:v>0.02</x:v>
      </x:c>
      <x:c r="E5975" s="12" t="n">
        <x:v>42</x:v>
      </x:c>
      <x:c r="F5975" s="12" t="n">
        <x:v>42</x:v>
      </x:c>
      <x:c r="G5975" s="11" t="str">
        <x:v>pixelate</x:v>
      </x:c>
      <x:c r="H5975" s="12" t="n">
        <x:v>4</x:v>
      </x:c>
      <x:c r="I5975" s="12" t="n">
        <x:v>8827</x:v>
      </x:c>
      <x:c r="J5975" s="24" t="n">
        <x:v>0.598731165741475</x:v>
      </x:c>
      <x:c r="K5975" s="24" t="n">
        <x:v>0.5895238043542949</x:v>
      </x:c>
      <x:c r="L5975" s="24" t="n">
        <x:v>0.3181818181818182</x:v>
      </x:c>
      <x:c r="M5975" s="29" t="n">
        <x:v>1.747173039364439</x:v>
      </x:c>
      <x:c r="N5975" s="29" t="n">
        <x:v>0.6307947175915855</x:v>
      </x:c>
      <x:c r="O5975" s="24" t="n">
        <x:v>0.24629412625726493</x:v>
      </x:c>
      <x:c r="P5975" s="24" t="n">
        <x:v>0.3408382894364203</x:v>
      </x:c>
      <x:c r="Q5975" s="24" t="n">
        <x:v>0.237882966431048</x:v>
      </x:c>
      <x:c r="R5975" s="12" t="n">
        <x:v>1815</x:v>
      </x:c>
      <x:c r="S5975" s="24" t="n">
        <x:v>0.010588679340460927</x:v>
      </x:c>
      <x:c r="T5975" s="24" t="n">
        <x:v>-0.0014204545454545303</x:v>
      </x:c>
      <x:c r="U5975" s="11" t="str">
        <x:v>31f6a37e39f34b39c652b3f53a59d1fd78254f89ac532964b63b050e69e725b8</x:v>
      </x:c>
      <x:c r="V5975" s="11" t="str">
        <x:v>90fc456607d3f19526a0fddb2d24d911b2ca3dd5fc49286290c0641129f43099</x:v>
      </x:c>
    </x:row>
    <x:row r="5976">
      <x:c r="A5976" s="11" t="str">
        <x:v>selection_corrupted_corrupted_train_pixelate_s3</x:v>
      </x:c>
      <x:c r="B5976" s="11" t="str">
        <x:v>organsmnist</x:v>
      </x:c>
      <x:c r="C5976" s="11" t="str">
        <x:v>herding</x:v>
      </x:c>
      <x:c r="D5976" s="28" t="n">
        <x:v>0.02</x:v>
      </x:c>
      <x:c r="E5976" s="12" t="n">
        <x:v>42</x:v>
      </x:c>
      <x:c r="F5976" s="12" t="n">
        <x:v>42</x:v>
      </x:c>
      <x:c r="G5976" s="11" t="str">
        <x:v>pixelate</x:v>
      </x:c>
      <x:c r="H5976" s="12" t="n">
        <x:v>4</x:v>
      </x:c>
      <x:c r="I5976" s="12" t="n">
        <x:v>8827</x:v>
      </x:c>
      <x:c r="J5976" s="24" t="n">
        <x:v>0.5926135719950153</x:v>
      </x:c>
      <x:c r="K5976" s="24" t="n">
        <x:v>0.6112129530680342</x:v>
      </x:c>
      <x:c r="L5976" s="24" t="n">
        <x:v>0.30735930735930733</x:v>
      </x:c>
      <x:c r="M5976" s="29" t="n">
        <x:v>1.6830536443413153</x:v>
      </x:c>
      <x:c r="N5976" s="29" t="n">
        <x:v>0.6272467623324514</x:v>
      </x:c>
      <x:c r="O5976" s="24" t="n">
        <x:v>0.24140294532793705</x:v>
      </x:c>
      <x:c r="P5976" s="24" t="n">
        <x:v>0.34282073067119795</x:v>
      </x:c>
      <x:c r="Q5976" s="24" t="n">
        <x:v>0.22627717104504189</x:v>
      </x:c>
      <x:c r="R5976" s="12" t="n">
        <x:v>1698</x:v>
      </x:c>
      <x:c r="S5976" s="24" t="n">
        <x:v>0.006348644324430164</x:v>
      </x:c>
      <x:c r="T5976" s="24" t="n">
        <x:v>0.004329004329004349</x:v>
      </x:c>
      <x:c r="U5976" s="11" t="str">
        <x:v>74b85dc4e9ae255a6764d6f8f4c2204b085cb58ac35be7dd5a7a2ab060af7f3e</x:v>
      </x:c>
      <x:c r="V5976" s="11" t="str">
        <x:v>43cf727d031dc440eb9556b4b137b4519ad7fb77d9d2da0a97eb0796171f7476</x:v>
      </x:c>
    </x:row>
    <x:row r="5977">
      <x:c r="A5977" s="11" t="str">
        <x:v>selection_corrupted_corrupted_train_pixelate_s3</x:v>
      </x:c>
      <x:c r="B5977" s="11" t="str">
        <x:v>organsmnist</x:v>
      </x:c>
      <x:c r="C5977" s="11" t="str">
        <x:v>random</x:v>
      </x:c>
      <x:c r="D5977" s="28" t="n">
        <x:v>0.02</x:v>
      </x:c>
      <x:c r="E5977" s="12" t="n">
        <x:v>42</x:v>
      </x:c>
      <x:c r="F5977" s="12" t="n">
        <x:v>42</x:v>
      </x:c>
      <x:c r="G5977" s="11" t="str">
        <x:v>pixelate</x:v>
      </x:c>
      <x:c r="H5977" s="12" t="n">
        <x:v>4</x:v>
      </x:c>
      <x:c r="I5977" s="12" t="n">
        <x:v>8827</x:v>
      </x:c>
      <x:c r="J5977" s="24" t="n">
        <x:v>0.6106264869151468</x:v>
      </x:c>
      <x:c r="K5977" s="24" t="n">
        <x:v>0.6053811184618317</x:v>
      </x:c>
      <x:c r="L5977" s="24" t="n">
        <x:v>0.33940774487471526</x:v>
      </x:c>
      <x:c r="M5977" s="29" t="n">
        <x:v>1.692323198300725</x:v>
      </x:c>
      <x:c r="N5977" s="29" t="n">
        <x:v>0.610302272219646</x:v>
      </x:c>
      <x:c r="O5977" s="24" t="n">
        <x:v>0.24080467649193302</x:v>
      </x:c>
      <x:c r="P5977" s="24" t="n">
        <x:v>0.3258283772302464</x:v>
      </x:c>
      <x:c r="Q5977" s="24" t="n">
        <x:v>0.23457175060386543</x:v>
      </x:c>
      <x:c r="R5977" s="12" t="n">
        <x:v>1800</x:v>
      </x:c>
      <x:c r="S5977" s="24" t="n">
        <x:v>0.0039400310321459076</x:v>
      </x:c>
      <x:c r="T5977" s="24" t="n">
        <x:v>-0.004555808656036442</x:v>
      </x:c>
      <x:c r="U5977" s="11" t="str">
        <x:v>84d906a57a4f6d6d04aff732d7566e43afe2c3ac7490c8a5778cc72be3b7d194</x:v>
      </x:c>
      <x:c r="V5977" s="11" t="str">
        <x:v>f22fa221b795adbd330956de923debdd92daec80642a8082c61f56c484ca1816</x:v>
      </x:c>
    </x:row>
    <x:row r="5978">
      <x:c r="A5978" s="11" t="str">
        <x:v>selection_corrupted_corrupted_train_pixelate_s3</x:v>
      </x:c>
      <x:c r="B5978" s="11" t="str">
        <x:v>organsmnist</x:v>
      </x:c>
      <x:c r="C5978" s="11" t="str">
        <x:v>el2n_top</x:v>
      </x:c>
      <x:c r="D5978" s="28" t="n">
        <x:v>0.02</x:v>
      </x:c>
      <x:c r="E5978" s="12" t="n">
        <x:v>42</x:v>
      </x:c>
      <x:c r="F5978" s="12" t="n">
        <x:v>42</x:v>
      </x:c>
      <x:c r="G5978" s="11" t="str">
        <x:v>pixelate</x:v>
      </x:c>
      <x:c r="H5978" s="12" t="n">
        <x:v>5</x:v>
      </x:c>
      <x:c r="I5978" s="12" t="n">
        <x:v>8827</x:v>
      </x:c>
      <x:c r="J5978" s="24" t="n">
        <x:v>0.3784977908689249</x:v>
      </x:c>
      <x:c r="K5978" s="24" t="n">
        <x:v>0.38476914172489973</x:v>
      </x:c>
      <x:c r="L5978" s="24" t="n">
        <x:v>0.0781831720029784</x:v>
      </x:c>
      <x:c r="M5978" s="29" t="n">
        <x:v>3.1355312633660124</x:v>
      </x:c>
      <x:c r="N5978" s="29" t="n">
        <x:v>0.9732633152282919</x:v>
      </x:c>
      <x:c r="O5978" s="24" t="n">
        <x:v>0.40056348554988375</x:v>
      </x:c>
      <x:c r="P5978" s="24" t="n">
        <x:v>0.5897762673463608</x:v>
      </x:c>
      <x:c r="Q5978" s="24" t="n">
        <x:v>0.49835736181110074</x:v>
      </x:c>
      <x:c r="R5978" s="12" t="n">
        <x:v>2566</x:v>
      </x:c>
      <x:c r="S5978" s="24" t="n">
        <x:v>0.013319689930558265</x:v>
      </x:c>
      <x:c r="T5978" s="24" t="n">
        <x:v>-0.011913626209977657</x:v>
      </x:c>
      <x:c r="U5978" s="11" t="str">
        <x:v>c00f11592294402745353e03a124c099ad31a66023b44ff00c87d118557d07aa</x:v>
      </x:c>
      <x:c r="V5978" s="11" t="str">
        <x:v>adc16e4ce0f7386d0f2e2b534123f77b6009bd8261ada48c1d89c7b8eccbf4d9</x:v>
      </x:c>
    </x:row>
    <x:row r="5979">
      <x:c r="A5979" s="11" t="str">
        <x:v>selection_corrupted_corrupted_train_pixelate_s3</x:v>
      </x:c>
      <x:c r="B5979" s="11" t="str">
        <x:v>organsmnist</x:v>
      </x:c>
      <x:c r="C5979" s="11" t="str">
        <x:v>eva</x:v>
      </x:c>
      <x:c r="D5979" s="28" t="n">
        <x:v>0.02</x:v>
      </x:c>
      <x:c r="E5979" s="12" t="n">
        <x:v>42</x:v>
      </x:c>
      <x:c r="F5979" s="12" t="n">
        <x:v>42</x:v>
      </x:c>
      <x:c r="G5979" s="11" t="str">
        <x:v>pixelate</x:v>
      </x:c>
      <x:c r="H5979" s="12" t="n">
        <x:v>5</x:v>
      </x:c>
      <x:c r="I5979" s="12" t="n">
        <x:v>8827</x:v>
      </x:c>
      <x:c r="J5979" s="24" t="n">
        <x:v>0.4907669649937691</x:v>
      </x:c>
      <x:c r="K5979" s="24" t="n">
        <x:v>0.4831351543733179</x:v>
      </x:c>
      <x:c r="L5979" s="24" t="n">
        <x:v>0.18759018759018758</x:v>
      </x:c>
      <x:c r="M5979" s="29" t="n">
        <x:v>2.445969188688466</x:v>
      </x:c>
      <x:c r="N5979" s="29" t="n">
        <x:v>0.8125845647861146</x:v>
      </x:c>
      <x:c r="O5979" s="24" t="n">
        <x:v>0.33938674117736345</x:v>
      </x:c>
      <x:c r="P5979" s="24" t="n">
        <x:v>0.4654488813367318</x:v>
      </x:c>
      <x:c r="Q5979" s="24" t="n">
        <x:v>0.33789103325689784</x:v>
      </x:c>
      <x:c r="R5979" s="12" t="n">
        <x:v>2445</x:v>
      </x:c>
      <x:c r="S5979" s="24" t="n">
        <x:v>0.005247544609654764</x:v>
      </x:c>
      <x:c r="T5979" s="24" t="n">
        <x:v>0.01010101010101011</x:v>
      </x:c>
      <x:c r="U5979" s="11" t="str">
        <x:v>8ce08ed67eba90618ff83b63ae74b2322517709fe222687d31ea7cdf0a38e91d</x:v>
      </x:c>
      <x:c r="V5979" s="11" t="str">
        <x:v>7009ac67df82b7c12f6cf111564618a3aace4331abb6b9ccadb73ee49b4837c8</x:v>
      </x:c>
    </x:row>
    <x:row r="5980">
      <x:c r="A5980" s="11" t="str">
        <x:v>selection_corrupted_corrupted_train_pixelate_s3</x:v>
      </x:c>
      <x:c r="B5980" s="11" t="str">
        <x:v>organsmnist</x:v>
      </x:c>
      <x:c r="C5980" s="11" t="str">
        <x:v>facility</x:v>
      </x:c>
      <x:c r="D5980" s="28" t="n">
        <x:v>0.02</x:v>
      </x:c>
      <x:c r="E5980" s="12" t="n">
        <x:v>42</x:v>
      </x:c>
      <x:c r="F5980" s="12" t="n">
        <x:v>42</x:v>
      </x:c>
      <x:c r="G5980" s="11" t="str">
        <x:v>pixelate</x:v>
      </x:c>
      <x:c r="H5980" s="12" t="n">
        <x:v>5</x:v>
      </x:c>
      <x:c r="I5980" s="12" t="n">
        <x:v>8827</x:v>
      </x:c>
      <x:c r="J5980" s="24" t="n">
        <x:v>0.5891016200294551</x:v>
      </x:c>
      <x:c r="K5980" s="24" t="n">
        <x:v>0.5800437029948484</x:v>
      </x:c>
      <x:c r="L5980" s="24" t="n">
        <x:v>0.34232954545454547</x:v>
      </x:c>
      <x:c r="M5980" s="29" t="n">
        <x:v>1.7619700856806517</x:v>
      </x:c>
      <x:c r="N5980" s="29" t="n">
        <x:v>0.6477455938610429</x:v>
      </x:c>
      <x:c r="O5980" s="24" t="n">
        <x:v>0.2513028682122296</x:v>
      </x:c>
      <x:c r="P5980" s="24" t="n">
        <x:v>0.3564146134239592</x:v>
      </x:c>
      <x:c r="Q5980" s="24" t="n">
        <x:v>0.25271242709915576</x:v>
      </x:c>
      <x:c r="R5980" s="12" t="n">
        <x:v>1878</x:v>
      </x:c>
      <x:c r="S5980" s="24" t="n">
        <x:v>0.008846799220229906</x:v>
      </x:c>
      <x:c r="T5980" s="24" t="n">
        <x:v>-0.008522727272727293</x:v>
      </x:c>
      <x:c r="U5980" s="11" t="str">
        <x:v>315f3f025f69d24ed9bceae991636e7399eb258f52e8ab1e137944bd573aeb43</x:v>
      </x:c>
      <x:c r="V5980" s="11" t="str">
        <x:v>fa5715116ec08a9435504cfdd7ed74b60bc17618072273d26b15c83da66d70f2</x:v>
      </x:c>
    </x:row>
    <x:row r="5981">
      <x:c r="A5981" s="11" t="str">
        <x:v>selection_corrupted_corrupted_train_pixelate_s3</x:v>
      </x:c>
      <x:c r="B5981" s="11" t="str">
        <x:v>organsmnist</x:v>
      </x:c>
      <x:c r="C5981" s="11" t="str">
        <x:v>forgetting</x:v>
      </x:c>
      <x:c r="D5981" s="28" t="n">
        <x:v>0.02</x:v>
      </x:c>
      <x:c r="E5981" s="12" t="n">
        <x:v>42</x:v>
      </x:c>
      <x:c r="F5981" s="12" t="n">
        <x:v>42</x:v>
      </x:c>
      <x:c r="G5981" s="11" t="str">
        <x:v>pixelate</x:v>
      </x:c>
      <x:c r="H5981" s="12" t="n">
        <x:v>5</x:v>
      </x:c>
      <x:c r="I5981" s="12" t="n">
        <x:v>8827</x:v>
      </x:c>
      <x:c r="J5981" s="24" t="n">
        <x:v>0.44896340772629434</x:v>
      </x:c>
      <x:c r="K5981" s="24" t="n">
        <x:v>0.42149782446330913</x:v>
      </x:c>
      <x:c r="L5981" s="24" t="n">
        <x:v>0.11389521640091116</x:v>
      </x:c>
      <x:c r="M5981" s="29" t="n">
        <x:v>3.1140958277930797</x:v>
      </x:c>
      <x:c r="N5981" s="29" t="n">
        <x:v>0.8897712466303912</x:v>
      </x:c>
      <x:c r="O5981" s="24" t="n">
        <x:v>0.37754924535933665</x:v>
      </x:c>
      <x:c r="P5981" s="24" t="n">
        <x:v>0.510761823845936</x:v>
      </x:c>
      <x:c r="Q5981" s="24" t="n">
        <x:v>0.42079680120755975</x:v>
      </x:c>
      <x:c r="R5981" s="12" t="n">
        <x:v>2710</x:v>
      </x:c>
      <x:c r="S5981" s="24" t="n">
        <x:v>0.009504483557892407</x:v>
      </x:c>
      <x:c r="T5981" s="24" t="n">
        <x:v>0.009111617312072898</x:v>
      </x:c>
      <x:c r="U5981" s="11" t="str">
        <x:v>deb2d3e796f18c16f23f99c5b1d32dd63548cdb713fcebb33dab8a87c529cffd</x:v>
      </x:c>
      <x:c r="V5981" s="11" t="str">
        <x:v>d9b7d955095deb7178f01d62f1c8a7e00490d74b5a412d0dd13dd26d7f304d54</x:v>
      </x:c>
    </x:row>
    <x:row r="5982">
      <x:c r="A5982" s="11" t="str">
        <x:v>selection_corrupted_corrupted_train_pixelate_s3</x:v>
      </x:c>
      <x:c r="B5982" s="11" t="str">
        <x:v>organsmnist</x:v>
      </x:c>
      <x:c r="C5982" s="11" t="str">
        <x:v>fps</x:v>
      </x:c>
      <x:c r="D5982" s="28" t="n">
        <x:v>0.02</x:v>
      </x:c>
      <x:c r="E5982" s="12" t="n">
        <x:v>42</x:v>
      </x:c>
      <x:c r="F5982" s="12" t="n">
        <x:v>42</x:v>
      </x:c>
      <x:c r="G5982" s="11" t="str">
        <x:v>pixelate</x:v>
      </x:c>
      <x:c r="H5982" s="12" t="n">
        <x:v>5</x:v>
      </x:c>
      <x:c r="I5982" s="12" t="n">
        <x:v>8827</x:v>
      </x:c>
      <x:c r="J5982" s="24" t="n">
        <x:v>0.5662172878667724</x:v>
      </x:c>
      <x:c r="K5982" s="24" t="n">
        <x:v>0.562470455379165</x:v>
      </x:c>
      <x:c r="L5982" s="24" t="n">
        <x:v>0.21356421356421357</x:v>
      </x:c>
      <x:c r="M5982" s="29" t="n">
        <x:v>1.843275616128002</x:v>
      </x:c>
      <x:c r="N5982" s="29" t="n">
        <x:v>0.6702283825106787</x:v>
      </x:c>
      <x:c r="O5982" s="24" t="n">
        <x:v>0.25479356439977674</x:v>
      </x:c>
      <x:c r="P5982" s="24" t="n">
        <x:v>0.3741149815916171</x:v>
      </x:c>
      <x:c r="Q5982" s="24" t="n">
        <x:v>0.2789900296229052</x:v>
      </x:c>
      <x:c r="R5982" s="12" t="n">
        <x:v>1811</x:v>
      </x:c>
      <x:c r="S5982" s="24" t="n">
        <x:v>0.004148055398086825</x:v>
      </x:c>
      <x:c r="T5982" s="24" t="n">
        <x:v>0.01010101010101011</x:v>
      </x:c>
      <x:c r="U5982" s="11" t="str">
        <x:v>6d9db5383e45a5922ffa4e19f56eaed894ea48415ac463071ec3cd11ae4cc433</x:v>
      </x:c>
      <x:c r="V5982" s="11" t="str">
        <x:v>469eee852788f003dafb72fdac94212f5615786b0fdc959d7e06e3c16aba9750</x:v>
      </x:c>
    </x:row>
    <x:row r="5983">
      <x:c r="A5983" s="11" t="str">
        <x:v>selection_corrupted_corrupted_train_pixelate_s3</x:v>
      </x:c>
      <x:c r="B5983" s="11" t="str">
        <x:v>organsmnist</x:v>
      </x:c>
      <x:c r="C5983" s="11" t="str">
        <x:v>graph_a2</x:v>
      </x:c>
      <x:c r="D5983" s="28" t="n">
        <x:v>0.02</x:v>
      </x:c>
      <x:c r="E5983" s="12" t="n">
        <x:v>42</x:v>
      </x:c>
      <x:c r="F5983" s="12" t="n">
        <x:v>42</x:v>
      </x:c>
      <x:c r="G5983" s="11" t="str">
        <x:v>pixelate</x:v>
      </x:c>
      <x:c r="H5983" s="12" t="n">
        <x:v>5</x:v>
      </x:c>
      <x:c r="I5983" s="12" t="n">
        <x:v>8827</x:v>
      </x:c>
      <x:c r="J5983" s="24" t="n">
        <x:v>0.5923869944488501</x:v>
      </x:c>
      <x:c r="K5983" s="24" t="n">
        <x:v>0.5856630676873069</x:v>
      </x:c>
      <x:c r="L5983" s="24" t="n">
        <x:v>0.3181818181818182</x:v>
      </x:c>
      <x:c r="M5983" s="29" t="n">
        <x:v>1.7707466892838633</x:v>
      </x:c>
      <x:c r="N5983" s="29" t="n">
        <x:v>0.6395951991090618</x:v>
      </x:c>
      <x:c r="O5983" s="24" t="n">
        <x:v>0.2505191060145417</x:v>
      </x:c>
      <x:c r="P5983" s="24" t="n">
        <x:v>0.34834324553950724</x:v>
      </x:c>
      <x:c r="Q5983" s="24" t="n">
        <x:v>0.24458997474421762</x:v>
      </x:c>
      <x:c r="R5983" s="12" t="n">
        <x:v>1842</x:v>
      </x:c>
      <x:c r="S5983" s="24" t="n">
        <x:v>0.014449416007448868</x:v>
      </x:c>
      <x:c r="T5983" s="24" t="n">
        <x:v>-0.0014204545454545303</x:v>
      </x:c>
      <x:c r="U5983" s="11" t="str">
        <x:v>31f6a37e39f34b39c652b3f53a59d1fd78254f89ac532964b63b050e69e725b8</x:v>
      </x:c>
      <x:c r="V5983" s="11" t="str">
        <x:v>90fc456607d3f19526a0fddb2d24d911b2ca3dd5fc49286290c0641129f43099</x:v>
      </x:c>
    </x:row>
    <x:row r="5984">
      <x:c r="A5984" s="11" t="str">
        <x:v>selection_corrupted_corrupted_train_pixelate_s3</x:v>
      </x:c>
      <x:c r="B5984" s="11" t="str">
        <x:v>organsmnist</x:v>
      </x:c>
      <x:c r="C5984" s="11" t="str">
        <x:v>herding</x:v>
      </x:c>
      <x:c r="D5984" s="28" t="n">
        <x:v>0.02</x:v>
      </x:c>
      <x:c r="E5984" s="12" t="n">
        <x:v>42</x:v>
      </x:c>
      <x:c r="F5984" s="12" t="n">
        <x:v>42</x:v>
      </x:c>
      <x:c r="G5984" s="11" t="str">
        <x:v>pixelate</x:v>
      </x:c>
      <x:c r="H5984" s="12" t="n">
        <x:v>5</x:v>
      </x:c>
      <x:c r="I5984" s="12" t="n">
        <x:v>8827</x:v>
      </x:c>
      <x:c r="J5984" s="24" t="n">
        <x:v>0.5858162456100601</x:v>
      </x:c>
      <x:c r="K5984" s="24" t="n">
        <x:v>0.6080309605041059</x:v>
      </x:c>
      <x:c r="L5984" s="24" t="n">
        <x:v>0.30735930735930733</x:v>
      </x:c>
      <x:c r="M5984" s="29" t="n">
        <x:v>1.713799513209441</x:v>
      </x:c>
      <x:c r="N5984" s="29" t="n">
        <x:v>0.6382306734033301</x:v>
      </x:c>
      <x:c r="O5984" s="24" t="n">
        <x:v>0.24729343565077289</x:v>
      </x:c>
      <x:c r="P5984" s="24" t="n">
        <x:v>0.35145851033701503</x:v>
      </x:c>
      <x:c r="Q5984" s="24" t="n">
        <x:v>0.2349134021949837</x:v>
      </x:c>
      <x:c r="R5984" s="12" t="n">
        <x:v>1744</x:v>
      </x:c>
      <x:c r="S5984" s="24" t="n">
        <x:v>0.009530636888358535</x:v>
      </x:c>
      <x:c r="T5984" s="24" t="n">
        <x:v>0.004329004329004349</x:v>
      </x:c>
      <x:c r="U5984" s="11" t="str">
        <x:v>74b85dc4e9ae255a6764d6f8f4c2204b085cb58ac35be7dd5a7a2ab060af7f3e</x:v>
      </x:c>
      <x:c r="V5984" s="11" t="str">
        <x:v>43cf727d031dc440eb9556b4b137b4519ad7fb77d9d2da0a97eb0796171f7476</x:v>
      </x:c>
    </x:row>
    <x:row r="5985">
      <x:c r="A5985" s="11" t="str">
        <x:v>selection_corrupted_corrupted_train_pixelate_s3</x:v>
      </x:c>
      <x:c r="B5985" s="11" t="str">
        <x:v>organsmnist</x:v>
      </x:c>
      <x:c r="C5985" s="11" t="str">
        <x:v>random</x:v>
      </x:c>
      <x:c r="D5985" s="28" t="n">
        <x:v>0.02</x:v>
      </x:c>
      <x:c r="E5985" s="12" t="n">
        <x:v>42</x:v>
      </x:c>
      <x:c r="F5985" s="12" t="n">
        <x:v>42</x:v>
      </x:c>
      <x:c r="G5985" s="11" t="str">
        <x:v>pixelate</x:v>
      </x:c>
      <x:c r="H5985" s="12" t="n">
        <x:v>5</x:v>
      </x:c>
      <x:c r="I5985" s="12" t="n">
        <x:v>8827</x:v>
      </x:c>
      <x:c r="J5985" s="24" t="n">
        <x:v>0.6103999093689816</x:v>
      </x:c>
      <x:c r="K5985" s="24" t="n">
        <x:v>0.6063290868809762</x:v>
      </x:c>
      <x:c r="L5985" s="24" t="n">
        <x:v>0.33940774487471526</x:v>
      </x:c>
      <x:c r="M5985" s="29" t="n">
        <x:v>1.7006310112709393</x:v>
      </x:c>
      <x:c r="N5985" s="29" t="n">
        <x:v>0.6140255712297342</x:v>
      </x:c>
      <x:c r="O5985" s="24" t="n">
        <x:v>0.23882885838575912</x:v>
      </x:c>
      <x:c r="P5985" s="24" t="n">
        <x:v>0.32951005380911924</x:v>
      </x:c>
      <x:c r="Q5985" s="24" t="n">
        <x:v>0.24020740108736746</x:v>
      </x:c>
      <x:c r="R5985" s="12" t="n">
        <x:v>1818</x:v>
      </x:c>
      <x:c r="S5985" s="24" t="n">
        <x:v>0.002992062613001445</x:v>
      </x:c>
      <x:c r="T5985" s="24" t="n">
        <x:v>-0.004555808656036442</x:v>
      </x:c>
      <x:c r="U5985" s="11" t="str">
        <x:v>84d906a57a4f6d6d04aff732d7566e43afe2c3ac7490c8a5778cc72be3b7d194</x:v>
      </x:c>
      <x:c r="V5985" s="11" t="str">
        <x:v>f22fa221b795adbd330956de923debdd92daec80642a8082c61f56c484ca1816</x:v>
      </x:c>
    </x:row>
    <x:row r="5986">
      <x:c r="A5986" s="11" t="str">
        <x:v>selection_corrupted_corrupted_train_pixelate_s3</x:v>
      </x:c>
      <x:c r="B5986" s="11" t="str">
        <x:v>organsmnist</x:v>
      </x:c>
      <x:c r="C5986" s="11" t="str">
        <x:v>el2n_top</x:v>
      </x:c>
      <x:c r="D5986" s="28" t="n">
        <x:v>0.02</x:v>
      </x:c>
      <x:c r="E5986" s="12" t="n">
        <x:v>42</x:v>
      </x:c>
      <x:c r="F5986" s="12" t="n">
        <x:v>42</x:v>
      </x:c>
      <x:c r="G5986" s="11" t="str">
        <x:v>shot_noise</x:v>
      </x:c>
      <x:c r="H5986" s="12" t="n">
        <x:v>1</x:v>
      </x:c>
      <x:c r="I5986" s="12" t="n">
        <x:v>8827</x:v>
      </x:c>
      <x:c r="J5986" s="24" t="n">
        <x:v>0.41882859408632606</x:v>
      </x:c>
      <x:c r="K5986" s="24" t="n">
        <x:v>0.3883588915174766</x:v>
      </x:c>
      <x:c r="L5986" s="24" t="n">
        <x:v>0.045420699925539834</x:v>
      </x:c>
      <x:c r="M5986" s="29" t="n">
        <x:v>3.088685852053457</x:v>
      </x:c>
      <x:c r="N5986" s="29" t="n">
        <x:v>0.9130395291959906</x:v>
      </x:c>
      <x:c r="O5986" s="24" t="n">
        <x:v>0.3824101556254984</x:v>
      </x:c>
      <x:c r="P5986" s="24" t="n">
        <x:v>0.532285471537808</x:v>
      </x:c>
      <x:c r="Q5986" s="24" t="n">
        <x:v>0.4104960673334154</x:v>
      </x:c>
      <x:c r="R5986" s="12" t="n">
        <x:v>2475</x:v>
      </x:c>
      <x:c r="S5986" s="24" t="n">
        <x:v>0.009729940137981397</x:v>
      </x:c>
      <x:c r="T5986" s="24" t="n">
        <x:v>0.020848845867460913</x:v>
      </x:c>
      <x:c r="U5986" s="11" t="str">
        <x:v>c00f11592294402745353e03a124c099ad31a66023b44ff00c87d118557d07aa</x:v>
      </x:c>
      <x:c r="V5986" s="11" t="str">
        <x:v>adc16e4ce0f7386d0f2e2b534123f77b6009bd8261ada48c1d89c7b8eccbf4d9</x:v>
      </x:c>
    </x:row>
    <x:row r="5987">
      <x:c r="A5987" s="11" t="str">
        <x:v>selection_corrupted_corrupted_train_pixelate_s3</x:v>
      </x:c>
      <x:c r="B5987" s="11" t="str">
        <x:v>organsmnist</x:v>
      </x:c>
      <x:c r="C5987" s="11" t="str">
        <x:v>eva</x:v>
      </x:c>
      <x:c r="D5987" s="28" t="n">
        <x:v>0.02</x:v>
      </x:c>
      <x:c r="E5987" s="12" t="n">
        <x:v>42</x:v>
      </x:c>
      <x:c r="F5987" s="12" t="n">
        <x:v>42</x:v>
      </x:c>
      <x:c r="G5987" s="11" t="str">
        <x:v>shot_noise</x:v>
      </x:c>
      <x:c r="H5987" s="12" t="n">
        <x:v>1</x:v>
      </x:c>
      <x:c r="I5987" s="12" t="n">
        <x:v>8827</x:v>
      </x:c>
      <x:c r="J5987" s="24" t="n">
        <x:v>0.4972244250594766</x:v>
      </x:c>
      <x:c r="K5987" s="24" t="n">
        <x:v>0.4839410544687359</x:v>
      </x:c>
      <x:c r="L5987" s="24" t="n">
        <x:v>0.18903318903318903</x:v>
      </x:c>
      <x:c r="M5987" s="29" t="n">
        <x:v>2.348967999013671</x:v>
      </x:c>
      <x:c r="N5987" s="29" t="n">
        <x:v>0.7927777347884012</x:v>
      </x:c>
      <x:c r="O5987" s="24" t="n">
        <x:v>0.3313082724731992</x:v>
      </x:c>
      <x:c r="P5987" s="24" t="n">
        <x:v>0.45383743981874825</x:v>
      </x:c>
      <x:c r="Q5987" s="24" t="n">
        <x:v>0.3269874616558714</x:v>
      </x:c>
      <x:c r="R5987" s="12" t="n">
        <x:v>2348</x:v>
      </x:c>
      <x:c r="S5987" s="24" t="n">
        <x:v>0.004441644514236731</x:v>
      </x:c>
      <x:c r="T5987" s="24" t="n">
        <x:v>0.00865800865800867</x:v>
      </x:c>
      <x:c r="U5987" s="11" t="str">
        <x:v>8ce08ed67eba90618ff83b63ae74b2322517709fe222687d31ea7cdf0a38e91d</x:v>
      </x:c>
      <x:c r="V5987" s="11" t="str">
        <x:v>7009ac67df82b7c12f6cf111564618a3aace4331abb6b9ccadb73ee49b4837c8</x:v>
      </x:c>
    </x:row>
    <x:row r="5988">
      <x:c r="A5988" s="11" t="str">
        <x:v>selection_corrupted_corrupted_train_pixelate_s3</x:v>
      </x:c>
      <x:c r="B5988" s="11" t="str">
        <x:v>organsmnist</x:v>
      </x:c>
      <x:c r="C5988" s="11" t="str">
        <x:v>facility</x:v>
      </x:c>
      <x:c r="D5988" s="28" t="n">
        <x:v>0.02</x:v>
      </x:c>
      <x:c r="E5988" s="12" t="n">
        <x:v>42</x:v>
      </x:c>
      <x:c r="F5988" s="12" t="n">
        <x:v>42</x:v>
      </x:c>
      <x:c r="G5988" s="11" t="str">
        <x:v>shot_noise</x:v>
      </x:c>
      <x:c r="H5988" s="12" t="n">
        <x:v>1</x:v>
      </x:c>
      <x:c r="I5988" s="12" t="n">
        <x:v>8827</x:v>
      </x:c>
      <x:c r="J5988" s="24" t="n">
        <x:v>0.6089271553189078</x:v>
      </x:c>
      <x:c r="K5988" s="24" t="n">
        <x:v>0.5852129616303964</x:v>
      </x:c>
      <x:c r="L5988" s="24" t="n">
        <x:v>0.328125</x:v>
      </x:c>
      <x:c r="M5988" s="29" t="n">
        <x:v>1.6880338286308287</x:v>
      </x:c>
      <x:c r="N5988" s="29" t="n">
        <x:v>0.614858091797094</x:v>
      </x:c>
      <x:c r="O5988" s="24" t="n">
        <x:v>0.24046504834817303</x:v>
      </x:c>
      <x:c r="P5988" s="24" t="n">
        <x:v>0.32993486264514305</x:v>
      </x:c>
      <x:c r="Q5988" s="24" t="n">
        <x:v>0.22448248277744226</x:v>
      </x:c>
      <x:c r="R5988" s="12" t="n">
        <x:v>1797</x:v>
      </x:c>
      <x:c r="S5988" s="24" t="n">
        <x:v>0.0036775405846819487</x:v>
      </x:c>
      <x:c r="T5988" s="24" t="n">
        <x:v>0.005681818181818177</x:v>
      </x:c>
      <x:c r="U5988" s="11" t="str">
        <x:v>315f3f025f69d24ed9bceae991636e7399eb258f52e8ab1e137944bd573aeb43</x:v>
      </x:c>
      <x:c r="V5988" s="11" t="str">
        <x:v>fa5715116ec08a9435504cfdd7ed74b60bc17618072273d26b15c83da66d70f2</x:v>
      </x:c>
    </x:row>
    <x:row r="5989">
      <x:c r="A5989" s="11" t="str">
        <x:v>selection_corrupted_corrupted_train_pixelate_s3</x:v>
      </x:c>
      <x:c r="B5989" s="11" t="str">
        <x:v>organsmnist</x:v>
      </x:c>
      <x:c r="C5989" s="11" t="str">
        <x:v>forgetting</x:v>
      </x:c>
      <x:c r="D5989" s="28" t="n">
        <x:v>0.02</x:v>
      </x:c>
      <x:c r="E5989" s="12" t="n">
        <x:v>42</x:v>
      </x:c>
      <x:c r="F5989" s="12" t="n">
        <x:v>42</x:v>
      </x:c>
      <x:c r="G5989" s="11" t="str">
        <x:v>shot_noise</x:v>
      </x:c>
      <x:c r="H5989" s="12" t="n">
        <x:v>1</x:v>
      </x:c>
      <x:c r="I5989" s="12" t="n">
        <x:v>8827</x:v>
      </x:c>
      <x:c r="J5989" s="24" t="n">
        <x:v>0.4606321513538008</x:v>
      </x:c>
      <x:c r="K5989" s="24" t="n">
        <x:v>0.4273953621767797</x:v>
      </x:c>
      <x:c r="L5989" s="24" t="n">
        <x:v>0.09339407744874716</x:v>
      </x:c>
      <x:c r="M5989" s="29" t="n">
        <x:v>3.107978871497467</x:v>
      </x:c>
      <x:c r="N5989" s="29" t="n">
        <x:v>0.8733565876364748</x:v>
      </x:c>
      <x:c r="O5989" s="24" t="n">
        <x:v>0.3735059151799247</x:v>
      </x:c>
      <x:c r="P5989" s="24" t="n">
        <x:v>0.4943358821863495</x:v>
      </x:c>
      <x:c r="Q5989" s="24" t="n">
        <x:v>0.3952595928806047</x:v>
      </x:c>
      <x:c r="R5989" s="12" t="n">
        <x:v>2679</x:v>
      </x:c>
      <x:c r="S5989" s="24" t="n">
        <x:v>0.0036069458444218383</x:v>
      </x:c>
      <x:c r="T5989" s="24" t="n">
        <x:v>0.0296127562642369</x:v>
      </x:c>
      <x:c r="U5989" s="11" t="str">
        <x:v>deb2d3e796f18c16f23f99c5b1d32dd63548cdb713fcebb33dab8a87c529cffd</x:v>
      </x:c>
      <x:c r="V5989" s="11" t="str">
        <x:v>d9b7d955095deb7178f01d62f1c8a7e00490d74b5a412d0dd13dd26d7f304d54</x:v>
      </x:c>
    </x:row>
    <x:row r="5990">
      <x:c r="A5990" s="11" t="str">
        <x:v>selection_corrupted_corrupted_train_pixelate_s3</x:v>
      </x:c>
      <x:c r="B5990" s="11" t="str">
        <x:v>organsmnist</x:v>
      </x:c>
      <x:c r="C5990" s="11" t="str">
        <x:v>fps</x:v>
      </x:c>
      <x:c r="D5990" s="28" t="n">
        <x:v>0.02</x:v>
      </x:c>
      <x:c r="E5990" s="12" t="n">
        <x:v>42</x:v>
      </x:c>
      <x:c r="F5990" s="12" t="n">
        <x:v>42</x:v>
      </x:c>
      <x:c r="G5990" s="11" t="str">
        <x:v>shot_noise</x:v>
      </x:c>
      <x:c r="H5990" s="12" t="n">
        <x:v>1</x:v>
      </x:c>
      <x:c r="I5990" s="12" t="n">
        <x:v>8827</x:v>
      </x:c>
      <x:c r="J5990" s="24" t="n">
        <x:v>0.5846833578792342</x:v>
      </x:c>
      <x:c r="K5990" s="24" t="n">
        <x:v>0.5680763366681818</x:v>
      </x:c>
      <x:c r="L5990" s="24" t="n">
        <x:v>0.2352092352092352</x:v>
      </x:c>
      <x:c r="M5990" s="29" t="n">
        <x:v>1.8049393123890418</x:v>
      </x:c>
      <x:c r="N5990" s="29" t="n">
        <x:v>0.6465211284926384</x:v>
      </x:c>
      <x:c r="O5990" s="24" t="n">
        <x:v>0.24820555443872855</x:v>
      </x:c>
      <x:c r="P5990" s="24" t="n">
        <x:v>0.35443217218918155</x:v>
      </x:c>
      <x:c r="Q5990" s="24" t="n">
        <x:v>0.24600805266391776</x:v>
      </x:c>
      <x:c r="R5990" s="12" t="n">
        <x:v>1751</x:v>
      </x:c>
      <x:c r="S5990" s="24" t="n">
        <x:v>-0.0014578258909300201</x:v>
      </x:c>
      <x:c r="T5990" s="24" t="n">
        <x:v>-0.011544011544011523</x:v>
      </x:c>
      <x:c r="U5990" s="11" t="str">
        <x:v>6d9db5383e45a5922ffa4e19f56eaed894ea48415ac463071ec3cd11ae4cc433</x:v>
      </x:c>
      <x:c r="V5990" s="11" t="str">
        <x:v>469eee852788f003dafb72fdac94212f5615786b0fdc959d7e06e3c16aba9750</x:v>
      </x:c>
    </x:row>
    <x:row r="5991">
      <x:c r="A5991" s="11" t="str">
        <x:v>selection_corrupted_corrupted_train_pixelate_s3</x:v>
      </x:c>
      <x:c r="B5991" s="11" t="str">
        <x:v>organsmnist</x:v>
      </x:c>
      <x:c r="C5991" s="11" t="str">
        <x:v>graph_a2</x:v>
      </x:c>
      <x:c r="D5991" s="28" t="n">
        <x:v>0.02</x:v>
      </x:c>
      <x:c r="E5991" s="12" t="n">
        <x:v>42</x:v>
      </x:c>
      <x:c r="F5991" s="12" t="n">
        <x:v>42</x:v>
      </x:c>
      <x:c r="G5991" s="11" t="str">
        <x:v>shot_noise</x:v>
      </x:c>
      <x:c r="H5991" s="12" t="n">
        <x:v>1</x:v>
      </x:c>
      <x:c r="I5991" s="12" t="n">
        <x:v>8827</x:v>
      </x:c>
      <x:c r="J5991" s="24" t="n">
        <x:v>0.6238812733658095</x:v>
      </x:c>
      <x:c r="K5991" s="24" t="n">
        <x:v>0.6015636549525528</x:v>
      </x:c>
      <x:c r="L5991" s="24" t="n">
        <x:v>0.30823863636363635</x:v>
      </x:c>
      <x:c r="M5991" s="29" t="n">
        <x:v>1.670080989258207</x:v>
      </x:c>
      <x:c r="N5991" s="29" t="n">
        <x:v>0.5913937199373935</x:v>
      </x:c>
      <x:c r="O5991" s="24" t="n">
        <x:v>0.23030421448932897</x:v>
      </x:c>
      <x:c r="P5991" s="24" t="n">
        <x:v>0.3099688473520249</x:v>
      </x:c>
      <x:c r="Q5991" s="24" t="n">
        <x:v>0.20722751127485597</x:v>
      </x:c>
      <x:c r="R5991" s="12" t="n">
        <x:v>1709</x:v>
      </x:c>
      <x:c r="S5991" s="24" t="n">
        <x:v>-0.0014511712577970348</x:v>
      </x:c>
      <x:c r="T5991" s="24" t="n">
        <x:v>0.008522727272727293</x:v>
      </x:c>
      <x:c r="U5991" s="11" t="str">
        <x:v>31f6a37e39f34b39c652b3f53a59d1fd78254f89ac532964b63b050e69e725b8</x:v>
      </x:c>
      <x:c r="V5991" s="11" t="str">
        <x:v>90fc456607d3f19526a0fddb2d24d911b2ca3dd5fc49286290c0641129f43099</x:v>
      </x:c>
    </x:row>
    <x:row r="5992">
      <x:c r="A5992" s="11" t="str">
        <x:v>selection_corrupted_corrupted_train_pixelate_s3</x:v>
      </x:c>
      <x:c r="B5992" s="11" t="str">
        <x:v>organsmnist</x:v>
      </x:c>
      <x:c r="C5992" s="11" t="str">
        <x:v>herding</x:v>
      </x:c>
      <x:c r="D5992" s="28" t="n">
        <x:v>0.02</x:v>
      </x:c>
      <x:c r="E5992" s="12" t="n">
        <x:v>42</x:v>
      </x:c>
      <x:c r="F5992" s="12" t="n">
        <x:v>42</x:v>
      </x:c>
      <x:c r="G5992" s="11" t="str">
        <x:v>shot_noise</x:v>
      </x:c>
      <x:c r="H5992" s="12" t="n">
        <x:v>1</x:v>
      </x:c>
      <x:c r="I5992" s="12" t="n">
        <x:v>8827</x:v>
      </x:c>
      <x:c r="J5992" s="24" t="n">
        <x:v>0.6159510592500284</x:v>
      </x:c>
      <x:c r="K5992" s="24" t="n">
        <x:v>0.6117864874715871</x:v>
      </x:c>
      <x:c r="L5992" s="24" t="n">
        <x:v>0.3088023088023088</x:v>
      </x:c>
      <x:c r="M5992" s="29" t="n">
        <x:v>1.5874631332549929</x:v>
      </x:c>
      <x:c r="N5992" s="29" t="n">
        <x:v>0.5914184039897258</x:v>
      </x:c>
      <x:c r="O5992" s="24" t="n">
        <x:v>0.22615251479892184</x:v>
      </x:c>
      <x:c r="P5992" s="24" t="n">
        <x:v>0.31322571509487396</x:v>
      </x:c>
      <x:c r="Q5992" s="24" t="n">
        <x:v>0.1928519833353486</x:v>
      </x:c>
      <x:c r="R5992" s="12" t="n">
        <x:v>1611</x:v>
      </x:c>
      <x:c r="S5992" s="24" t="n">
        <x:v>0.005775109920877264</x:v>
      </x:c>
      <x:c r="T5992" s="24" t="n">
        <x:v>0.002886002886002881</x:v>
      </x:c>
      <x:c r="U5992" s="11" t="str">
        <x:v>74b85dc4e9ae255a6764d6f8f4c2204b085cb58ac35be7dd5a7a2ab060af7f3e</x:v>
      </x:c>
      <x:c r="V5992" s="11" t="str">
        <x:v>43cf727d031dc440eb9556b4b137b4519ad7fb77d9d2da0a97eb0796171f7476</x:v>
      </x:c>
    </x:row>
    <x:row r="5993">
      <x:c r="A5993" s="11" t="str">
        <x:v>selection_corrupted_corrupted_train_pixelate_s3</x:v>
      </x:c>
      <x:c r="B5993" s="11" t="str">
        <x:v>organsmnist</x:v>
      </x:c>
      <x:c r="C5993" s="11" t="str">
        <x:v>random</x:v>
      </x:c>
      <x:c r="D5993" s="28" t="n">
        <x:v>0.02</x:v>
      </x:c>
      <x:c r="E5993" s="12" t="n">
        <x:v>42</x:v>
      </x:c>
      <x:c r="F5993" s="12" t="n">
        <x:v>42</x:v>
      </x:c>
      <x:c r="G5993" s="11" t="str">
        <x:v>shot_noise</x:v>
      </x:c>
      <x:c r="H5993" s="12" t="n">
        <x:v>1</x:v>
      </x:c>
      <x:c r="I5993" s="12" t="n">
        <x:v>8827</x:v>
      </x:c>
      <x:c r="J5993" s="24" t="n">
        <x:v>0.6302254446584343</x:v>
      </x:c>
      <x:c r="K5993" s="24" t="n">
        <x:v>0.6083894968853719</x:v>
      </x:c>
      <x:c r="L5993" s="24" t="n">
        <x:v>0.3366477272727273</x:v>
      </x:c>
      <x:c r="M5993" s="29" t="n">
        <x:v>1.6050842709360833</x:v>
      </x:c>
      <x:c r="N5993" s="29" t="n">
        <x:v>0.5803289739081678</x:v>
      </x:c>
      <x:c r="O5993" s="24" t="n">
        <x:v>0.2241588928386986</x:v>
      </x:c>
      <x:c r="P5993" s="24" t="n">
        <x:v>0.3081280090625885</x:v>
      </x:c>
      <x:c r="Q5993" s="24" t="n">
        <x:v>0.19377044371446792</x:v>
      </x:c>
      <x:c r="R5993" s="12" t="n">
        <x:v>1688</x:v>
      </x:c>
      <x:c r="S5993" s="24" t="n">
        <x:v>0.0009316526086057264</x:v>
      </x:c>
      <x:c r="T5993" s="24" t="n">
        <x:v>-0.001795791054048479</x:v>
      </x:c>
      <x:c r="U5993" s="11" t="str">
        <x:v>84d906a57a4f6d6d04aff732d7566e43afe2c3ac7490c8a5778cc72be3b7d194</x:v>
      </x:c>
      <x:c r="V5993" s="11" t="str">
        <x:v>f22fa221b795adbd330956de923debdd92daec80642a8082c61f56c484ca1816</x:v>
      </x:c>
    </x:row>
    <x:row r="5994">
      <x:c r="A5994" s="11" t="str">
        <x:v>selection_corrupted_corrupted_train_pixelate_s3</x:v>
      </x:c>
      <x:c r="B5994" s="11" t="str">
        <x:v>organsmnist</x:v>
      </x:c>
      <x:c r="C5994" s="11" t="str">
        <x:v>el2n_top</x:v>
      </x:c>
      <x:c r="D5994" s="28" t="n">
        <x:v>0.02</x:v>
      </x:c>
      <x:c r="E5994" s="12" t="n">
        <x:v>42</x:v>
      </x:c>
      <x:c r="F5994" s="12" t="n">
        <x:v>42</x:v>
      </x:c>
      <x:c r="G5994" s="11" t="str">
        <x:v>shot_noise</x:v>
      </x:c>
      <x:c r="H5994" s="12" t="n">
        <x:v>2</x:v>
      </x:c>
      <x:c r="I5994" s="12" t="n">
        <x:v>8827</x:v>
      </x:c>
      <x:c r="J5994" s="24" t="n">
        <x:v>0.4191684604055738</x:v>
      </x:c>
      <x:c r="K5994" s="24" t="n">
        <x:v>0.38285321601511574</x:v>
      </x:c>
      <x:c r="L5994" s="24" t="n">
        <x:v>0.03052866716306776</x:v>
      </x:c>
      <x:c r="M5994" s="29" t="n">
        <x:v>3.1792954146546957</x:v>
      </x:c>
      <x:c r="N5994" s="29" t="n">
        <x:v>0.9212637109850339</x:v>
      </x:c>
      <x:c r="O5994" s="24" t="n">
        <x:v>0.3831184822873971</x:v>
      </x:c>
      <x:c r="P5994" s="24" t="n">
        <x:v>0.5356839422259984</x:v>
      </x:c>
      <x:c r="Q5994" s="24" t="n">
        <x:v>0.4109383620387117</x:v>
      </x:c>
      <x:c r="R5994" s="12" t="n">
        <x:v>2500</x:v>
      </x:c>
      <x:c r="S5994" s="24" t="n">
        <x:v>0.01523561564034226</x:v>
      </x:c>
      <x:c r="T5994" s="24" t="n">
        <x:v>0.035740878629932984</x:v>
      </x:c>
      <x:c r="U5994" s="11" t="str">
        <x:v>c00f11592294402745353e03a124c099ad31a66023b44ff00c87d118557d07aa</x:v>
      </x:c>
      <x:c r="V5994" s="11" t="str">
        <x:v>adc16e4ce0f7386d0f2e2b534123f77b6009bd8261ada48c1d89c7b8eccbf4d9</x:v>
      </x:c>
    </x:row>
    <x:row r="5995">
      <x:c r="A5995" s="11" t="str">
        <x:v>selection_corrupted_corrupted_train_pixelate_s3</x:v>
      </x:c>
      <x:c r="B5995" s="11" t="str">
        <x:v>organsmnist</x:v>
      </x:c>
      <x:c r="C5995" s="11" t="str">
        <x:v>eva</x:v>
      </x:c>
      <x:c r="D5995" s="28" t="n">
        <x:v>0.02</x:v>
      </x:c>
      <x:c r="E5995" s="12" t="n">
        <x:v>42</x:v>
      </x:c>
      <x:c r="F5995" s="12" t="n">
        <x:v>42</x:v>
      </x:c>
      <x:c r="G5995" s="11" t="str">
        <x:v>shot_noise</x:v>
      </x:c>
      <x:c r="H5995" s="12" t="n">
        <x:v>2</x:v>
      </x:c>
      <x:c r="I5995" s="12" t="n">
        <x:v>8827</x:v>
      </x:c>
      <x:c r="J5995" s="24" t="n">
        <x:v>0.5026622861674408</x:v>
      </x:c>
      <x:c r="K5995" s="24" t="n">
        <x:v>0.48766227479807617</x:v>
      </x:c>
      <x:c r="L5995" s="24" t="n">
        <x:v>0.15945330296127563</x:v>
      </x:c>
      <x:c r="M5995" s="29" t="n">
        <x:v>2.334143584190325</x:v>
      </x:c>
      <x:c r="N5995" s="29" t="n">
        <x:v>0.7897770029549817</x:v>
      </x:c>
      <x:c r="O5995" s="24" t="n">
        <x:v>0.3251921109263484</x:v>
      </x:c>
      <x:c r="P5995" s="24" t="n">
        <x:v>0.4531294250920419</x:v>
      </x:c>
      <x:c r="Q5995" s="24" t="n">
        <x:v>0.32531911685923975</x:v>
      </x:c>
      <x:c r="R5995" s="12" t="n">
        <x:v>2330</x:v>
      </x:c>
      <x:c r="S5995" s="24" t="n">
        <x:v>0.0007204241848964843</x:v>
      </x:c>
      <x:c r="T5995" s="24" t="n">
        <x:v>0.03823789472992206</x:v>
      </x:c>
      <x:c r="U5995" s="11" t="str">
        <x:v>8ce08ed67eba90618ff83b63ae74b2322517709fe222687d31ea7cdf0a38e91d</x:v>
      </x:c>
      <x:c r="V5995" s="11" t="str">
        <x:v>7009ac67df82b7c12f6cf111564618a3aace4331abb6b9ccadb73ee49b4837c8</x:v>
      </x:c>
    </x:row>
    <x:row r="5996">
      <x:c r="A5996" s="11" t="str">
        <x:v>selection_corrupted_corrupted_train_pixelate_s3</x:v>
      </x:c>
      <x:c r="B5996" s="11" t="str">
        <x:v>organsmnist</x:v>
      </x:c>
      <x:c r="C5996" s="11" t="str">
        <x:v>facility</x:v>
      </x:c>
      <x:c r="D5996" s="28" t="n">
        <x:v>0.02</x:v>
      </x:c>
      <x:c r="E5996" s="12" t="n">
        <x:v>42</x:v>
      </x:c>
      <x:c r="F5996" s="12" t="n">
        <x:v>42</x:v>
      </x:c>
      <x:c r="G5996" s="11" t="str">
        <x:v>shot_noise</x:v>
      </x:c>
      <x:c r="H5996" s="12" t="n">
        <x:v>2</x:v>
      </x:c>
      <x:c r="I5996" s="12" t="n">
        <x:v>8827</x:v>
      </x:c>
      <x:c r="J5996" s="24" t="n">
        <x:v>0.6106264869151468</x:v>
      </x:c>
      <x:c r="K5996" s="24" t="n">
        <x:v>0.5858467219536023</x:v>
      </x:c>
      <x:c r="L5996" s="24" t="n">
        <x:v>0.3309659090909091</x:v>
      </x:c>
      <x:c r="M5996" s="29" t="n">
        <x:v>1.688318126514136</x:v>
      </x:c>
      <x:c r="N5996" s="29" t="n">
        <x:v>0.6150699500844753</x:v>
      </x:c>
      <x:c r="O5996" s="24" t="n">
        <x:v>0.24005800176851205</x:v>
      </x:c>
      <x:c r="P5996" s="24" t="n">
        <x:v>0.3288020390824129</x:v>
      </x:c>
      <x:c r="Q5996" s="24" t="n">
        <x:v>0.22309375225838726</x:v>
      </x:c>
      <x:c r="R5996" s="12" t="n">
        <x:v>1816</x:v>
      </x:c>
      <x:c r="S5996" s="24" t="n">
        <x:v>0.0030437802614760034</x:v>
      </x:c>
      <x:c r="T5996" s="24" t="n">
        <x:v>0.0028409090909090606</x:v>
      </x:c>
      <x:c r="U5996" s="11" t="str">
        <x:v>315f3f025f69d24ed9bceae991636e7399eb258f52e8ab1e137944bd573aeb43</x:v>
      </x:c>
      <x:c r="V5996" s="11" t="str">
        <x:v>fa5715116ec08a9435504cfdd7ed74b60bc17618072273d26b15c83da66d70f2</x:v>
      </x:c>
    </x:row>
    <x:row r="5997">
      <x:c r="A5997" s="11" t="str">
        <x:v>selection_corrupted_corrupted_train_pixelate_s3</x:v>
      </x:c>
      <x:c r="B5997" s="11" t="str">
        <x:v>organsmnist</x:v>
      </x:c>
      <x:c r="C5997" s="11" t="str">
        <x:v>forgetting</x:v>
      </x:c>
      <x:c r="D5997" s="28" t="n">
        <x:v>0.02</x:v>
      </x:c>
      <x:c r="E5997" s="12" t="n">
        <x:v>42</x:v>
      </x:c>
      <x:c r="F5997" s="12" t="n">
        <x:v>42</x:v>
      </x:c>
      <x:c r="G5997" s="11" t="str">
        <x:v>shot_noise</x:v>
      </x:c>
      <x:c r="H5997" s="12" t="n">
        <x:v>2</x:v>
      </x:c>
      <x:c r="I5997" s="12" t="n">
        <x:v>8827</x:v>
      </x:c>
      <x:c r="J5997" s="24" t="n">
        <x:v>0.45678033306899285</x:v>
      </x:c>
      <x:c r="K5997" s="24" t="n">
        <x:v>0.42510465652450974</x:v>
      </x:c>
      <x:c r="L5997" s="24" t="n">
        <x:v>0.08656036446469248</x:v>
      </x:c>
      <x:c r="M5997" s="29" t="n">
        <x:v>3.1154835726308807</x:v>
      </x:c>
      <x:c r="N5997" s="29" t="n">
        <x:v>0.8804383838540335</x:v>
      </x:c>
      <x:c r="O5997" s="24" t="n">
        <x:v>0.3760754341556921</x:v>
      </x:c>
      <x:c r="P5997" s="24" t="n">
        <x:v>0.5028320589068253</x:v>
      </x:c>
      <x:c r="Q5997" s="24" t="n">
        <x:v>0.4030459761342548</x:v>
      </x:c>
      <x:c r="R5997" s="12" t="n">
        <x:v>2727</x:v>
      </x:c>
      <x:c r="S5997" s="24" t="n">
        <x:v>0.0058976514966918026</x:v>
      </x:c>
      <x:c r="T5997" s="24" t="n">
        <x:v>0.03644646924829158</x:v>
      </x:c>
      <x:c r="U5997" s="11" t="str">
        <x:v>deb2d3e796f18c16f23f99c5b1d32dd63548cdb713fcebb33dab8a87c529cffd</x:v>
      </x:c>
      <x:c r="V5997" s="11" t="str">
        <x:v>d9b7d955095deb7178f01d62f1c8a7e00490d74b5a412d0dd13dd26d7f304d54</x:v>
      </x:c>
    </x:row>
    <x:row r="5998">
      <x:c r="A5998" s="11" t="str">
        <x:v>selection_corrupted_corrupted_train_pixelate_s3</x:v>
      </x:c>
      <x:c r="B5998" s="11" t="str">
        <x:v>organsmnist</x:v>
      </x:c>
      <x:c r="C5998" s="11" t="str">
        <x:v>fps</x:v>
      </x:c>
      <x:c r="D5998" s="28" t="n">
        <x:v>0.02</x:v>
      </x:c>
      <x:c r="E5998" s="12" t="n">
        <x:v>42</x:v>
      </x:c>
      <x:c r="F5998" s="12" t="n">
        <x:v>42</x:v>
      </x:c>
      <x:c r="G5998" s="11" t="str">
        <x:v>shot_noise</x:v>
      </x:c>
      <x:c r="H5998" s="12" t="n">
        <x:v>2</x:v>
      </x:c>
      <x:c r="I5998" s="12" t="n">
        <x:v>8827</x:v>
      </x:c>
      <x:c r="J5998" s="24" t="n">
        <x:v>0.5834371813753257</x:v>
      </x:c>
      <x:c r="K5998" s="24" t="n">
        <x:v>0.5644743288776556</x:v>
      </x:c>
      <x:c r="L5998" s="24" t="n">
        <x:v>0.23809523809523808</x:v>
      </x:c>
      <x:c r="M5998" s="29" t="n">
        <x:v>1.8150571878230874</x:v>
      </x:c>
      <x:c r="N5998" s="29" t="n">
        <x:v>0.6465823053925902</x:v>
      </x:c>
      <x:c r="O5998" s="24" t="n">
        <x:v>0.2497645214012637</x:v>
      </x:c>
      <x:c r="P5998" s="24" t="n">
        <x:v>0.35400736335315774</x:v>
      </x:c>
      <x:c r="Q5998" s="24" t="n">
        <x:v>0.24331218750932487</x:v>
      </x:c>
      <x:c r="R5998" s="12" t="n">
        <x:v>1746</x:v>
      </x:c>
      <x:c r="S5998" s="24" t="n">
        <x:v>0.002144181899596198</x:v>
      </x:c>
      <x:c r="T5998" s="24" t="n">
        <x:v>-0.014430014430014404</x:v>
      </x:c>
      <x:c r="U5998" s="11" t="str">
        <x:v>6d9db5383e45a5922ffa4e19f56eaed894ea48415ac463071ec3cd11ae4cc433</x:v>
      </x:c>
      <x:c r="V5998" s="11" t="str">
        <x:v>469eee852788f003dafb72fdac94212f5615786b0fdc959d7e06e3c16aba9750</x:v>
      </x:c>
    </x:row>
    <x:row r="5999">
      <x:c r="A5999" s="11" t="str">
        <x:v>selection_corrupted_corrupted_train_pixelate_s3</x:v>
      </x:c>
      <x:c r="B5999" s="11" t="str">
        <x:v>organsmnist</x:v>
      </x:c>
      <x:c r="C5999" s="11" t="str">
        <x:v>graph_a2</x:v>
      </x:c>
      <x:c r="D5999" s="28" t="n">
        <x:v>0.02</x:v>
      </x:c>
      <x:c r="E5999" s="12" t="n">
        <x:v>42</x:v>
      </x:c>
      <x:c r="F5999" s="12" t="n">
        <x:v>42</x:v>
      </x:c>
      <x:c r="G5999" s="11" t="str">
        <x:v>shot_noise</x:v>
      </x:c>
      <x:c r="H5999" s="12" t="n">
        <x:v>2</x:v>
      </x:c>
      <x:c r="I5999" s="12" t="n">
        <x:v>8827</x:v>
      </x:c>
      <x:c r="J5999" s="24" t="n">
        <x:v>0.6294324232468562</x:v>
      </x:c>
      <x:c r="K5999" s="24" t="n">
        <x:v>0.6052295415524497</x:v>
      </x:c>
      <x:c r="L5999" s="24" t="n">
        <x:v>0.3096590909090909</x:v>
      </x:c>
      <x:c r="M5999" s="29" t="n">
        <x:v>1.659805511059196</x:v>
      </x:c>
      <x:c r="N5999" s="29" t="n">
        <x:v>0.587033858720587</x:v>
      </x:c>
      <x:c r="O5999" s="24" t="n">
        <x:v>0.22522598559040435</x:v>
      </x:c>
      <x:c r="P5999" s="24" t="n">
        <x:v>0.305720758991787</x:v>
      </x:c>
      <x:c r="Q5999" s="24" t="n">
        <x:v>0.20461561400185682</x:v>
      </x:c>
      <x:c r="R5999" s="12" t="n">
        <x:v>1698</x:v>
      </x:c>
      <x:c r="S5999" s="24" t="n">
        <x:v>-0.005117057857693896</x:v>
      </x:c>
      <x:c r="T5999" s="24" t="n">
        <x:v>0.007102272727272763</x:v>
      </x:c>
      <x:c r="U5999" s="11" t="str">
        <x:v>31f6a37e39f34b39c652b3f53a59d1fd78254f89ac532964b63b050e69e725b8</x:v>
      </x:c>
      <x:c r="V5999" s="11" t="str">
        <x:v>90fc456607d3f19526a0fddb2d24d911b2ca3dd5fc49286290c0641129f43099</x:v>
      </x:c>
    </x:row>
    <x:row r="6000">
      <x:c r="A6000" s="11" t="str">
        <x:v>selection_corrupted_corrupted_train_pixelate_s3</x:v>
      </x:c>
      <x:c r="B6000" s="11" t="str">
        <x:v>organsmnist</x:v>
      </x:c>
      <x:c r="C6000" s="11" t="str">
        <x:v>herding</x:v>
      </x:c>
      <x:c r="D6000" s="28" t="n">
        <x:v>0.02</x:v>
      </x:c>
      <x:c r="E6000" s="12" t="n">
        <x:v>42</x:v>
      </x:c>
      <x:c r="F6000" s="12" t="n">
        <x:v>42</x:v>
      </x:c>
      <x:c r="G6000" s="11" t="str">
        <x:v>shot_noise</x:v>
      </x:c>
      <x:c r="H6000" s="12" t="n">
        <x:v>2</x:v>
      </x:c>
      <x:c r="I6000" s="12" t="n">
        <x:v>8827</x:v>
      </x:c>
      <x:c r="J6000" s="24" t="n">
        <x:v>0.6152713266115328</x:v>
      </x:c>
      <x:c r="K6000" s="24" t="n">
        <x:v>0.6094542395185866</x:v>
      </x:c>
      <x:c r="L6000" s="24" t="n">
        <x:v>0.3217893217893218</x:v>
      </x:c>
      <x:c r="M6000" s="29" t="n">
        <x:v>1.5887459275241467</x:v>
      </x:c>
      <x:c r="N6000" s="29" t="n">
        <x:v>0.5921113758646939</x:v>
      </x:c>
      <x:c r="O6000" s="24" t="n">
        <x:v>0.22724944111869252</x:v>
      </x:c>
      <x:c r="P6000" s="24" t="n">
        <x:v>0.31407533276692157</x:v>
      </x:c>
      <x:c r="Q6000" s="24" t="n">
        <x:v>0.19098670232339582</x:v>
      </x:c>
      <x:c r="R6000" s="12" t="n">
        <x:v>1601</x:v>
      </x:c>
      <x:c r="S6000" s="24" t="n">
        <x:v>0.00810735787387784</x:v>
      </x:c>
      <x:c r="T6000" s="24" t="n">
        <x:v>-0.01010101010101011</x:v>
      </x:c>
      <x:c r="U6000" s="11" t="str">
        <x:v>74b85dc4e9ae255a6764d6f8f4c2204b085cb58ac35be7dd5a7a2ab060af7f3e</x:v>
      </x:c>
      <x:c r="V6000" s="11" t="str">
        <x:v>43cf727d031dc440eb9556b4b137b4519ad7fb77d9d2da0a97eb0796171f7476</x:v>
      </x:c>
    </x:row>
    <x:row r="6001">
      <x:c r="A6001" s="11" t="str">
        <x:v>selection_corrupted_corrupted_train_pixelate_s3</x:v>
      </x:c>
      <x:c r="B6001" s="11" t="str">
        <x:v>organsmnist</x:v>
      </x:c>
      <x:c r="C6001" s="11" t="str">
        <x:v>random</x:v>
      </x:c>
      <x:c r="D6001" s="28" t="n">
        <x:v>0.02</x:v>
      </x:c>
      <x:c r="E6001" s="12" t="n">
        <x:v>42</x:v>
      </x:c>
      <x:c r="F6001" s="12" t="n">
        <x:v>42</x:v>
      </x:c>
      <x:c r="G6001" s="11" t="str">
        <x:v>shot_noise</x:v>
      </x:c>
      <x:c r="H6001" s="12" t="n">
        <x:v>2</x:v>
      </x:c>
      <x:c r="I6001" s="12" t="n">
        <x:v>8827</x:v>
      </x:c>
      <x:c r="J6001" s="24" t="n">
        <x:v>0.6256938937351308</x:v>
      </x:c>
      <x:c r="K6001" s="24" t="n">
        <x:v>0.5972920034018536</x:v>
      </x:c>
      <x:c r="L6001" s="24" t="n">
        <x:v>0.3056179775280899</x:v>
      </x:c>
      <x:c r="M6001" s="29" t="n">
        <x:v>1.6142052722843447</x:v>
      </x:c>
      <x:c r="N6001" s="29" t="n">
        <x:v>0.5824394647694162</x:v>
      </x:c>
      <x:c r="O6001" s="24" t="n">
        <x:v>0.22615404489681323</x:v>
      </x:c>
      <x:c r="P6001" s="24" t="n">
        <x:v>0.3085528178986123</x:v>
      </x:c>
      <x:c r="Q6001" s="24" t="n">
        <x:v>0.1913346170410487</x:v>
      </x:c>
      <x:c r="R6001" s="12" t="n">
        <x:v>1674</x:v>
      </x:c>
      <x:c r="S6001" s="24" t="n">
        <x:v>0.012029146092124021</x:v>
      </x:c>
      <x:c r="T6001" s="24" t="n">
        <x:v>0.029233958690588924</x:v>
      </x:c>
      <x:c r="U6001" s="11" t="str">
        <x:v>84d906a57a4f6d6d04aff732d7566e43afe2c3ac7490c8a5778cc72be3b7d194</x:v>
      </x:c>
      <x:c r="V6001" s="11" t="str">
        <x:v>f22fa221b795adbd330956de923debdd92daec80642a8082c61f56c484ca1816</x:v>
      </x:c>
    </x:row>
    <x:row r="6002">
      <x:c r="A6002" s="11" t="str">
        <x:v>selection_corrupted_corrupted_train_pixelate_s3</x:v>
      </x:c>
      <x:c r="B6002" s="11" t="str">
        <x:v>organsmnist</x:v>
      </x:c>
      <x:c r="C6002" s="11" t="str">
        <x:v>el2n_top</x:v>
      </x:c>
      <x:c r="D6002" s="28" t="n">
        <x:v>0.02</x:v>
      </x:c>
      <x:c r="E6002" s="12" t="n">
        <x:v>42</x:v>
      </x:c>
      <x:c r="F6002" s="12" t="n">
        <x:v>42</x:v>
      </x:c>
      <x:c r="G6002" s="11" t="str">
        <x:v>shot_noise</x:v>
      </x:c>
      <x:c r="H6002" s="12" t="n">
        <x:v>3</x:v>
      </x:c>
      <x:c r="I6002" s="12" t="n">
        <x:v>8827</x:v>
      </x:c>
      <x:c r="J6002" s="24" t="n">
        <x:v>0.40976549223971903</x:v>
      </x:c>
      <x:c r="K6002" s="24" t="n">
        <x:v>0.364975372594542</x:v>
      </x:c>
      <x:c r="L6002" s="24" t="n">
        <x:v>0.014892032762472078</x:v>
      </x:c>
      <x:c r="M6002" s="29" t="n">
        <x:v>3.411984954417361</x:v>
      </x:c>
      <x:c r="N6002" s="29" t="n">
        <x:v>0.9390755319969726</x:v>
      </x:c>
      <x:c r="O6002" s="24" t="n">
        <x:v>0.39505676641744597</x:v>
      </x:c>
      <x:c r="P6002" s="24" t="n">
        <x:v>0.5450297366185217</x:v>
      </x:c>
      <x:c r="Q6002" s="24" t="n">
        <x:v>0.41598506410197617</x:v>
      </x:c>
      <x:c r="R6002" s="12" t="n">
        <x:v>2572</x:v>
      </x:c>
      <x:c r="S6002" s="24" t="n">
        <x:v>0.033113459060916006</x:v>
      </x:c>
      <x:c r="T6002" s="24" t="n">
        <x:v>0.05137751303052867</x:v>
      </x:c>
      <x:c r="U6002" s="11" t="str">
        <x:v>c00f11592294402745353e03a124c099ad31a66023b44ff00c87d118557d07aa</x:v>
      </x:c>
      <x:c r="V6002" s="11" t="str">
        <x:v>adc16e4ce0f7386d0f2e2b534123f77b6009bd8261ada48c1d89c7b8eccbf4d9</x:v>
      </x:c>
    </x:row>
    <x:row r="6003">
      <x:c r="A6003" s="11" t="str">
        <x:v>selection_corrupted_corrupted_train_pixelate_s3</x:v>
      </x:c>
      <x:c r="B6003" s="11" t="str">
        <x:v>organsmnist</x:v>
      </x:c>
      <x:c r="C6003" s="11" t="str">
        <x:v>eva</x:v>
      </x:c>
      <x:c r="D6003" s="28" t="n">
        <x:v>0.02</x:v>
      </x:c>
      <x:c r="E6003" s="12" t="n">
        <x:v>42</x:v>
      </x:c>
      <x:c r="F6003" s="12" t="n">
        <x:v>42</x:v>
      </x:c>
      <x:c r="G6003" s="11" t="str">
        <x:v>shot_noise</x:v>
      </x:c>
      <x:c r="H6003" s="12" t="n">
        <x:v>3</x:v>
      </x:c>
      <x:c r="I6003" s="12" t="n">
        <x:v>8827</x:v>
      </x:c>
      <x:c r="J6003" s="24" t="n">
        <x:v>0.5034553075790189</x:v>
      </x:c>
      <x:c r="K6003" s="24" t="n">
        <x:v>0.4872470106316433</x:v>
      </x:c>
      <x:c r="L6003" s="24" t="n">
        <x:v>0.11845102505694761</x:v>
      </x:c>
      <x:c r="M6003" s="29" t="n">
        <x:v>2.3213549141988183</x:v>
      </x:c>
      <x:c r="N6003" s="29" t="n">
        <x:v>0.7865495622283482</x:v>
      </x:c>
      <x:c r="O6003" s="24" t="n">
        <x:v>0.3228505615423932</x:v>
      </x:c>
      <x:c r="P6003" s="24" t="n">
        <x:v>0.44916454262248656</x:v>
      </x:c>
      <x:c r="Q6003" s="24" t="n">
        <x:v>0.32495534147699173</x:v>
      </x:c>
      <x:c r="R6003" s="12" t="n">
        <x:v>2314</x:v>
      </x:c>
      <x:c r="S6003" s="24" t="n">
        <x:v>0.001135688351329378</x:v>
      </x:c>
      <x:c r="T6003" s="24" t="n">
        <x:v>0.07924017263425008</x:v>
      </x:c>
      <x:c r="U6003" s="11" t="str">
        <x:v>8ce08ed67eba90618ff83b63ae74b2322517709fe222687d31ea7cdf0a38e91d</x:v>
      </x:c>
      <x:c r="V6003" s="11" t="str">
        <x:v>7009ac67df82b7c12f6cf111564618a3aace4331abb6b9ccadb73ee49b4837c8</x:v>
      </x:c>
    </x:row>
    <x:row r="6004">
      <x:c r="A6004" s="11" t="str">
        <x:v>selection_corrupted_corrupted_train_pixelate_s3</x:v>
      </x:c>
      <x:c r="B6004" s="11" t="str">
        <x:v>organsmnist</x:v>
      </x:c>
      <x:c r="C6004" s="11" t="str">
        <x:v>facility</x:v>
      </x:c>
      <x:c r="D6004" s="28" t="n">
        <x:v>0.02</x:v>
      </x:c>
      <x:c r="E6004" s="12" t="n">
        <x:v>42</x:v>
      </x:c>
      <x:c r="F6004" s="12" t="n">
        <x:v>42</x:v>
      </x:c>
      <x:c r="G6004" s="11" t="str">
        <x:v>shot_noise</x:v>
      </x:c>
      <x:c r="H6004" s="12" t="n">
        <x:v>3</x:v>
      </x:c>
      <x:c r="I6004" s="12" t="n">
        <x:v>8827</x:v>
      </x:c>
      <x:c r="J6004" s="24" t="n">
        <x:v>0.6063215135380083</x:v>
      </x:c>
      <x:c r="K6004" s="24" t="n">
        <x:v>0.5778913112764813</x:v>
      </x:c>
      <x:c r="L6004" s="24" t="n">
        <x:v>0.31392045454545453</x:v>
      </x:c>
      <x:c r="M6004" s="29" t="n">
        <x:v>1.7059483816300802</x:v>
      </x:c>
      <x:c r="N6004" s="29" t="n">
        <x:v>0.6182976182414723</x:v>
      </x:c>
      <x:c r="O6004" s="24" t="n">
        <x:v>0.24533838832501287</x:v>
      </x:c>
      <x:c r="P6004" s="24" t="n">
        <x:v>0.3303596714811668</x:v>
      </x:c>
      <x:c r="Q6004" s="24" t="n">
        <x:v>0.22331354734917105</x:v>
      </x:c>
      <x:c r="R6004" s="12" t="n">
        <x:v>1801</x:v>
      </x:c>
      <x:c r="S6004" s="24" t="n">
        <x:v>0.010999190938597025</x:v>
      </x:c>
      <x:c r="T6004" s="24" t="n">
        <x:v>0.019886363636363646</x:v>
      </x:c>
      <x:c r="U6004" s="11" t="str">
        <x:v>315f3f025f69d24ed9bceae991636e7399eb258f52e8ab1e137944bd573aeb43</x:v>
      </x:c>
      <x:c r="V6004" s="11" t="str">
        <x:v>fa5715116ec08a9435504cfdd7ed74b60bc17618072273d26b15c83da66d70f2</x:v>
      </x:c>
    </x:row>
    <x:row r="6005">
      <x:c r="A6005" s="11" t="str">
        <x:v>selection_corrupted_corrupted_train_pixelate_s3</x:v>
      </x:c>
      <x:c r="B6005" s="11" t="str">
        <x:v>organsmnist</x:v>
      </x:c>
      <x:c r="C6005" s="11" t="str">
        <x:v>forgetting</x:v>
      </x:c>
      <x:c r="D6005" s="28" t="n">
        <x:v>0.02</x:v>
      </x:c>
      <x:c r="E6005" s="12" t="n">
        <x:v>42</x:v>
      </x:c>
      <x:c r="F6005" s="12" t="n">
        <x:v>42</x:v>
      </x:c>
      <x:c r="G6005" s="11" t="str">
        <x:v>shot_noise</x:v>
      </x:c>
      <x:c r="H6005" s="12" t="n">
        <x:v>3</x:v>
      </x:c>
      <x:c r="I6005" s="12" t="n">
        <x:v>8827</x:v>
      </x:c>
      <x:c r="J6005" s="24" t="n">
        <x:v>0.4459046108530645</x:v>
      </x:c>
      <x:c r="K6005" s="24" t="n">
        <x:v>0.41568189252093624</x:v>
      </x:c>
      <x:c r="L6005" s="24" t="n">
        <x:v>0.10022779043280182</x:v>
      </x:c>
      <x:c r="M6005" s="29" t="n">
        <x:v>3.158789131960814</x:v>
      </x:c>
      <x:c r="N6005" s="29" t="n">
        <x:v>0.8991687871202875</x:v>
      </x:c>
      <x:c r="O6005" s="24" t="n">
        <x:v>0.3857922670210395</x:v>
      </x:c>
      <x:c r="P6005" s="24" t="n">
        <x:v>0.5168507504956104</x:v>
      </x:c>
      <x:c r="Q6005" s="24" t="n">
        <x:v>0.4212762990300055</x:v>
      </x:c>
      <x:c r="R6005" s="12" t="n">
        <x:v>2779</x:v>
      </x:c>
      <x:c r="S6005" s="24" t="n">
        <x:v>0.015320415500265305</x:v>
      </x:c>
      <x:c r="T6005" s="24" t="n">
        <x:v>0.022779043280182237</x:v>
      </x:c>
      <x:c r="U6005" s="11" t="str">
        <x:v>deb2d3e796f18c16f23f99c5b1d32dd63548cdb713fcebb33dab8a87c529cffd</x:v>
      </x:c>
      <x:c r="V6005" s="11" t="str">
        <x:v>d9b7d955095deb7178f01d62f1c8a7e00490d74b5a412d0dd13dd26d7f304d54</x:v>
      </x:c>
    </x:row>
    <x:row r="6006">
      <x:c r="A6006" s="11" t="str">
        <x:v>selection_corrupted_corrupted_train_pixelate_s3</x:v>
      </x:c>
      <x:c r="B6006" s="11" t="str">
        <x:v>organsmnist</x:v>
      </x:c>
      <x:c r="C6006" s="11" t="str">
        <x:v>fps</x:v>
      </x:c>
      <x:c r="D6006" s="28" t="n">
        <x:v>0.02</x:v>
      </x:c>
      <x:c r="E6006" s="12" t="n">
        <x:v>42</x:v>
      </x:c>
      <x:c r="F6006" s="12" t="n">
        <x:v>42</x:v>
      </x:c>
      <x:c r="G6006" s="11" t="str">
        <x:v>shot_noise</x:v>
      </x:c>
      <x:c r="H6006" s="12" t="n">
        <x:v>3</x:v>
      </x:c>
      <x:c r="I6006" s="12" t="n">
        <x:v>8827</x:v>
      </x:c>
      <x:c r="J6006" s="24" t="n">
        <x:v>0.5838903364676561</x:v>
      </x:c>
      <x:c r="K6006" s="24" t="n">
        <x:v>0.5632797245787597</x:v>
      </x:c>
      <x:c r="L6006" s="24" t="n">
        <x:v>0.24386724386724387</x:v>
      </x:c>
      <x:c r="M6006" s="29" t="n">
        <x:v>1.8421221548850755</x:v>
      </x:c>
      <x:c r="N6006" s="29" t="n">
        <x:v>0.6506643391371242</x:v>
      </x:c>
      <x:c r="O6006" s="24" t="n">
        <x:v>0.2511340615192815</x:v>
      </x:c>
      <x:c r="P6006" s="24" t="n">
        <x:v>0.35358255451713394</x:v>
      </x:c>
      <x:c r="Q6006" s="24" t="n">
        <x:v>0.23971010275864776</x:v>
      </x:c>
      <x:c r="R6006" s="12" t="n">
        <x:v>1770</x:v>
      </x:c>
      <x:c r="S6006" s="24" t="n">
        <x:v>0.0033387861984920386</x:v>
      </x:c>
      <x:c r="T6006" s="24" t="n">
        <x:v>-0.020202020202020193</x:v>
      </x:c>
      <x:c r="U6006" s="11" t="str">
        <x:v>6d9db5383e45a5922ffa4e19f56eaed894ea48415ac463071ec3cd11ae4cc433</x:v>
      </x:c>
      <x:c r="V6006" s="11" t="str">
        <x:v>469eee852788f003dafb72fdac94212f5615786b0fdc959d7e06e3c16aba9750</x:v>
      </x:c>
    </x:row>
    <x:row r="6007">
      <x:c r="A6007" s="11" t="str">
        <x:v>selection_corrupted_corrupted_train_pixelate_s3</x:v>
      </x:c>
      <x:c r="B6007" s="11" t="str">
        <x:v>organsmnist</x:v>
      </x:c>
      <x:c r="C6007" s="11" t="str">
        <x:v>graph_a2</x:v>
      </x:c>
      <x:c r="D6007" s="28" t="n">
        <x:v>0.02</x:v>
      </x:c>
      <x:c r="E6007" s="12" t="n">
        <x:v>42</x:v>
      </x:c>
      <x:c r="F6007" s="12" t="n">
        <x:v>42</x:v>
      </x:c>
      <x:c r="G6007" s="11" t="str">
        <x:v>shot_noise</x:v>
      </x:c>
      <x:c r="H6007" s="12" t="n">
        <x:v>3</x:v>
      </x:c>
      <x:c r="I6007" s="12" t="n">
        <x:v>8827</x:v>
      </x:c>
      <x:c r="J6007" s="24" t="n">
        <x:v>0.6306785997507647</x:v>
      </x:c>
      <x:c r="K6007" s="24" t="n">
        <x:v>0.6040143198714811</x:v>
      </x:c>
      <x:c r="L6007" s="24" t="n">
        <x:v>0.3025568181818182</x:v>
      </x:c>
      <x:c r="M6007" s="29" t="n">
        <x:v>1.648050369794516</x:v>
      </x:c>
      <x:c r="N6007" s="29" t="n">
        <x:v>0.5818113346350823</x:v>
      </x:c>
      <x:c r="O6007" s="24" t="n">
        <x:v>0.2248699151235271</x:v>
      </x:c>
      <x:c r="P6007" s="24" t="n">
        <x:v>0.30246389124893797</x:v>
      </x:c>
      <x:c r="Q6007" s="24" t="n">
        <x:v>0.20107520538355278</x:v>
      </x:c>
      <x:c r="R6007" s="12" t="n">
        <x:v>1666</x:v>
      </x:c>
      <x:c r="S6007" s="24" t="n">
        <x:v>-0.0039018361767253484</x:v>
      </x:c>
      <x:c r="T6007" s="24" t="n">
        <x:v>0.01420454545454547</x:v>
      </x:c>
      <x:c r="U6007" s="11" t="str">
        <x:v>31f6a37e39f34b39c652b3f53a59d1fd78254f89ac532964b63b050e69e725b8</x:v>
      </x:c>
      <x:c r="V6007" s="11" t="str">
        <x:v>90fc456607d3f19526a0fddb2d24d911b2ca3dd5fc49286290c0641129f43099</x:v>
      </x:c>
    </x:row>
    <x:row r="6008">
      <x:c r="A6008" s="11" t="str">
        <x:v>selection_corrupted_corrupted_train_pixelate_s3</x:v>
      </x:c>
      <x:c r="B6008" s="11" t="str">
        <x:v>organsmnist</x:v>
      </x:c>
      <x:c r="C6008" s="11" t="str">
        <x:v>herding</x:v>
      </x:c>
      <x:c r="D6008" s="28" t="n">
        <x:v>0.02</x:v>
      </x:c>
      <x:c r="E6008" s="12" t="n">
        <x:v>42</x:v>
      </x:c>
      <x:c r="F6008" s="12" t="n">
        <x:v>42</x:v>
      </x:c>
      <x:c r="G6008" s="11" t="str">
        <x:v>shot_noise</x:v>
      </x:c>
      <x:c r="H6008" s="12" t="n">
        <x:v>3</x:v>
      </x:c>
      <x:c r="I6008" s="12" t="n">
        <x:v>8827</x:v>
      </x:c>
      <x:c r="J6008" s="24" t="n">
        <x:v>0.614138438880707</x:v>
      </x:c>
      <x:c r="K6008" s="24" t="n">
        <x:v>0.6031968394702987</x:v>
      </x:c>
      <x:c r="L6008" s="24" t="n">
        <x:v>0.3347763347763348</x:v>
      </x:c>
      <x:c r="M6008" s="29" t="n">
        <x:v>1.5997978793581646</x:v>
      </x:c>
      <x:c r="N6008" s="29" t="n">
        <x:v>0.5954986244303794</x:v>
      </x:c>
      <x:c r="O6008" s="24" t="n">
        <x:v>0.23003155787493235</x:v>
      </x:c>
      <x:c r="P6008" s="24" t="n">
        <x:v>0.3184650240725007</x:v>
      </x:c>
      <x:c r="Q6008" s="24" t="n">
        <x:v>0.1895774700825996</x:v>
      </x:c>
      <x:c r="R6008" s="12" t="n">
        <x:v>1616</x:v>
      </x:c>
      <x:c r="S6008" s="24" t="n">
        <x:v>0.014364757922165738</x:v>
      </x:c>
      <x:c r="T6008" s="24" t="n">
        <x:v>-0.023088023088023102</x:v>
      </x:c>
      <x:c r="U6008" s="11" t="str">
        <x:v>74b85dc4e9ae255a6764d6f8f4c2204b085cb58ac35be7dd5a7a2ab060af7f3e</x:v>
      </x:c>
      <x:c r="V6008" s="11" t="str">
        <x:v>43cf727d031dc440eb9556b4b137b4519ad7fb77d9d2da0a97eb0796171f7476</x:v>
      </x:c>
    </x:row>
    <x:row r="6009">
      <x:c r="A6009" s="11" t="str">
        <x:v>selection_corrupted_corrupted_train_pixelate_s3</x:v>
      </x:c>
      <x:c r="B6009" s="11" t="str">
        <x:v>organsmnist</x:v>
      </x:c>
      <x:c r="C6009" s="11" t="str">
        <x:v>random</x:v>
      </x:c>
      <x:c r="D6009" s="28" t="n">
        <x:v>0.02</x:v>
      </x:c>
      <x:c r="E6009" s="12" t="n">
        <x:v>42</x:v>
      </x:c>
      <x:c r="F6009" s="12" t="n">
        <x:v>42</x:v>
      </x:c>
      <x:c r="G6009" s="11" t="str">
        <x:v>shot_noise</x:v>
      </x:c>
      <x:c r="H6009" s="12" t="n">
        <x:v>3</x:v>
      </x:c>
      <x:c r="I6009" s="12" t="n">
        <x:v>8827</x:v>
      </x:c>
      <x:c r="J6009" s="24" t="n">
        <x:v>0.6126656848306333</x:v>
      </x:c>
      <x:c r="K6009" s="24" t="n">
        <x:v>0.5726147877584359</x:v>
      </x:c>
      <x:c r="L6009" s="24" t="n">
        <x:v>0.1797752808988764</x:v>
      </x:c>
      <x:c r="M6009" s="29" t="n">
        <x:v>1.674405620122062</x:v>
      </x:c>
      <x:c r="N6009" s="29" t="n">
        <x:v>0.5942013343293643</x:v>
      </x:c>
      <x:c r="O6009" s="24" t="n">
        <x:v>0.23243588012484578</x:v>
      </x:c>
      <x:c r="P6009" s="24" t="n">
        <x:v>0.31520815632965166</x:v>
      </x:c>
      <x:c r="Q6009" s="24" t="n">
        <x:v>0.19200083571800608</x:v>
      </x:c>
      <x:c r="R6009" s="12" t="n">
        <x:v>1625</x:v>
      </x:c>
      <x:c r="S6009" s="24" t="n">
        <x:v>0.03670636173554176</x:v>
      </x:c>
      <x:c r="T6009" s="24" t="n">
        <x:v>0.15507665531980241</x:v>
      </x:c>
      <x:c r="U6009" s="11" t="str">
        <x:v>84d906a57a4f6d6d04aff732d7566e43afe2c3ac7490c8a5778cc72be3b7d194</x:v>
      </x:c>
      <x:c r="V6009" s="11" t="str">
        <x:v>f22fa221b795adbd330956de923debdd92daec80642a8082c61f56c484ca1816</x:v>
      </x:c>
    </x:row>
    <x:row r="6010">
      <x:c r="A6010" s="11" t="str">
        <x:v>selection_corrupted_corrupted_train_pixelate_s3</x:v>
      </x:c>
      <x:c r="B6010" s="11" t="str">
        <x:v>organsmnist</x:v>
      </x:c>
      <x:c r="C6010" s="11" t="str">
        <x:v>el2n_top</x:v>
      </x:c>
      <x:c r="D6010" s="28" t="n">
        <x:v>0.02</x:v>
      </x:c>
      <x:c r="E6010" s="12" t="n">
        <x:v>42</x:v>
      </x:c>
      <x:c r="F6010" s="12" t="n">
        <x:v>42</x:v>
      </x:c>
      <x:c r="G6010" s="11" t="str">
        <x:v>shot_noise</x:v>
      </x:c>
      <x:c r="H6010" s="12" t="n">
        <x:v>4</x:v>
      </x:c>
      <x:c r="I6010" s="12" t="n">
        <x:v>8827</x:v>
      </x:c>
      <x:c r="J6010" s="24" t="n">
        <x:v>0.3956043956043956</x:v>
      </x:c>
      <x:c r="K6010" s="24" t="n">
        <x:v>0.33724814679271664</x:v>
      </x:c>
      <x:c r="L6010" s="24" t="n">
        <x:v>0.006701414743112435</x:v>
      </x:c>
      <x:c r="M6010" s="29" t="n">
        <x:v>3.9453894368456632</x:v>
      </x:c>
      <x:c r="N6010" s="29" t="n">
        <x:v>0.9751876754621568</x:v>
      </x:c>
      <x:c r="O6010" s="24" t="n">
        <x:v>0.41619482896930843</x:v>
      </x:c>
      <x:c r="P6010" s="24" t="n">
        <x:v>0.561880487114132</x:v>
      </x:c>
      <x:c r="Q6010" s="24" t="n">
        <x:v>0.4276296007609559</x:v>
      </x:c>
      <x:c r="R6010" s="12" t="n">
        <x:v>2733</x:v>
      </x:c>
      <x:c r="S6010" s="24" t="n">
        <x:v>0.06084068486274136</x:v>
      </x:c>
      <x:c r="T6010" s="24" t="n">
        <x:v>0.05956813104988831</x:v>
      </x:c>
      <x:c r="U6010" s="11" t="str">
        <x:v>c00f11592294402745353e03a124c099ad31a66023b44ff00c87d118557d07aa</x:v>
      </x:c>
      <x:c r="V6010" s="11" t="str">
        <x:v>adc16e4ce0f7386d0f2e2b534123f77b6009bd8261ada48c1d89c7b8eccbf4d9</x:v>
      </x:c>
    </x:row>
    <x:row r="6011">
      <x:c r="A6011" s="11" t="str">
        <x:v>selection_corrupted_corrupted_train_pixelate_s3</x:v>
      </x:c>
      <x:c r="B6011" s="11" t="str">
        <x:v>organsmnist</x:v>
      </x:c>
      <x:c r="C6011" s="11" t="str">
        <x:v>eva</x:v>
      </x:c>
      <x:c r="D6011" s="28" t="n">
        <x:v>0.02</x:v>
      </x:c>
      <x:c r="E6011" s="12" t="n">
        <x:v>42</x:v>
      </x:c>
      <x:c r="F6011" s="12" t="n">
        <x:v>42</x:v>
      </x:c>
      <x:c r="G6011" s="11" t="str">
        <x:v>shot_noise</x:v>
      </x:c>
      <x:c r="H6011" s="12" t="n">
        <x:v>4</x:v>
      </x:c>
      <x:c r="I6011" s="12" t="n">
        <x:v>8827</x:v>
      </x:c>
      <x:c r="J6011" s="24" t="n">
        <x:v>0.5030021524866886</x:v>
      </x:c>
      <x:c r="K6011" s="24" t="n">
        <x:v>0.48361722486462494</x:v>
      </x:c>
      <x:c r="L6011" s="24" t="n">
        <x:v>0.0683371298405467</x:v>
      </x:c>
      <x:c r="M6011" s="29" t="n">
        <x:v>2.3184225871454545</x:v>
      </x:c>
      <x:c r="N6011" s="29" t="n">
        <x:v>0.7829453864920782</x:v>
      </x:c>
      <x:c r="O6011" s="24" t="n">
        <x:v>0.32257981409137376</x:v>
      </x:c>
      <x:c r="P6011" s="24" t="n">
        <x:v>0.4484565278957802</x:v>
      </x:c>
      <x:c r="Q6011" s="24" t="n">
        <x:v>0.3246922821675554</x:v>
      </x:c>
      <x:c r="R6011" s="12" t="n">
        <x:v>2260</x:v>
      </x:c>
      <x:c r="S6011" s="24" t="n">
        <x:v>0.004765474118347712</x:v>
      </x:c>
      <x:c r="T6011" s="24" t="n">
        <x:v>0.129354067850651</x:v>
      </x:c>
      <x:c r="U6011" s="11" t="str">
        <x:v>8ce08ed67eba90618ff83b63ae74b2322517709fe222687d31ea7cdf0a38e91d</x:v>
      </x:c>
      <x:c r="V6011" s="11" t="str">
        <x:v>7009ac67df82b7c12f6cf111564618a3aace4331abb6b9ccadb73ee49b4837c8</x:v>
      </x:c>
    </x:row>
    <x:row r="6012">
      <x:c r="A6012" s="11" t="str">
        <x:v>selection_corrupted_corrupted_train_pixelate_s3</x:v>
      </x:c>
      <x:c r="B6012" s="11" t="str">
        <x:v>organsmnist</x:v>
      </x:c>
      <x:c r="C6012" s="11" t="str">
        <x:v>facility</x:v>
      </x:c>
      <x:c r="D6012" s="28" t="n">
        <x:v>0.02</x:v>
      </x:c>
      <x:c r="E6012" s="12" t="n">
        <x:v>42</x:v>
      </x:c>
      <x:c r="F6012" s="12" t="n">
        <x:v>42</x:v>
      </x:c>
      <x:c r="G6012" s="11" t="str">
        <x:v>shot_noise</x:v>
      </x:c>
      <x:c r="H6012" s="12" t="n">
        <x:v>4</x:v>
      </x:c>
      <x:c r="I6012" s="12" t="n">
        <x:v>8827</x:v>
      </x:c>
      <x:c r="J6012" s="24" t="n">
        <x:v>0.6033760054378611</x:v>
      </x:c>
      <x:c r="K6012" s="24" t="n">
        <x:v>0.5679358615709318</x:v>
      </x:c>
      <x:c r="L6012" s="24" t="n">
        <x:v>0.3096590909090909</x:v>
      </x:c>
      <x:c r="M6012" s="29" t="n">
        <x:v>1.7495470362565075</x:v>
      </x:c>
      <x:c r="N6012" s="29" t="n">
        <x:v>0.6274511796769263</x:v>
      </x:c>
      <x:c r="O6012" s="24" t="n">
        <x:v>0.2479799448856346</x:v>
      </x:c>
      <x:c r="P6012" s="24" t="n">
        <x:v>0.3394222599830076</x:v>
      </x:c>
      <x:c r="Q6012" s="24" t="n">
        <x:v>0.22847112190145816</x:v>
      </x:c>
      <x:c r="R6012" s="12" t="n">
        <x:v>1867</x:v>
      </x:c>
      <x:c r="S6012" s="24" t="n">
        <x:v>0.020954640644146538</x:v>
      </x:c>
      <x:c r="T6012" s="24" t="n">
        <x:v>0.024147727272727293</x:v>
      </x:c>
      <x:c r="U6012" s="11" t="str">
        <x:v>315f3f025f69d24ed9bceae991636e7399eb258f52e8ab1e137944bd573aeb43</x:v>
      </x:c>
      <x:c r="V6012" s="11" t="str">
        <x:v>fa5715116ec08a9435504cfdd7ed74b60bc17618072273d26b15c83da66d70f2</x:v>
      </x:c>
    </x:row>
    <x:row r="6013">
      <x:c r="A6013" s="11" t="str">
        <x:v>selection_corrupted_corrupted_train_pixelate_s3</x:v>
      </x:c>
      <x:c r="B6013" s="11" t="str">
        <x:v>organsmnist</x:v>
      </x:c>
      <x:c r="C6013" s="11" t="str">
        <x:v>forgetting</x:v>
      </x:c>
      <x:c r="D6013" s="28" t="n">
        <x:v>0.02</x:v>
      </x:c>
      <x:c r="E6013" s="12" t="n">
        <x:v>42</x:v>
      </x:c>
      <x:c r="F6013" s="12" t="n">
        <x:v>42</x:v>
      </x:c>
      <x:c r="G6013" s="11" t="str">
        <x:v>shot_noise</x:v>
      </x:c>
      <x:c r="H6013" s="12" t="n">
        <x:v>4</x:v>
      </x:c>
      <x:c r="I6013" s="12" t="n">
        <x:v>8827</x:v>
      </x:c>
      <x:c r="J6013" s="24" t="n">
        <x:v>0.4176957063555002</x:v>
      </x:c>
      <x:c r="K6013" s="24" t="n">
        <x:v>0.38988513753897536</x:v>
      </x:c>
      <x:c r="L6013" s="24" t="n">
        <x:v>0.0044943820224719105</x:v>
      </x:c>
      <x:c r="M6013" s="29" t="n">
        <x:v>3.321792902774454</x:v>
      </x:c>
      <x:c r="N6013" s="29" t="n">
        <x:v>0.947313928273374</x:v>
      </x:c>
      <x:c r="O6013" s="24" t="n">
        <x:v>0.413140059609679</x:v>
      </x:c>
      <x:c r="P6013" s="24" t="n">
        <x:v>0.5468705749079581</x:v>
      </x:c>
      <x:c r="Q6013" s="24" t="n">
        <x:v>0.4588137500467074</x:v>
      </x:c>
      <x:c r="R6013" s="12" t="n">
        <x:v>2975</x:v>
      </x:c>
      <x:c r="S6013" s="24" t="n">
        <x:v>0.041117170482226184</x:v>
      </x:c>
      <x:c r="T6013" s="24" t="n">
        <x:v>0.11851245169051215</x:v>
      </x:c>
      <x:c r="U6013" s="11" t="str">
        <x:v>deb2d3e796f18c16f23f99c5b1d32dd63548cdb713fcebb33dab8a87c529cffd</x:v>
      </x:c>
      <x:c r="V6013" s="11" t="str">
        <x:v>d9b7d955095deb7178f01d62f1c8a7e00490d74b5a412d0dd13dd26d7f304d54</x:v>
      </x:c>
    </x:row>
    <x:row r="6014">
      <x:c r="A6014" s="11" t="str">
        <x:v>selection_corrupted_corrupted_train_pixelate_s3</x:v>
      </x:c>
      <x:c r="B6014" s="11" t="str">
        <x:v>organsmnist</x:v>
      </x:c>
      <x:c r="C6014" s="11" t="str">
        <x:v>fps</x:v>
      </x:c>
      <x:c r="D6014" s="28" t="n">
        <x:v>0.02</x:v>
      </x:c>
      <x:c r="E6014" s="12" t="n">
        <x:v>42</x:v>
      </x:c>
      <x:c r="F6014" s="12" t="n">
        <x:v>42</x:v>
      </x:c>
      <x:c r="G6014" s="11" t="str">
        <x:v>shot_noise</x:v>
      </x:c>
      <x:c r="H6014" s="12" t="n">
        <x:v>4</x:v>
      </x:c>
      <x:c r="I6014" s="12" t="n">
        <x:v>8827</x:v>
      </x:c>
      <x:c r="J6014" s="24" t="n">
        <x:v>0.56961595105925</x:v>
      </x:c>
      <x:c r="K6014" s="24" t="n">
        <x:v>0.5447720016573041</x:v>
      </x:c>
      <x:c r="L6014" s="24" t="n">
        <x:v>0.2481962481962482</x:v>
      </x:c>
      <x:c r="M6014" s="29" t="n">
        <x:v>1.9396592898877072</x:v>
      </x:c>
      <x:c r="N6014" s="29" t="n">
        <x:v>0.6697140840628473</x:v>
      </x:c>
      <x:c r="O6014" s="24" t="n">
        <x:v>0.26431942268002406</x:v>
      </x:c>
      <x:c r="P6014" s="24" t="n">
        <x:v>0.362220334182951</x:v>
      </x:c>
      <x:c r="Q6014" s="24" t="n">
        <x:v>0.24137961389653978</x:v>
      </x:c>
      <x:c r="R6014" s="12" t="n">
        <x:v>1817</x:v>
      </x:c>
      <x:c r="S6014" s="24" t="n">
        <x:v>0.021846509119947677</x:v>
      </x:c>
      <x:c r="T6014" s="24" t="n">
        <x:v>-0.024531024531024515</x:v>
      </x:c>
      <x:c r="U6014" s="11" t="str">
        <x:v>6d9db5383e45a5922ffa4e19f56eaed894ea48415ac463071ec3cd11ae4cc433</x:v>
      </x:c>
      <x:c r="V6014" s="11" t="str">
        <x:v>469eee852788f003dafb72fdac94212f5615786b0fdc959d7e06e3c16aba9750</x:v>
      </x:c>
    </x:row>
    <x:row r="6015">
      <x:c r="A6015" s="11" t="str">
        <x:v>selection_corrupted_corrupted_train_pixelate_s3</x:v>
      </x:c>
      <x:c r="B6015" s="11" t="str">
        <x:v>organsmnist</x:v>
      </x:c>
      <x:c r="C6015" s="11" t="str">
        <x:v>graph_a2</x:v>
      </x:c>
      <x:c r="D6015" s="28" t="n">
        <x:v>0.02</x:v>
      </x:c>
      <x:c r="E6015" s="12" t="n">
        <x:v>42</x:v>
      </x:c>
      <x:c r="F6015" s="12" t="n">
        <x:v>42</x:v>
      </x:c>
      <x:c r="G6015" s="11" t="str">
        <x:v>shot_noise</x:v>
      </x:c>
      <x:c r="H6015" s="12" t="n">
        <x:v>4</x:v>
      </x:c>
      <x:c r="I6015" s="12" t="n">
        <x:v>8827</x:v>
      </x:c>
      <x:c r="J6015" s="24" t="n">
        <x:v>0.6384955250934632</x:v>
      </x:c>
      <x:c r="K6015" s="24" t="n">
        <x:v>0.6082945715349116</x:v>
      </x:c>
      <x:c r="L6015" s="24" t="n">
        <x:v>0.2997159090909091</x:v>
      </x:c>
      <x:c r="M6015" s="29" t="n">
        <x:v>1.6313164697728557</x:v>
      </x:c>
      <x:c r="N6015" s="29" t="n">
        <x:v>0.5754490180863906</x:v>
      </x:c>
      <x:c r="O6015" s="24" t="n">
        <x:v>0.21900625727117784</x:v>
      </x:c>
      <x:c r="P6015" s="24" t="n">
        <x:v>0.2946757292551685</x:v>
      </x:c>
      <x:c r="Q6015" s="24" t="n">
        <x:v>0.19354211961177534</x:v>
      </x:c>
      <x:c r="R6015" s="12" t="n">
        <x:v>1673</x:v>
      </x:c>
      <x:c r="S6015" s="24" t="n">
        <x:v>-0.008182087840155838</x:v>
      </x:c>
      <x:c r="T6015" s="24" t="n">
        <x:v>0.01704545454545453</x:v>
      </x:c>
      <x:c r="U6015" s="11" t="str">
        <x:v>31f6a37e39f34b39c652b3f53a59d1fd78254f89ac532964b63b050e69e725b8</x:v>
      </x:c>
      <x:c r="V6015" s="11" t="str">
        <x:v>90fc456607d3f19526a0fddb2d24d911b2ca3dd5fc49286290c0641129f43099</x:v>
      </x:c>
    </x:row>
    <x:row r="6016">
      <x:c r="A6016" s="11" t="str">
        <x:v>selection_corrupted_corrupted_train_pixelate_s3</x:v>
      </x:c>
      <x:c r="B6016" s="11" t="str">
        <x:v>organsmnist</x:v>
      </x:c>
      <x:c r="C6016" s="11" t="str">
        <x:v>herding</x:v>
      </x:c>
      <x:c r="D6016" s="28" t="n">
        <x:v>0.02</x:v>
      </x:c>
      <x:c r="E6016" s="12" t="n">
        <x:v>42</x:v>
      </x:c>
      <x:c r="F6016" s="12" t="n">
        <x:v>42</x:v>
      </x:c>
      <x:c r="G6016" s="11" t="str">
        <x:v>shot_noise</x:v>
      </x:c>
      <x:c r="H6016" s="12" t="n">
        <x:v>4</x:v>
      </x:c>
      <x:c r="I6016" s="12" t="n">
        <x:v>8827</x:v>
      </x:c>
      <x:c r="J6016" s="24" t="n">
        <x:v>0.6081341339073297</x:v>
      </x:c>
      <x:c r="K6016" s="24" t="n">
        <x:v>0.5860070659776206</x:v>
      </x:c>
      <x:c r="L6016" s="24" t="n">
        <x:v>0.33910533910533913</x:v>
      </x:c>
      <x:c r="M6016" s="29" t="n">
        <x:v>1.6589374040209062</x:v>
      </x:c>
      <x:c r="N6016" s="29" t="n">
        <x:v>0.609167158589309</x:v>
      </x:c>
      <x:c r="O6016" s="24" t="n">
        <x:v>0.2384863567994461</x:v>
      </x:c>
      <x:c r="P6016" s="24" t="n">
        <x:v>0.32398753894080995</x:v>
      </x:c>
      <x:c r="Q6016" s="24" t="n">
        <x:v>0.19184003672630665</x:v>
      </x:c>
      <x:c r="R6016" s="12" t="n">
        <x:v>1690</x:v>
      </x:c>
      <x:c r="S6016" s="24" t="n">
        <x:v>0.03155453141484377</x:v>
      </x:c>
      <x:c r="T6016" s="24" t="n">
        <x:v>-0.02741702741702745</x:v>
      </x:c>
      <x:c r="U6016" s="11" t="str">
        <x:v>74b85dc4e9ae255a6764d6f8f4c2204b085cb58ac35be7dd5a7a2ab060af7f3e</x:v>
      </x:c>
      <x:c r="V6016" s="11" t="str">
        <x:v>43cf727d031dc440eb9556b4b137b4519ad7fb77d9d2da0a97eb0796171f7476</x:v>
      </x:c>
    </x:row>
    <x:row r="6017">
      <x:c r="A6017" s="11" t="str">
        <x:v>selection_corrupted_corrupted_train_pixelate_s3</x:v>
      </x:c>
      <x:c r="B6017" s="11" t="str">
        <x:v>organsmnist</x:v>
      </x:c>
      <x:c r="C6017" s="11" t="str">
        <x:v>random</x:v>
      </x:c>
      <x:c r="D6017" s="28" t="n">
        <x:v>0.02</x:v>
      </x:c>
      <x:c r="E6017" s="12" t="n">
        <x:v>42</x:v>
      </x:c>
      <x:c r="F6017" s="12" t="n">
        <x:v>42</x:v>
      </x:c>
      <x:c r="G6017" s="11" t="str">
        <x:v>shot_noise</x:v>
      </x:c>
      <x:c r="H6017" s="12" t="n">
        <x:v>4</x:v>
      </x:c>
      <x:c r="I6017" s="12" t="n">
        <x:v>8827</x:v>
      </x:c>
      <x:c r="J6017" s="24" t="n">
        <x:v>0.5855896680638949</x:v>
      </x:c>
      <x:c r="K6017" s="24" t="n">
        <x:v>0.5238180532991664</x:v>
      </x:c>
      <x:c r="L6017" s="24" t="n">
        <x:v>0.07191011235955057</x:v>
      </x:c>
      <x:c r="M6017" s="29" t="n">
        <x:v>1.8689435952175182</x:v>
      </x:c>
      <x:c r="N6017" s="29" t="n">
        <x:v>0.6385096622752772</x:v>
      </x:c>
      <x:c r="O6017" s="24" t="n">
        <x:v>0.2546846403316097</x:v>
      </x:c>
      <x:c r="P6017" s="24" t="n">
        <x:v>0.3389974511469839</x:v>
      </x:c>
      <x:c r="Q6017" s="24" t="n">
        <x:v>0.20580335385304654</x:v>
      </x:c>
      <x:c r="R6017" s="12" t="n">
        <x:v>1697</x:v>
      </x:c>
      <x:c r="S6017" s="24" t="n">
        <x:v>0.08550309619481122</x:v>
      </x:c>
      <x:c r="T6017" s="24" t="n">
        <x:v>0.26294182385912823</x:v>
      </x:c>
      <x:c r="U6017" s="11" t="str">
        <x:v>84d906a57a4f6d6d04aff732d7566e43afe2c3ac7490c8a5778cc72be3b7d194</x:v>
      </x:c>
      <x:c r="V6017" s="11" t="str">
        <x:v>f22fa221b795adbd330956de923debdd92daec80642a8082c61f56c484ca1816</x:v>
      </x:c>
    </x:row>
    <x:row r="6018">
      <x:c r="A6018" s="11" t="str">
        <x:v>selection_corrupted_corrupted_train_pixelate_s3</x:v>
      </x:c>
      <x:c r="B6018" s="11" t="str">
        <x:v>organsmnist</x:v>
      </x:c>
      <x:c r="C6018" s="11" t="str">
        <x:v>el2n_top</x:v>
      </x:c>
      <x:c r="D6018" s="28" t="n">
        <x:v>0.02</x:v>
      </x:c>
      <x:c r="E6018" s="12" t="n">
        <x:v>42</x:v>
      </x:c>
      <x:c r="F6018" s="12" t="n">
        <x:v>42</x:v>
      </x:c>
      <x:c r="G6018" s="11" t="str">
        <x:v>shot_noise</x:v>
      </x:c>
      <x:c r="H6018" s="12" t="n">
        <x:v>5</x:v>
      </x:c>
      <x:c r="I6018" s="12" t="n">
        <x:v>8827</x:v>
      </x:c>
      <x:c r="J6018" s="24" t="n">
        <x:v>0.37532570522261244</x:v>
      </x:c>
      <x:c r="K6018" s="24" t="n">
        <x:v>0.30527916152524776</x:v>
      </x:c>
      <x:c r="L6018" s="24" t="n">
        <x:v>0.0007446016381236039</x:v>
      </x:c>
      <x:c r="M6018" s="29" t="n">
        <x:v>4.745265920037758</x:v>
      </x:c>
      <x:c r="N6018" s="29" t="n">
        <x:v>1.0216195333900977</x:v>
      </x:c>
      <x:c r="O6018" s="24" t="n">
        <x:v>0.4459953239094539</x:v>
      </x:c>
      <x:c r="P6018" s="24" t="n">
        <x:v>0.5838289436420278</x:v>
      </x:c>
      <x:c r="Q6018" s="24" t="n">
        <x:v>0.4298047197197605</x:v>
      </x:c>
      <x:c r="R6018" s="12" t="n">
        <x:v>2981</x:v>
      </x:c>
      <x:c r="S6018" s="24" t="n">
        <x:v>0.09280967013021024</x:v>
      </x:c>
      <x:c r="T6018" s="24" t="n">
        <x:v>0.06552494415487714</x:v>
      </x:c>
      <x:c r="U6018" s="11" t="str">
        <x:v>c00f11592294402745353e03a124c099ad31a66023b44ff00c87d118557d07aa</x:v>
      </x:c>
      <x:c r="V6018" s="11" t="str">
        <x:v>adc16e4ce0f7386d0f2e2b534123f77b6009bd8261ada48c1d89c7b8eccbf4d9</x:v>
      </x:c>
    </x:row>
    <x:row r="6019">
      <x:c r="A6019" s="11" t="str">
        <x:v>selection_corrupted_corrupted_train_pixelate_s3</x:v>
      </x:c>
      <x:c r="B6019" s="11" t="str">
        <x:v>organsmnist</x:v>
      </x:c>
      <x:c r="C6019" s="11" t="str">
        <x:v>eva</x:v>
      </x:c>
      <x:c r="D6019" s="28" t="n">
        <x:v>0.02</x:v>
      </x:c>
      <x:c r="E6019" s="12" t="n">
        <x:v>42</x:v>
      </x:c>
      <x:c r="F6019" s="12" t="n">
        <x:v>42</x:v>
      </x:c>
      <x:c r="G6019" s="11" t="str">
        <x:v>shot_noise</x:v>
      </x:c>
      <x:c r="H6019" s="12" t="n">
        <x:v>5</x:v>
      </x:c>
      <x:c r="I6019" s="12" t="n">
        <x:v>8827</x:v>
      </x:c>
      <x:c r="J6019" s="24" t="n">
        <x:v>0.5044749065367622</x:v>
      </x:c>
      <x:c r="K6019" s="24" t="n">
        <x:v>0.48169864965500114</x:v>
      </x:c>
      <x:c r="L6019" s="24" t="n">
        <x:v>0.0387243735763098</x:v>
      </x:c>
      <x:c r="M6019" s="29" t="n">
        <x:v>2.33254155900613</x:v>
      </x:c>
      <x:c r="N6019" s="29" t="n">
        <x:v>0.7829409796070472</x:v>
      </x:c>
      <x:c r="O6019" s="24" t="n">
        <x:v>0.31950933787808405</x:v>
      </x:c>
      <x:c r="P6019" s="24" t="n">
        <x:v>0.4480317190597564</x:v>
      </x:c>
      <x:c r="Q6019" s="24" t="n">
        <x:v>0.3266537222279545</x:v>
      </x:c>
      <x:c r="R6019" s="12" t="n">
        <x:v>2249</x:v>
      </x:c>
      <x:c r="S6019" s="24" t="n">
        <x:v>0.0066840493279715085</x:v>
      </x:c>
      <x:c r="T6019" s="24" t="n">
        <x:v>0.15896682411488788</x:v>
      </x:c>
      <x:c r="U6019" s="11" t="str">
        <x:v>8ce08ed67eba90618ff83b63ae74b2322517709fe222687d31ea7cdf0a38e91d</x:v>
      </x:c>
      <x:c r="V6019" s="11" t="str">
        <x:v>7009ac67df82b7c12f6cf111564618a3aace4331abb6b9ccadb73ee49b4837c8</x:v>
      </x:c>
    </x:row>
    <x:row r="6020">
      <x:c r="A6020" s="11" t="str">
        <x:v>selection_corrupted_corrupted_train_pixelate_s3</x:v>
      </x:c>
      <x:c r="B6020" s="11" t="str">
        <x:v>organsmnist</x:v>
      </x:c>
      <x:c r="C6020" s="11" t="str">
        <x:v>facility</x:v>
      </x:c>
      <x:c r="D6020" s="28" t="n">
        <x:v>0.02</x:v>
      </x:c>
      <x:c r="E6020" s="12" t="n">
        <x:v>42</x:v>
      </x:c>
      <x:c r="F6020" s="12" t="n">
        <x:v>42</x:v>
      </x:c>
      <x:c r="G6020" s="11" t="str">
        <x:v>shot_noise</x:v>
      </x:c>
      <x:c r="H6020" s="12" t="n">
        <x:v>5</x:v>
      </x:c>
      <x:c r="I6020" s="12" t="n">
        <x:v>8827</x:v>
      </x:c>
      <x:c r="J6020" s="24" t="n">
        <x:v>0.5906876628526113</x:v>
      </x:c>
      <x:c r="K6020" s="24" t="n">
        <x:v>0.5499355693772539</x:v>
      </x:c>
      <x:c r="L6020" s="24" t="n">
        <x:v>0.2876404494382023</x:v>
      </x:c>
      <x:c r="M6020" s="29" t="n">
        <x:v>1.8390763425246313</x:v>
      </x:c>
      <x:c r="N6020" s="29" t="n">
        <x:v>0.6489669643166404</x:v>
      </x:c>
      <x:c r="O6020" s="24" t="n">
        <x:v>0.25743895978447906</x:v>
      </x:c>
      <x:c r="P6020" s="24" t="n">
        <x:v>0.3521665250637213</x:v>
      </x:c>
      <x:c r="Q6020" s="24" t="n">
        <x:v>0.23784962899867265</x:v>
      </x:c>
      <x:c r="R6020" s="12" t="n">
        <x:v>1904</x:v>
      </x:c>
      <x:c r="S6020" s="24" t="n">
        <x:v>0.038954932837824474</x:v>
      </x:c>
      <x:c r="T6020" s="24" t="n">
        <x:v>0.046166368743615904</x:v>
      </x:c>
      <x:c r="U6020" s="11" t="str">
        <x:v>315f3f025f69d24ed9bceae991636e7399eb258f52e8ab1e137944bd573aeb43</x:v>
      </x:c>
      <x:c r="V6020" s="11" t="str">
        <x:v>fa5715116ec08a9435504cfdd7ed74b60bc17618072273d26b15c83da66d70f2</x:v>
      </x:c>
    </x:row>
    <x:row r="6021">
      <x:c r="A6021" s="11" t="str">
        <x:v>selection_corrupted_corrupted_train_pixelate_s3</x:v>
      </x:c>
      <x:c r="B6021" s="11" t="str">
        <x:v>organsmnist</x:v>
      </x:c>
      <x:c r="C6021" s="11" t="str">
        <x:v>forgetting</x:v>
      </x:c>
      <x:c r="D6021" s="28" t="n">
        <x:v>0.02</x:v>
      </x:c>
      <x:c r="E6021" s="12" t="n">
        <x:v>42</x:v>
      </x:c>
      <x:c r="F6021" s="12" t="n">
        <x:v>42</x:v>
      </x:c>
      <x:c r="G6021" s="11" t="str">
        <x:v>shot_noise</x:v>
      </x:c>
      <x:c r="H6021" s="12" t="n">
        <x:v>5</x:v>
      </x:c>
      <x:c r="I6021" s="12" t="n">
        <x:v>8827</x:v>
      </x:c>
      <x:c r="J6021" s="24" t="n">
        <x:v>0.3877874702616971</x:v>
      </x:c>
      <x:c r="K6021" s="24" t="n">
        <x:v>0.3614044022723118</x:v>
      </x:c>
      <x:c r="L6021" s="24" t="n">
        <x:v>0</x:v>
      </x:c>
      <x:c r="M6021" s="29" t="n">
        <x:v>3.5920427470307095</x:v>
      </x:c>
      <x:c r="N6021" s="29" t="n">
        <x:v>1.0051070511361022</x:v>
      </x:c>
      <x:c r="O6021" s="24" t="n">
        <x:v>0.43916219831951286</x:v>
      </x:c>
      <x:c r="P6021" s="24" t="n">
        <x:v>0.5849617672047579</x:v>
      </x:c>
      <x:c r="Q6021" s="24" t="n">
        <x:v>0.5114521893371357</x:v>
      </x:c>
      <x:c r="R6021" s="12" t="n">
        <x:v>3177</x:v>
      </x:c>
      <x:c r="S6021" s="24" t="n">
        <x:v>0.06959790574888974</x:v>
      </x:c>
      <x:c r="T6021" s="24" t="n">
        <x:v>0.12300683371298406</x:v>
      </x:c>
      <x:c r="U6021" s="11" t="str">
        <x:v>deb2d3e796f18c16f23f99c5b1d32dd63548cdb713fcebb33dab8a87c529cffd</x:v>
      </x:c>
      <x:c r="V6021" s="11" t="str">
        <x:v>d9b7d955095deb7178f01d62f1c8a7e00490d74b5a412d0dd13dd26d7f304d54</x:v>
      </x:c>
    </x:row>
    <x:row r="6022">
      <x:c r="A6022" s="11" t="str">
        <x:v>selection_corrupted_corrupted_train_pixelate_s3</x:v>
      </x:c>
      <x:c r="B6022" s="11" t="str">
        <x:v>organsmnist</x:v>
      </x:c>
      <x:c r="C6022" s="11" t="str">
        <x:v>fps</x:v>
      </x:c>
      <x:c r="D6022" s="28" t="n">
        <x:v>0.02</x:v>
      </x:c>
      <x:c r="E6022" s="12" t="n">
        <x:v>42</x:v>
      </x:c>
      <x:c r="F6022" s="12" t="n">
        <x:v>42</x:v>
      </x:c>
      <x:c r="G6022" s="11" t="str">
        <x:v>shot_noise</x:v>
      </x:c>
      <x:c r="H6022" s="12" t="n">
        <x:v>5</x:v>
      </x:c>
      <x:c r="I6022" s="12" t="n">
        <x:v>8827</x:v>
      </x:c>
      <x:c r="J6022" s="24" t="n">
        <x:v>0.5535289452815226</x:v>
      </x:c>
      <x:c r="K6022" s="24" t="n">
        <x:v>0.5226252117705809</x:v>
      </x:c>
      <x:c r="L6022" s="24" t="n">
        <x:v>0.2457185405807893</x:v>
      </x:c>
      <x:c r="M6022" s="29" t="n">
        <x:v>2.099288918042021</x:v>
      </x:c>
      <x:c r="N6022" s="29" t="n">
        <x:v>0.700243981392488</x:v>
      </x:c>
      <x:c r="O6022" s="24" t="n">
        <x:v>0.27663147257721354</x:v>
      </x:c>
      <x:c r="P6022" s="24" t="n">
        <x:v>0.3827527612574342</x:v>
      </x:c>
      <x:c r="Q6022" s="24" t="n">
        <x:v>0.250709634411901</x:v>
      </x:c>
      <x:c r="R6022" s="12" t="n">
        <x:v>1886</x:v>
      </x:c>
      <x:c r="S6022" s="24" t="n">
        <x:v>0.04399329900667093</x:v>
      </x:c>
      <x:c r="T6022" s="24" t="n">
        <x:v>-0.022053316915565613</x:v>
      </x:c>
      <x:c r="U6022" s="11" t="str">
        <x:v>6d9db5383e45a5922ffa4e19f56eaed894ea48415ac463071ec3cd11ae4cc433</x:v>
      </x:c>
      <x:c r="V6022" s="11" t="str">
        <x:v>469eee852788f003dafb72fdac94212f5615786b0fdc959d7e06e3c16aba9750</x:v>
      </x:c>
    </x:row>
    <x:row r="6023">
      <x:c r="A6023" s="11" t="str">
        <x:v>selection_corrupted_corrupted_train_pixelate_s3</x:v>
      </x:c>
      <x:c r="B6023" s="11" t="str">
        <x:v>organsmnist</x:v>
      </x:c>
      <x:c r="C6023" s="11" t="str">
        <x:v>graph_a2</x:v>
      </x:c>
      <x:c r="D6023" s="28" t="n">
        <x:v>0.02</x:v>
      </x:c>
      <x:c r="E6023" s="12" t="n">
        <x:v>42</x:v>
      </x:c>
      <x:c r="F6023" s="12" t="n">
        <x:v>42</x:v>
      </x:c>
      <x:c r="G6023" s="11" t="str">
        <x:v>shot_noise</x:v>
      </x:c>
      <x:c r="H6023" s="12" t="n">
        <x:v>5</x:v>
      </x:c>
      <x:c r="I6023" s="12" t="n">
        <x:v>8827</x:v>
      </x:c>
      <x:c r="J6023" s="24" t="n">
        <x:v>0.6365696159510592</x:v>
      </x:c>
      <x:c r="K6023" s="24" t="n">
        <x:v>0.6009663935400766</x:v>
      </x:c>
      <x:c r="L6023" s="24" t="n">
        <x:v>0.29261363636363635</x:v>
      </x:c>
      <x:c r="M6023" s="29" t="n">
        <x:v>1.6150069519944572</x:v>
      </x:c>
      <x:c r="N6023" s="29" t="n">
        <x:v>0.5700033414170729</x:v>
      </x:c>
      <x:c r="O6023" s="24" t="n">
        <x:v>0.21962543027890122</x:v>
      </x:c>
      <x:c r="P6023" s="24" t="n">
        <x:v>0.29113565562163696</x:v>
      </x:c>
      <x:c r="Q6023" s="24" t="n">
        <x:v>0.18657842987529305</x:v>
      </x:c>
      <x:c r="R6023" s="12" t="n">
        <x:v>1628</x:v>
      </x:c>
      <x:c r="S6023" s="24" t="n">
        <x:v>-0.0008539098453208549</x:v>
      </x:c>
      <x:c r="T6023" s="24" t="n">
        <x:v>0.024147727272727293</x:v>
      </x:c>
      <x:c r="U6023" s="11" t="str">
        <x:v>31f6a37e39f34b39c652b3f53a59d1fd78254f89ac532964b63b050e69e725b8</x:v>
      </x:c>
      <x:c r="V6023" s="11" t="str">
        <x:v>90fc456607d3f19526a0fddb2d24d911b2ca3dd5fc49286290c0641129f43099</x:v>
      </x:c>
    </x:row>
    <x:row r="6024">
      <x:c r="A6024" s="11" t="str">
        <x:v>selection_corrupted_corrupted_train_pixelate_s3</x:v>
      </x:c>
      <x:c r="B6024" s="11" t="str">
        <x:v>organsmnist</x:v>
      </x:c>
      <x:c r="C6024" s="11" t="str">
        <x:v>herding</x:v>
      </x:c>
      <x:c r="D6024" s="28" t="n">
        <x:v>0.02</x:v>
      </x:c>
      <x:c r="E6024" s="12" t="n">
        <x:v>42</x:v>
      </x:c>
      <x:c r="F6024" s="12" t="n">
        <x:v>42</x:v>
      </x:c>
      <x:c r="G6024" s="11" t="str">
        <x:v>shot_noise</x:v>
      </x:c>
      <x:c r="H6024" s="12" t="n">
        <x:v>5</x:v>
      </x:c>
      <x:c r="I6024" s="12" t="n">
        <x:v>8827</x:v>
      </x:c>
      <x:c r="J6024" s="24" t="n">
        <x:v>0.5958989464144103</x:v>
      </x:c>
      <x:c r="K6024" s="24" t="n">
        <x:v>0.5631058114985035</x:v>
      </x:c>
      <x:c r="L6024" s="24" t="n">
        <x:v>0.3366477272727273</x:v>
      </x:c>
      <x:c r="M6024" s="29" t="n">
        <x:v>1.7719477307996245</x:v>
      </x:c>
      <x:c r="N6024" s="29" t="n">
        <x:v>0.6342829127454259</x:v>
      </x:c>
      <x:c r="O6024" s="24" t="n">
        <x:v>0.25144336179744564</x:v>
      </x:c>
      <x:c r="P6024" s="24" t="n">
        <x:v>0.33517417162276975</x:v>
      </x:c>
      <x:c r="Q6024" s="24" t="n">
        <x:v>0.19955617149354385</x:v>
      </x:c>
      <x:c r="R6024" s="12" t="n">
        <x:v>1795</x:v>
      </x:c>
      <x:c r="S6024" s="24" t="n">
        <x:v>0.05445578589396094</x:v>
      </x:c>
      <x:c r="T6024" s="24" t="n">
        <x:v>-0.024959415584415612</x:v>
      </x:c>
      <x:c r="U6024" s="11" t="str">
        <x:v>74b85dc4e9ae255a6764d6f8f4c2204b085cb58ac35be7dd5a7a2ab060af7f3e</x:v>
      </x:c>
      <x:c r="V6024" s="11" t="str">
        <x:v>43cf727d031dc440eb9556b4b137b4519ad7fb77d9d2da0a97eb0796171f7476</x:v>
      </x:c>
    </x:row>
    <x:row r="6025">
      <x:c r="A6025" s="11" t="str">
        <x:v>selection_corrupted_corrupted_train_pixelate_s3</x:v>
      </x:c>
      <x:c r="B6025" s="11" t="str">
        <x:v>organsmnist</x:v>
      </x:c>
      <x:c r="C6025" s="11" t="str">
        <x:v>random</x:v>
      </x:c>
      <x:c r="D6025" s="28" t="n">
        <x:v>0.02</x:v>
      </x:c>
      <x:c r="E6025" s="12" t="n">
        <x:v>42</x:v>
      </x:c>
      <x:c r="F6025" s="12" t="n">
        <x:v>42</x:v>
      </x:c>
      <x:c r="G6025" s="11" t="str">
        <x:v>shot_noise</x:v>
      </x:c>
      <x:c r="H6025" s="12" t="n">
        <x:v>5</x:v>
      </x:c>
      <x:c r="I6025" s="12" t="n">
        <x:v>8827</x:v>
      </x:c>
      <x:c r="J6025" s="24" t="n">
        <x:v>0.5514897473660361</x:v>
      </x:c>
      <x:c r="K6025" s="24" t="n">
        <x:v>0.4795177223592583</x:v>
      </x:c>
      <x:c r="L6025" s="24" t="n">
        <x:v>0.0044943820224719105</x:v>
      </x:c>
      <x:c r="M6025" s="29" t="n">
        <x:v>2.1541279271282914</x:v>
      </x:c>
      <x:c r="N6025" s="29" t="n">
        <x:v>0.6952367324688308</x:v>
      </x:c>
      <x:c r="O6025" s="24" t="n">
        <x:v>0.28514295732014794</x:v>
      </x:c>
      <x:c r="P6025" s="24" t="n">
        <x:v>0.37326536391956955</x:v>
      </x:c>
      <x:c r="Q6025" s="24" t="n">
        <x:v>0.23321842497940118</x:v>
      </x:c>
      <x:c r="R6025" s="12" t="n">
        <x:v>1834</x:v>
      </x:c>
      <x:c r="S6025" s="24" t="n">
        <x:v>0.12980342713471932</x:v>
      </x:c>
      <x:c r="T6025" s="24" t="n">
        <x:v>0.3303575541962069</x:v>
      </x:c>
      <x:c r="U6025" s="11" t="str">
        <x:v>84d906a57a4f6d6d04aff732d7566e43afe2c3ac7490c8a5778cc72be3b7d194</x:v>
      </x:c>
      <x:c r="V6025" s="11" t="str">
        <x:v>f22fa221b795adbd330956de923debdd92daec80642a8082c61f56c484ca1816</x:v>
      </x:c>
    </x:row>
    <x:row r="6026">
      <x:c r="A6026" s="11" t="str">
        <x:v>selection_corrupted_corrupted_train_pixelate_s3</x:v>
      </x:c>
      <x:c r="B6026" s="11" t="str">
        <x:v>organsmnist</x:v>
      </x:c>
      <x:c r="C6026" s="11" t="str">
        <x:v>el2n_top</x:v>
      </x:c>
      <x:c r="D6026" s="28" t="n">
        <x:v>0.02</x:v>
      </x:c>
      <x:c r="E6026" s="12" t="n">
        <x:v>42</x:v>
      </x:c>
      <x:c r="F6026" s="12" t="n">
        <x:v>42</x:v>
      </x:c>
      <x:c r="G6026" s="11" t="str">
        <x:v>speckle_noise</x:v>
      </x:c>
      <x:c r="H6026" s="12" t="n">
        <x:v>1</x:v>
      </x:c>
      <x:c r="I6026" s="12" t="n">
        <x:v>8827</x:v>
      </x:c>
      <x:c r="J6026" s="24" t="n">
        <x:v>0.42256712359805143</x:v>
      </x:c>
      <x:c r="K6026" s="24" t="n">
        <x:v>0.3962919318882181</x:v>
      </x:c>
      <x:c r="L6026" s="24" t="n">
        <x:v>0.06478034251675353</x:v>
      </x:c>
      <x:c r="M6026" s="29" t="n">
        <x:v>3.0375653941816942</x:v>
      </x:c>
      <x:c r="N6026" s="29" t="n">
        <x:v>0.9092005993275534</x:v>
      </x:c>
      <x:c r="O6026" s="24" t="n">
        <x:v>0.3783072653427337</x:v>
      </x:c>
      <x:c r="P6026" s="24" t="n">
        <x:v>0.5297366185216652</x:v>
      </x:c>
      <x:c r="Q6026" s="24" t="n">
        <x:v>0.41154564635618673</x:v>
      </x:c>
      <x:c r="R6026" s="12" t="n">
        <x:v>2445</x:v>
      </x:c>
      <x:c r="S6026" s="24" t="n">
        <x:v>0.0017968997672399012</x:v>
      </x:c>
      <x:c r="T6026" s="24" t="n">
        <x:v>0.001489203276247214</x:v>
      </x:c>
      <x:c r="U6026" s="11" t="str">
        <x:v>c00f11592294402745353e03a124c099ad31a66023b44ff00c87d118557d07aa</x:v>
      </x:c>
      <x:c r="V6026" s="11" t="str">
        <x:v>adc16e4ce0f7386d0f2e2b534123f77b6009bd8261ada48c1d89c7b8eccbf4d9</x:v>
      </x:c>
    </x:row>
    <x:row r="6027">
      <x:c r="A6027" s="11" t="str">
        <x:v>selection_corrupted_corrupted_train_pixelate_s3</x:v>
      </x:c>
      <x:c r="B6027" s="11" t="str">
        <x:v>organsmnist</x:v>
      </x:c>
      <x:c r="C6027" s="11" t="str">
        <x:v>eva</x:v>
      </x:c>
      <x:c r="D6027" s="28" t="n">
        <x:v>0.02</x:v>
      </x:c>
      <x:c r="E6027" s="12" t="n">
        <x:v>42</x:v>
      </x:c>
      <x:c r="F6027" s="12" t="n">
        <x:v>42</x:v>
      </x:c>
      <x:c r="G6027" s="11" t="str">
        <x:v>speckle_noise</x:v>
      </x:c>
      <x:c r="H6027" s="12" t="n">
        <x:v>1</x:v>
      </x:c>
      <x:c r="I6027" s="12" t="n">
        <x:v>8827</x:v>
      </x:c>
      <x:c r="J6027" s="24" t="n">
        <x:v>0.4973377138325592</x:v>
      </x:c>
      <x:c r="K6027" s="24" t="n">
        <x:v>0.4858493850768687</x:v>
      </x:c>
      <x:c r="L6027" s="24" t="n">
        <x:v>0.1919191919191919</x:v>
      </x:c>
      <x:c r="M6027" s="29" t="n">
        <x:v>2.3638654364315013</x:v>
      </x:c>
      <x:c r="N6027" s="29" t="n">
        <x:v>0.7954399331156283</x:v>
      </x:c>
      <x:c r="O6027" s="24" t="n">
        <x:v>0.33224020735437176</x:v>
      </x:c>
      <x:c r="P6027" s="24" t="n">
        <x:v>0.45454545454545453</x:v>
      </x:c>
      <x:c r="Q6027" s="24" t="n">
        <x:v>0.3279763084521615</x:v>
      </x:c>
      <x:c r="R6027" s="12" t="n">
        <x:v>2378</x:v>
      </x:c>
      <x:c r="S6027" s="24" t="n">
        <x:v>0.002533313906103951</x:v>
      </x:c>
      <x:c r="T6027" s="24" t="n">
        <x:v>0.005772005772005789</x:v>
      </x:c>
      <x:c r="U6027" s="11" t="str">
        <x:v>8ce08ed67eba90618ff83b63ae74b2322517709fe222687d31ea7cdf0a38e91d</x:v>
      </x:c>
      <x:c r="V6027" s="11" t="str">
        <x:v>7009ac67df82b7c12f6cf111564618a3aace4331abb6b9ccadb73ee49b4837c8</x:v>
      </x:c>
    </x:row>
    <x:row r="6028">
      <x:c r="A6028" s="11" t="str">
        <x:v>selection_corrupted_corrupted_train_pixelate_s3</x:v>
      </x:c>
      <x:c r="B6028" s="11" t="str">
        <x:v>organsmnist</x:v>
      </x:c>
      <x:c r="C6028" s="11" t="str">
        <x:v>facility</x:v>
      </x:c>
      <x:c r="D6028" s="28" t="n">
        <x:v>0.02</x:v>
      </x:c>
      <x:c r="E6028" s="12" t="n">
        <x:v>42</x:v>
      </x:c>
      <x:c r="F6028" s="12" t="n">
        <x:v>42</x:v>
      </x:c>
      <x:c r="G6028" s="11" t="str">
        <x:v>speckle_noise</x:v>
      </x:c>
      <x:c r="H6028" s="12" t="n">
        <x:v>1</x:v>
      </x:c>
      <x:c r="I6028" s="12" t="n">
        <x:v>8827</x:v>
      </x:c>
      <x:c r="J6028" s="24" t="n">
        <x:v>0.6092670216381556</x:v>
      </x:c>
      <x:c r="K6028" s="24" t="n">
        <x:v>0.5883472085198742</x:v>
      </x:c>
      <x:c r="L6028" s="24" t="n">
        <x:v>0.3352272727272727</x:v>
      </x:c>
      <x:c r="M6028" s="29" t="n">
        <x:v>1.68854234144331</x:v>
      </x:c>
      <x:c r="N6028" s="29" t="n">
        <x:v>0.6167762084411181</x:v>
      </x:c>
      <x:c r="O6028" s="24" t="n">
        <x:v>0.23955212663629116</x:v>
      </x:c>
      <x:c r="P6028" s="24" t="n">
        <x:v>0.33149249504389694</x:v>
      </x:c>
      <x:c r="Q6028" s="24" t="n">
        <x:v>0.22611526810310362</x:v>
      </x:c>
      <x:c r="R6028" s="12" t="n">
        <x:v>1796</x:v>
      </x:c>
      <x:c r="S6028" s="24" t="n">
        <x:v>0.0005432936952041167</x:v>
      </x:c>
      <x:c r="T6028" s="24" t="n">
        <x:v>-0.0014204545454545303</x:v>
      </x:c>
      <x:c r="U6028" s="11" t="str">
        <x:v>315f3f025f69d24ed9bceae991636e7399eb258f52e8ab1e137944bd573aeb43</x:v>
      </x:c>
      <x:c r="V6028" s="11" t="str">
        <x:v>fa5715116ec08a9435504cfdd7ed74b60bc17618072273d26b15c83da66d70f2</x:v>
      </x:c>
    </x:row>
    <x:row r="6029">
      <x:c r="A6029" s="11" t="str">
        <x:v>selection_corrupted_corrupted_train_pixelate_s3</x:v>
      </x:c>
      <x:c r="B6029" s="11" t="str">
        <x:v>organsmnist</x:v>
      </x:c>
      <x:c r="C6029" s="11" t="str">
        <x:v>forgetting</x:v>
      </x:c>
      <x:c r="D6029" s="28" t="n">
        <x:v>0.02</x:v>
      </x:c>
      <x:c r="E6029" s="12" t="n">
        <x:v>42</x:v>
      </x:c>
      <x:c r="F6029" s="12" t="n">
        <x:v>42</x:v>
      </x:c>
      <x:c r="G6029" s="11" t="str">
        <x:v>speckle_noise</x:v>
      </x:c>
      <x:c r="H6029" s="12" t="n">
        <x:v>1</x:v>
      </x:c>
      <x:c r="I6029" s="12" t="n">
        <x:v>8827</x:v>
      </x:c>
      <x:c r="J6029" s="24" t="n">
        <x:v>0.46165175031154415</x:v>
      </x:c>
      <x:c r="K6029" s="24" t="n">
        <x:v>0.42789049777276134</x:v>
      </x:c>
      <x:c r="L6029" s="24" t="n">
        <x:v>0.10250569476082004</x:v>
      </x:c>
      <x:c r="M6029" s="29" t="n">
        <x:v>3.110012161766236</x:v>
      </x:c>
      <x:c r="N6029" s="29" t="n">
        <x:v>0.8707662833730913</x:v>
      </x:c>
      <x:c r="O6029" s="24" t="n">
        <x:v>0.3730783326899707</x:v>
      </x:c>
      <x:c r="P6029" s="24" t="n">
        <x:v>0.4950438969130558</x:v>
      </x:c>
      <x:c r="Q6029" s="24" t="n">
        <x:v>0.39261884187114515</x:v>
      </x:c>
      <x:c r="R6029" s="12" t="n">
        <x:v>2675</x:v>
      </x:c>
      <x:c r="S6029" s="24" t="n">
        <x:v>0.0031118102484402055</x:v>
      </x:c>
      <x:c r="T6029" s="24" t="n">
        <x:v>0.020501138952164016</x:v>
      </x:c>
      <x:c r="U6029" s="11" t="str">
        <x:v>deb2d3e796f18c16f23f99c5b1d32dd63548cdb713fcebb33dab8a87c529cffd</x:v>
      </x:c>
      <x:c r="V6029" s="11" t="str">
        <x:v>d9b7d955095deb7178f01d62f1c8a7e00490d74b5a412d0dd13dd26d7f304d54</x:v>
      </x:c>
    </x:row>
    <x:row r="6030">
      <x:c r="A6030" s="11" t="str">
        <x:v>selection_corrupted_corrupted_train_pixelate_s3</x:v>
      </x:c>
      <x:c r="B6030" s="11" t="str">
        <x:v>organsmnist</x:v>
      </x:c>
      <x:c r="C6030" s="11" t="str">
        <x:v>fps</x:v>
      </x:c>
      <x:c r="D6030" s="28" t="n">
        <x:v>0.02</x:v>
      </x:c>
      <x:c r="E6030" s="12" t="n">
        <x:v>42</x:v>
      </x:c>
      <x:c r="F6030" s="12" t="n">
        <x:v>42</x:v>
      </x:c>
      <x:c r="G6030" s="11" t="str">
        <x:v>speckle_noise</x:v>
      </x:c>
      <x:c r="H6030" s="12" t="n">
        <x:v>1</x:v>
      </x:c>
      <x:c r="I6030" s="12" t="n">
        <x:v>8827</x:v>
      </x:c>
      <x:c r="J6030" s="24" t="n">
        <x:v>0.5809448283675088</x:v>
      </x:c>
      <x:c r="K6030" s="24" t="n">
        <x:v>0.564756316412642</x:v>
      </x:c>
      <x:c r="L6030" s="24" t="n">
        <x:v>0.2178932178932179</x:v>
      </x:c>
      <x:c r="M6030" s="29" t="n">
        <x:v>1.8014428188594969</x:v>
      </x:c>
      <x:c r="N6030" s="29" t="n">
        <x:v>0.6475824478106156</x:v>
      </x:c>
      <x:c r="O6030" s="24" t="n">
        <x:v>0.2507606046114987</x:v>
      </x:c>
      <x:c r="P6030" s="24" t="n">
        <x:v>0.35542339280657037</x:v>
      </x:c>
      <x:c r="Q6030" s="24" t="n">
        <x:v>0.2493531211657021</x:v>
      </x:c>
      <x:c r="R6030" s="12" t="n">
        <x:v>1747</x:v>
      </x:c>
      <x:c r="S6030" s="24" t="n">
        <x:v>0.0018621943646097705</x:v>
      </x:c>
      <x:c r="T6030" s="24" t="n">
        <x:v>0.005772005772005789</x:v>
      </x:c>
      <x:c r="U6030" s="11" t="str">
        <x:v>6d9db5383e45a5922ffa4e19f56eaed894ea48415ac463071ec3cd11ae4cc433</x:v>
      </x:c>
      <x:c r="V6030" s="11" t="str">
        <x:v>469eee852788f003dafb72fdac94212f5615786b0fdc959d7e06e3c16aba9750</x:v>
      </x:c>
    </x:row>
    <x:row r="6031">
      <x:c r="A6031" s="11" t="str">
        <x:v>selection_corrupted_corrupted_train_pixelate_s3</x:v>
      </x:c>
      <x:c r="B6031" s="11" t="str">
        <x:v>organsmnist</x:v>
      </x:c>
      <x:c r="C6031" s="11" t="str">
        <x:v>graph_a2</x:v>
      </x:c>
      <x:c r="D6031" s="28" t="n">
        <x:v>0.02</x:v>
      </x:c>
      <x:c r="E6031" s="12" t="n">
        <x:v>42</x:v>
      </x:c>
      <x:c r="F6031" s="12" t="n">
        <x:v>42</x:v>
      </x:c>
      <x:c r="G6031" s="11" t="str">
        <x:v>speckle_noise</x:v>
      </x:c>
      <x:c r="H6031" s="12" t="n">
        <x:v>1</x:v>
      </x:c>
      <x:c r="I6031" s="12" t="n">
        <x:v>8827</x:v>
      </x:c>
      <x:c r="J6031" s="24" t="n">
        <x:v>0.6229749631811488</x:v>
      </x:c>
      <x:c r="K6031" s="24" t="n">
        <x:v>0.6021390678704324</x:v>
      </x:c>
      <x:c r="L6031" s="24" t="n">
        <x:v>0.3181818181818182</x:v>
      </x:c>
      <x:c r="M6031" s="29" t="n">
        <x:v>1.6772899552095815</x:v>
      </x:c>
      <x:c r="N6031" s="29" t="n">
        <x:v>0.594672235260496</x:v>
      </x:c>
      <x:c r="O6031" s="24" t="n">
        <x:v>0.23062835197034393</x:v>
      </x:c>
      <x:c r="P6031" s="24" t="n">
        <x:v>0.31110167091475505</x:v>
      </x:c>
      <x:c r="Q6031" s="24" t="n">
        <x:v>0.2091883714333494</x:v>
      </x:c>
      <x:c r="R6031" s="12" t="n">
        <x:v>1734</x:v>
      </x:c>
      <x:c r="S6031" s="24" t="n">
        <x:v>-0.0020265841756765823</x:v>
      </x:c>
      <x:c r="T6031" s="24" t="n">
        <x:v>-0.0014204545454545303</x:v>
      </x:c>
      <x:c r="U6031" s="11" t="str">
        <x:v>31f6a37e39f34b39c652b3f53a59d1fd78254f89ac532964b63b050e69e725b8</x:v>
      </x:c>
      <x:c r="V6031" s="11" t="str">
        <x:v>90fc456607d3f19526a0fddb2d24d911b2ca3dd5fc49286290c0641129f43099</x:v>
      </x:c>
    </x:row>
    <x:row r="6032">
      <x:c r="A6032" s="11" t="str">
        <x:v>selection_corrupted_corrupted_train_pixelate_s3</x:v>
      </x:c>
      <x:c r="B6032" s="11" t="str">
        <x:v>organsmnist</x:v>
      </x:c>
      <x:c r="C6032" s="11" t="str">
        <x:v>herding</x:v>
      </x:c>
      <x:c r="D6032" s="28" t="n">
        <x:v>0.02</x:v>
      </x:c>
      <x:c r="E6032" s="12" t="n">
        <x:v>42</x:v>
      </x:c>
      <x:c r="F6032" s="12" t="n">
        <x:v>42</x:v>
      </x:c>
      <x:c r="G6032" s="11" t="str">
        <x:v>speckle_noise</x:v>
      </x:c>
      <x:c r="H6032" s="12" t="n">
        <x:v>1</x:v>
      </x:c>
      <x:c r="I6032" s="12" t="n">
        <x:v>8827</x:v>
      </x:c>
      <x:c r="J6032" s="24" t="n">
        <x:v>0.6164042143423587</x:v>
      </x:c>
      <x:c r="K6032" s="24" t="n">
        <x:v>0.6142864123145971</x:v>
      </x:c>
      <x:c r="L6032" s="24" t="n">
        <x:v>0.30735930735930733</x:v>
      </x:c>
      <x:c r="M6032" s="29" t="n">
        <x:v>1.5886946246913176</x:v>
      </x:c>
      <x:c r="N6032" s="29" t="n">
        <x:v>0.5919716263827751</x:v>
      </x:c>
      <x:c r="O6032" s="24" t="n">
        <x:v>0.2250206396971255</x:v>
      </x:c>
      <x:c r="P6032" s="24" t="n">
        <x:v>0.3149249504389691</x:v>
      </x:c>
      <x:c r="Q6032" s="24" t="n">
        <x:v>0.19529215066353456</x:v>
      </x:c>
      <x:c r="R6032" s="12" t="n">
        <x:v>1601</x:v>
      </x:c>
      <x:c r="S6032" s="24" t="n">
        <x:v>0.003275185077867282</x:v>
      </x:c>
      <x:c r="T6032" s="24" t="n">
        <x:v>0.004329004329004349</x:v>
      </x:c>
      <x:c r="U6032" s="11" t="str">
        <x:v>74b85dc4e9ae255a6764d6f8f4c2204b085cb58ac35be7dd5a7a2ab060af7f3e</x:v>
      </x:c>
      <x:c r="V6032" s="11" t="str">
        <x:v>43cf727d031dc440eb9556b4b137b4519ad7fb77d9d2da0a97eb0796171f7476</x:v>
      </x:c>
    </x:row>
    <x:row r="6033">
      <x:c r="A6033" s="11" t="str">
        <x:v>selection_corrupted_corrupted_train_pixelate_s3</x:v>
      </x:c>
      <x:c r="B6033" s="11" t="str">
        <x:v>organsmnist</x:v>
      </x:c>
      <x:c r="C6033" s="11" t="str">
        <x:v>random</x:v>
      </x:c>
      <x:c r="D6033" s="28" t="n">
        <x:v>0.02</x:v>
      </x:c>
      <x:c r="E6033" s="12" t="n">
        <x:v>42</x:v>
      </x:c>
      <x:c r="F6033" s="12" t="n">
        <x:v>42</x:v>
      </x:c>
      <x:c r="G6033" s="11" t="str">
        <x:v>speckle_noise</x:v>
      </x:c>
      <x:c r="H6033" s="12" t="n">
        <x:v>1</x:v>
      </x:c>
      <x:c r="I6033" s="12" t="n">
        <x:v>8827</x:v>
      </x:c>
      <x:c r="J6033" s="24" t="n">
        <x:v>0.6285261130621955</x:v>
      </x:c>
      <x:c r="K6033" s="24" t="n">
        <x:v>0.6078777143794325</x:v>
      </x:c>
      <x:c r="L6033" s="24" t="n">
        <x:v>0.3465909090909091</x:v>
      </x:c>
      <x:c r="M6033" s="29" t="n">
        <x:v>1.6182372052008218</x:v>
      </x:c>
      <x:c r="N6033" s="29" t="n">
        <x:v>0.5822537748297906</x:v>
      </x:c>
      <x:c r="O6033" s="24" t="n">
        <x:v>0.2271926986481739</x:v>
      </x:c>
      <x:c r="P6033" s="24" t="n">
        <x:v>0.3089776267346361</x:v>
      </x:c>
      <x:c r="Q6033" s="24" t="n">
        <x:v>0.1974349653053643</x:v>
      </x:c>
      <x:c r="R6033" s="12" t="n">
        <x:v>1701</x:v>
      </x:c>
      <x:c r="S6033" s="24" t="n">
        <x:v>0.001443435114545144</x:v>
      </x:c>
      <x:c r="T6033" s="24" t="n">
        <x:v>-0.011738972872230302</x:v>
      </x:c>
      <x:c r="U6033" s="11" t="str">
        <x:v>84d906a57a4f6d6d04aff732d7566e43afe2c3ac7490c8a5778cc72be3b7d194</x:v>
      </x:c>
      <x:c r="V6033" s="11" t="str">
        <x:v>f22fa221b795adbd330956de923debdd92daec80642a8082c61f56c484ca1816</x:v>
      </x:c>
    </x:row>
    <x:row r="6034">
      <x:c r="A6034" s="11" t="str">
        <x:v>selection_corrupted_corrupted_train_pixelate_s3</x:v>
      </x:c>
      <x:c r="B6034" s="11" t="str">
        <x:v>organsmnist</x:v>
      </x:c>
      <x:c r="C6034" s="11" t="str">
        <x:v>el2n_top</x:v>
      </x:c>
      <x:c r="D6034" s="28" t="n">
        <x:v>0.02</x:v>
      </x:c>
      <x:c r="E6034" s="12" t="n">
        <x:v>42</x:v>
      </x:c>
      <x:c r="F6034" s="12" t="n">
        <x:v>42</x:v>
      </x:c>
      <x:c r="G6034" s="11" t="str">
        <x:v>speckle_noise</x:v>
      </x:c>
      <x:c r="H6034" s="12" t="n">
        <x:v>2</x:v>
      </x:c>
      <x:c r="I6034" s="12" t="n">
        <x:v>8827</x:v>
      </x:c>
      <x:c r="J6034" s="24" t="n">
        <x:v>0.41882859408632606</x:v>
      </x:c>
      <x:c r="K6034" s="24" t="n">
        <x:v>0.38738695657133726</x:v>
      </x:c>
      <x:c r="L6034" s="24" t="n">
        <x:v>0.05137751303052867</x:v>
      </x:c>
      <x:c r="M6034" s="29" t="n">
        <x:v>3.0728596680656013</x:v>
      </x:c>
      <x:c r="N6034" s="29" t="n">
        <x:v>0.9144606112365843</x:v>
      </x:c>
      <x:c r="O6034" s="24" t="n">
        <x:v>0.3798186370054809</x:v>
      </x:c>
      <x:c r="P6034" s="24" t="n">
        <x:v>0.5348343245539507</x:v>
      </x:c>
      <x:c r="Q6034" s="24" t="n">
        <x:v>0.41132319726068534</x:v>
      </x:c>
      <x:c r="R6034" s="12" t="n">
        <x:v>2458</x:v>
      </x:c>
      <x:c r="S6034" s="24" t="n">
        <x:v>0.010701875084120738</x:v>
      </x:c>
      <x:c r="T6034" s="24" t="n">
        <x:v>0.014892032762472078</x:v>
      </x:c>
      <x:c r="U6034" s="11" t="str">
        <x:v>c00f11592294402745353e03a124c099ad31a66023b44ff00c87d118557d07aa</x:v>
      </x:c>
      <x:c r="V6034" s="11" t="str">
        <x:v>adc16e4ce0f7386d0f2e2b534123f77b6009bd8261ada48c1d89c7b8eccbf4d9</x:v>
      </x:c>
    </x:row>
    <x:row r="6035">
      <x:c r="A6035" s="11" t="str">
        <x:v>selection_corrupted_corrupted_train_pixelate_s3</x:v>
      </x:c>
      <x:c r="B6035" s="11" t="str">
        <x:v>organsmnist</x:v>
      </x:c>
      <x:c r="C6035" s="11" t="str">
        <x:v>eva</x:v>
      </x:c>
      <x:c r="D6035" s="28" t="n">
        <x:v>0.02</x:v>
      </x:c>
      <x:c r="E6035" s="12" t="n">
        <x:v>42</x:v>
      </x:c>
      <x:c r="F6035" s="12" t="n">
        <x:v>42</x:v>
      </x:c>
      <x:c r="G6035" s="11" t="str">
        <x:v>speckle_noise</x:v>
      </x:c>
      <x:c r="H6035" s="12" t="n">
        <x:v>2</x:v>
      </x:c>
      <x:c r="I6035" s="12" t="n">
        <x:v>8827</x:v>
      </x:c>
      <x:c r="J6035" s="24" t="n">
        <x:v>0.49711113628639403</x:v>
      </x:c>
      <x:c r="K6035" s="24" t="n">
        <x:v>0.48469071351083054</x:v>
      </x:c>
      <x:c r="L6035" s="24" t="n">
        <x:v>0.17084282460136674</x:v>
      </x:c>
      <x:c r="M6035" s="29" t="n">
        <x:v>2.3449101779749464</x:v>
      </x:c>
      <x:c r="N6035" s="29" t="n">
        <x:v>0.7925717816775277</x:v>
      </x:c>
      <x:c r="O6035" s="24" t="n">
        <x:v>0.33094409569866645</x:v>
      </x:c>
      <x:c r="P6035" s="24" t="n">
        <x:v>0.4558198810535259</x:v>
      </x:c>
      <x:c r="Q6035" s="24" t="n">
        <x:v>0.32677098262143267</x:v>
      </x:c>
      <x:c r="R6035" s="12" t="n">
        <x:v>2323</x:v>
      </x:c>
      <x:c r="S6035" s="24" t="n">
        <x:v>0.003691985472142112</x:v>
      </x:c>
      <x:c r="T6035" s="24" t="n">
        <x:v>0.026848373089830957</x:v>
      </x:c>
      <x:c r="U6035" s="11" t="str">
        <x:v>8ce08ed67eba90618ff83b63ae74b2322517709fe222687d31ea7cdf0a38e91d</x:v>
      </x:c>
      <x:c r="V6035" s="11" t="str">
        <x:v>7009ac67df82b7c12f6cf111564618a3aace4331abb6b9ccadb73ee49b4837c8</x:v>
      </x:c>
    </x:row>
    <x:row r="6036">
      <x:c r="A6036" s="11" t="str">
        <x:v>selection_corrupted_corrupted_train_pixelate_s3</x:v>
      </x:c>
      <x:c r="B6036" s="11" t="str">
        <x:v>organsmnist</x:v>
      </x:c>
      <x:c r="C6036" s="11" t="str">
        <x:v>facility</x:v>
      </x:c>
      <x:c r="D6036" s="28" t="n">
        <x:v>0.02</x:v>
      </x:c>
      <x:c r="E6036" s="12" t="n">
        <x:v>42</x:v>
      </x:c>
      <x:c r="F6036" s="12" t="n">
        <x:v>42</x:v>
      </x:c>
      <x:c r="G6036" s="11" t="str">
        <x:v>speckle_noise</x:v>
      </x:c>
      <x:c r="H6036" s="12" t="n">
        <x:v>2</x:v>
      </x:c>
      <x:c r="I6036" s="12" t="n">
        <x:v>8827</x:v>
      </x:c>
      <x:c r="J6036" s="24" t="n">
        <x:v>0.6101733318228164</x:v>
      </x:c>
      <x:c r="K6036" s="24" t="n">
        <x:v>0.587643516251148</x:v>
      </x:c>
      <x:c r="L6036" s="24" t="n">
        <x:v>0.3366477272727273</x:v>
      </x:c>
      <x:c r="M6036" s="29" t="n">
        <x:v>1.6893859211056683</x:v>
      </x:c>
      <x:c r="N6036" s="29" t="n">
        <x:v>0.6161458350802791</x:v>
      </x:c>
      <x:c r="O6036" s="24" t="n">
        <x:v>0.23987763638308407</x:v>
      </x:c>
      <x:c r="P6036" s="24" t="n">
        <x:v>0.33106768620787314</x:v>
      </x:c>
      <x:c r="Q6036" s="24" t="n">
        <x:v>0.2249003971561362</x:v>
      </x:c>
      <x:c r="R6036" s="12" t="n">
        <x:v>1810</x:v>
      </x:c>
      <x:c r="S6036" s="24" t="n">
        <x:v>0.0012469859639303582</x:v>
      </x:c>
      <x:c r="T6036" s="24" t="n">
        <x:v>-0.002840909090909116</x:v>
      </x:c>
      <x:c r="U6036" s="11" t="str">
        <x:v>315f3f025f69d24ed9bceae991636e7399eb258f52e8ab1e137944bd573aeb43</x:v>
      </x:c>
      <x:c r="V6036" s="11" t="str">
        <x:v>fa5715116ec08a9435504cfdd7ed74b60bc17618072273d26b15c83da66d70f2</x:v>
      </x:c>
    </x:row>
    <x:row r="6037">
      <x:c r="A6037" s="11" t="str">
        <x:v>selection_corrupted_corrupted_train_pixelate_s3</x:v>
      </x:c>
      <x:c r="B6037" s="11" t="str">
        <x:v>organsmnist</x:v>
      </x:c>
      <x:c r="C6037" s="11" t="str">
        <x:v>forgetting</x:v>
      </x:c>
      <x:c r="D6037" s="28" t="n">
        <x:v>0.02</x:v>
      </x:c>
      <x:c r="E6037" s="12" t="n">
        <x:v>42</x:v>
      </x:c>
      <x:c r="F6037" s="12" t="n">
        <x:v>42</x:v>
      </x:c>
      <x:c r="G6037" s="11" t="str">
        <x:v>speckle_noise</x:v>
      </x:c>
      <x:c r="H6037" s="12" t="n">
        <x:v>2</x:v>
      </x:c>
      <x:c r="I6037" s="12" t="n">
        <x:v>8827</x:v>
      </x:c>
      <x:c r="J6037" s="24" t="n">
        <x:v>0.4580265095729013</x:v>
      </x:c>
      <x:c r="K6037" s="24" t="n">
        <x:v>0.4258642781067443</x:v>
      </x:c>
      <x:c r="L6037" s="24" t="n">
        <x:v>0.0888382687927107</x:v>
      </x:c>
      <x:c r="M6037" s="29" t="n">
        <x:v>3.0974387095392895</x:v>
      </x:c>
      <x:c r="N6037" s="29" t="n">
        <x:v>0.876588224329567</x:v>
      </x:c>
      <x:c r="O6037" s="24" t="n">
        <x:v>0.37541630418813554</x:v>
      </x:c>
      <x:c r="P6037" s="24" t="n">
        <x:v>0.4990087793826112</x:v>
      </x:c>
      <x:c r="Q6037" s="24" t="n">
        <x:v>0.4016386613256388</x:v>
      </x:c>
      <x:c r="R6037" s="12" t="n">
        <x:v>2688</x:v>
      </x:c>
      <x:c r="S6037" s="24" t="n">
        <x:v>0.005138029914457221</x:v>
      </x:c>
      <x:c r="T6037" s="24" t="n">
        <x:v>0.034168564920273356</x:v>
      </x:c>
      <x:c r="U6037" s="11" t="str">
        <x:v>deb2d3e796f18c16f23f99c5b1d32dd63548cdb713fcebb33dab8a87c529cffd</x:v>
      </x:c>
      <x:c r="V6037" s="11" t="str">
        <x:v>d9b7d955095deb7178f01d62f1c8a7e00490d74b5a412d0dd13dd26d7f304d54</x:v>
      </x:c>
    </x:row>
    <x:row r="6038">
      <x:c r="A6038" s="11" t="str">
        <x:v>selection_corrupted_corrupted_train_pixelate_s3</x:v>
      </x:c>
      <x:c r="B6038" s="11" t="str">
        <x:v>organsmnist</x:v>
      </x:c>
      <x:c r="C6038" s="11" t="str">
        <x:v>fps</x:v>
      </x:c>
      <x:c r="D6038" s="28" t="n">
        <x:v>0.02</x:v>
      </x:c>
      <x:c r="E6038" s="12" t="n">
        <x:v>42</x:v>
      </x:c>
      <x:c r="F6038" s="12" t="n">
        <x:v>42</x:v>
      </x:c>
      <x:c r="G6038" s="11" t="str">
        <x:v>speckle_noise</x:v>
      </x:c>
      <x:c r="H6038" s="12" t="n">
        <x:v>2</x:v>
      </x:c>
      <x:c r="I6038" s="12" t="n">
        <x:v>8827</x:v>
      </x:c>
      <x:c r="J6038" s="24" t="n">
        <x:v>0.5840036252407387</x:v>
      </x:c>
      <x:c r="K6038" s="24" t="n">
        <x:v>0.5669346503377495</x:v>
      </x:c>
      <x:c r="L6038" s="24" t="n">
        <x:v>0.22943722943722944</x:v>
      </x:c>
      <x:c r="M6038" s="29" t="n">
        <x:v>1.8062294447694434</x:v>
      </x:c>
      <x:c r="N6038" s="29" t="n">
        <x:v>0.6465869375902792</x:v>
      </x:c>
      <x:c r="O6038" s="24" t="n">
        <x:v>0.24848013991196483</x:v>
      </x:c>
      <x:c r="P6038" s="24" t="n">
        <x:v>0.354148966298499</x:v>
      </x:c>
      <x:c r="Q6038" s="24" t="n">
        <x:v>0.2459389069433963</x:v>
      </x:c>
      <x:c r="R6038" s="12" t="n">
        <x:v>1740</x:v>
      </x:c>
      <x:c r="S6038" s="24" t="n">
        <x:v>-0.00031613956049769687</x:v>
      </x:c>
      <x:c r="T6038" s="24" t="n">
        <x:v>-0.005772005772005762</x:v>
      </x:c>
      <x:c r="U6038" s="11" t="str">
        <x:v>6d9db5383e45a5922ffa4e19f56eaed894ea48415ac463071ec3cd11ae4cc433</x:v>
      </x:c>
      <x:c r="V6038" s="11" t="str">
        <x:v>469eee852788f003dafb72fdac94212f5615786b0fdc959d7e06e3c16aba9750</x:v>
      </x:c>
    </x:row>
    <x:row r="6039">
      <x:c r="A6039" s="11" t="str">
        <x:v>selection_corrupted_corrupted_train_pixelate_s3</x:v>
      </x:c>
      <x:c r="B6039" s="11" t="str">
        <x:v>organsmnist</x:v>
      </x:c>
      <x:c r="C6039" s="11" t="str">
        <x:v>graph_a2</x:v>
      </x:c>
      <x:c r="D6039" s="28" t="n">
        <x:v>0.02</x:v>
      </x:c>
      <x:c r="E6039" s="12" t="n">
        <x:v>42</x:v>
      </x:c>
      <x:c r="F6039" s="12" t="n">
        <x:v>42</x:v>
      </x:c>
      <x:c r="G6039" s="11" t="str">
        <x:v>speckle_noise</x:v>
      </x:c>
      <x:c r="H6039" s="12" t="n">
        <x:v>2</x:v>
      </x:c>
      <x:c r="I6039" s="12" t="n">
        <x:v>8827</x:v>
      </x:c>
      <x:c r="J6039" s="24" t="n">
        <x:v>0.6254673161889657</x:v>
      </x:c>
      <x:c r="K6039" s="24" t="n">
        <x:v>0.6037162661750037</x:v>
      </x:c>
      <x:c r="L6039" s="24" t="n">
        <x:v>0.31392045454545453</x:v>
      </x:c>
      <x:c r="M6039" s="29" t="n">
        <x:v>1.6710402017186903</x:v>
      </x:c>
      <x:c r="N6039" s="29" t="n">
        <x:v>0.5920783991736396</x:v>
      </x:c>
      <x:c r="O6039" s="24" t="n">
        <x:v>0.22871584132848866</x:v>
      </x:c>
      <x:c r="P6039" s="24" t="n">
        <x:v>0.3094024355706599</x:v>
      </x:c>
      <x:c r="Q6039" s="24" t="n">
        <x:v>0.20767119713804424</x:v>
      </x:c>
      <x:c r="R6039" s="12" t="n">
        <x:v>1715</x:v>
      </x:c>
      <x:c r="S6039" s="24" t="n">
        <x:v>-0.0036037824802479523</x:v>
      </x:c>
      <x:c r="T6039" s="24" t="n">
        <x:v>0.002840909090909116</x:v>
      </x:c>
      <x:c r="U6039" s="11" t="str">
        <x:v>31f6a37e39f34b39c652b3f53a59d1fd78254f89ac532964b63b050e69e725b8</x:v>
      </x:c>
      <x:c r="V6039" s="11" t="str">
        <x:v>90fc456607d3f19526a0fddb2d24d911b2ca3dd5fc49286290c0641129f43099</x:v>
      </x:c>
    </x:row>
    <x:row r="6040">
      <x:c r="A6040" s="11" t="str">
        <x:v>selection_corrupted_corrupted_train_pixelate_s3</x:v>
      </x:c>
      <x:c r="B6040" s="11" t="str">
        <x:v>organsmnist</x:v>
      </x:c>
      <x:c r="C6040" s="11" t="str">
        <x:v>herding</x:v>
      </x:c>
      <x:c r="D6040" s="28" t="n">
        <x:v>0.02</x:v>
      </x:c>
      <x:c r="E6040" s="12" t="n">
        <x:v>42</x:v>
      </x:c>
      <x:c r="F6040" s="12" t="n">
        <x:v>42</x:v>
      </x:c>
      <x:c r="G6040" s="11" t="str">
        <x:v>speckle_noise</x:v>
      </x:c>
      <x:c r="H6040" s="12" t="n">
        <x:v>2</x:v>
      </x:c>
      <x:c r="I6040" s="12" t="n">
        <x:v>8827</x:v>
      </x:c>
      <x:c r="J6040" s="24" t="n">
        <x:v>0.6137985725614592</x:v>
      </x:c>
      <x:c r="K6040" s="24" t="n">
        <x:v>0.610497459031922</x:v>
      </x:c>
      <x:c r="L6040" s="24" t="n">
        <x:v>0.3189033189033189</x:v>
      </x:c>
      <x:c r="M6040" s="29" t="n">
        <x:v>1.5947340814821185</x:v>
      </x:c>
      <x:c r="N6040" s="29" t="n">
        <x:v>0.594597937983978</x:v>
      </x:c>
      <x:c r="O6040" s="24" t="n">
        <x:v>0.2281195824341014</x:v>
      </x:c>
      <x:c r="P6040" s="24" t="n">
        <x:v>0.3150665533843104</x:v>
      </x:c>
      <x:c r="Q6040" s="24" t="n">
        <x:v>0.19447486818017604</x:v>
      </x:c>
      <x:c r="R6040" s="12" t="n">
        <x:v>1608</x:v>
      </x:c>
      <x:c r="S6040" s="24" t="n">
        <x:v>0.007064138360542427</x:v>
      </x:c>
      <x:c r="T6040" s="24" t="n">
        <x:v>-0.00721500721500723</x:v>
      </x:c>
      <x:c r="U6040" s="11" t="str">
        <x:v>74b85dc4e9ae255a6764d6f8f4c2204b085cb58ac35be7dd5a7a2ab060af7f3e</x:v>
      </x:c>
      <x:c r="V6040" s="11" t="str">
        <x:v>43cf727d031dc440eb9556b4b137b4519ad7fb77d9d2da0a97eb0796171f7476</x:v>
      </x:c>
    </x:row>
    <x:row r="6041">
      <x:c r="A6041" s="11" t="str">
        <x:v>selection_corrupted_corrupted_train_pixelate_s3</x:v>
      </x:c>
      <x:c r="B6041" s="11" t="str">
        <x:v>organsmnist</x:v>
      </x:c>
      <x:c r="C6041" s="11" t="str">
        <x:v>random</x:v>
      </x:c>
      <x:c r="D6041" s="28" t="n">
        <x:v>0.02</x:v>
      </x:c>
      <x:c r="E6041" s="12" t="n">
        <x:v>42</x:v>
      </x:c>
      <x:c r="F6041" s="12" t="n">
        <x:v>42</x:v>
      </x:c>
      <x:c r="G6041" s="11" t="str">
        <x:v>speckle_noise</x:v>
      </x:c>
      <x:c r="H6041" s="12" t="n">
        <x:v>2</x:v>
      </x:c>
      <x:c r="I6041" s="12" t="n">
        <x:v>8827</x:v>
      </x:c>
      <x:c r="J6041" s="24" t="n">
        <x:v>0.6282995355160303</x:v>
      </x:c>
      <x:c r="K6041" s="24" t="n">
        <x:v>0.6032519325206703</x:v>
      </x:c>
      <x:c r="L6041" s="24" t="n">
        <x:v>0.3258426966292135</x:v>
      </x:c>
      <x:c r="M6041" s="29" t="n">
        <x:v>1.6118346073805951</x:v>
      </x:c>
      <x:c r="N6041" s="29" t="n">
        <x:v>0.5830896490886792</x:v>
      </x:c>
      <x:c r="O6041" s="24" t="n">
        <x:v>0.22430252111368654</x:v>
      </x:c>
      <x:c r="P6041" s="24" t="n">
        <x:v>0.3092608326253186</x:v>
      </x:c>
      <x:c r="Q6041" s="24" t="n">
        <x:v>0.19380632656849098</x:v>
      </x:c>
      <x:c r="R6041" s="12" t="n">
        <x:v>1687</x:v>
      </x:c>
      <x:c r="S6041" s="24" t="n">
        <x:v>0.006069216973307312</x:v>
      </x:c>
      <x:c r="T6041" s="24" t="n">
        <x:v>0.009009239589465312</x:v>
      </x:c>
      <x:c r="U6041" s="11" t="str">
        <x:v>84d906a57a4f6d6d04aff732d7566e43afe2c3ac7490c8a5778cc72be3b7d194</x:v>
      </x:c>
      <x:c r="V6041" s="11" t="str">
        <x:v>f22fa221b795adbd330956de923debdd92daec80642a8082c61f56c484ca1816</x:v>
      </x:c>
    </x:row>
    <x:row r="6042">
      <x:c r="A6042" s="11" t="str">
        <x:v>selection_corrupted_corrupted_train_pixelate_s3</x:v>
      </x:c>
      <x:c r="B6042" s="11" t="str">
        <x:v>organsmnist</x:v>
      </x:c>
      <x:c r="C6042" s="11" t="str">
        <x:v>el2n_top</x:v>
      </x:c>
      <x:c r="D6042" s="28" t="n">
        <x:v>0.02</x:v>
      </x:c>
      <x:c r="E6042" s="12" t="n">
        <x:v>42</x:v>
      </x:c>
      <x:c r="F6042" s="12" t="n">
        <x:v>42</x:v>
      </x:c>
      <x:c r="G6042" s="11" t="str">
        <x:v>speckle_noise</x:v>
      </x:c>
      <x:c r="H6042" s="12" t="n">
        <x:v>3</x:v>
      </x:c>
      <x:c r="I6042" s="12" t="n">
        <x:v>8827</x:v>
      </x:c>
      <x:c r="J6042" s="24" t="n">
        <x:v>0.40534723008949813</x:v>
      </x:c>
      <x:c r="K6042" s="24" t="n">
        <x:v>0.3582542178141375</x:v>
      </x:c>
      <x:c r="L6042" s="24" t="n">
        <x:v>0.02084884586746091</x:v>
      </x:c>
      <x:c r="M6042" s="29" t="n">
        <x:v>3.3784759112862126</x:v>
      </x:c>
      <x:c r="N6042" s="29" t="n">
        <x:v>0.939996282993938</x:v>
      </x:c>
      <x:c r="O6042" s="24" t="n">
        <x:v>0.3928952051327265</x:v>
      </x:c>
      <x:c r="P6042" s="24" t="n">
        <x:v>0.5477201925800057</x:v>
      </x:c>
      <x:c r="Q6042" s="24" t="n">
        <x:v>0.41582725549680705</x:v>
      </x:c>
      <x:c r="R6042" s="12" t="n">
        <x:v>2508</x:v>
      </x:c>
      <x:c r="S6042" s="24" t="n">
        <x:v>0.039834613841320476</x:v>
      </x:c>
      <x:c r="T6042" s="24" t="n">
        <x:v>0.045420699925539834</x:v>
      </x:c>
      <x:c r="U6042" s="11" t="str">
        <x:v>c00f11592294402745353e03a124c099ad31a66023b44ff00c87d118557d07aa</x:v>
      </x:c>
      <x:c r="V6042" s="11" t="str">
        <x:v>adc16e4ce0f7386d0f2e2b534123f77b6009bd8261ada48c1d89c7b8eccbf4d9</x:v>
      </x:c>
    </x:row>
    <x:row r="6043">
      <x:c r="A6043" s="11" t="str">
        <x:v>selection_corrupted_corrupted_train_pixelate_s3</x:v>
      </x:c>
      <x:c r="B6043" s="11" t="str">
        <x:v>organsmnist</x:v>
      </x:c>
      <x:c r="C6043" s="11" t="str">
        <x:v>eva</x:v>
      </x:c>
      <x:c r="D6043" s="28" t="n">
        <x:v>0.02</x:v>
      </x:c>
      <x:c r="E6043" s="12" t="n">
        <x:v>42</x:v>
      </x:c>
      <x:c r="F6043" s="12" t="n">
        <x:v>42</x:v>
      </x:c>
      <x:c r="G6043" s="11" t="str">
        <x:v>speckle_noise</x:v>
      </x:c>
      <x:c r="H6043" s="12" t="n">
        <x:v>3</x:v>
      </x:c>
      <x:c r="I6043" s="12" t="n">
        <x:v>8827</x:v>
      </x:c>
      <x:c r="J6043" s="24" t="n">
        <x:v>0.4999433556134587</x:v>
      </x:c>
      <x:c r="K6043" s="24" t="n">
        <x:v>0.48394849623796915</x:v>
      </x:c>
      <x:c r="L6043" s="24" t="n">
        <x:v>0.0888382687927107</x:v>
      </x:c>
      <x:c r="M6043" s="29" t="n">
        <x:v>2.3237527245238034</x:v>
      </x:c>
      <x:c r="N6043" s="29" t="n">
        <x:v>0.7874476142741511</x:v>
      </x:c>
      <x:c r="O6043" s="24" t="n">
        <x:v>0.3260878389029159</x:v>
      </x:c>
      <x:c r="P6043" s="24" t="n">
        <x:v>0.4519966015293118</x:v>
      </x:c>
      <x:c r="Q6043" s="24" t="n">
        <x:v>0.3261737176290531</x:v>
      </x:c>
      <x:c r="R6043" s="12" t="n">
        <x:v>2312</x:v>
      </x:c>
      <x:c r="S6043" s="24" t="n">
        <x:v>0.0044342027450035015</x:v>
      </x:c>
      <x:c r="T6043" s="24" t="n">
        <x:v>0.108852928898487</x:v>
      </x:c>
      <x:c r="U6043" s="11" t="str">
        <x:v>8ce08ed67eba90618ff83b63ae74b2322517709fe222687d31ea7cdf0a38e91d</x:v>
      </x:c>
      <x:c r="V6043" s="11" t="str">
        <x:v>7009ac67df82b7c12f6cf111564618a3aace4331abb6b9ccadb73ee49b4837c8</x:v>
      </x:c>
    </x:row>
    <x:row r="6044">
      <x:c r="A6044" s="11" t="str">
        <x:v>selection_corrupted_corrupted_train_pixelate_s3</x:v>
      </x:c>
      <x:c r="B6044" s="11" t="str">
        <x:v>organsmnist</x:v>
      </x:c>
      <x:c r="C6044" s="11" t="str">
        <x:v>facility</x:v>
      </x:c>
      <x:c r="D6044" s="28" t="n">
        <x:v>0.02</x:v>
      </x:c>
      <x:c r="E6044" s="12" t="n">
        <x:v>42</x:v>
      </x:c>
      <x:c r="F6044" s="12" t="n">
        <x:v>42</x:v>
      </x:c>
      <x:c r="G6044" s="11" t="str">
        <x:v>speckle_noise</x:v>
      </x:c>
      <x:c r="H6044" s="12" t="n">
        <x:v>3</x:v>
      </x:c>
      <x:c r="I6044" s="12" t="n">
        <x:v>8827</x:v>
      </x:c>
      <x:c r="J6044" s="24" t="n">
        <x:v>0.6097201767304861</x:v>
      </x:c>
      <x:c r="K6044" s="24" t="n">
        <x:v>0.58049829553411</x:v>
      </x:c>
      <x:c r="L6044" s="24" t="n">
        <x:v>0.3352272727272727</x:v>
      </x:c>
      <x:c r="M6044" s="29" t="n">
        <x:v>1.7094236366379645</x:v>
      </x:c>
      <x:c r="N6044" s="29" t="n">
        <x:v>0.6212719570500789</x:v>
      </x:c>
      <x:c r="O6044" s="24" t="n">
        <x:v>0.24120075825293308</x:v>
      </x:c>
      <x:c r="P6044" s="24" t="n">
        <x:v>0.3341829510053809</x:v>
      </x:c>
      <x:c r="Q6044" s="24" t="n">
        <x:v>0.22624204685644927</x:v>
      </x:c>
      <x:c r="R6044" s="12" t="n">
        <x:v>1853</x:v>
      </x:c>
      <x:c r="S6044" s="24" t="n">
        <x:v>0.008392206680968295</x:v>
      </x:c>
      <x:c r="T6044" s="24" t="n">
        <x:v>-0.0014204545454545303</x:v>
      </x:c>
      <x:c r="U6044" s="11" t="str">
        <x:v>315f3f025f69d24ed9bceae991636e7399eb258f52e8ab1e137944bd573aeb43</x:v>
      </x:c>
      <x:c r="V6044" s="11" t="str">
        <x:v>fa5715116ec08a9435504cfdd7ed74b60bc17618072273d26b15c83da66d70f2</x:v>
      </x:c>
    </x:row>
    <x:row r="6045">
      <x:c r="A6045" s="11" t="str">
        <x:v>selection_corrupted_corrupted_train_pixelate_s3</x:v>
      </x:c>
      <x:c r="B6045" s="11" t="str">
        <x:v>organsmnist</x:v>
      </x:c>
      <x:c r="C6045" s="11" t="str">
        <x:v>forgetting</x:v>
      </x:c>
      <x:c r="D6045" s="28" t="n">
        <x:v>0.02</x:v>
      </x:c>
      <x:c r="E6045" s="12" t="n">
        <x:v>42</x:v>
      </x:c>
      <x:c r="F6045" s="12" t="n">
        <x:v>42</x:v>
      </x:c>
      <x:c r="G6045" s="11" t="str">
        <x:v>speckle_noise</x:v>
      </x:c>
      <x:c r="H6045" s="12" t="n">
        <x:v>3</x:v>
      </x:c>
      <x:c r="I6045" s="12" t="n">
        <x:v>8827</x:v>
      </x:c>
      <x:c r="J6045" s="24" t="n">
        <x:v>0.42925116120992407</x:v>
      </x:c>
      <x:c r="K6045" s="24" t="n">
        <x:v>0.3982553469415903</x:v>
      </x:c>
      <x:c r="L6045" s="24" t="n">
        <x:v>0.0022471910112359553</x:v>
      </x:c>
      <x:c r="M6045" s="29" t="n">
        <x:v>3.220441780552414</x:v>
      </x:c>
      <x:c r="N6045" s="29" t="n">
        <x:v>0.9246533342259738</x:v>
      </x:c>
      <x:c r="O6045" s="24" t="n">
        <x:v>0.40253573566948664</x:v>
      </x:c>
      <x:c r="P6045" s="24" t="n">
        <x:v>0.5339847068819031</x:v>
      </x:c>
      <x:c r="Q6045" s="24" t="n">
        <x:v>0.4470216039834459</x:v>
      </x:c>
      <x:c r="R6045" s="12" t="n">
        <x:v>2915</x:v>
      </x:c>
      <x:c r="S6045" s="24" t="n">
        <x:v>0.032746961079611225</x:v>
      </x:c>
      <x:c r="T6045" s="24" t="n">
        <x:v>0.1207596427017481</x:v>
      </x:c>
      <x:c r="U6045" s="11" t="str">
        <x:v>deb2d3e796f18c16f23f99c5b1d32dd63548cdb713fcebb33dab8a87c529cffd</x:v>
      </x:c>
      <x:c r="V6045" s="11" t="str">
        <x:v>d9b7d955095deb7178f01d62f1c8a7e00490d74b5a412d0dd13dd26d7f304d54</x:v>
      </x:c>
    </x:row>
    <x:row r="6046">
      <x:c r="A6046" s="11" t="str">
        <x:v>selection_corrupted_corrupted_train_pixelate_s3</x:v>
      </x:c>
      <x:c r="B6046" s="11" t="str">
        <x:v>organsmnist</x:v>
      </x:c>
      <x:c r="C6046" s="11" t="str">
        <x:v>fps</x:v>
      </x:c>
      <x:c r="D6046" s="28" t="n">
        <x:v>0.02</x:v>
      </x:c>
      <x:c r="E6046" s="12" t="n">
        <x:v>42</x:v>
      </x:c>
      <x:c r="F6046" s="12" t="n">
        <x:v>42</x:v>
      </x:c>
      <x:c r="G6046" s="11" t="str">
        <x:v>speckle_noise</x:v>
      </x:c>
      <x:c r="H6046" s="12" t="n">
        <x:v>3</x:v>
      </x:c>
      <x:c r="I6046" s="12" t="n">
        <x:v>8827</x:v>
      </x:c>
      <x:c r="J6046" s="24" t="n">
        <x:v>0.582530871190665</x:v>
      </x:c>
      <x:c r="K6046" s="24" t="n">
        <x:v>0.5619944206620221</x:v>
      </x:c>
      <x:c r="L6046" s="24" t="n">
        <x:v>0.240981240981241</x:v>
      </x:c>
      <x:c r="M6046" s="29" t="n">
        <x:v>1.8542832027010618</x:v>
      </x:c>
      <x:c r="N6046" s="29" t="n">
        <x:v>0.6520945220782267</x:v>
      </x:c>
      <x:c r="O6046" s="24" t="n">
        <x:v>0.2515579279682246</x:v>
      </x:c>
      <x:c r="P6046" s="24" t="n">
        <x:v>0.35499858397054657</x:v>
      </x:c>
      <x:c r="Q6046" s="24" t="n">
        <x:v>0.24049182917182937</x:v>
      </x:c>
      <x:c r="R6046" s="12" t="n">
        <x:v>1753</x:v>
      </x:c>
      <x:c r="S6046" s="24" t="n">
        <x:v>0.004624090115229684</x:v>
      </x:c>
      <x:c r="T6046" s="24" t="n">
        <x:v>-0.017316017316017313</x:v>
      </x:c>
      <x:c r="U6046" s="11" t="str">
        <x:v>6d9db5383e45a5922ffa4e19f56eaed894ea48415ac463071ec3cd11ae4cc433</x:v>
      </x:c>
      <x:c r="V6046" s="11" t="str">
        <x:v>469eee852788f003dafb72fdac94212f5615786b0fdc959d7e06e3c16aba9750</x:v>
      </x:c>
    </x:row>
    <x:row r="6047">
      <x:c r="A6047" s="11" t="str">
        <x:v>selection_corrupted_corrupted_train_pixelate_s3</x:v>
      </x:c>
      <x:c r="B6047" s="11" t="str">
        <x:v>organsmnist</x:v>
      </x:c>
      <x:c r="C6047" s="11" t="str">
        <x:v>graph_a2</x:v>
      </x:c>
      <x:c r="D6047" s="28" t="n">
        <x:v>0.02</x:v>
      </x:c>
      <x:c r="E6047" s="12" t="n">
        <x:v>42</x:v>
      </x:c>
      <x:c r="F6047" s="12" t="n">
        <x:v>42</x:v>
      </x:c>
      <x:c r="G6047" s="11" t="str">
        <x:v>speckle_noise</x:v>
      </x:c>
      <x:c r="H6047" s="12" t="n">
        <x:v>3</x:v>
      </x:c>
      <x:c r="I6047" s="12" t="n">
        <x:v>8827</x:v>
      </x:c>
      <x:c r="J6047" s="24" t="n">
        <x:v>0.6293191344737736</x:v>
      </x:c>
      <x:c r="K6047" s="24" t="n">
        <x:v>0.602257394462258</x:v>
      </x:c>
      <x:c r="L6047" s="24" t="n">
        <x:v>0.3096590909090909</x:v>
      </x:c>
      <x:c r="M6047" s="29" t="n">
        <x:v>1.6493451789484572</x:v>
      </x:c>
      <x:c r="N6047" s="29" t="n">
        <x:v>0.5837220808991984</x:v>
      </x:c>
      <x:c r="O6047" s="24" t="n">
        <x:v>0.2254560591546004</x:v>
      </x:c>
      <x:c r="P6047" s="24" t="n">
        <x:v>0.30402152364769186</x:v>
      </x:c>
      <x:c r="Q6047" s="24" t="n">
        <x:v>0.20163871418706508</x:v>
      </x:c>
      <x:c r="R6047" s="12" t="n">
        <x:v>1693</x:v>
      </x:c>
      <x:c r="S6047" s="24" t="n">
        <x:v>-0.0021449107675022283</x:v>
      </x:c>
      <x:c r="T6047" s="24" t="n">
        <x:v>0.007102272727272763</x:v>
      </x:c>
      <x:c r="U6047" s="11" t="str">
        <x:v>31f6a37e39f34b39c652b3f53a59d1fd78254f89ac532964b63b050e69e725b8</x:v>
      </x:c>
      <x:c r="V6047" s="11" t="str">
        <x:v>90fc456607d3f19526a0fddb2d24d911b2ca3dd5fc49286290c0641129f43099</x:v>
      </x:c>
    </x:row>
    <x:row r="6048">
      <x:c r="A6048" s="11" t="str">
        <x:v>selection_corrupted_corrupted_train_pixelate_s3</x:v>
      </x:c>
      <x:c r="B6048" s="11" t="str">
        <x:v>organsmnist</x:v>
      </x:c>
      <x:c r="C6048" s="11" t="str">
        <x:v>herding</x:v>
      </x:c>
      <x:c r="D6048" s="28" t="n">
        <x:v>0.02</x:v>
      </x:c>
      <x:c r="E6048" s="12" t="n">
        <x:v>42</x:v>
      </x:c>
      <x:c r="F6048" s="12" t="n">
        <x:v>42</x:v>
      </x:c>
      <x:c r="G6048" s="11" t="str">
        <x:v>speckle_noise</x:v>
      </x:c>
      <x:c r="H6048" s="12" t="n">
        <x:v>3</x:v>
      </x:c>
      <x:c r="I6048" s="12" t="n">
        <x:v>8827</x:v>
      </x:c>
      <x:c r="J6048" s="24" t="n">
        <x:v>0.6074544012688342</x:v>
      </x:c>
      <x:c r="K6048" s="24" t="n">
        <x:v>0.5954177828577133</x:v>
      </x:c>
      <x:c r="L6048" s="24" t="n">
        <x:v>0.32323232323232326</x:v>
      </x:c>
      <x:c r="M6048" s="29" t="n">
        <x:v>1.6298787274076116</x:v>
      </x:c>
      <x:c r="N6048" s="29" t="n">
        <x:v>0.6062638711598113</x:v>
      </x:c>
      <x:c r="O6048" s="24" t="n">
        <x:v>0.2355945853471513</x:v>
      </x:c>
      <x:c r="P6048" s="24" t="n">
        <x:v>0.32483715661285756</x:v>
      </x:c>
      <x:c r="Q6048" s="24" t="n">
        <x:v>0.19467743982885155</x:v>
      </x:c>
      <x:c r="R6048" s="12" t="n">
        <x:v>1676</x:v>
      </x:c>
      <x:c r="S6048" s="24" t="n">
        <x:v>0.022143814534751116</x:v>
      </x:c>
      <x:c r="T6048" s="24" t="n">
        <x:v>-0.011544011544011579</x:v>
      </x:c>
      <x:c r="U6048" s="11" t="str">
        <x:v>74b85dc4e9ae255a6764d6f8f4c2204b085cb58ac35be7dd5a7a2ab060af7f3e</x:v>
      </x:c>
      <x:c r="V6048" s="11" t="str">
        <x:v>43cf727d031dc440eb9556b4b137b4519ad7fb77d9d2da0a97eb0796171f7476</x:v>
      </x:c>
    </x:row>
    <x:row r="6049">
      <x:c r="A6049" s="11" t="str">
        <x:v>selection_corrupted_corrupted_train_pixelate_s3</x:v>
      </x:c>
      <x:c r="B6049" s="11" t="str">
        <x:v>organsmnist</x:v>
      </x:c>
      <x:c r="C6049" s="11" t="str">
        <x:v>random</x:v>
      </x:c>
      <x:c r="D6049" s="28" t="n">
        <x:v>0.02</x:v>
      </x:c>
      <x:c r="E6049" s="12" t="n">
        <x:v>42</x:v>
      </x:c>
      <x:c r="F6049" s="12" t="n">
        <x:v>42</x:v>
      </x:c>
      <x:c r="G6049" s="11" t="str">
        <x:v>speckle_noise</x:v>
      </x:c>
      <x:c r="H6049" s="12" t="n">
        <x:v>3</x:v>
      </x:c>
      <x:c r="I6049" s="12" t="n">
        <x:v>8827</x:v>
      </x:c>
      <x:c r="J6049" s="24" t="n">
        <x:v>0.6004304973377138</x:v>
      </x:c>
      <x:c r="K6049" s="24" t="n">
        <x:v>0.5469045356502995</x:v>
      </x:c>
      <x:c r="L6049" s="24" t="n">
        <x:v>0.1393258426966292</x:v>
      </x:c>
      <x:c r="M6049" s="29" t="n">
        <x:v>1.7375384083427312</x:v>
      </x:c>
      <x:c r="N6049" s="29" t="n">
        <x:v>0.6085161776717716</x:v>
      </x:c>
      <x:c r="O6049" s="24" t="n">
        <x:v>0.24088775888937874</x:v>
      </x:c>
      <x:c r="P6049" s="24" t="n">
        <x:v>0.324553950722175</x:v>
      </x:c>
      <x:c r="Q6049" s="24" t="n">
        <x:v>0.19558585361504208</x:v>
      </x:c>
      <x:c r="R6049" s="12" t="n">
        <x:v>1594</x:v>
      </x:c>
      <x:c r="S6049" s="24" t="n">
        <x:v>0.06241661384367814</x:v>
      </x:c>
      <x:c r="T6049" s="24" t="n">
        <x:v>0.1955260935220496</x:v>
      </x:c>
      <x:c r="U6049" s="11" t="str">
        <x:v>84d906a57a4f6d6d04aff732d7566e43afe2c3ac7490c8a5778cc72be3b7d194</x:v>
      </x:c>
      <x:c r="V6049" s="11" t="str">
        <x:v>f22fa221b795adbd330956de923debdd92daec80642a8082c61f56c484ca1816</x:v>
      </x:c>
    </x:row>
    <x:row r="6050">
      <x:c r="A6050" s="11" t="str">
        <x:v>selection_corrupted_corrupted_train_pixelate_s3</x:v>
      </x:c>
      <x:c r="B6050" s="11" t="str">
        <x:v>organsmnist</x:v>
      </x:c>
      <x:c r="C6050" s="11" t="str">
        <x:v>el2n_top</x:v>
      </x:c>
      <x:c r="D6050" s="28" t="n">
        <x:v>0.02</x:v>
      </x:c>
      <x:c r="E6050" s="12" t="n">
        <x:v>42</x:v>
      </x:c>
      <x:c r="F6050" s="12" t="n">
        <x:v>42</x:v>
      </x:c>
      <x:c r="G6050" s="11" t="str">
        <x:v>speckle_noise</x:v>
      </x:c>
      <x:c r="H6050" s="12" t="n">
        <x:v>4</x:v>
      </x:c>
      <x:c r="I6050" s="12" t="n">
        <x:v>8827</x:v>
      </x:c>
      <x:c r="J6050" s="24" t="n">
        <x:v>0.3841622295230543</x:v>
      </x:c>
      <x:c r="K6050" s="24" t="n">
        <x:v>0.3179864267817449</x:v>
      </x:c>
      <x:c r="L6050" s="24" t="n">
        <x:v>0.00967982129560685</x:v>
      </x:c>
      <x:c r="M6050" s="29" t="n">
        <x:v>4.0476486648903975</x:v>
      </x:c>
      <x:c r="N6050" s="29" t="n">
        <x:v>0.9898315159497679</x:v>
      </x:c>
      <x:c r="O6050" s="24" t="n">
        <x:v>0.4238918913886841</x:v>
      </x:c>
      <x:c r="P6050" s="24" t="n">
        <x:v>0.5715094873973379</x:v>
      </x:c>
      <x:c r="Q6050" s="24" t="n">
        <x:v>0.4313534226309418</x:v>
      </x:c>
      <x:c r="R6050" s="12" t="n">
        <x:v>2741</x:v>
      </x:c>
      <x:c r="S6050" s="24" t="n">
        <x:v>0.08010240487371312</x:v>
      </x:c>
      <x:c r="T6050" s="24" t="n">
        <x:v>0.0565897244973939</x:v>
      </x:c>
      <x:c r="U6050" s="11" t="str">
        <x:v>c00f11592294402745353e03a124c099ad31a66023b44ff00c87d118557d07aa</x:v>
      </x:c>
      <x:c r="V6050" s="11" t="str">
        <x:v>adc16e4ce0f7386d0f2e2b534123f77b6009bd8261ada48c1d89c7b8eccbf4d9</x:v>
      </x:c>
    </x:row>
    <x:row r="6051">
      <x:c r="A6051" s="11" t="str">
        <x:v>selection_corrupted_corrupted_train_pixelate_s3</x:v>
      </x:c>
      <x:c r="B6051" s="11" t="str">
        <x:v>organsmnist</x:v>
      </x:c>
      <x:c r="C6051" s="11" t="str">
        <x:v>eva</x:v>
      </x:c>
      <x:c r="D6051" s="28" t="n">
        <x:v>0.02</x:v>
      </x:c>
      <x:c r="E6051" s="12" t="n">
        <x:v>42</x:v>
      </x:c>
      <x:c r="F6051" s="12" t="n">
        <x:v>42</x:v>
      </x:c>
      <x:c r="G6051" s="11" t="str">
        <x:v>speckle_noise</x:v>
      </x:c>
      <x:c r="H6051" s="12" t="n">
        <x:v>4</x:v>
      </x:c>
      <x:c r="I6051" s="12" t="n">
        <x:v>8827</x:v>
      </x:c>
      <x:c r="J6051" s="24" t="n">
        <x:v>0.5017559759827801</x:v>
      </x:c>
      <x:c r="K6051" s="24" t="n">
        <x:v>0.47991805262007764</x:v>
      </x:c>
      <x:c r="L6051" s="24" t="n">
        <x:v>0.03416856492027335</x:v>
      </x:c>
      <x:c r="M6051" s="29" t="n">
        <x:v>2.330686644722969</x:v>
      </x:c>
      <x:c r="N6051" s="29" t="n">
        <x:v>0.7857056066127969</x:v>
      </x:c>
      <x:c r="O6051" s="24" t="n">
        <x:v>0.3215054629767915</x:v>
      </x:c>
      <x:c r="P6051" s="24" t="n">
        <x:v>0.4497309544038516</x:v>
      </x:c>
      <x:c r="Q6051" s="24" t="n">
        <x:v>0.3271798307644467</x:v>
      </x:c>
      <x:c r="R6051" s="12" t="n">
        <x:v>2245</x:v>
      </x:c>
      <x:c r="S6051" s="24" t="n">
        <x:v>0.008464646362895012</x:v>
      </x:c>
      <x:c r="T6051" s="24" t="n">
        <x:v>0.16352263277092435</x:v>
      </x:c>
      <x:c r="U6051" s="11" t="str">
        <x:v>8ce08ed67eba90618ff83b63ae74b2322517709fe222687d31ea7cdf0a38e91d</x:v>
      </x:c>
      <x:c r="V6051" s="11" t="str">
        <x:v>7009ac67df82b7c12f6cf111564618a3aace4331abb6b9ccadb73ee49b4837c8</x:v>
      </x:c>
    </x:row>
    <x:row r="6052">
      <x:c r="A6052" s="11" t="str">
        <x:v>selection_corrupted_corrupted_train_pixelate_s3</x:v>
      </x:c>
      <x:c r="B6052" s="11" t="str">
        <x:v>organsmnist</x:v>
      </x:c>
      <x:c r="C6052" s="11" t="str">
        <x:v>facility</x:v>
      </x:c>
      <x:c r="D6052" s="28" t="n">
        <x:v>0.02</x:v>
      </x:c>
      <x:c r="E6052" s="12" t="n">
        <x:v>42</x:v>
      </x:c>
      <x:c r="F6052" s="12" t="n">
        <x:v>42</x:v>
      </x:c>
      <x:c r="G6052" s="11" t="str">
        <x:v>speckle_noise</x:v>
      </x:c>
      <x:c r="H6052" s="12" t="n">
        <x:v>4</x:v>
      </x:c>
      <x:c r="I6052" s="12" t="n">
        <x:v>8827</x:v>
      </x:c>
      <x:c r="J6052" s="24" t="n">
        <x:v>0.5932933046335108</x:v>
      </x:c>
      <x:c r="K6052" s="24" t="n">
        <x:v>0.5581124451192016</x:v>
      </x:c>
      <x:c r="L6052" s="24" t="n">
        <x:v>0.30823863636363635</x:v>
      </x:c>
      <x:c r="M6052" s="29" t="n">
        <x:v>1.7975528671472996</x:v>
      </x:c>
      <x:c r="N6052" s="29" t="n">
        <x:v>0.6448518049756461</x:v>
      </x:c>
      <x:c r="O6052" s="24" t="n">
        <x:v>0.256086325954713</x:v>
      </x:c>
      <x:c r="P6052" s="24" t="n">
        <x:v>0.348768054375531</x:v>
      </x:c>
      <x:c r="Q6052" s="24" t="n">
        <x:v>0.23671512298076108</x:v>
      </x:c>
      <x:c r="R6052" s="12" t="n">
        <x:v>1903</x:v>
      </x:c>
      <x:c r="S6052" s="24" t="n">
        <x:v>0.030778057095876776</x:v>
      </x:c>
      <x:c r="T6052" s="24" t="n">
        <x:v>0.025568181818181823</x:v>
      </x:c>
      <x:c r="U6052" s="11" t="str">
        <x:v>315f3f025f69d24ed9bceae991636e7399eb258f52e8ab1e137944bd573aeb43</x:v>
      </x:c>
      <x:c r="V6052" s="11" t="str">
        <x:v>fa5715116ec08a9435504cfdd7ed74b60bc17618072273d26b15c83da66d70f2</x:v>
      </x:c>
    </x:row>
    <x:row r="6053">
      <x:c r="A6053" s="11" t="str">
        <x:v>selection_corrupted_corrupted_train_pixelate_s3</x:v>
      </x:c>
      <x:c r="B6053" s="11" t="str">
        <x:v>organsmnist</x:v>
      </x:c>
      <x:c r="C6053" s="11" t="str">
        <x:v>forgetting</x:v>
      </x:c>
      <x:c r="D6053" s="28" t="n">
        <x:v>0.02</x:v>
      </x:c>
      <x:c r="E6053" s="12" t="n">
        <x:v>42</x:v>
      </x:c>
      <x:c r="F6053" s="12" t="n">
        <x:v>42</x:v>
      </x:c>
      <x:c r="G6053" s="11" t="str">
        <x:v>speckle_noise</x:v>
      </x:c>
      <x:c r="H6053" s="12" t="n">
        <x:v>4</x:v>
      </x:c>
      <x:c r="I6053" s="12" t="n">
        <x:v>8827</x:v>
      </x:c>
      <x:c r="J6053" s="24" t="n">
        <x:v>0.3979834598391299</x:v>
      </x:c>
      <x:c r="K6053" s="24" t="n">
        <x:v>0.3714594964350619</x:v>
      </x:c>
      <x:c r="L6053" s="24" t="n">
        <x:v>0</x:v>
      </x:c>
      <x:c r="M6053" s="29" t="n">
        <x:v>3.4762834919168726</x:v>
      </x:c>
      <x:c r="N6053" s="29" t="n">
        <x:v>0.989543170321968</x:v>
      </x:c>
      <x:c r="O6053" s="24" t="n">
        <x:v>0.4315284364684273</x:v>
      </x:c>
      <x:c r="P6053" s="24" t="n">
        <x:v>0.575332766921552</x:v>
      </x:c>
      <x:c r="Q6053" s="24" t="n">
        <x:v>0.5007592739290299</x:v>
      </x:c>
      <x:c r="R6053" s="12" t="n">
        <x:v>3186</x:v>
      </x:c>
      <x:c r="S6053" s="24" t="n">
        <x:v>0.059542811586139666</x:v>
      </x:c>
      <x:c r="T6053" s="24" t="n">
        <x:v>0.12300683371298406</x:v>
      </x:c>
      <x:c r="U6053" s="11" t="str">
        <x:v>deb2d3e796f18c16f23f99c5b1d32dd63548cdb713fcebb33dab8a87c529cffd</x:v>
      </x:c>
      <x:c r="V6053" s="11" t="str">
        <x:v>d9b7d955095deb7178f01d62f1c8a7e00490d74b5a412d0dd13dd26d7f304d54</x:v>
      </x:c>
    </x:row>
    <x:row r="6054">
      <x:c r="A6054" s="11" t="str">
        <x:v>selection_corrupted_corrupted_train_pixelate_s3</x:v>
      </x:c>
      <x:c r="B6054" s="11" t="str">
        <x:v>organsmnist</x:v>
      </x:c>
      <x:c r="C6054" s="11" t="str">
        <x:v>fps</x:v>
      </x:c>
      <x:c r="D6054" s="28" t="n">
        <x:v>0.02</x:v>
      </x:c>
      <x:c r="E6054" s="12" t="n">
        <x:v>42</x:v>
      </x:c>
      <x:c r="F6054" s="12" t="n">
        <x:v>42</x:v>
      </x:c>
      <x:c r="G6054" s="11" t="str">
        <x:v>speckle_noise</x:v>
      </x:c>
      <x:c r="H6054" s="12" t="n">
        <x:v>4</x:v>
      </x:c>
      <x:c r="I6054" s="12" t="n">
        <x:v>8827</x:v>
      </x:c>
      <x:c r="J6054" s="24" t="n">
        <x:v>0.56304520222046</x:v>
      </x:c>
      <x:c r="K6054" s="24" t="n">
        <x:v>0.5353712320123954</x:v>
      </x:c>
      <x:c r="L6054" s="24" t="n">
        <x:v>0.25685425685425683</x:v>
      </x:c>
      <x:c r="M6054" s="29" t="n">
        <x:v>1.9776201361858834</x:v>
      </x:c>
      <x:c r="N6054" s="29" t="n">
        <x:v>0.6782368083511753</x:v>
      </x:c>
      <x:c r="O6054" s="24" t="n">
        <x:v>0.26927062676455843</x:v>
      </x:c>
      <x:c r="P6054" s="24" t="n">
        <x:v>0.3709997167941093</x:v>
      </x:c>
      <x:c r="Q6054" s="24" t="n">
        <x:v>0.24449864379372366</x:v>
      </x:c>
      <x:c r="R6054" s="12" t="n">
        <x:v>1821</x:v>
      </x:c>
      <x:c r="S6054" s="24" t="n">
        <x:v>0.031247278764856334</x:v>
      </x:c>
      <x:c r="T6054" s="24" t="n">
        <x:v>-0.03318903318903316</x:v>
      </x:c>
      <x:c r="U6054" s="11" t="str">
        <x:v>6d9db5383e45a5922ffa4e19f56eaed894ea48415ac463071ec3cd11ae4cc433</x:v>
      </x:c>
      <x:c r="V6054" s="11" t="str">
        <x:v>469eee852788f003dafb72fdac94212f5615786b0fdc959d7e06e3c16aba9750</x:v>
      </x:c>
    </x:row>
    <x:row r="6055">
      <x:c r="A6055" s="11" t="str">
        <x:v>selection_corrupted_corrupted_train_pixelate_s3</x:v>
      </x:c>
      <x:c r="B6055" s="11" t="str">
        <x:v>organsmnist</x:v>
      </x:c>
      <x:c r="C6055" s="11" t="str">
        <x:v>graph_a2</x:v>
      </x:c>
      <x:c r="D6055" s="28" t="n">
        <x:v>0.02</x:v>
      </x:c>
      <x:c r="E6055" s="12" t="n">
        <x:v>42</x:v>
      </x:c>
      <x:c r="F6055" s="12" t="n">
        <x:v>42</x:v>
      </x:c>
      <x:c r="G6055" s="11" t="str">
        <x:v>speckle_noise</x:v>
      </x:c>
      <x:c r="H6055" s="12" t="n">
        <x:v>4</x:v>
      </x:c>
      <x:c r="I6055" s="12" t="n">
        <x:v>8827</x:v>
      </x:c>
      <x:c r="J6055" s="24" t="n">
        <x:v>0.6346437068086552</x:v>
      </x:c>
      <x:c r="K6055" s="24" t="n">
        <x:v>0.6018567172510251</x:v>
      </x:c>
      <x:c r="L6055" s="24" t="n">
        <x:v>0.3025568181818182</x:v>
      </x:c>
      <x:c r="M6055" s="29" t="n">
        <x:v>1.6282227222553454</x:v>
      </x:c>
      <x:c r="N6055" s="29" t="n">
        <x:v>0.5776637004893488</x:v>
      </x:c>
      <x:c r="O6055" s="24" t="n">
        <x:v>0.22014583306585636</x:v>
      </x:c>
      <x:c r="P6055" s="24" t="n">
        <x:v>0.29878221467006516</x:v>
      </x:c>
      <x:c r="Q6055" s="24" t="n">
        <x:v>0.19281119029346996</x:v>
      </x:c>
      <x:c r="R6055" s="12" t="n">
        <x:v>1677</x:v>
      </x:c>
      <x:c r="S6055" s="24" t="n">
        <x:v>-0.0017442335562692923</x:v>
      </x:c>
      <x:c r="T6055" s="24" t="n">
        <x:v>0.01420454545454547</x:v>
      </x:c>
      <x:c r="U6055" s="11" t="str">
        <x:v>31f6a37e39f34b39c652b3f53a59d1fd78254f89ac532964b63b050e69e725b8</x:v>
      </x:c>
      <x:c r="V6055" s="11" t="str">
        <x:v>90fc456607d3f19526a0fddb2d24d911b2ca3dd5fc49286290c0641129f43099</x:v>
      </x:c>
    </x:row>
    <x:row r="6056">
      <x:c r="A6056" s="11" t="str">
        <x:v>selection_corrupted_corrupted_train_pixelate_s3</x:v>
      </x:c>
      <x:c r="B6056" s="11" t="str">
        <x:v>organsmnist</x:v>
      </x:c>
      <x:c r="C6056" s="11" t="str">
        <x:v>herding</x:v>
      </x:c>
      <x:c r="D6056" s="28" t="n">
        <x:v>0.02</x:v>
      </x:c>
      <x:c r="E6056" s="12" t="n">
        <x:v>42</x:v>
      </x:c>
      <x:c r="F6056" s="12" t="n">
        <x:v>42</x:v>
      </x:c>
      <x:c r="G6056" s="11" t="str">
        <x:v>speckle_noise</x:v>
      </x:c>
      <x:c r="H6056" s="12" t="n">
        <x:v>4</x:v>
      </x:c>
      <x:c r="I6056" s="12" t="n">
        <x:v>8827</x:v>
      </x:c>
      <x:c r="J6056" s="24" t="n">
        <x:v>0.5939730372720063</x:v>
      </x:c>
      <x:c r="K6056" s="24" t="n">
        <x:v>0.5672134501057603</x:v>
      </x:c>
      <x:c r="L6056" s="24" t="n">
        <x:v>0.3189033189033189</x:v>
      </x:c>
      <x:c r="M6056" s="29" t="n">
        <x:v>1.757507254000897</x:v>
      </x:c>
      <x:c r="N6056" s="29" t="n">
        <x:v>0.634919932447241</x:v>
      </x:c>
      <x:c r="O6056" s="24" t="n">
        <x:v>0.25251194915064357</x:v>
      </x:c>
      <x:c r="P6056" s="24" t="n">
        <x:v>0.33814783347493627</x:v>
      </x:c>
      <x:c r="Q6056" s="24" t="n">
        <x:v>0.20263045013338396</x:v>
      </x:c>
      <x:c r="R6056" s="12" t="n">
        <x:v>1776</x:v>
      </x:c>
      <x:c r="S6056" s="24" t="n">
        <x:v>0.050348147286704115</x:v>
      </x:c>
      <x:c r="T6056" s="24" t="n">
        <x:v>-0.00721500721500723</x:v>
      </x:c>
      <x:c r="U6056" s="11" t="str">
        <x:v>74b85dc4e9ae255a6764d6f8f4c2204b085cb58ac35be7dd5a7a2ab060af7f3e</x:v>
      </x:c>
      <x:c r="V6056" s="11" t="str">
        <x:v>43cf727d031dc440eb9556b4b137b4519ad7fb77d9d2da0a97eb0796171f7476</x:v>
      </x:c>
    </x:row>
    <x:row r="6057">
      <x:c r="A6057" s="11" t="str">
        <x:v>selection_corrupted_corrupted_train_pixelate_s3</x:v>
      </x:c>
      <x:c r="B6057" s="11" t="str">
        <x:v>organsmnist</x:v>
      </x:c>
      <x:c r="C6057" s="11" t="str">
        <x:v>random</x:v>
      </x:c>
      <x:c r="D6057" s="28" t="n">
        <x:v>0.02</x:v>
      </x:c>
      <x:c r="E6057" s="12" t="n">
        <x:v>42</x:v>
      </x:c>
      <x:c r="F6057" s="12" t="n">
        <x:v>42</x:v>
      </x:c>
      <x:c r="G6057" s="11" t="str">
        <x:v>speckle_noise</x:v>
      </x:c>
      <x:c r="H6057" s="12" t="n">
        <x:v>4</x:v>
      </x:c>
      <x:c r="I6057" s="12" t="n">
        <x:v>8827</x:v>
      </x:c>
      <x:c r="J6057" s="24" t="n">
        <x:v>0.576753143763453</x:v>
      </x:c>
      <x:c r="K6057" s="24" t="n">
        <x:v>0.5091083796790528</x:v>
      </x:c>
      <x:c r="L6057" s="24" t="n">
        <x:v>0.05393258426966292</x:v>
      </x:c>
      <x:c r="M6057" s="29" t="n">
        <x:v>1.9810907337860375</x:v>
      </x:c>
      <x:c r="N6057" s="29" t="n">
        <x:v>0.6556574751594357</x:v>
      </x:c>
      <x:c r="O6057" s="24" t="n">
        <x:v>0.26435024103978433</x:v>
      </x:c>
      <x:c r="P6057" s="24" t="n">
        <x:v>0.34834324553950724</x:v>
      </x:c>
      <x:c r="Q6057" s="24" t="n">
        <x:v>0.21275928328195462</x:v>
      </x:c>
      <x:c r="R6057" s="12" t="n">
        <x:v>1760</x:v>
      </x:c>
      <x:c r="S6057" s="24" t="n">
        <x:v>0.10021276981492488</x:v>
      </x:c>
      <x:c r="T6057" s="24" t="n">
        <x:v>0.2809193519490159</x:v>
      </x:c>
      <x:c r="U6057" s="11" t="str">
        <x:v>84d906a57a4f6d6d04aff732d7566e43afe2c3ac7490c8a5778cc72be3b7d194</x:v>
      </x:c>
      <x:c r="V6057" s="11" t="str">
        <x:v>f22fa221b795adbd330956de923debdd92daec80642a8082c61f56c484ca1816</x:v>
      </x:c>
    </x:row>
    <x:row r="6058">
      <x:c r="A6058" s="11" t="str">
        <x:v>selection_corrupted_corrupted_train_pixelate_s3</x:v>
      </x:c>
      <x:c r="B6058" s="11" t="str">
        <x:v>organsmnist</x:v>
      </x:c>
      <x:c r="C6058" s="11" t="str">
        <x:v>el2n_top</x:v>
      </x:c>
      <x:c r="D6058" s="28" t="n">
        <x:v>0.02</x:v>
      </x:c>
      <x:c r="E6058" s="12" t="n">
        <x:v>42</x:v>
      </x:c>
      <x:c r="F6058" s="12" t="n">
        <x:v>42</x:v>
      </x:c>
      <x:c r="G6058" s="11" t="str">
        <x:v>speckle_noise</x:v>
      </x:c>
      <x:c r="H6058" s="12" t="n">
        <x:v>5</x:v>
      </x:c>
      <x:c r="I6058" s="12" t="n">
        <x:v>8827</x:v>
      </x:c>
      <x:c r="J6058" s="24" t="n">
        <x:v>0.3574260790755636</x:v>
      </x:c>
      <x:c r="K6058" s="24" t="n">
        <x:v>0.2785593635283296</x:v>
      </x:c>
      <x:c r="L6058" s="24" t="n">
        <x:v>0</x:v>
      </x:c>
      <x:c r="M6058" s="29" t="n">
        <x:v>5.046310214703761</x:v>
      </x:c>
      <x:c r="N6058" s="29" t="n">
        <x:v>1.0450462331917119</x:v>
      </x:c>
      <x:c r="O6058" s="24" t="n">
        <x:v>0.46267093900201595</x:v>
      </x:c>
      <x:c r="P6058" s="24" t="n">
        <x:v>0.5962900028320589</x:v>
      </x:c>
      <x:c r="Q6058" s="24" t="n">
        <x:v>0.4293241300162178</x:v>
      </x:c>
      <x:c r="R6058" s="12" t="n">
        <x:v>2961</x:v>
      </x:c>
      <x:c r="S6058" s="24" t="n">
        <x:v>0.11952946812712839</x:v>
      </x:c>
      <x:c r="T6058" s="24" t="n">
        <x:v>0.06626954579300075</x:v>
      </x:c>
      <x:c r="U6058" s="11" t="str">
        <x:v>c00f11592294402745353e03a124c099ad31a66023b44ff00c87d118557d07aa</x:v>
      </x:c>
      <x:c r="V6058" s="11" t="str">
        <x:v>adc16e4ce0f7386d0f2e2b534123f77b6009bd8261ada48c1d89c7b8eccbf4d9</x:v>
      </x:c>
    </x:row>
    <x:row r="6059">
      <x:c r="A6059" s="11" t="str">
        <x:v>selection_corrupted_corrupted_train_pixelate_s3</x:v>
      </x:c>
      <x:c r="B6059" s="11" t="str">
        <x:v>organsmnist</x:v>
      </x:c>
      <x:c r="C6059" s="11" t="str">
        <x:v>eva</x:v>
      </x:c>
      <x:c r="D6059" s="28" t="n">
        <x:v>0.02</x:v>
      </x:c>
      <x:c r="E6059" s="12" t="n">
        <x:v>42</x:v>
      </x:c>
      <x:c r="F6059" s="12" t="n">
        <x:v>42</x:v>
      </x:c>
      <x:c r="G6059" s="11" t="str">
        <x:v>speckle_noise</x:v>
      </x:c>
      <x:c r="H6059" s="12" t="n">
        <x:v>5</x:v>
      </x:c>
      <x:c r="I6059" s="12" t="n">
        <x:v>8827</x:v>
      </x:c>
      <x:c r="J6059" s="24" t="n">
        <x:v>0.49529851591707263</x:v>
      </x:c>
      <x:c r="K6059" s="24" t="n">
        <x:v>0.4697926892174655</x:v>
      </x:c>
      <x:c r="L6059" s="24" t="n">
        <x:v>0.02050113895216401</x:v>
      </x:c>
      <x:c r="M6059" s="29" t="n">
        <x:v>2.376323705363656</x:v>
      </x:c>
      <x:c r="N6059" s="29" t="n">
        <x:v>0.7910231607813203</x:v>
      </x:c>
      <x:c r="O6059" s="24" t="n">
        <x:v>0.32398454087485784</x:v>
      </x:c>
      <x:c r="P6059" s="24" t="n">
        <x:v>0.45652789578023223</x:v>
      </x:c>
      <x:c r="Q6059" s="24" t="n">
        <x:v>0.3327672249838986</x:v>
      </x:c>
      <x:c r="R6059" s="12" t="n">
        <x:v>2238</x:v>
      </x:c>
      <x:c r="S6059" s="24" t="n">
        <x:v>0.018590009765507176</x:v>
      </x:c>
      <x:c r="T6059" s="24" t="n">
        <x:v>0.17719005873903368</x:v>
      </x:c>
      <x:c r="U6059" s="11" t="str">
        <x:v>8ce08ed67eba90618ff83b63ae74b2322517709fe222687d31ea7cdf0a38e91d</x:v>
      </x:c>
      <x:c r="V6059" s="11" t="str">
        <x:v>7009ac67df82b7c12f6cf111564618a3aace4331abb6b9ccadb73ee49b4837c8</x:v>
      </x:c>
    </x:row>
    <x:row r="6060">
      <x:c r="A6060" s="11" t="str">
        <x:v>selection_corrupted_corrupted_train_pixelate_s3</x:v>
      </x:c>
      <x:c r="B6060" s="11" t="str">
        <x:v>organsmnist</x:v>
      </x:c>
      <x:c r="C6060" s="11" t="str">
        <x:v>facility</x:v>
      </x:c>
      <x:c r="D6060" s="28" t="n">
        <x:v>0.02</x:v>
      </x:c>
      <x:c r="E6060" s="12" t="n">
        <x:v>42</x:v>
      </x:c>
      <x:c r="F6060" s="12" t="n">
        <x:v>42</x:v>
      </x:c>
      <x:c r="G6060" s="11" t="str">
        <x:v>speckle_noise</x:v>
      </x:c>
      <x:c r="H6060" s="12" t="n">
        <x:v>5</x:v>
      </x:c>
      <x:c r="I6060" s="12" t="n">
        <x:v>8827</x:v>
      </x:c>
      <x:c r="J6060" s="24" t="n">
        <x:v>0.5564744533816699</x:v>
      </x:c>
      <x:c r="K6060" s="24" t="n">
        <x:v>0.5140005917582426</x:v>
      </x:c>
      <x:c r="L6060" s="24" t="n">
        <x:v>0.23006833712984054</x:v>
      </x:c>
      <x:c r="M6060" s="29" t="n">
        <x:v>2.053672498086931</x:v>
      </x:c>
      <x:c r="N6060" s="29" t="n">
        <x:v>0.7055534410832451</x:v>
      </x:c>
      <x:c r="O6060" s="24" t="n">
        <x:v>0.284876122066277</x:v>
      </x:c>
      <x:c r="P6060" s="24" t="n">
        <x:v>0.3868592466723308</x:v>
      </x:c>
      <x:c r="Q6060" s="24" t="n">
        <x:v>0.27199180430146647</x:v>
      </x:c>
      <x:c r="R6060" s="12" t="n">
        <x:v>2076</x:v>
      </x:c>
      <x:c r="S6060" s="24" t="n">
        <x:v>0.07488991045683568</x:v>
      </x:c>
      <x:c r="T6060" s="24" t="n">
        <x:v>0.10373848105197764</x:v>
      </x:c>
      <x:c r="U6060" s="11" t="str">
        <x:v>315f3f025f69d24ed9bceae991636e7399eb258f52e8ab1e137944bd573aeb43</x:v>
      </x:c>
      <x:c r="V6060" s="11" t="str">
        <x:v>fa5715116ec08a9435504cfdd7ed74b60bc17618072273d26b15c83da66d70f2</x:v>
      </x:c>
    </x:row>
    <x:row r="6061">
      <x:c r="A6061" s="11" t="str">
        <x:v>selection_corrupted_corrupted_train_pixelate_s3</x:v>
      </x:c>
      <x:c r="B6061" s="11" t="str">
        <x:v>organsmnist</x:v>
      </x:c>
      <x:c r="C6061" s="11" t="str">
        <x:v>forgetting</x:v>
      </x:c>
      <x:c r="D6061" s="28" t="n">
        <x:v>0.02</x:v>
      </x:c>
      <x:c r="E6061" s="12" t="n">
        <x:v>42</x:v>
      </x:c>
      <x:c r="F6061" s="12" t="n">
        <x:v>42</x:v>
      </x:c>
      <x:c r="G6061" s="11" t="str">
        <x:v>speckle_noise</x:v>
      </x:c>
      <x:c r="H6061" s="12" t="n">
        <x:v>5</x:v>
      </x:c>
      <x:c r="I6061" s="12" t="n">
        <x:v>8827</x:v>
      </x:c>
      <x:c r="J6061" s="24" t="n">
        <x:v>0.35278123937917755</x:v>
      </x:c>
      <x:c r="K6061" s="24" t="n">
        <x:v>0.33664807337387687</x:v>
      </x:c>
      <x:c r="L6061" s="24" t="n">
        <x:v>0</x:v>
      </x:c>
      <x:c r="M6061" s="29" t="n">
        <x:v>3.8076126783407194</x:v>
      </x:c>
      <x:c r="N6061" s="29" t="n">
        <x:v>1.0623164321723808</x:v>
      </x:c>
      <x:c r="O6061" s="24" t="n">
        <x:v>0.46876854081244085</x:v>
      </x:c>
      <x:c r="P6061" s="24" t="n">
        <x:v>0.6282922684791844</x:v>
      </x:c>
      <x:c r="Q6061" s="24" t="n">
        <x:v>0.5716042265587439</x:v>
      </x:c>
      <x:c r="R6061" s="12" t="n">
        <x:v>3354</x:v>
      </x:c>
      <x:c r="S6061" s="24" t="n">
        <x:v>0.09435423464732468</x:v>
      </x:c>
      <x:c r="T6061" s="24" t="n">
        <x:v>0.12300683371298406</x:v>
      </x:c>
      <x:c r="U6061" s="11" t="str">
        <x:v>deb2d3e796f18c16f23f99c5b1d32dd63548cdb713fcebb33dab8a87c529cffd</x:v>
      </x:c>
      <x:c r="V6061" s="11" t="str">
        <x:v>d9b7d955095deb7178f01d62f1c8a7e00490d74b5a412d0dd13dd26d7f304d54</x:v>
      </x:c>
    </x:row>
    <x:row r="6062">
      <x:c r="A6062" s="11" t="str">
        <x:v>selection_corrupted_corrupted_train_pixelate_s3</x:v>
      </x:c>
      <x:c r="B6062" s="11" t="str">
        <x:v>organsmnist</x:v>
      </x:c>
      <x:c r="C6062" s="11" t="str">
        <x:v>fps</x:v>
      </x:c>
      <x:c r="D6062" s="28" t="n">
        <x:v>0.02</x:v>
      </x:c>
      <x:c r="E6062" s="12" t="n">
        <x:v>42</x:v>
      </x:c>
      <x:c r="F6062" s="12" t="n">
        <x:v>42</x:v>
      </x:c>
      <x:c r="G6062" s="11" t="str">
        <x:v>speckle_noise</x:v>
      </x:c>
      <x:c r="H6062" s="12" t="n">
        <x:v>5</x:v>
      </x:c>
      <x:c r="I6062" s="12" t="n">
        <x:v>8827</x:v>
      </x:c>
      <x:c r="J6062" s="24" t="n">
        <x:v>0.5332502548997394</x:v>
      </x:c>
      <x:c r="K6062" s="24" t="n">
        <x:v>0.4905739041565555</x:v>
      </x:c>
      <x:c r="L6062" s="24" t="n">
        <x:v>0.20738636363636365</x:v>
      </x:c>
      <x:c r="M6062" s="29" t="n">
        <x:v>2.2313352465123972</x:v>
      </x:c>
      <x:c r="N6062" s="29" t="n">
        <x:v>0.7282154305326618</x:v>
      </x:c>
      <x:c r="O6062" s="24" t="n">
        <x:v>0.29184687437922846</x:v>
      </x:c>
      <x:c r="P6062" s="24" t="n">
        <x:v>0.40342679127725856</x:v>
      </x:c>
      <x:c r="Q6062" s="24" t="n">
        <x:v>0.26565188838268206</x:v>
      </x:c>
      <x:c r="R6062" s="12" t="n">
        <x:v>1931</x:v>
      </x:c>
      <x:c r="S6062" s="24" t="n">
        <x:v>0.07604460662069629</x:v>
      </x:c>
      <x:c r="T6062" s="24" t="n">
        <x:v>0.01627886002886003</x:v>
      </x:c>
      <x:c r="U6062" s="11" t="str">
        <x:v>6d9db5383e45a5922ffa4e19f56eaed894ea48415ac463071ec3cd11ae4cc433</x:v>
      </x:c>
      <x:c r="V6062" s="11" t="str">
        <x:v>469eee852788f003dafb72fdac94212f5615786b0fdc959d7e06e3c16aba9750</x:v>
      </x:c>
    </x:row>
    <x:row r="6063">
      <x:c r="A6063" s="11" t="str">
        <x:v>selection_corrupted_corrupted_train_pixelate_s3</x:v>
      </x:c>
      <x:c r="B6063" s="11" t="str">
        <x:v>organsmnist</x:v>
      </x:c>
      <x:c r="C6063" s="11" t="str">
        <x:v>graph_a2</x:v>
      </x:c>
      <x:c r="D6063" s="28" t="n">
        <x:v>0.02</x:v>
      </x:c>
      <x:c r="E6063" s="12" t="n">
        <x:v>42</x:v>
      </x:c>
      <x:c r="F6063" s="12" t="n">
        <x:v>42</x:v>
      </x:c>
      <x:c r="G6063" s="11" t="str">
        <x:v>speckle_noise</x:v>
      </x:c>
      <x:c r="H6063" s="12" t="n">
        <x:v>5</x:v>
      </x:c>
      <x:c r="I6063" s="12" t="n">
        <x:v>8827</x:v>
      </x:c>
      <x:c r="J6063" s="24" t="n">
        <x:v>0.6333975303047468</x:v>
      </x:c>
      <x:c r="K6063" s="24" t="n">
        <x:v>0.5923819091078868</x:v>
      </x:c>
      <x:c r="L6063" s="24" t="n">
        <x:v>0.2943820224719101</x:v>
      </x:c>
      <x:c r="M6063" s="29" t="n">
        <x:v>1.6292235722282848</x:v>
      </x:c>
      <x:c r="N6063" s="29" t="n">
        <x:v>0.5750428922700671</x:v>
      </x:c>
      <x:c r="O6063" s="24" t="n">
        <x:v>0.21975521547305188</x:v>
      </x:c>
      <x:c r="P6063" s="24" t="n">
        <x:v>0.2960917587085811</x:v>
      </x:c>
      <x:c r="Q6063" s="24" t="n">
        <x:v>0.18446835677457935</x:v>
      </x:c>
      <x:c r="R6063" s="12" t="n">
        <x:v>1617</x:v>
      </x:c>
      <x:c r="S6063" s="24" t="n">
        <x:v>0.007730574586868988</x:v>
      </x:c>
      <x:c r="T6063" s="24" t="n">
        <x:v>0.02237934116445356</x:v>
      </x:c>
      <x:c r="U6063" s="11" t="str">
        <x:v>31f6a37e39f34b39c652b3f53a59d1fd78254f89ac532964b63b050e69e725b8</x:v>
      </x:c>
      <x:c r="V6063" s="11" t="str">
        <x:v>90fc456607d3f19526a0fddb2d24d911b2ca3dd5fc49286290c0641129f43099</x:v>
      </x:c>
    </x:row>
    <x:row r="6064">
      <x:c r="A6064" s="11" t="str">
        <x:v>selection_corrupted_corrupted_train_pixelate_s3</x:v>
      </x:c>
      <x:c r="B6064" s="11" t="str">
        <x:v>organsmnist</x:v>
      </x:c>
      <x:c r="C6064" s="11" t="str">
        <x:v>herding</x:v>
      </x:c>
      <x:c r="D6064" s="28" t="n">
        <x:v>0.02</x:v>
      </x:c>
      <x:c r="E6064" s="12" t="n">
        <x:v>42</x:v>
      </x:c>
      <x:c r="F6064" s="12" t="n">
        <x:v>42</x:v>
      </x:c>
      <x:c r="G6064" s="11" t="str">
        <x:v>speckle_noise</x:v>
      </x:c>
      <x:c r="H6064" s="12" t="n">
        <x:v>5</x:v>
      </x:c>
      <x:c r="I6064" s="12" t="n">
        <x:v>8827</x:v>
      </x:c>
      <x:c r="J6064" s="24" t="n">
        <x:v>0.5637249348589555</x:v>
      </x:c>
      <x:c r="K6064" s="24" t="n">
        <x:v>0.5232881042060964</x:v>
      </x:c>
      <x:c r="L6064" s="24" t="n">
        <x:v>0.2857142857142857</x:v>
      </x:c>
      <x:c r="M6064" s="29" t="n">
        <x:v>1.9881989082411267</x:v>
      </x:c>
      <x:c r="N6064" s="29" t="n">
        <x:v>0.6850077481062694</x:v>
      </x:c>
      <x:c r="O6064" s="24" t="n">
        <x:v>0.2765010181424895</x:v>
      </x:c>
      <x:c r="P6064" s="24" t="n">
        <x:v>0.3707165109034268</x:v>
      </x:c>
      <x:c r="Q6064" s="24" t="n">
        <x:v>0.22545537603664145</x:v>
      </x:c>
      <x:c r="R6064" s="12" t="n">
        <x:v>1904</x:v>
      </x:c>
      <x:c r="S6064" s="24" t="n">
        <x:v>0.09427349318636802</x:v>
      </x:c>
      <x:c r="T6064" s="24" t="n">
        <x:v>0.025974025974025983</x:v>
      </x:c>
      <x:c r="U6064" s="11" t="str">
        <x:v>74b85dc4e9ae255a6764d6f8f4c2204b085cb58ac35be7dd5a7a2ab060af7f3e</x:v>
      </x:c>
      <x:c r="V6064" s="11" t="str">
        <x:v>43cf727d031dc440eb9556b4b137b4519ad7fb77d9d2da0a97eb0796171f7476</x:v>
      </x:c>
    </x:row>
    <x:row r="6065">
      <x:c r="A6065" s="11" t="str">
        <x:v>selection_corrupted_corrupted_train_pixelate_s3</x:v>
      </x:c>
      <x:c r="B6065" s="11" t="str">
        <x:v>organsmnist</x:v>
      </x:c>
      <x:c r="C6065" s="11" t="str">
        <x:v>random</x:v>
      </x:c>
      <x:c r="D6065" s="28" t="n">
        <x:v>0.02</x:v>
      </x:c>
      <x:c r="E6065" s="12" t="n">
        <x:v>42</x:v>
      </x:c>
      <x:c r="F6065" s="12" t="n">
        <x:v>42</x:v>
      </x:c>
      <x:c r="G6065" s="11" t="str">
        <x:v>speckle_noise</x:v>
      </x:c>
      <x:c r="H6065" s="12" t="n">
        <x:v>5</x:v>
      </x:c>
      <x:c r="I6065" s="12" t="n">
        <x:v>8827</x:v>
      </x:c>
      <x:c r="J6065" s="24" t="n">
        <x:v>0.5381216721422907</x:v>
      </x:c>
      <x:c r="K6065" s="24" t="n">
        <x:v>0.46185696485218314</x:v>
      </x:c>
      <x:c r="L6065" s="24" t="n">
        <x:v>0</x:v>
      </x:c>
      <x:c r="M6065" s="29" t="n">
        <x:v>2.343178154947027</x:v>
      </x:c>
      <x:c r="N6065" s="29" t="n">
        <x:v>0.7268739605567264</x:v>
      </x:c>
      <x:c r="O6065" s="24" t="n">
        <x:v>0.29642592591655686</x:v>
      </x:c>
      <x:c r="P6065" s="24" t="n">
        <x:v>0.39224015859529876</x:v>
      </x:c>
      <x:c r="Q6065" s="24" t="n">
        <x:v>0.25018896680013397</x:v>
      </x:c>
      <x:c r="R6065" s="12" t="n">
        <x:v>1938</x:v>
      </x:c>
      <x:c r="S6065" s="24" t="n">
        <x:v>0.1474641846417945</x:v>
      </x:c>
      <x:c r="T6065" s="24" t="n">
        <x:v>0.3348519362186788</x:v>
      </x:c>
      <x:c r="U6065" s="11" t="str">
        <x:v>84d906a57a4f6d6d04aff732d7566e43afe2c3ac7490c8a5778cc72be3b7d194</x:v>
      </x:c>
      <x:c r="V6065" s="11" t="str">
        <x:v>f22fa221b795adbd330956de923debdd92daec80642a8082c61f56c484ca1816</x:v>
      </x:c>
    </x:row>
    <x:row r="6066">
      <x:c r="A6066" s="11" t="str">
        <x:v>selection_corrupted_corrupted_train_pixelate_s3</x:v>
      </x:c>
      <x:c r="B6066" s="11" t="str">
        <x:v>pathmnist</x:v>
      </x:c>
      <x:c r="C6066" s="11" t="str">
        <x:v>el2n_top</x:v>
      </x:c>
      <x:c r="D6066" s="28" t="n">
        <x:v>0.02</x:v>
      </x:c>
      <x:c r="E6066" s="12" t="n">
        <x:v>42</x:v>
      </x:c>
      <x:c r="F6066" s="12" t="n">
        <x:v>42</x:v>
      </x:c>
      <x:c r="G6066" s="11" t="str">
        <x:v>brightness_down</x:v>
      </x:c>
      <x:c r="H6066" s="12" t="n">
        <x:v>1</x:v>
      </x:c>
      <x:c r="I6066" s="12" t="n">
        <x:v>7180</x:v>
      </x:c>
      <x:c r="J6066" s="24" t="n">
        <x:v>0.14415041782729804</x:v>
      </x:c>
      <x:c r="K6066" s="24" t="n">
        <x:v>0.11428386108342317</x:v>
      </x:c>
      <x:c r="L6066" s="24" t="n">
        <x:v>0</x:v>
      </x:c>
      <x:c r="M6066" s="29" t="n">
        <x:v>4.644081986262458</x:v>
      </x:c>
      <x:c r="N6066" s="29" t="n">
        <x:v>1.3697630591630954</x:v>
      </x:c>
      <x:c r="O6066" s="24" t="n">
        <x:v>0.5875803898615259</x:v>
      </x:c>
      <x:c r="P6066" s="24" t="n">
        <x:v>0.8662952646239555</x:v>
      </x:c>
      <x:c r="Q6066" s="24" t="n">
        <x:v>0.9083128167267096</x:v>
      </x:c>
      <x:c r="R6066" s="12" t="n">
        <x:v>2992</x:v>
      </x:c>
      <x:c r="S6066" s="24" t="n">
        <x:v>0.25899135850933286</x:v>
      </x:c>
      <x:c r="T6066" s="24" t="n">
        <x:v>0</x:v>
      </x:c>
      <x:c r="U6066" s="11" t="str">
        <x:v>1b421d92e527dee343a37eecaebcd8e80495eb464fedca4fef8ec87b09c18430</x:v>
      </x:c>
      <x:c r="V6066" s="11" t="str">
        <x:v>75aed7115111f0ffb62920181c242f684a1c2aa3cdf940aec46b5aab47aacc1e</x:v>
      </x:c>
    </x:row>
    <x:row r="6067">
      <x:c r="A6067" s="11" t="str">
        <x:v>selection_corrupted_corrupted_train_pixelate_s3</x:v>
      </x:c>
      <x:c r="B6067" s="11" t="str">
        <x:v>pathmnist</x:v>
      </x:c>
      <x:c r="C6067" s="11" t="str">
        <x:v>eva</x:v>
      </x:c>
      <x:c r="D6067" s="28" t="n">
        <x:v>0.02</x:v>
      </x:c>
      <x:c r="E6067" s="12" t="n">
        <x:v>42</x:v>
      </x:c>
      <x:c r="F6067" s="12" t="n">
        <x:v>42</x:v>
      </x:c>
      <x:c r="G6067" s="11" t="str">
        <x:v>brightness_down</x:v>
      </x:c>
      <x:c r="H6067" s="12" t="n">
        <x:v>1</x:v>
      </x:c>
      <x:c r="I6067" s="12" t="n">
        <x:v>7180</x:v>
      </x:c>
      <x:c r="J6067" s="24" t="n">
        <x:v>0.4405292479108635</x:v>
      </x:c>
      <x:c r="K6067" s="24" t="n">
        <x:v>0.37095877013589096</x:v>
      </x:c>
      <x:c r="L6067" s="24" t="n">
        <x:v>0</x:v>
      </x:c>
      <x:c r="M6067" s="29" t="n">
        <x:v>4.480517106782694</x:v>
      </x:c>
      <x:c r="N6067" s="29" t="n">
        <x:v>1.0155085768779828</x:v>
      </x:c>
      <x:c r="O6067" s="24" t="n">
        <x:v>0.4728958480371407</x:v>
      </x:c>
      <x:c r="P6067" s="24" t="n">
        <x:v>0.5436977715877437</x:v>
      </x:c>
      <x:c r="Q6067" s="24" t="n">
        <x:v>0.5853524704060589</x:v>
      </x:c>
      <x:c r="R6067" s="12" t="n">
        <x:v>3261</x:v>
      </x:c>
      <x:c r="S6067" s="24" t="n">
        <x:v>0.17298261908475154</x:v>
      </x:c>
      <x:c r="T6067" s="24" t="n">
        <x:v>0</x:v>
      </x:c>
      <x:c r="U6067" s="11" t="str">
        <x:v>216d03d296c3d6531be0f387f9f89c7d513dd6c7496d08b954b7b2882517963a</x:v>
      </x:c>
      <x:c r="V6067" s="11" t="str">
        <x:v>166f365ad3bd52699bf9bda011aa2ed91694e85b7b683043674d91ad0a784272</x:v>
      </x:c>
    </x:row>
    <x:row r="6068">
      <x:c r="A6068" s="11" t="str">
        <x:v>selection_corrupted_corrupted_train_pixelate_s3</x:v>
      </x:c>
      <x:c r="B6068" s="11" t="str">
        <x:v>pathmnist</x:v>
      </x:c>
      <x:c r="C6068" s="11" t="str">
        <x:v>facility</x:v>
      </x:c>
      <x:c r="D6068" s="28" t="n">
        <x:v>0.02</x:v>
      </x:c>
      <x:c r="E6068" s="12" t="n">
        <x:v>42</x:v>
      </x:c>
      <x:c r="F6068" s="12" t="n">
        <x:v>42</x:v>
      </x:c>
      <x:c r="G6068" s="11" t="str">
        <x:v>brightness_down</x:v>
      </x:c>
      <x:c r="H6068" s="12" t="n">
        <x:v>1</x:v>
      </x:c>
      <x:c r="I6068" s="12" t="n">
        <x:v>7180</x:v>
      </x:c>
      <x:c r="J6068" s="24" t="n">
        <x:v>0.44401114206128134</x:v>
      </x:c>
      <x:c r="K6068" s="24" t="n">
        <x:v>0.4072997285746923</x:v>
      </x:c>
      <x:c r="L6068" s="24" t="n">
        <x:v>0.021592442645074223</x:v>
      </x:c>
      <x:c r="M6068" s="29" t="n">
        <x:v>3.047116609871436</x:v>
      </x:c>
      <x:c r="N6068" s="29" t="n">
        <x:v>0.9067330431367764</x:v>
      </x:c>
      <x:c r="O6068" s="24" t="n">
        <x:v>0.4118216444771934</x:v>
      </x:c>
      <x:c r="P6068" s="24" t="n">
        <x:v>0.47231894150417825</x:v>
      </x:c>
      <x:c r="Q6068" s="24" t="n">
        <x:v>0.2847691111327139</x:v>
      </x:c>
      <x:c r="R6068" s="12" t="n">
        <x:v>2136</x:v>
      </x:c>
      <x:c r="S6068" s="24" t="n">
        <x:v>0.3309777345336018</x:v>
      </x:c>
      <x:c r="T6068" s="24" t="n">
        <x:v>0.19455957635730106</x:v>
      </x:c>
      <x:c r="U6068" s="11" t="str">
        <x:v>2aa696485a1cde6aa31771d92d15127d63b9aa20683cb2ad1b40c449b28f6e12</x:v>
      </x:c>
      <x:c r="V6068" s="11" t="str">
        <x:v>1b2ccb301ea58f1577f85a0f0115f3c109674ba76cca0ce398afcd3b57662a89</x:v>
      </x:c>
    </x:row>
    <x:row r="6069">
      <x:c r="A6069" s="11" t="str">
        <x:v>selection_corrupted_corrupted_train_pixelate_s3</x:v>
      </x:c>
      <x:c r="B6069" s="11" t="str">
        <x:v>pathmnist</x:v>
      </x:c>
      <x:c r="C6069" s="11" t="str">
        <x:v>forgetting</x:v>
      </x:c>
      <x:c r="D6069" s="28" t="n">
        <x:v>0.02</x:v>
      </x:c>
      <x:c r="E6069" s="12" t="n">
        <x:v>42</x:v>
      </x:c>
      <x:c r="F6069" s="12" t="n">
        <x:v>42</x:v>
      </x:c>
      <x:c r="G6069" s="11" t="str">
        <x:v>brightness_down</x:v>
      </x:c>
      <x:c r="H6069" s="12" t="n">
        <x:v>1</x:v>
      </x:c>
      <x:c r="I6069" s="12" t="n">
        <x:v>7180</x:v>
      </x:c>
      <x:c r="J6069" s="24" t="n">
        <x:v>0.22214484679665739</x:v>
      </x:c>
      <x:c r="K6069" s="24" t="n">
        <x:v>0.18776323561795624</x:v>
      </x:c>
      <x:c r="L6069" s="24" t="n">
        <x:v>0</x:v>
      </x:c>
      <x:c r="M6069" s="29" t="n">
        <x:v>5.075933729314672</x:v>
      </x:c>
      <x:c r="N6069" s="29" t="n">
        <x:v>1.3546800455464514</x:v>
      </x:c>
      <x:c r="O6069" s="24" t="n">
        <x:v>0.636820659373464</x:v>
      </x:c>
      <x:c r="P6069" s="24" t="n">
        <x:v>0.7668871866295265</x:v>
      </x:c>
      <x:c r="Q6069" s="24" t="n">
        <x:v>0.8161119142203141</x:v>
      </x:c>
      <x:c r="R6069" s="12" t="n">
        <x:v>3931</x:v>
      </x:c>
      <x:c r="S6069" s="24" t="n">
        <x:v>0.2338385726911368</x:v>
      </x:c>
      <x:c r="T6069" s="24" t="n">
        <x:v>0.10451306413301663</x:v>
      </x:c>
      <x:c r="U6069" s="11" t="str">
        <x:v>907e359ea2f494f1746edebad0d46fc4557bb8f1ff4fbc33d755101fbe174b2d</x:v>
      </x:c>
      <x:c r="V6069" s="11" t="str">
        <x:v>53360417e5180b975873da1419c4adbce9156c8dbd8814e161cb468404ee25fe</x:v>
      </x:c>
    </x:row>
    <x:row r="6070">
      <x:c r="A6070" s="11" t="str">
        <x:v>selection_corrupted_corrupted_train_pixelate_s3</x:v>
      </x:c>
      <x:c r="B6070" s="11" t="str">
        <x:v>pathmnist</x:v>
      </x:c>
      <x:c r="C6070" s="11" t="str">
        <x:v>fps</x:v>
      </x:c>
      <x:c r="D6070" s="28" t="n">
        <x:v>0.02</x:v>
      </x:c>
      <x:c r="E6070" s="12" t="n">
        <x:v>42</x:v>
      </x:c>
      <x:c r="F6070" s="12" t="n">
        <x:v>42</x:v>
      </x:c>
      <x:c r="G6070" s="11" t="str">
        <x:v>brightness_down</x:v>
      </x:c>
      <x:c r="H6070" s="12" t="n">
        <x:v>1</x:v>
      </x:c>
      <x:c r="I6070" s="12" t="n">
        <x:v>7180</x:v>
      </x:c>
      <x:c r="J6070" s="24" t="n">
        <x:v>0.22214484679665739</x:v>
      </x:c>
      <x:c r="K6070" s="24" t="n">
        <x:v>0.2632850774925251</x:v>
      </x:c>
      <x:c r="L6070" s="24" t="n">
        <x:v>0</x:v>
      </x:c>
      <x:c r="M6070" s="29" t="n">
        <x:v>5.002576651757309</x:v>
      </x:c>
      <x:c r="N6070" s="29" t="n">
        <x:v>1.3274261037852837</x:v>
      </x:c>
      <x:c r="O6070" s="24" t="n">
        <x:v>0.6168163877094689</x:v>
      </x:c>
      <x:c r="P6070" s="24" t="n">
        <x:v>0.7393802228412256</x:v>
      </x:c>
      <x:c r="Q6070" s="24" t="n">
        <x:v>0.613279534295542</x:v>
      </x:c>
      <x:c r="R6070" s="12" t="n">
        <x:v>3304</x:v>
      </x:c>
      <x:c r="S6070" s="24" t="n">
        <x:v>0.40985688813623417</x:v>
      </x:c>
      <x:c r="T6070" s="24" t="n">
        <x:v>0.13064133016627077</x:v>
      </x:c>
      <x:c r="U6070" s="11" t="str">
        <x:v>0f21980075035592e76068a219b8bc15dd9034a7608a15d1ac8ba8b49247c8c3</x:v>
      </x:c>
      <x:c r="V6070" s="11" t="str">
        <x:v>e538434fc4ac7cfc3d402b1ef27f790de8413578bb9ddfc80fd5d525fc59dc92</x:v>
      </x:c>
    </x:row>
    <x:row r="6071">
      <x:c r="A6071" s="11" t="str">
        <x:v>selection_corrupted_corrupted_train_pixelate_s3</x:v>
      </x:c>
      <x:c r="B6071" s="11" t="str">
        <x:v>pathmnist</x:v>
      </x:c>
      <x:c r="C6071" s="11" t="str">
        <x:v>graph_a2</x:v>
      </x:c>
      <x:c r="D6071" s="28" t="n">
        <x:v>0.02</x:v>
      </x:c>
      <x:c r="E6071" s="12" t="n">
        <x:v>42</x:v>
      </x:c>
      <x:c r="F6071" s="12" t="n">
        <x:v>42</x:v>
      </x:c>
      <x:c r="G6071" s="11" t="str">
        <x:v>brightness_down</x:v>
      </x:c>
      <x:c r="H6071" s="12" t="n">
        <x:v>1</x:v>
      </x:c>
      <x:c r="I6071" s="12" t="n">
        <x:v>7180</x:v>
      </x:c>
      <x:c r="J6071" s="24" t="n">
        <x:v>0.48649025069637886</x:v>
      </x:c>
      <x:c r="K6071" s="24" t="n">
        <x:v>0.4102687283252775</x:v>
      </x:c>
      <x:c r="L6071" s="24" t="n">
        <x:v>0</x:v>
      </x:c>
      <x:c r="M6071" s="29" t="n">
        <x:v>3.4382843613393446</x:v>
      </x:c>
      <x:c r="N6071" s="29" t="n">
        <x:v>0.9098746718886755</x:v>
      </x:c>
      <x:c r="O6071" s="24" t="n">
        <x:v>0.41318677574769697</x:v>
      </x:c>
      <x:c r="P6071" s="24" t="n">
        <x:v>0.45769498607242337</x:v>
      </x:c>
      <x:c r="Q6071" s="24" t="n">
        <x:v>0.3589518929435913</x:v>
      </x:c>
      <x:c r="R6071" s="12" t="n">
        <x:v>2643</x:v>
      </x:c>
      <x:c r="S6071" s="24" t="n">
        <x:v>0.3789711141716504</x:v>
      </x:c>
      <x:c r="T6071" s="24" t="n">
        <x:v>0.30403800475059384</x:v>
      </x:c>
      <x:c r="U6071" s="11" t="str">
        <x:v>0c7a2abc3fb6e739935a7a615257e99d557a70bc73534e65a195343310c3d469</x:v>
      </x:c>
      <x:c r="V6071" s="11" t="str">
        <x:v>4e875a561d0b0440cb90980a7488307aa58e27eeaeea606ebd93214070cce9d8</x:v>
      </x:c>
    </x:row>
    <x:row r="6072">
      <x:c r="A6072" s="11" t="str">
        <x:v>selection_corrupted_corrupted_train_pixelate_s3</x:v>
      </x:c>
      <x:c r="B6072" s="11" t="str">
        <x:v>pathmnist</x:v>
      </x:c>
      <x:c r="C6072" s="11" t="str">
        <x:v>herding</x:v>
      </x:c>
      <x:c r="D6072" s="28" t="n">
        <x:v>0.02</x:v>
      </x:c>
      <x:c r="E6072" s="12" t="n">
        <x:v>42</x:v>
      </x:c>
      <x:c r="F6072" s="12" t="n">
        <x:v>42</x:v>
      </x:c>
      <x:c r="G6072" s="11" t="str">
        <x:v>brightness_down</x:v>
      </x:c>
      <x:c r="H6072" s="12" t="n">
        <x:v>1</x:v>
      </x:c>
      <x:c r="I6072" s="12" t="n">
        <x:v>7180</x:v>
      </x:c>
      <x:c r="J6072" s="24" t="n">
        <x:v>0.4030640668523677</x:v>
      </x:c>
      <x:c r="K6072" s="24" t="n">
        <x:v>0.3743791463304365</x:v>
      </x:c>
      <x:c r="L6072" s="24" t="n">
        <x:v>0.000966183574879227</x:v>
      </x:c>
      <x:c r="M6072" s="29" t="n">
        <x:v>3.4325453823375924</x:v>
      </x:c>
      <x:c r="N6072" s="29" t="n">
        <x:v>1.0003235324379314</x:v>
      </x:c>
      <x:c r="O6072" s="24" t="n">
        <x:v>0.4644701192222931</x:v>
      </x:c>
      <x:c r="P6072" s="24" t="n">
        <x:v>0.5203690807799443</x:v>
      </x:c>
      <x:c r="Q6072" s="24" t="n">
        <x:v>0.274310252395183</x:v>
      </x:c>
      <x:c r="R6072" s="12" t="n">
        <x:v>2538</x:v>
      </x:c>
      <x:c r="S6072" s="24" t="n">
        <x:v>0.36767681762072285</x:v>
      </x:c>
      <x:c r="T6072" s="24" t="n">
        <x:v>0.21043524160326804</x:v>
      </x:c>
      <x:c r="U6072" s="11" t="str">
        <x:v>b529c5ccfc8e391c7651439934c3c60b36a89e6b81f66605538f030c786f9616</x:v>
      </x:c>
      <x:c r="V6072" s="11" t="str">
        <x:v>968ebf84e7b52f9b06e0ee6d6fc4192b0bbec261d4df09923ab15810a3ad3057</x:v>
      </x:c>
    </x:row>
    <x:row r="6073">
      <x:c r="A6073" s="11" t="str">
        <x:v>selection_corrupted_corrupted_train_pixelate_s3</x:v>
      </x:c>
      <x:c r="B6073" s="11" t="str">
        <x:v>pathmnist</x:v>
      </x:c>
      <x:c r="C6073" s="11" t="str">
        <x:v>random</x:v>
      </x:c>
      <x:c r="D6073" s="28" t="n">
        <x:v>0.02</x:v>
      </x:c>
      <x:c r="E6073" s="12" t="n">
        <x:v>42</x:v>
      </x:c>
      <x:c r="F6073" s="12" t="n">
        <x:v>42</x:v>
      </x:c>
      <x:c r="G6073" s="11" t="str">
        <x:v>brightness_down</x:v>
      </x:c>
      <x:c r="H6073" s="12" t="n">
        <x:v>1</x:v>
      </x:c>
      <x:c r="I6073" s="12" t="n">
        <x:v>7180</x:v>
      </x:c>
      <x:c r="J6073" s="24" t="n">
        <x:v>0.3501392757660167</x:v>
      </x:c>
      <x:c r="K6073" s="24" t="n">
        <x:v>0.3436356111157763</x:v>
      </x:c>
      <x:c r="L6073" s="24" t="n">
        <x:v>0</x:v>
      </x:c>
      <x:c r="M6073" s="29" t="n">
        <x:v>3.2796642509378287</x:v>
      </x:c>
      <x:c r="N6073" s="29" t="n">
        <x:v>0.9912330623887022</x:v>
      </x:c>
      <x:c r="O6073" s="24" t="n">
        <x:v>0.4089916250728133</x:v>
      </x:c>
      <x:c r="P6073" s="24" t="n">
        <x:v>0.6136838440111421</x:v>
      </x:c>
      <x:c r="Q6073" s="24" t="n">
        <x:v>0.45550315678458564</x:v>
      </x:c>
      <x:c r="R6073" s="12" t="n">
        <x:v>1783</x:v>
      </x:c>
      <x:c r="S6073" s="24" t="n">
        <x:v>0.311369383222078</x:v>
      </x:c>
      <x:c r="T6073" s="24" t="n">
        <x:v>0.2327790973871734</x:v>
      </x:c>
      <x:c r="U6073" s="11" t="str">
        <x:v>c6fbc4655e7cc4a91be2f8d4f49a94059d76a2d6a33a3a7bc6e4b4197890282a</x:v>
      </x:c>
      <x:c r="V6073" s="11" t="str">
        <x:v>adf6537b1cc5c139e865403dc0728159d25a0646324b71b8388dbb07f8ba3d4d</x:v>
      </x:c>
    </x:row>
    <x:row r="6074">
      <x:c r="A6074" s="11" t="str">
        <x:v>selection_corrupted_corrupted_train_pixelate_s3</x:v>
      </x:c>
      <x:c r="B6074" s="11" t="str">
        <x:v>pathmnist</x:v>
      </x:c>
      <x:c r="C6074" s="11" t="str">
        <x:v>el2n_top</x:v>
      </x:c>
      <x:c r="D6074" s="28" t="n">
        <x:v>0.02</x:v>
      </x:c>
      <x:c r="E6074" s="12" t="n">
        <x:v>42</x:v>
      </x:c>
      <x:c r="F6074" s="12" t="n">
        <x:v>42</x:v>
      </x:c>
      <x:c r="G6074" s="11" t="str">
        <x:v>brightness_down</x:v>
      </x:c>
      <x:c r="H6074" s="12" t="n">
        <x:v>2</x:v>
      </x:c>
      <x:c r="I6074" s="12" t="n">
        <x:v>7180</x:v>
      </x:c>
      <x:c r="J6074" s="24" t="n">
        <x:v>0.1746518105849582</x:v>
      </x:c>
      <x:c r="K6074" s="24" t="n">
        <x:v>0.12070628756382042</x:v>
      </x:c>
      <x:c r="L6074" s="24" t="n">
        <x:v>0</x:v>
      </x:c>
      <x:c r="M6074" s="29" t="n">
        <x:v>5.0495986807234114</x:v>
      </x:c>
      <x:c r="N6074" s="29" t="n">
        <x:v>1.3833031840028565</x:v>
      </x:c>
      <x:c r="O6074" s="24" t="n">
        <x:v>0.6001183786515074</x:v>
      </x:c>
      <x:c r="P6074" s="24" t="n">
        <x:v>0.8353064066852368</x:v>
      </x:c>
      <x:c r="Q6074" s="24" t="n">
        <x:v>0.8630172844790582</x:v>
      </x:c>
      <x:c r="R6074" s="12" t="n">
        <x:v>3407</x:v>
      </x:c>
      <x:c r="S6074" s="24" t="n">
        <x:v>0.2525689320289356</x:v>
      </x:c>
      <x:c r="T6074" s="24" t="n">
        <x:v>0</x:v>
      </x:c>
      <x:c r="U6074" s="11" t="str">
        <x:v>1b421d92e527dee343a37eecaebcd8e80495eb464fedca4fef8ec87b09c18430</x:v>
      </x:c>
      <x:c r="V6074" s="11" t="str">
        <x:v>75aed7115111f0ffb62920181c242f684a1c2aa3cdf940aec46b5aab47aacc1e</x:v>
      </x:c>
    </x:row>
    <x:row r="6075">
      <x:c r="A6075" s="11" t="str">
        <x:v>selection_corrupted_corrupted_train_pixelate_s3</x:v>
      </x:c>
      <x:c r="B6075" s="11" t="str">
        <x:v>pathmnist</x:v>
      </x:c>
      <x:c r="C6075" s="11" t="str">
        <x:v>eva</x:v>
      </x:c>
      <x:c r="D6075" s="28" t="n">
        <x:v>0.02</x:v>
      </x:c>
      <x:c r="E6075" s="12" t="n">
        <x:v>42</x:v>
      </x:c>
      <x:c r="F6075" s="12" t="n">
        <x:v>42</x:v>
      </x:c>
      <x:c r="G6075" s="11" t="str">
        <x:v>brightness_down</x:v>
      </x:c>
      <x:c r="H6075" s="12" t="n">
        <x:v>2</x:v>
      </x:c>
      <x:c r="I6075" s="12" t="n">
        <x:v>7180</x:v>
      </x:c>
      <x:c r="J6075" s="24" t="n">
        <x:v>0.38593314763231196</x:v>
      </x:c>
      <x:c r="K6075" s="24" t="n">
        <x:v>0.32132628709225763</x:v>
      </x:c>
      <x:c r="L6075" s="24" t="n">
        <x:v>0</x:v>
      </x:c>
      <x:c r="M6075" s="29" t="n">
        <x:v>4.525333983869079</x:v>
      </x:c>
      <x:c r="N6075" s="29" t="n">
        <x:v>1.100377809724898</x:v>
      </x:c>
      <x:c r="O6075" s="24" t="n">
        <x:v>0.5019914157501835</x:v>
      </x:c>
      <x:c r="P6075" s="24" t="n">
        <x:v>0.6103760445682451</x:v>
      </x:c>
      <x:c r="Q6075" s="24" t="n">
        <x:v>0.6841561984322883</x:v>
      </x:c>
      <x:c r="R6075" s="12" t="n">
        <x:v>3441</x:v>
      </x:c>
      <x:c r="S6075" s="24" t="n">
        <x:v>0.22261510212838487</x:v>
      </x:c>
      <x:c r="T6075" s="24" t="n">
        <x:v>0</x:v>
      </x:c>
      <x:c r="U6075" s="11" t="str">
        <x:v>216d03d296c3d6531be0f387f9f89c7d513dd6c7496d08b954b7b2882517963a</x:v>
      </x:c>
      <x:c r="V6075" s="11" t="str">
        <x:v>166f365ad3bd52699bf9bda011aa2ed91694e85b7b683043674d91ad0a784272</x:v>
      </x:c>
    </x:row>
    <x:row r="6076">
      <x:c r="A6076" s="11" t="str">
        <x:v>selection_corrupted_corrupted_train_pixelate_s3</x:v>
      </x:c>
      <x:c r="B6076" s="11" t="str">
        <x:v>pathmnist</x:v>
      </x:c>
      <x:c r="C6076" s="11" t="str">
        <x:v>facility</x:v>
      </x:c>
      <x:c r="D6076" s="28" t="n">
        <x:v>0.02</x:v>
      </x:c>
      <x:c r="E6076" s="12" t="n">
        <x:v>42</x:v>
      </x:c>
      <x:c r="F6076" s="12" t="n">
        <x:v>42</x:v>
      </x:c>
      <x:c r="G6076" s="11" t="str">
        <x:v>brightness_down</x:v>
      </x:c>
      <x:c r="H6076" s="12" t="n">
        <x:v>2</x:v>
      </x:c>
      <x:c r="I6076" s="12" t="n">
        <x:v>7180</x:v>
      </x:c>
      <x:c r="J6076" s="24" t="n">
        <x:v>0.40682451253481894</x:v>
      </x:c>
      <x:c r="K6076" s="24" t="n">
        <x:v>0.3760038456169652</x:v>
      </x:c>
      <x:c r="L6076" s="24" t="n">
        <x:v>0</x:v>
      </x:c>
      <x:c r="M6076" s="29" t="n">
        <x:v>3.834214668307935</x:v>
      </x:c>
      <x:c r="N6076" s="29" t="n">
        <x:v>1.0011872023656525</x:v>
      </x:c>
      <x:c r="O6076" s="24" t="n">
        <x:v>0.46604259396412906</x:v>
      </x:c>
      <x:c r="P6076" s="24" t="n">
        <x:v>0.5005222841225627</x:v>
      </x:c>
      <x:c r="Q6076" s="24" t="n">
        <x:v>0.3065059308199478</x:v>
      </x:c>
      <x:c r="R6076" s="12" t="n">
        <x:v>2449</x:v>
      </x:c>
      <x:c r="S6076" s="24" t="n">
        <x:v>0.3622736174913289</x:v>
      </x:c>
      <x:c r="T6076" s="24" t="n">
        <x:v>0.2161520190023753</x:v>
      </x:c>
      <x:c r="U6076" s="11" t="str">
        <x:v>2aa696485a1cde6aa31771d92d15127d63b9aa20683cb2ad1b40c449b28f6e12</x:v>
      </x:c>
      <x:c r="V6076" s="11" t="str">
        <x:v>1b2ccb301ea58f1577f85a0f0115f3c109674ba76cca0ce398afcd3b57662a89</x:v>
      </x:c>
    </x:row>
    <x:row r="6077">
      <x:c r="A6077" s="11" t="str">
        <x:v>selection_corrupted_corrupted_train_pixelate_s3</x:v>
      </x:c>
      <x:c r="B6077" s="11" t="str">
        <x:v>pathmnist</x:v>
      </x:c>
      <x:c r="C6077" s="11" t="str">
        <x:v>forgetting</x:v>
      </x:c>
      <x:c r="D6077" s="28" t="n">
        <x:v>0.02</x:v>
      </x:c>
      <x:c r="E6077" s="12" t="n">
        <x:v>42</x:v>
      </x:c>
      <x:c r="F6077" s="12" t="n">
        <x:v>42</x:v>
      </x:c>
      <x:c r="G6077" s="11" t="str">
        <x:v>brightness_down</x:v>
      </x:c>
      <x:c r="H6077" s="12" t="n">
        <x:v>2</x:v>
      </x:c>
      <x:c r="I6077" s="12" t="n">
        <x:v>7180</x:v>
      </x:c>
      <x:c r="J6077" s="24" t="n">
        <x:v>0.25584958217270193</x:v>
      </x:c>
      <x:c r="K6077" s="24" t="n">
        <x:v>0.20778289862476268</x:v>
      </x:c>
      <x:c r="L6077" s="24" t="n">
        <x:v>0</x:v>
      </x:c>
      <x:c r="M6077" s="29" t="n">
        <x:v>4.869900616252505</x:v>
      </x:c>
      <x:c r="N6077" s="29" t="n">
        <x:v>1.2956477050904374</x:v>
      </x:c>
      <x:c r="O6077" s="24" t="n">
        <x:v>0.5957406921078734</x:v>
      </x:c>
      <x:c r="P6077" s="24" t="n">
        <x:v>0.7433844011142061</x:v>
      </x:c>
      <x:c r="Q6077" s="24" t="n">
        <x:v>0.7771874763528012</x:v>
      </x:c>
      <x:c r="R6077" s="12" t="n">
        <x:v>3689</x:v>
      </x:c>
      <x:c r="S6077" s="24" t="n">
        <x:v>0.21381890968433037</x:v>
      </x:c>
      <x:c r="T6077" s="24" t="n">
        <x:v>0.10451306413301663</x:v>
      </x:c>
      <x:c r="U6077" s="11" t="str">
        <x:v>907e359ea2f494f1746edebad0d46fc4557bb8f1ff4fbc33d755101fbe174b2d</x:v>
      </x:c>
      <x:c r="V6077" s="11" t="str">
        <x:v>53360417e5180b975873da1419c4adbce9156c8dbd8814e161cb468404ee25fe</x:v>
      </x:c>
    </x:row>
    <x:row r="6078">
      <x:c r="A6078" s="11" t="str">
        <x:v>selection_corrupted_corrupted_train_pixelate_s3</x:v>
      </x:c>
      <x:c r="B6078" s="11" t="str">
        <x:v>pathmnist</x:v>
      </x:c>
      <x:c r="C6078" s="11" t="str">
        <x:v>fps</x:v>
      </x:c>
      <x:c r="D6078" s="28" t="n">
        <x:v>0.02</x:v>
      </x:c>
      <x:c r="E6078" s="12" t="n">
        <x:v>42</x:v>
      </x:c>
      <x:c r="F6078" s="12" t="n">
        <x:v>42</x:v>
      </x:c>
      <x:c r="G6078" s="11" t="str">
        <x:v>brightness_down</x:v>
      </x:c>
      <x:c r="H6078" s="12" t="n">
        <x:v>2</x:v>
      </x:c>
      <x:c r="I6078" s="12" t="n">
        <x:v>7180</x:v>
      </x:c>
      <x:c r="J6078" s="24" t="n">
        <x:v>0.14373259052924792</x:v>
      </x:c>
      <x:c r="K6078" s="24" t="n">
        <x:v>0.1697858974904924</x:v>
      </x:c>
      <x:c r="L6078" s="24" t="n">
        <x:v>0</x:v>
      </x:c>
      <x:c r="M6078" s="29" t="n">
        <x:v>7.343810318132096</x:v>
      </x:c>
      <x:c r="N6078" s="29" t="n">
        <x:v>1.6571086824838834</x:v>
      </x:c>
      <x:c r="O6078" s="24" t="n">
        <x:v>0.8197066928848915</x:v>
      </x:c>
      <x:c r="P6078" s="24" t="n">
        <x:v>0.8410515320334262</x:v>
      </x:c>
      <x:c r="Q6078" s="24" t="n">
        <x:v>0.7213160749810457</x:v>
      </x:c>
      <x:c r="R6078" s="12" t="n">
        <x:v>5690</x:v>
      </x:c>
      <x:c r="S6078" s="24" t="n">
        <x:v>0.5033560681382669</x:v>
      </x:c>
      <x:c r="T6078" s="24" t="n">
        <x:v>0.13064133016627077</x:v>
      </x:c>
      <x:c r="U6078" s="11" t="str">
        <x:v>0f21980075035592e76068a219b8bc15dd9034a7608a15d1ac8ba8b49247c8c3</x:v>
      </x:c>
      <x:c r="V6078" s="11" t="str">
        <x:v>e538434fc4ac7cfc3d402b1ef27f790de8413578bb9ddfc80fd5d525fc59dc92</x:v>
      </x:c>
    </x:row>
    <x:row r="6079">
      <x:c r="A6079" s="11" t="str">
        <x:v>selection_corrupted_corrupted_train_pixelate_s3</x:v>
      </x:c>
      <x:c r="B6079" s="11" t="str">
        <x:v>pathmnist</x:v>
      </x:c>
      <x:c r="C6079" s="11" t="str">
        <x:v>graph_a2</x:v>
      </x:c>
      <x:c r="D6079" s="28" t="n">
        <x:v>0.02</x:v>
      </x:c>
      <x:c r="E6079" s="12" t="n">
        <x:v>42</x:v>
      </x:c>
      <x:c r="F6079" s="12" t="n">
        <x:v>42</x:v>
      </x:c>
      <x:c r="G6079" s="11" t="str">
        <x:v>brightness_down</x:v>
      </x:c>
      <x:c r="H6079" s="12" t="n">
        <x:v>2</x:v>
      </x:c>
      <x:c r="I6079" s="12" t="n">
        <x:v>7180</x:v>
      </x:c>
      <x:c r="J6079" s="24" t="n">
        <x:v>0.22799442896935934</x:v>
      </x:c>
      <x:c r="K6079" s="24" t="n">
        <x:v>0.23196336680217408</x:v>
      </x:c>
      <x:c r="L6079" s="24" t="n">
        <x:v>0</x:v>
      </x:c>
      <x:c r="M6079" s="29" t="n">
        <x:v>5.581253562618621</x:v>
      </x:c>
      <x:c r="N6079" s="29" t="n">
        <x:v>1.3808398591031763</x:v>
      </x:c>
      <x:c r="O6079" s="24" t="n">
        <x:v>0.6734547932209412</x:v>
      </x:c>
      <x:c r="P6079" s="24" t="n">
        <x:v>0.766016713091922</x:v>
      </x:c>
      <x:c r="Q6079" s="24" t="n">
        <x:v>0.6529111521735831</x:v>
      </x:c>
      <x:c r="R6079" s="12" t="n">
        <x:v>4422</x:v>
      </x:c>
      <x:c r="S6079" s="24" t="n">
        <x:v>0.5572764756947538</x:v>
      </x:c>
      <x:c r="T6079" s="24" t="n">
        <x:v>0.30403800475059384</x:v>
      </x:c>
      <x:c r="U6079" s="11" t="str">
        <x:v>0c7a2abc3fb6e739935a7a615257e99d557a70bc73534e65a195343310c3d469</x:v>
      </x:c>
      <x:c r="V6079" s="11" t="str">
        <x:v>4e875a561d0b0440cb90980a7488307aa58e27eeaeea606ebd93214070cce9d8</x:v>
      </x:c>
    </x:row>
    <x:row r="6080">
      <x:c r="A6080" s="11" t="str">
        <x:v>selection_corrupted_corrupted_train_pixelate_s3</x:v>
      </x:c>
      <x:c r="B6080" s="11" t="str">
        <x:v>pathmnist</x:v>
      </x:c>
      <x:c r="C6080" s="11" t="str">
        <x:v>herding</x:v>
      </x:c>
      <x:c r="D6080" s="28" t="n">
        <x:v>0.02</x:v>
      </x:c>
      <x:c r="E6080" s="12" t="n">
        <x:v>42</x:v>
      </x:c>
      <x:c r="F6080" s="12" t="n">
        <x:v>42</x:v>
      </x:c>
      <x:c r="G6080" s="11" t="str">
        <x:v>brightness_down</x:v>
      </x:c>
      <x:c r="H6080" s="12" t="n">
        <x:v>2</x:v>
      </x:c>
      <x:c r="I6080" s="12" t="n">
        <x:v>7180</x:v>
      </x:c>
      <x:c r="J6080" s="24" t="n">
        <x:v>0.27883008356545963</x:v>
      </x:c>
      <x:c r="K6080" s="24" t="n">
        <x:v>0.28538085009022995</x:v>
      </x:c>
      <x:c r="L6080" s="24" t="n">
        <x:v>0</x:v>
      </x:c>
      <x:c r="M6080" s="29" t="n">
        <x:v>4.581766385187659</x:v>
      </x:c>
      <x:c r="N6080" s="29" t="n">
        <x:v>1.2257817066379035</x:v>
      </x:c>
      <x:c r="O6080" s="24" t="n">
        <x:v>0.5692352828956249</x:v>
      </x:c>
      <x:c r="P6080" s="24" t="n">
        <x:v>0.6768802228412256</x:v>
      </x:c>
      <x:c r="Q6080" s="24" t="n">
        <x:v>0.5570946950946594</x:v>
      </x:c>
      <x:c r="R6080" s="12" t="n">
        <x:v>3196</x:v>
      </x:c>
      <x:c r="S6080" s="24" t="n">
        <x:v>0.4566751138609294</x:v>
      </x:c>
      <x:c r="T6080" s="24" t="n">
        <x:v>0.21140142517814728</x:v>
      </x:c>
      <x:c r="U6080" s="11" t="str">
        <x:v>b529c5ccfc8e391c7651439934c3c60b36a89e6b81f66605538f030c786f9616</x:v>
      </x:c>
      <x:c r="V6080" s="11" t="str">
        <x:v>968ebf84e7b52f9b06e0ee6d6fc4192b0bbec261d4df09923ab15810a3ad3057</x:v>
      </x:c>
    </x:row>
    <x:row r="6081">
      <x:c r="A6081" s="11" t="str">
        <x:v>selection_corrupted_corrupted_train_pixelate_s3</x:v>
      </x:c>
      <x:c r="B6081" s="11" t="str">
        <x:v>pathmnist</x:v>
      </x:c>
      <x:c r="C6081" s="11" t="str">
        <x:v>random</x:v>
      </x:c>
      <x:c r="D6081" s="28" t="n">
        <x:v>0.02</x:v>
      </x:c>
      <x:c r="E6081" s="12" t="n">
        <x:v>42</x:v>
      </x:c>
      <x:c r="F6081" s="12" t="n">
        <x:v>42</x:v>
      </x:c>
      <x:c r="G6081" s="11" t="str">
        <x:v>brightness_down</x:v>
      </x:c>
      <x:c r="H6081" s="12" t="n">
        <x:v>2</x:v>
      </x:c>
      <x:c r="I6081" s="12" t="n">
        <x:v>7180</x:v>
      </x:c>
      <x:c r="J6081" s="24" t="n">
        <x:v>0.27618384401114204</x:v>
      </x:c>
      <x:c r="K6081" s="24" t="n">
        <x:v>0.2961679137085969</x:v>
      </x:c>
      <x:c r="L6081" s="24" t="n">
        <x:v>0</x:v>
      </x:c>
      <x:c r="M6081" s="29" t="n">
        <x:v>3.806412959300217</x:v>
      </x:c>
      <x:c r="N6081" s="29" t="n">
        <x:v>1.1241124577888293</x:v>
      </x:c>
      <x:c r="O6081" s="24" t="n">
        <x:v>0.49411578927199484</x:v>
      </x:c>
      <x:c r="P6081" s="24" t="n">
        <x:v>0.6913300835654597</x:v>
      </x:c>
      <x:c r="Q6081" s="24" t="n">
        <x:v>0.5150300113112326</x:v>
      </x:c>
      <x:c r="R6081" s="12" t="n">
        <x:v>2204</x:v>
      </x:c>
      <x:c r="S6081" s="24" t="n">
        <x:v>0.3588370806292574</x:v>
      </x:c>
      <x:c r="T6081" s="24" t="n">
        <x:v>0.2327790973871734</x:v>
      </x:c>
      <x:c r="U6081" s="11" t="str">
        <x:v>c6fbc4655e7cc4a91be2f8d4f49a94059d76a2d6a33a3a7bc6e4b4197890282a</x:v>
      </x:c>
      <x:c r="V6081" s="11" t="str">
        <x:v>adf6537b1cc5c139e865403dc0728159d25a0646324b71b8388dbb07f8ba3d4d</x:v>
      </x:c>
    </x:row>
    <x:row r="6082">
      <x:c r="A6082" s="11" t="str">
        <x:v>selection_corrupted_corrupted_train_pixelate_s3</x:v>
      </x:c>
      <x:c r="B6082" s="11" t="str">
        <x:v>pathmnist</x:v>
      </x:c>
      <x:c r="C6082" s="11" t="str">
        <x:v>el2n_top</x:v>
      </x:c>
      <x:c r="D6082" s="28" t="n">
        <x:v>0.02</x:v>
      </x:c>
      <x:c r="E6082" s="12" t="n">
        <x:v>42</x:v>
      </x:c>
      <x:c r="F6082" s="12" t="n">
        <x:v>42</x:v>
      </x:c>
      <x:c r="G6082" s="11" t="str">
        <x:v>brightness_down</x:v>
      </x:c>
      <x:c r="H6082" s="12" t="n">
        <x:v>3</x:v>
      </x:c>
      <x:c r="I6082" s="12" t="n">
        <x:v>7180</x:v>
      </x:c>
      <x:c r="J6082" s="24" t="n">
        <x:v>0.20459610027855155</x:v>
      </x:c>
      <x:c r="K6082" s="24" t="n">
        <x:v>0.13293380373736527</x:v>
      </x:c>
      <x:c r="L6082" s="24" t="n">
        <x:v>0</x:v>
      </x:c>
      <x:c r="M6082" s="29" t="n">
        <x:v>5.6560609671080275</x:v>
      </x:c>
      <x:c r="N6082" s="29" t="n">
        <x:v>1.3913365282289702</x:v>
      </x:c>
      <x:c r="O6082" s="24" t="n">
        <x:v>0.6552599378365993</x:v>
      </x:c>
      <x:c r="P6082" s="24" t="n">
        <x:v>0.7634052924791086</x:v>
      </x:c>
      <x:c r="Q6082" s="24" t="n">
        <x:v>0.7177448447800744</x:v>
      </x:c>
      <x:c r="R6082" s="12" t="n">
        <x:v>3825</x:v>
      </x:c>
      <x:c r="S6082" s="24" t="n">
        <x:v>0.24034141585539073</x:v>
      </x:c>
      <x:c r="T6082" s="24" t="n">
        <x:v>0</x:v>
      </x:c>
      <x:c r="U6082" s="11" t="str">
        <x:v>1b421d92e527dee343a37eecaebcd8e80495eb464fedca4fef8ec87b09c18430</x:v>
      </x:c>
      <x:c r="V6082" s="11" t="str">
        <x:v>75aed7115111f0ffb62920181c242f684a1c2aa3cdf940aec46b5aab47aacc1e</x:v>
      </x:c>
    </x:row>
    <x:row r="6083">
      <x:c r="A6083" s="11" t="str">
        <x:v>selection_corrupted_corrupted_train_pixelate_s3</x:v>
      </x:c>
      <x:c r="B6083" s="11" t="str">
        <x:v>pathmnist</x:v>
      </x:c>
      <x:c r="C6083" s="11" t="str">
        <x:v>eva</x:v>
      </x:c>
      <x:c r="D6083" s="28" t="n">
        <x:v>0.02</x:v>
      </x:c>
      <x:c r="E6083" s="12" t="n">
        <x:v>42</x:v>
      </x:c>
      <x:c r="F6083" s="12" t="n">
        <x:v>42</x:v>
      </x:c>
      <x:c r="G6083" s="11" t="str">
        <x:v>brightness_down</x:v>
      </x:c>
      <x:c r="H6083" s="12" t="n">
        <x:v>3</x:v>
      </x:c>
      <x:c r="I6083" s="12" t="n">
        <x:v>7180</x:v>
      </x:c>
      <x:c r="J6083" s="24" t="n">
        <x:v>0.32701949860724233</x:v>
      </x:c>
      <x:c r="K6083" s="24" t="n">
        <x:v>0.262535624103915</x:v>
      </x:c>
      <x:c r="L6083" s="24" t="n">
        <x:v>0</x:v>
      </x:c>
      <x:c r="M6083" s="29" t="n">
        <x:v>4.3782710409068235</x:v>
      </x:c>
      <x:c r="N6083" s="29" t="n">
        <x:v>1.1561207818686265</x:v>
      </x:c>
      <x:c r="O6083" s="24" t="n">
        <x:v>0.5240693799674012</x:v>
      </x:c>
      <x:c r="P6083" s="24" t="n">
        <x:v>0.6575557103064067</x:v>
      </x:c>
      <x:c r="Q6083" s="24" t="n">
        <x:v>0.7095091088882926</x:v>
      </x:c>
      <x:c r="R6083" s="12" t="n">
        <x:v>3281</x:v>
      </x:c>
      <x:c r="S6083" s="24" t="n">
        <x:v>0.2814057651167275</x:v>
      </x:c>
      <x:c r="T6083" s="24" t="n">
        <x:v>0</x:v>
      </x:c>
      <x:c r="U6083" s="11" t="str">
        <x:v>216d03d296c3d6531be0f387f9f89c7d513dd6c7496d08b954b7b2882517963a</x:v>
      </x:c>
      <x:c r="V6083" s="11" t="str">
        <x:v>166f365ad3bd52699bf9bda011aa2ed91694e85b7b683043674d91ad0a784272</x:v>
      </x:c>
    </x:row>
    <x:row r="6084">
      <x:c r="A6084" s="11" t="str">
        <x:v>selection_corrupted_corrupted_train_pixelate_s3</x:v>
      </x:c>
      <x:c r="B6084" s="11" t="str">
        <x:v>pathmnist</x:v>
      </x:c>
      <x:c r="C6084" s="11" t="str">
        <x:v>facility</x:v>
      </x:c>
      <x:c r="D6084" s="28" t="n">
        <x:v>0.02</x:v>
      </x:c>
      <x:c r="E6084" s="12" t="n">
        <x:v>42</x:v>
      </x:c>
      <x:c r="F6084" s="12" t="n">
        <x:v>42</x:v>
      </x:c>
      <x:c r="G6084" s="11" t="str">
        <x:v>brightness_down</x:v>
      </x:c>
      <x:c r="H6084" s="12" t="n">
        <x:v>3</x:v>
      </x:c>
      <x:c r="I6084" s="12" t="n">
        <x:v>7180</x:v>
      </x:c>
      <x:c r="J6084" s="24" t="n">
        <x:v>0.4006963788300836</x:v>
      </x:c>
      <x:c r="K6084" s="24" t="n">
        <x:v>0.3692718010436667</x:v>
      </x:c>
      <x:c r="L6084" s="24" t="n">
        <x:v>0</x:v>
      </x:c>
      <x:c r="M6084" s="29" t="n">
        <x:v>4.523627055070589</x:v>
      </x:c>
      <x:c r="N6084" s="29" t="n">
        <x:v>1.061609889129024</x:v>
      </x:c>
      <x:c r="O6084" s="24" t="n">
        <x:v>0.5012278183630582</x:v>
      </x:c>
      <x:c r="P6084" s="24" t="n">
        <x:v>0.5147980501392758</x:v>
      </x:c>
      <x:c r="Q6084" s="24" t="n">
        <x:v>0.32850598282713855</x:v>
      </x:c>
      <x:c r="R6084" s="12" t="n">
        <x:v>2964</x:v>
      </x:c>
      <x:c r="S6084" s="24" t="n">
        <x:v>0.3690056620646274</x:v>
      </x:c>
      <x:c r="T6084" s="24" t="n">
        <x:v>0.2161520190023753</x:v>
      </x:c>
      <x:c r="U6084" s="11" t="str">
        <x:v>2aa696485a1cde6aa31771d92d15127d63b9aa20683cb2ad1b40c449b28f6e12</x:v>
      </x:c>
      <x:c r="V6084" s="11" t="str">
        <x:v>1b2ccb301ea58f1577f85a0f0115f3c109674ba76cca0ce398afcd3b57662a89</x:v>
      </x:c>
    </x:row>
    <x:row r="6085">
      <x:c r="A6085" s="11" t="str">
        <x:v>selection_corrupted_corrupted_train_pixelate_s3</x:v>
      </x:c>
      <x:c r="B6085" s="11" t="str">
        <x:v>pathmnist</x:v>
      </x:c>
      <x:c r="C6085" s="11" t="str">
        <x:v>forgetting</x:v>
      </x:c>
      <x:c r="D6085" s="28" t="n">
        <x:v>0.02</x:v>
      </x:c>
      <x:c r="E6085" s="12" t="n">
        <x:v>42</x:v>
      </x:c>
      <x:c r="F6085" s="12" t="n">
        <x:v>42</x:v>
      </x:c>
      <x:c r="G6085" s="11" t="str">
        <x:v>brightness_down</x:v>
      </x:c>
      <x:c r="H6085" s="12" t="n">
        <x:v>3</x:v>
      </x:c>
      <x:c r="I6085" s="12" t="n">
        <x:v>7180</x:v>
      </x:c>
      <x:c r="J6085" s="24" t="n">
        <x:v>0.2924791086350975</x:v>
      </x:c>
      <x:c r="K6085" s="24" t="n">
        <x:v>0.2183708910770116</x:v>
      </x:c>
      <x:c r="L6085" s="24" t="n">
        <x:v>0</x:v>
      </x:c>
      <x:c r="M6085" s="29" t="n">
        <x:v>5.189534791116403</x:v>
      </x:c>
      <x:c r="N6085" s="29" t="n">
        <x:v>1.2907481891263424</x:v>
      </x:c>
      <x:c r="O6085" s="24" t="n">
        <x:v>0.6050019472214837</x:v>
      </x:c>
      <x:c r="P6085" s="24" t="n">
        <x:v>0.6885445682451253</x:v>
      </x:c>
      <x:c r="Q6085" s="24" t="n">
        <x:v>0.7837290904333071</x:v>
      </x:c>
      <x:c r="R6085" s="12" t="n">
        <x:v>3929</x:v>
      </x:c>
      <x:c r="S6085" s="24" t="n">
        <x:v>0.20323091723208145</x:v>
      </x:c>
      <x:c r="T6085" s="24" t="n">
        <x:v>0.10451306413301663</x:v>
      </x:c>
      <x:c r="U6085" s="11" t="str">
        <x:v>907e359ea2f494f1746edebad0d46fc4557bb8f1ff4fbc33d755101fbe174b2d</x:v>
      </x:c>
      <x:c r="V6085" s="11" t="str">
        <x:v>53360417e5180b975873da1419c4adbce9156c8dbd8814e161cb468404ee25fe</x:v>
      </x:c>
    </x:row>
    <x:row r="6086">
      <x:c r="A6086" s="11" t="str">
        <x:v>selection_corrupted_corrupted_train_pixelate_s3</x:v>
      </x:c>
      <x:c r="B6086" s="11" t="str">
        <x:v>pathmnist</x:v>
      </x:c>
      <x:c r="C6086" s="11" t="str">
        <x:v>fps</x:v>
      </x:c>
      <x:c r="D6086" s="28" t="n">
        <x:v>0.02</x:v>
      </x:c>
      <x:c r="E6086" s="12" t="n">
        <x:v>42</x:v>
      </x:c>
      <x:c r="F6086" s="12" t="n">
        <x:v>42</x:v>
      </x:c>
      <x:c r="G6086" s="11" t="str">
        <x:v>brightness_down</x:v>
      </x:c>
      <x:c r="H6086" s="12" t="n">
        <x:v>3</x:v>
      </x:c>
      <x:c r="I6086" s="12" t="n">
        <x:v>7180</x:v>
      </x:c>
      <x:c r="J6086" s="24" t="n">
        <x:v>0.14164345403899722</x:v>
      </x:c>
      <x:c r="K6086" s="24" t="n">
        <x:v>0.1668305473615208</x:v>
      </x:c>
      <x:c r="L6086" s="24" t="n">
        <x:v>0</x:v>
      </x:c>
      <x:c r="M6086" s="29" t="n">
        <x:v>8.57660731831118</x:v>
      </x:c>
      <x:c r="N6086" s="29" t="n">
        <x:v>1.7041555700955109</x:v>
      </x:c>
      <x:c r="O6086" s="24" t="n">
        <x:v>0.8498699189726688</x:v>
      </x:c>
      <x:c r="P6086" s="24" t="n">
        <x:v>0.8998955431754875</x:v>
      </x:c>
      <x:c r="Q6086" s="24" t="n">
        <x:v>0.8410592478838995</x:v>
      </x:c>
      <x:c r="R6086" s="12" t="n">
        <x:v>6051</x:v>
      </x:c>
      <x:c r="S6086" s="24" t="n">
        <x:v>0.5063114182672385</x:v>
      </x:c>
      <x:c r="T6086" s="24" t="n">
        <x:v>0.13064133016627077</x:v>
      </x:c>
      <x:c r="U6086" s="11" t="str">
        <x:v>0f21980075035592e76068a219b8bc15dd9034a7608a15d1ac8ba8b49247c8c3</x:v>
      </x:c>
      <x:c r="V6086" s="11" t="str">
        <x:v>e538434fc4ac7cfc3d402b1ef27f790de8413578bb9ddfc80fd5d525fc59dc92</x:v>
      </x:c>
    </x:row>
    <x:row r="6087">
      <x:c r="A6087" s="11" t="str">
        <x:v>selection_corrupted_corrupted_train_pixelate_s3</x:v>
      </x:c>
      <x:c r="B6087" s="11" t="str">
        <x:v>pathmnist</x:v>
      </x:c>
      <x:c r="C6087" s="11" t="str">
        <x:v>graph_a2</x:v>
      </x:c>
      <x:c r="D6087" s="28" t="n">
        <x:v>0.02</x:v>
      </x:c>
      <x:c r="E6087" s="12" t="n">
        <x:v>42</x:v>
      </x:c>
      <x:c r="F6087" s="12" t="n">
        <x:v>42</x:v>
      </x:c>
      <x:c r="G6087" s="11" t="str">
        <x:v>brightness_down</x:v>
      </x:c>
      <x:c r="H6087" s="12" t="n">
        <x:v>3</x:v>
      </x:c>
      <x:c r="I6087" s="12" t="n">
        <x:v>7180</x:v>
      </x:c>
      <x:c r="J6087" s="24" t="n">
        <x:v>0.15250696378830084</x:v>
      </x:c>
      <x:c r="K6087" s="24" t="n">
        <x:v>0.17362182715411403</x:v>
      </x:c>
      <x:c r="L6087" s="24" t="n">
        <x:v>0</x:v>
      </x:c>
      <x:c r="M6087" s="29" t="n">
        <x:v>8.936790012338587</x:v>
      </x:c>
      <x:c r="N6087" s="29" t="n">
        <x:v>1.6076704033350913</x:v>
      </x:c>
      <x:c r="O6087" s="24" t="n">
        <x:v>0.788968521381487</x:v>
      </x:c>
      <x:c r="P6087" s="24" t="n">
        <x:v>0.8192896935933147</x:v>
      </x:c>
      <x:c r="Q6087" s="24" t="n">
        <x:v>0.7822483404514647</x:v>
      </x:c>
      <x:c r="R6087" s="12" t="n">
        <x:v>5249</x:v>
      </x:c>
      <x:c r="S6087" s="24" t="n">
        <x:v>0.6156180153428139</x:v>
      </x:c>
      <x:c r="T6087" s="24" t="n">
        <x:v>0.30403800475059384</x:v>
      </x:c>
      <x:c r="U6087" s="11" t="str">
        <x:v>0c7a2abc3fb6e739935a7a615257e99d557a70bc73534e65a195343310c3d469</x:v>
      </x:c>
      <x:c r="V6087" s="11" t="str">
        <x:v>4e875a561d0b0440cb90980a7488307aa58e27eeaeea606ebd93214070cce9d8</x:v>
      </x:c>
    </x:row>
    <x:row r="6088">
      <x:c r="A6088" s="11" t="str">
        <x:v>selection_corrupted_corrupted_train_pixelate_s3</x:v>
      </x:c>
      <x:c r="B6088" s="11" t="str">
        <x:v>pathmnist</x:v>
      </x:c>
      <x:c r="C6088" s="11" t="str">
        <x:v>herding</x:v>
      </x:c>
      <x:c r="D6088" s="28" t="n">
        <x:v>0.02</x:v>
      </x:c>
      <x:c r="E6088" s="12" t="n">
        <x:v>42</x:v>
      </x:c>
      <x:c r="F6088" s="12" t="n">
        <x:v>42</x:v>
      </x:c>
      <x:c r="G6088" s="11" t="str">
        <x:v>brightness_down</x:v>
      </x:c>
      <x:c r="H6088" s="12" t="n">
        <x:v>3</x:v>
      </x:c>
      <x:c r="I6088" s="12" t="n">
        <x:v>7180</x:v>
      </x:c>
      <x:c r="J6088" s="24" t="n">
        <x:v>0.12799442896935934</x:v>
      </x:c>
      <x:c r="K6088" s="24" t="n">
        <x:v>0.18285768264656344</x:v>
      </x:c>
      <x:c r="L6088" s="24" t="n">
        <x:v>0</x:v>
      </x:c>
      <x:c r="M6088" s="29" t="n">
        <x:v>7.209840734699805</x:v>
      </x:c>
      <x:c r="N6088" s="29" t="n">
        <x:v>1.575307722450749</x:v>
      </x:c>
      <x:c r="O6088" s="24" t="n">
        <x:v>0.7591524012117</x:v>
      </x:c>
      <x:c r="P6088" s="24" t="n">
        <x:v>0.8802228412256268</x:v>
      </x:c>
      <x:c r="Q6088" s="24" t="n">
        <x:v>0.8903129596666562</x:v>
      </x:c>
      <x:c r="R6088" s="12" t="n">
        <x:v>4799</x:v>
      </x:c>
      <x:c r="S6088" s="24" t="n">
        <x:v>0.5591982813045959</x:v>
      </x:c>
      <x:c r="T6088" s="24" t="n">
        <x:v>0.21140142517814728</x:v>
      </x:c>
      <x:c r="U6088" s="11" t="str">
        <x:v>b529c5ccfc8e391c7651439934c3c60b36a89e6b81f66605538f030c786f9616</x:v>
      </x:c>
      <x:c r="V6088" s="11" t="str">
        <x:v>968ebf84e7b52f9b06e0ee6d6fc4192b0bbec261d4df09923ab15810a3ad3057</x:v>
      </x:c>
    </x:row>
    <x:row r="6089">
      <x:c r="A6089" s="11" t="str">
        <x:v>selection_corrupted_corrupted_train_pixelate_s3</x:v>
      </x:c>
      <x:c r="B6089" s="11" t="str">
        <x:v>pathmnist</x:v>
      </x:c>
      <x:c r="C6089" s="11" t="str">
        <x:v>random</x:v>
      </x:c>
      <x:c r="D6089" s="28" t="n">
        <x:v>0.02</x:v>
      </x:c>
      <x:c r="E6089" s="12" t="n">
        <x:v>42</x:v>
      </x:c>
      <x:c r="F6089" s="12" t="n">
        <x:v>42</x:v>
      </x:c>
      <x:c r="G6089" s="11" t="str">
        <x:v>brightness_down</x:v>
      </x:c>
      <x:c r="H6089" s="12" t="n">
        <x:v>3</x:v>
      </x:c>
      <x:c r="I6089" s="12" t="n">
        <x:v>7180</x:v>
      </x:c>
      <x:c r="J6089" s="24" t="n">
        <x:v>0.21545961002785516</x:v>
      </x:c>
      <x:c r="K6089" s="24" t="n">
        <x:v>0.24744003731566291</x:v>
      </x:c>
      <x:c r="L6089" s="24" t="n">
        <x:v>0</x:v>
      </x:c>
      <x:c r="M6089" s="29" t="n">
        <x:v>5.1667420642693695</x:v>
      </x:c>
      <x:c r="N6089" s="29" t="n">
        <x:v>1.366909195352224</x:v>
      </x:c>
      <x:c r="O6089" s="24" t="n">
        <x:v>0.641301382231347</x:v>
      </x:c>
      <x:c r="P6089" s="24" t="n">
        <x:v>0.7658426183844012</x:v>
      </x:c>
      <x:c r="Q6089" s="24" t="n">
        <x:v>0.6020174073599863</x:v>
      </x:c>
      <x:c r="R6089" s="12" t="n">
        <x:v>3893</x:v>
      </x:c>
      <x:c r="S6089" s="24" t="n">
        <x:v>0.4075649570221914</x:v>
      </x:c>
      <x:c r="T6089" s="24" t="n">
        <x:v>0.2327790973871734</x:v>
      </x:c>
      <x:c r="U6089" s="11" t="str">
        <x:v>c6fbc4655e7cc4a91be2f8d4f49a94059d76a2d6a33a3a7bc6e4b4197890282a</x:v>
      </x:c>
      <x:c r="V6089" s="11" t="str">
        <x:v>adf6537b1cc5c139e865403dc0728159d25a0646324b71b8388dbb07f8ba3d4d</x:v>
      </x:c>
    </x:row>
    <x:row r="6090">
      <x:c r="A6090" s="11" t="str">
        <x:v>selection_corrupted_corrupted_train_pixelate_s3</x:v>
      </x:c>
      <x:c r="B6090" s="11" t="str">
        <x:v>pathmnist</x:v>
      </x:c>
      <x:c r="C6090" s="11" t="str">
        <x:v>el2n_top</x:v>
      </x:c>
      <x:c r="D6090" s="28" t="n">
        <x:v>0.02</x:v>
      </x:c>
      <x:c r="E6090" s="12" t="n">
        <x:v>42</x:v>
      </x:c>
      <x:c r="F6090" s="12" t="n">
        <x:v>42</x:v>
      </x:c>
      <x:c r="G6090" s="11" t="str">
        <x:v>brightness_down</x:v>
      </x:c>
      <x:c r="H6090" s="12" t="n">
        <x:v>4</x:v>
      </x:c>
      <x:c r="I6090" s="12" t="n">
        <x:v>7180</x:v>
      </x:c>
      <x:c r="J6090" s="24" t="n">
        <x:v>0.19512534818941504</x:v>
      </x:c>
      <x:c r="K6090" s="24" t="n">
        <x:v>0.12269157122440776</x:v>
      </x:c>
      <x:c r="L6090" s="24" t="n">
        <x:v>0</x:v>
      </x:c>
      <x:c r="M6090" s="29" t="n">
        <x:v>6.114313229313406</x:v>
      </x:c>
      <x:c r="N6090" s="29" t="n">
        <x:v>1.4278694217116865</x:v>
      </x:c>
      <x:c r="O6090" s="24" t="n">
        <x:v>0.685032000872086</x:v>
      </x:c>
      <x:c r="P6090" s="24" t="n">
        <x:v>0.7623607242339833</x:v>
      </x:c>
      <x:c r="Q6090" s="24" t="n">
        <x:v>0.6761851737798587</x:v>
      </x:c>
      <x:c r="R6090" s="12" t="n">
        <x:v>4130</x:v>
      </x:c>
      <x:c r="S6090" s="24" t="n">
        <x:v>0.25058364836834823</x:v>
      </x:c>
      <x:c r="T6090" s="24" t="n">
        <x:v>0</x:v>
      </x:c>
      <x:c r="U6090" s="11" t="str">
        <x:v>1b421d92e527dee343a37eecaebcd8e80495eb464fedca4fef8ec87b09c18430</x:v>
      </x:c>
      <x:c r="V6090" s="11" t="str">
        <x:v>75aed7115111f0ffb62920181c242f684a1c2aa3cdf940aec46b5aab47aacc1e</x:v>
      </x:c>
    </x:row>
    <x:row r="6091">
      <x:c r="A6091" s="11" t="str">
        <x:v>selection_corrupted_corrupted_train_pixelate_s3</x:v>
      </x:c>
      <x:c r="B6091" s="11" t="str">
        <x:v>pathmnist</x:v>
      </x:c>
      <x:c r="C6091" s="11" t="str">
        <x:v>eva</x:v>
      </x:c>
      <x:c r="D6091" s="28" t="n">
        <x:v>0.02</x:v>
      </x:c>
      <x:c r="E6091" s="12" t="n">
        <x:v>42</x:v>
      </x:c>
      <x:c r="F6091" s="12" t="n">
        <x:v>42</x:v>
      </x:c>
      <x:c r="G6091" s="11" t="str">
        <x:v>brightness_down</x:v>
      </x:c>
      <x:c r="H6091" s="12" t="n">
        <x:v>4</x:v>
      </x:c>
      <x:c r="I6091" s="12" t="n">
        <x:v>7180</x:v>
      </x:c>
      <x:c r="J6091" s="24" t="n">
        <x:v>0.2724233983286908</x:v>
      </x:c>
      <x:c r="K6091" s="24" t="n">
        <x:v>0.19791912876083784</x:v>
      </x:c>
      <x:c r="L6091" s="24" t="n">
        <x:v>0</x:v>
      </x:c>
      <x:c r="M6091" s="29" t="n">
        <x:v>4.326782228261105</x:v>
      </x:c>
      <x:c r="N6091" s="29" t="n">
        <x:v>1.199305774826239</x:v>
      </x:c>
      <x:c r="O6091" s="24" t="n">
        <x:v>0.5448714224325912</x:v>
      </x:c>
      <x:c r="P6091" s="24" t="n">
        <x:v>0.7017757660167131</x:v>
      </x:c>
      <x:c r="Q6091" s="24" t="n">
        <x:v>0.7338264805108992</x:v>
      </x:c>
      <x:c r="R6091" s="12" t="n">
        <x:v>2926</x:v>
      </x:c>
      <x:c r="S6091" s="24" t="n">
        <x:v>0.34602226045980466</x:v>
      </x:c>
      <x:c r="T6091" s="24" t="n">
        <x:v>0</x:v>
      </x:c>
      <x:c r="U6091" s="11" t="str">
        <x:v>216d03d296c3d6531be0f387f9f89c7d513dd6c7496d08b954b7b2882517963a</x:v>
      </x:c>
      <x:c r="V6091" s="11" t="str">
        <x:v>166f365ad3bd52699bf9bda011aa2ed91694e85b7b683043674d91ad0a784272</x:v>
      </x:c>
    </x:row>
    <x:row r="6092">
      <x:c r="A6092" s="11" t="str">
        <x:v>selection_corrupted_corrupted_train_pixelate_s3</x:v>
      </x:c>
      <x:c r="B6092" s="11" t="str">
        <x:v>pathmnist</x:v>
      </x:c>
      <x:c r="C6092" s="11" t="str">
        <x:v>facility</x:v>
      </x:c>
      <x:c r="D6092" s="28" t="n">
        <x:v>0.02</x:v>
      </x:c>
      <x:c r="E6092" s="12" t="n">
        <x:v>42</x:v>
      </x:c>
      <x:c r="F6092" s="12" t="n">
        <x:v>42</x:v>
      </x:c>
      <x:c r="G6092" s="11" t="str">
        <x:v>brightness_down</x:v>
      </x:c>
      <x:c r="H6092" s="12" t="n">
        <x:v>4</x:v>
      </x:c>
      <x:c r="I6092" s="12" t="n">
        <x:v>7180</x:v>
      </x:c>
      <x:c r="J6092" s="24" t="n">
        <x:v>0.39526462395543177</x:v>
      </x:c>
      <x:c r="K6092" s="24" t="n">
        <x:v>0.3624368904232671</x:v>
      </x:c>
      <x:c r="L6092" s="24" t="n">
        <x:v>0</x:v>
      </x:c>
      <x:c r="M6092" s="29" t="n">
        <x:v>4.857591587197656</x:v>
      </x:c>
      <x:c r="N6092" s="29" t="n">
        <x:v>1.0936458362916137</x:v>
      </x:c>
      <x:c r="O6092" s="24" t="n">
        <x:v>0.5192499723897671</x:v>
      </x:c>
      <x:c r="P6092" s="24" t="n">
        <x:v>0.5278551532033426</x:v>
      </x:c>
      <x:c r="Q6092" s="24" t="n">
        <x:v>0.34309846436397984</x:v>
      </x:c>
      <x:c r="R6092" s="12" t="n">
        <x:v>3210</x:v>
      </x:c>
      <x:c r="S6092" s="24" t="n">
        <x:v>0.375840572685027</x:v>
      </x:c>
      <x:c r="T6092" s="24" t="n">
        <x:v>0.2161520190023753</x:v>
      </x:c>
      <x:c r="U6092" s="11" t="str">
        <x:v>2aa696485a1cde6aa31771d92d15127d63b9aa20683cb2ad1b40c449b28f6e12</x:v>
      </x:c>
      <x:c r="V6092" s="11" t="str">
        <x:v>1b2ccb301ea58f1577f85a0f0115f3c109674ba76cca0ce398afcd3b57662a89</x:v>
      </x:c>
    </x:row>
    <x:row r="6093">
      <x:c r="A6093" s="11" t="str">
        <x:v>selection_corrupted_corrupted_train_pixelate_s3</x:v>
      </x:c>
      <x:c r="B6093" s="11" t="str">
        <x:v>pathmnist</x:v>
      </x:c>
      <x:c r="C6093" s="11" t="str">
        <x:v>forgetting</x:v>
      </x:c>
      <x:c r="D6093" s="28" t="n">
        <x:v>0.02</x:v>
      </x:c>
      <x:c r="E6093" s="12" t="n">
        <x:v>42</x:v>
      </x:c>
      <x:c r="F6093" s="12" t="n">
        <x:v>42</x:v>
      </x:c>
      <x:c r="G6093" s="11" t="str">
        <x:v>brightness_down</x:v>
      </x:c>
      <x:c r="H6093" s="12" t="n">
        <x:v>4</x:v>
      </x:c>
      <x:c r="I6093" s="12" t="n">
        <x:v>7180</x:v>
      </x:c>
      <x:c r="J6093" s="24" t="n">
        <x:v>0.2994428969359331</x:v>
      </x:c>
      <x:c r="K6093" s="24" t="n">
        <x:v>0.21991373673125683</x:v>
      </x:c>
      <x:c r="L6093" s="24" t="n">
        <x:v>0</x:v>
      </x:c>
      <x:c r="M6093" s="29" t="n">
        <x:v>5.634347926624201</x:v>
      </x:c>
      <x:c r="N6093" s="29" t="n">
        <x:v>1.31080194130381</x:v>
      </x:c>
      <x:c r="O6093" s="24" t="n">
        <x:v>0.6270933509661627</x:v>
      </x:c>
      <x:c r="P6093" s="24" t="n">
        <x:v>0.6742688022284122</x:v>
      </x:c>
      <x:c r="Q6093" s="24" t="n">
        <x:v>0.820891107792882</x:v>
      </x:c>
      <x:c r="R6093" s="12" t="n">
        <x:v>4212</x:v>
      </x:c>
      <x:c r="S6093" s="24" t="n">
        <x:v>0.20168807157783622</x:v>
      </x:c>
      <x:c r="T6093" s="24" t="n">
        <x:v>0.10451306413301663</x:v>
      </x:c>
      <x:c r="U6093" s="11" t="str">
        <x:v>907e359ea2f494f1746edebad0d46fc4557bb8f1ff4fbc33d755101fbe174b2d</x:v>
      </x:c>
      <x:c r="V6093" s="11" t="str">
        <x:v>53360417e5180b975873da1419c4adbce9156c8dbd8814e161cb468404ee25fe</x:v>
      </x:c>
    </x:row>
    <x:row r="6094">
      <x:c r="A6094" s="11" t="str">
        <x:v>selection_corrupted_corrupted_train_pixelate_s3</x:v>
      </x:c>
      <x:c r="B6094" s="11" t="str">
        <x:v>pathmnist</x:v>
      </x:c>
      <x:c r="C6094" s="11" t="str">
        <x:v>fps</x:v>
      </x:c>
      <x:c r="D6094" s="28" t="n">
        <x:v>0.02</x:v>
      </x:c>
      <x:c r="E6094" s="12" t="n">
        <x:v>42</x:v>
      </x:c>
      <x:c r="F6094" s="12" t="n">
        <x:v>42</x:v>
      </x:c>
      <x:c r="G6094" s="11" t="str">
        <x:v>brightness_down</x:v>
      </x:c>
      <x:c r="H6094" s="12" t="n">
        <x:v>4</x:v>
      </x:c>
      <x:c r="I6094" s="12" t="n">
        <x:v>7180</x:v>
      </x:c>
      <x:c r="J6094" s="24" t="n">
        <x:v>0.1415041782729805</x:v>
      </x:c>
      <x:c r="K6094" s="24" t="n">
        <x:v>0.16650278597181253</x:v>
      </x:c>
      <x:c r="L6094" s="24" t="n">
        <x:v>0</x:v>
      </x:c>
      <x:c r="M6094" s="29" t="n">
        <x:v>8.960028259772557</x:v>
      </x:c>
      <x:c r="N6094" s="29" t="n">
        <x:v>1.7130727309304965</x:v>
      </x:c>
      <x:c r="O6094" s="24" t="n">
        <x:v>0.8555195733655794</x:v>
      </x:c>
      <x:c r="P6094" s="24" t="n">
        <x:v>0.9373259052924791</x:v>
      </x:c>
      <x:c r="Q6094" s="24" t="n">
        <x:v>0.9017873373706241</x:v>
      </x:c>
      <x:c r="R6094" s="12" t="n">
        <x:v>6137</x:v>
      </x:c>
      <x:c r="S6094" s="24" t="n">
        <x:v>0.5066391796569467</x:v>
      </x:c>
      <x:c r="T6094" s="24" t="n">
        <x:v>0.13064133016627077</x:v>
      </x:c>
      <x:c r="U6094" s="11" t="str">
        <x:v>0f21980075035592e76068a219b8bc15dd9034a7608a15d1ac8ba8b49247c8c3</x:v>
      </x:c>
      <x:c r="V6094" s="11" t="str">
        <x:v>e538434fc4ac7cfc3d402b1ef27f790de8413578bb9ddfc80fd5d525fc59dc92</x:v>
      </x:c>
    </x:row>
    <x:row r="6095">
      <x:c r="A6095" s="11" t="str">
        <x:v>selection_corrupted_corrupted_train_pixelate_s3</x:v>
      </x:c>
      <x:c r="B6095" s="11" t="str">
        <x:v>pathmnist</x:v>
      </x:c>
      <x:c r="C6095" s="11" t="str">
        <x:v>graph_a2</x:v>
      </x:c>
      <x:c r="D6095" s="28" t="n">
        <x:v>0.02</x:v>
      </x:c>
      <x:c r="E6095" s="12" t="n">
        <x:v>42</x:v>
      </x:c>
      <x:c r="F6095" s="12" t="n">
        <x:v>42</x:v>
      </x:c>
      <x:c r="G6095" s="11" t="str">
        <x:v>brightness_down</x:v>
      </x:c>
      <x:c r="H6095" s="12" t="n">
        <x:v>4</x:v>
      </x:c>
      <x:c r="I6095" s="12" t="n">
        <x:v>7180</x:v>
      </x:c>
      <x:c r="J6095" s="24" t="n">
        <x:v>0.14401114206128135</x:v>
      </x:c>
      <x:c r="K6095" s="24" t="n">
        <x:v>0.16812484598803312</x:v>
      </x:c>
      <x:c r="L6095" s="24" t="n">
        <x:v>0</x:v>
      </x:c>
      <x:c r="M6095" s="29" t="n">
        <x:v>10.606028933993272</x:v>
      </x:c>
      <x:c r="N6095" s="29" t="n">
        <x:v>1.6527314590354847</x:v>
      </x:c>
      <x:c r="O6095" s="24" t="n">
        <x:v>0.8156333605227032</x:v>
      </x:c>
      <x:c r="P6095" s="24" t="n">
        <x:v>0.8236420612813371</x:v>
      </x:c>
      <x:c r="Q6095" s="24" t="n">
        <x:v>0.8198792991451583</x:v>
      </x:c>
      <x:c r="R6095" s="12" t="n">
        <x:v>5532</x:v>
      </x:c>
      <x:c r="S6095" s="24" t="n">
        <x:v>0.6211149965088948</x:v>
      </x:c>
      <x:c r="T6095" s="24" t="n">
        <x:v>0.30403800475059384</x:v>
      </x:c>
      <x:c r="U6095" s="11" t="str">
        <x:v>0c7a2abc3fb6e739935a7a615257e99d557a70bc73534e65a195343310c3d469</x:v>
      </x:c>
      <x:c r="V6095" s="11" t="str">
        <x:v>4e875a561d0b0440cb90980a7488307aa58e27eeaeea606ebd93214070cce9d8</x:v>
      </x:c>
    </x:row>
    <x:row r="6096">
      <x:c r="A6096" s="11" t="str">
        <x:v>selection_corrupted_corrupted_train_pixelate_s3</x:v>
      </x:c>
      <x:c r="B6096" s="11" t="str">
        <x:v>pathmnist</x:v>
      </x:c>
      <x:c r="C6096" s="11" t="str">
        <x:v>herding</x:v>
      </x:c>
      <x:c r="D6096" s="28" t="n">
        <x:v>0.02</x:v>
      </x:c>
      <x:c r="E6096" s="12" t="n">
        <x:v>42</x:v>
      </x:c>
      <x:c r="F6096" s="12" t="n">
        <x:v>42</x:v>
      </x:c>
      <x:c r="G6096" s="11" t="str">
        <x:v>brightness_down</x:v>
      </x:c>
      <x:c r="H6096" s="12" t="n">
        <x:v>4</x:v>
      </x:c>
      <x:c r="I6096" s="12" t="n">
        <x:v>7180</x:v>
      </x:c>
      <x:c r="J6096" s="24" t="n">
        <x:v>0.08105849582172701</x:v>
      </x:c>
      <x:c r="K6096" s="24" t="n">
        <x:v>0.12077484804757531</x:v>
      </x:c>
      <x:c r="L6096" s="24" t="n">
        <x:v>0</x:v>
      </x:c>
      <x:c r="M6096" s="29" t="n">
        <x:v>8.261904208155606</x:v>
      </x:c>
      <x:c r="N6096" s="29" t="n">
        <x:v>1.7234446619014536</x:v>
      </x:c>
      <x:c r="O6096" s="24" t="n">
        <x:v>0.8421844961209881</x:v>
      </x:c>
      <x:c r="P6096" s="24" t="n">
        <x:v>0.9253133704735376</x:v>
      </x:c>
      <x:c r="Q6096" s="24" t="n">
        <x:v>0.9477781560466372</x:v>
      </x:c>
      <x:c r="R6096" s="12" t="n">
        <x:v>5588</x:v>
      </x:c>
      <x:c r="S6096" s="24" t="n">
        <x:v>0.621281115903584</x:v>
      </x:c>
      <x:c r="T6096" s="24" t="n">
        <x:v>0.21140142517814728</x:v>
      </x:c>
      <x:c r="U6096" s="11" t="str">
        <x:v>b529c5ccfc8e391c7651439934c3c60b36a89e6b81f66605538f030c786f9616</x:v>
      </x:c>
      <x:c r="V6096" s="11" t="str">
        <x:v>968ebf84e7b52f9b06e0ee6d6fc4192b0bbec261d4df09923ab15810a3ad3057</x:v>
      </x:c>
    </x:row>
    <x:row r="6097">
      <x:c r="A6097" s="11" t="str">
        <x:v>selection_corrupted_corrupted_train_pixelate_s3</x:v>
      </x:c>
      <x:c r="B6097" s="11" t="str">
        <x:v>pathmnist</x:v>
      </x:c>
      <x:c r="C6097" s="11" t="str">
        <x:v>random</x:v>
      </x:c>
      <x:c r="D6097" s="28" t="n">
        <x:v>0.02</x:v>
      </x:c>
      <x:c r="E6097" s="12" t="n">
        <x:v>42</x:v>
      </x:c>
      <x:c r="F6097" s="12" t="n">
        <x:v>42</x:v>
      </x:c>
      <x:c r="G6097" s="11" t="str">
        <x:v>brightness_down</x:v>
      </x:c>
      <x:c r="H6097" s="12" t="n">
        <x:v>4</x:v>
      </x:c>
      <x:c r="I6097" s="12" t="n">
        <x:v>7180</x:v>
      </x:c>
      <x:c r="J6097" s="24" t="n">
        <x:v>0.1766016713091922</x:v>
      </x:c>
      <x:c r="K6097" s="24" t="n">
        <x:v>0.20961686070356358</x:v>
      </x:c>
      <x:c r="L6097" s="24" t="n">
        <x:v>0</x:v>
      </x:c>
      <x:c r="M6097" s="29" t="n">
        <x:v>6.200483020590344</x:v>
      </x:c>
      <x:c r="N6097" s="29" t="n">
        <x:v>1.512056247076162</x:v>
      </x:c>
      <x:c r="O6097" s="24" t="n">
        <x:v>0.728922981094351</x:v>
      </x:c>
      <x:c r="P6097" s="24" t="n">
        <x:v>0.8198119777158774</x:v>
      </x:c>
      <x:c r="Q6097" s="24" t="n">
        <x:v>0.6341357642167419</x:v>
      </x:c>
      <x:c r="R6097" s="12" t="n">
        <x:v>4817</x:v>
      </x:c>
      <x:c r="S6097" s="24" t="n">
        <x:v>0.44538813363429075</x:v>
      </x:c>
      <x:c r="T6097" s="24" t="n">
        <x:v>0.2327790973871734</x:v>
      </x:c>
      <x:c r="U6097" s="11" t="str">
        <x:v>c6fbc4655e7cc4a91be2f8d4f49a94059d76a2d6a33a3a7bc6e4b4197890282a</x:v>
      </x:c>
      <x:c r="V6097" s="11" t="str">
        <x:v>adf6537b1cc5c139e865403dc0728159d25a0646324b71b8388dbb07f8ba3d4d</x:v>
      </x:c>
    </x:row>
    <x:row r="6098">
      <x:c r="A6098" s="11" t="str">
        <x:v>selection_corrupted_corrupted_train_pixelate_s3</x:v>
      </x:c>
      <x:c r="B6098" s="11" t="str">
        <x:v>pathmnist</x:v>
      </x:c>
      <x:c r="C6098" s="11" t="str">
        <x:v>el2n_top</x:v>
      </x:c>
      <x:c r="D6098" s="28" t="n">
        <x:v>0.02</x:v>
      </x:c>
      <x:c r="E6098" s="12" t="n">
        <x:v>42</x:v>
      </x:c>
      <x:c r="F6098" s="12" t="n">
        <x:v>42</x:v>
      </x:c>
      <x:c r="G6098" s="11" t="str">
        <x:v>brightness_down</x:v>
      </x:c>
      <x:c r="H6098" s="12" t="n">
        <x:v>5</x:v>
      </x:c>
      <x:c r="I6098" s="12" t="n">
        <x:v>7180</x:v>
      </x:c>
      <x:c r="J6098" s="24" t="n">
        <x:v>0.19233983286908077</x:v>
      </x:c>
      <x:c r="K6098" s="24" t="n">
        <x:v>0.12093731795641438</x:v>
      </x:c>
      <x:c r="L6098" s="24" t="n">
        <x:v>0</x:v>
      </x:c>
      <x:c r="M6098" s="29" t="n">
        <x:v>6.395952556885826</x:v>
      </x:c>
      <x:c r="N6098" s="29" t="n">
        <x:v>1.457941408160125</x:v>
      </x:c>
      <x:c r="O6098" s="24" t="n">
        <x:v>0.7067244816042254</x:v>
      </x:c>
      <x:c r="P6098" s="24" t="n">
        <x:v>0.7649721448467967</x:v>
      </x:c>
      <x:c r="Q6098" s="24" t="n">
        <x:v>0.6484199453714161</x:v>
      </x:c>
      <x:c r="R6098" s="12" t="n">
        <x:v>4410</x:v>
      </x:c>
      <x:c r="S6098" s="24" t="n">
        <x:v>0.2523379016363416</x:v>
      </x:c>
      <x:c r="T6098" s="24" t="n">
        <x:v>0</x:v>
      </x:c>
      <x:c r="U6098" s="11" t="str">
        <x:v>1b421d92e527dee343a37eecaebcd8e80495eb464fedca4fef8ec87b09c18430</x:v>
      </x:c>
      <x:c r="V6098" s="11" t="str">
        <x:v>75aed7115111f0ffb62920181c242f684a1c2aa3cdf940aec46b5aab47aacc1e</x:v>
      </x:c>
    </x:row>
    <x:row r="6099">
      <x:c r="A6099" s="11" t="str">
        <x:v>selection_corrupted_corrupted_train_pixelate_s3</x:v>
      </x:c>
      <x:c r="B6099" s="11" t="str">
        <x:v>pathmnist</x:v>
      </x:c>
      <x:c r="C6099" s="11" t="str">
        <x:v>eva</x:v>
      </x:c>
      <x:c r="D6099" s="28" t="n">
        <x:v>0.02</x:v>
      </x:c>
      <x:c r="E6099" s="12" t="n">
        <x:v>42</x:v>
      </x:c>
      <x:c r="F6099" s="12" t="n">
        <x:v>42</x:v>
      </x:c>
      <x:c r="G6099" s="11" t="str">
        <x:v>brightness_down</x:v>
      </x:c>
      <x:c r="H6099" s="12" t="n">
        <x:v>5</x:v>
      </x:c>
      <x:c r="I6099" s="12" t="n">
        <x:v>7180</x:v>
      </x:c>
      <x:c r="J6099" s="24" t="n">
        <x:v>0.23899721448467967</x:v>
      </x:c>
      <x:c r="K6099" s="24" t="n">
        <x:v>0.1653456213555646</x:v>
      </x:c>
      <x:c r="L6099" s="24" t="n">
        <x:v>0</x:v>
      </x:c>
      <x:c r="M6099" s="29" t="n">
        <x:v>4.327029858396725</x:v>
      </x:c>
      <x:c r="N6099" s="29" t="n">
        <x:v>1.2438890732000516</x:v>
      </x:c>
      <x:c r="O6099" s="24" t="n">
        <x:v>0.5637009503034496</x:v>
      </x:c>
      <x:c r="P6099" s="24" t="n">
        <x:v>0.7388579387186629</x:v>
      </x:c>
      <x:c r="Q6099" s="24" t="n">
        <x:v>0.7502173055988044</x:v>
      </x:c>
      <x:c r="R6099" s="12" t="n">
        <x:v>2854</x:v>
      </x:c>
      <x:c r="S6099" s="24" t="n">
        <x:v>0.37859576786507787</x:v>
      </x:c>
      <x:c r="T6099" s="24" t="n">
        <x:v>0</x:v>
      </x:c>
      <x:c r="U6099" s="11" t="str">
        <x:v>216d03d296c3d6531be0f387f9f89c7d513dd6c7496d08b954b7b2882517963a</x:v>
      </x:c>
      <x:c r="V6099" s="11" t="str">
        <x:v>166f365ad3bd52699bf9bda011aa2ed91694e85b7b683043674d91ad0a784272</x:v>
      </x:c>
    </x:row>
    <x:row r="6100">
      <x:c r="A6100" s="11" t="str">
        <x:v>selection_corrupted_corrupted_train_pixelate_s3</x:v>
      </x:c>
      <x:c r="B6100" s="11" t="str">
        <x:v>pathmnist</x:v>
      </x:c>
      <x:c r="C6100" s="11" t="str">
        <x:v>facility</x:v>
      </x:c>
      <x:c r="D6100" s="28" t="n">
        <x:v>0.02</x:v>
      </x:c>
      <x:c r="E6100" s="12" t="n">
        <x:v>42</x:v>
      </x:c>
      <x:c r="F6100" s="12" t="n">
        <x:v>42</x:v>
      </x:c>
      <x:c r="G6100" s="11" t="str">
        <x:v>brightness_down</x:v>
      </x:c>
      <x:c r="H6100" s="12" t="n">
        <x:v>5</x:v>
      </x:c>
      <x:c r="I6100" s="12" t="n">
        <x:v>7180</x:v>
      </x:c>
      <x:c r="J6100" s="24" t="n">
        <x:v>0.38913649025069635</x:v>
      </x:c>
      <x:c r="K6100" s="24" t="n">
        <x:v>0.3547257092105086</x:v>
      </x:c>
      <x:c r="L6100" s="24" t="n">
        <x:v>0</x:v>
      </x:c>
      <x:c r="M6100" s="29" t="n">
        <x:v>5.045861862293581</x:v>
      </x:c>
      <x:c r="N6100" s="29" t="n">
        <x:v>1.1169612359099006</x:v>
      </x:c>
      <x:c r="O6100" s="24" t="n">
        <x:v>0.5335536494020964</x:v>
      </x:c>
      <x:c r="P6100" s="24" t="n">
        <x:v>0.5379526462395543</x:v>
      </x:c>
      <x:c r="Q6100" s="24" t="n">
        <x:v>0.3532299319518683</x:v>
      </x:c>
      <x:c r="R6100" s="12" t="n">
        <x:v>3380</x:v>
      </x:c>
      <x:c r="S6100" s="24" t="n">
        <x:v>0.3835517538977855</x:v>
      </x:c>
      <x:c r="T6100" s="24" t="n">
        <x:v>0.2161520190023753</x:v>
      </x:c>
      <x:c r="U6100" s="11" t="str">
        <x:v>2aa696485a1cde6aa31771d92d15127d63b9aa20683cb2ad1b40c449b28f6e12</x:v>
      </x:c>
      <x:c r="V6100" s="11" t="str">
        <x:v>1b2ccb301ea58f1577f85a0f0115f3c109674ba76cca0ce398afcd3b57662a89</x:v>
      </x:c>
    </x:row>
    <x:row r="6101">
      <x:c r="A6101" s="11" t="str">
        <x:v>selection_corrupted_corrupted_train_pixelate_s3</x:v>
      </x:c>
      <x:c r="B6101" s="11" t="str">
        <x:v>pathmnist</x:v>
      </x:c>
      <x:c r="C6101" s="11" t="str">
        <x:v>forgetting</x:v>
      </x:c>
      <x:c r="D6101" s="28" t="n">
        <x:v>0.02</x:v>
      </x:c>
      <x:c r="E6101" s="12" t="n">
        <x:v>42</x:v>
      </x:c>
      <x:c r="F6101" s="12" t="n">
        <x:v>42</x:v>
      </x:c>
      <x:c r="G6101" s="11" t="str">
        <x:v>brightness_down</x:v>
      </x:c>
      <x:c r="H6101" s="12" t="n">
        <x:v>5</x:v>
      </x:c>
      <x:c r="I6101" s="12" t="n">
        <x:v>7180</x:v>
      </x:c>
      <x:c r="J6101" s="24" t="n">
        <x:v>0.3044568245125348</x:v>
      </x:c>
      <x:c r="K6101" s="24" t="n">
        <x:v>0.22875362165958302</x:v>
      </x:c>
      <x:c r="L6101" s="24" t="n">
        <x:v>0</x:v>
      </x:c>
      <x:c r="M6101" s="29" t="n">
        <x:v>5.96384272911359</x:v>
      </x:c>
      <x:c r="N6101" s="29" t="n">
        <x:v>1.3243728452807346</x:v>
      </x:c>
      <x:c r="O6101" s="24" t="n">
        <x:v>0.6391529672947767</x:v>
      </x:c>
      <x:c r="P6101" s="24" t="n">
        <x:v>0.6812325905292479</x:v>
      </x:c>
      <x:c r="Q6101" s="24" t="n">
        <x:v>0.844047948345241</x:v>
      </x:c>
      <x:c r="R6101" s="12" t="n">
        <x:v>4426</x:v>
      </x:c>
      <x:c r="S6101" s="24" t="n">
        <x:v>0.19284818664951003</x:v>
      </x:c>
      <x:c r="T6101" s="24" t="n">
        <x:v>0.10451306413301663</x:v>
      </x:c>
      <x:c r="U6101" s="11" t="str">
        <x:v>907e359ea2f494f1746edebad0d46fc4557bb8f1ff4fbc33d755101fbe174b2d</x:v>
      </x:c>
      <x:c r="V6101" s="11" t="str">
        <x:v>53360417e5180b975873da1419c4adbce9156c8dbd8814e161cb468404ee25fe</x:v>
      </x:c>
    </x:row>
    <x:row r="6102">
      <x:c r="A6102" s="11" t="str">
        <x:v>selection_corrupted_corrupted_train_pixelate_s3</x:v>
      </x:c>
      <x:c r="B6102" s="11" t="str">
        <x:v>pathmnist</x:v>
      </x:c>
      <x:c r="C6102" s="11" t="str">
        <x:v>fps</x:v>
      </x:c>
      <x:c r="D6102" s="28" t="n">
        <x:v>0.02</x:v>
      </x:c>
      <x:c r="E6102" s="12" t="n">
        <x:v>42</x:v>
      </x:c>
      <x:c r="F6102" s="12" t="n">
        <x:v>42</x:v>
      </x:c>
      <x:c r="G6102" s="11" t="str">
        <x:v>brightness_down</x:v>
      </x:c>
      <x:c r="H6102" s="12" t="n">
        <x:v>5</x:v>
      </x:c>
      <x:c r="I6102" s="12" t="n">
        <x:v>7180</x:v>
      </x:c>
      <x:c r="J6102" s="24" t="n">
        <x:v>0.1415041782729805</x:v>
      </x:c>
      <x:c r="K6102" s="24" t="n">
        <x:v>0.16650278597181253</x:v>
      </x:c>
      <x:c r="L6102" s="24" t="n">
        <x:v>0</x:v>
      </x:c>
      <x:c r="M6102" s="29" t="n">
        <x:v>9.180493664424414</x:v>
      </x:c>
      <x:c r="N6102" s="29" t="n">
        <x:v>1.715188656588246</x:v>
      </x:c>
      <x:c r="O6102" s="24" t="n">
        <x:v>0.8568143495112076</x:v>
      </x:c>
      <x:c r="P6102" s="24" t="n">
        <x:v>0.9381963788300836</x:v>
      </x:c>
      <x:c r="Q6102" s="24" t="n">
        <x:v>0.9432226969550731</x:v>
      </x:c>
      <x:c r="R6102" s="12" t="n">
        <x:v>6149</x:v>
      </x:c>
      <x:c r="S6102" s="24" t="n">
        <x:v>0.5066391796569467</x:v>
      </x:c>
      <x:c r="T6102" s="24" t="n">
        <x:v>0.13064133016627077</x:v>
      </x:c>
      <x:c r="U6102" s="11" t="str">
        <x:v>0f21980075035592e76068a219b8bc15dd9034a7608a15d1ac8ba8b49247c8c3</x:v>
      </x:c>
      <x:c r="V6102" s="11" t="str">
        <x:v>e538434fc4ac7cfc3d402b1ef27f790de8413578bb9ddfc80fd5d525fc59dc92</x:v>
      </x:c>
    </x:row>
    <x:row r="6103">
      <x:c r="A6103" s="11" t="str">
        <x:v>selection_corrupted_corrupted_train_pixelate_s3</x:v>
      </x:c>
      <x:c r="B6103" s="11" t="str">
        <x:v>pathmnist</x:v>
      </x:c>
      <x:c r="C6103" s="11" t="str">
        <x:v>graph_a2</x:v>
      </x:c>
      <x:c r="D6103" s="28" t="n">
        <x:v>0.02</x:v>
      </x:c>
      <x:c r="E6103" s="12" t="n">
        <x:v>42</x:v>
      </x:c>
      <x:c r="F6103" s="12" t="n">
        <x:v>42</x:v>
      </x:c>
      <x:c r="G6103" s="11" t="str">
        <x:v>brightness_down</x:v>
      </x:c>
      <x:c r="H6103" s="12" t="n">
        <x:v>5</x:v>
      </x:c>
      <x:c r="I6103" s="12" t="n">
        <x:v>7180</x:v>
      </x:c>
      <x:c r="J6103" s="24" t="n">
        <x:v>0.14178272980501394</x:v>
      </x:c>
      <x:c r="K6103" s="24" t="n">
        <x:v>0.1666830148625037</x:v>
      </x:c>
      <x:c r="L6103" s="24" t="n">
        <x:v>0</x:v>
      </x:c>
      <x:c r="M6103" s="29" t="n">
        <x:v>11.45336642628376</x:v>
      </x:c>
      <x:c r="N6103" s="29" t="n">
        <x:v>1.6758151625103914</x:v>
      </x:c>
      <x:c r="O6103" s="24" t="n">
        <x:v>0.8305159542636951</x:v>
      </x:c>
      <x:c r="P6103" s="24" t="n">
        <x:v>0.8438370473537604</x:v>
      </x:c>
      <x:c r="Q6103" s="24" t="n">
        <x:v>0.8279695713642926</x:v>
      </x:c>
      <x:c r="R6103" s="12" t="n">
        <x:v>5739</x:v>
      </x:c>
      <x:c r="S6103" s="24" t="n">
        <x:v>0.6225568276344242</x:v>
      </x:c>
      <x:c r="T6103" s="24" t="n">
        <x:v>0.30403800475059384</x:v>
      </x:c>
      <x:c r="U6103" s="11" t="str">
        <x:v>0c7a2abc3fb6e739935a7a615257e99d557a70bc73534e65a195343310c3d469</x:v>
      </x:c>
      <x:c r="V6103" s="11" t="str">
        <x:v>4e875a561d0b0440cb90980a7488307aa58e27eeaeea606ebd93214070cce9d8</x:v>
      </x:c>
    </x:row>
    <x:row r="6104">
      <x:c r="A6104" s="11" t="str">
        <x:v>selection_corrupted_corrupted_train_pixelate_s3</x:v>
      </x:c>
      <x:c r="B6104" s="11" t="str">
        <x:v>pathmnist</x:v>
      </x:c>
      <x:c r="C6104" s="11" t="str">
        <x:v>herding</x:v>
      </x:c>
      <x:c r="D6104" s="28" t="n">
        <x:v>0.02</x:v>
      </x:c>
      <x:c r="E6104" s="12" t="n">
        <x:v>42</x:v>
      </x:c>
      <x:c r="F6104" s="12" t="n">
        <x:v>42</x:v>
      </x:c>
      <x:c r="G6104" s="11" t="str">
        <x:v>brightness_down</x:v>
      </x:c>
      <x:c r="H6104" s="12" t="n">
        <x:v>5</x:v>
      </x:c>
      <x:c r="I6104" s="12" t="n">
        <x:v>7180</x:v>
      </x:c>
      <x:c r="J6104" s="24" t="n">
        <x:v>0.0681058495821727</x:v>
      </x:c>
      <x:c r="K6104" s="24" t="n">
        <x:v>0.09048961824504866</x:v>
      </x:c>
      <x:c r="L6104" s="24" t="n">
        <x:v>0</x:v>
      </x:c>
      <x:c r="M6104" s="29" t="n">
        <x:v>8.731741507034531</x:v>
      </x:c>
      <x:c r="N6104" s="29" t="n">
        <x:v>1.7720624843656816</x:v>
      </x:c>
      <x:c r="O6104" s="24" t="n">
        <x:v>0.8678649810155786</x:v>
      </x:c>
      <x:c r="P6104" s="24" t="n">
        <x:v>0.9387186629526463</x:v>
      </x:c>
      <x:c r="Q6104" s="24" t="n">
        <x:v>0.9698037956096501</x:v>
      </x:c>
      <x:c r="R6104" s="12" t="n">
        <x:v>5836</x:v>
      </x:c>
      <x:c r="S6104" s="24" t="n">
        <x:v>0.6515663457061107</x:v>
      </x:c>
      <x:c r="T6104" s="24" t="n">
        <x:v>0.21140142517814728</x:v>
      </x:c>
      <x:c r="U6104" s="11" t="str">
        <x:v>b529c5ccfc8e391c7651439934c3c60b36a89e6b81f66605538f030c786f9616</x:v>
      </x:c>
      <x:c r="V6104" s="11" t="str">
        <x:v>968ebf84e7b52f9b06e0ee6d6fc4192b0bbec261d4df09923ab15810a3ad3057</x:v>
      </x:c>
    </x:row>
    <x:row r="6105">
      <x:c r="A6105" s="11" t="str">
        <x:v>selection_corrupted_corrupted_train_pixelate_s3</x:v>
      </x:c>
      <x:c r="B6105" s="11" t="str">
        <x:v>pathmnist</x:v>
      </x:c>
      <x:c r="C6105" s="11" t="str">
        <x:v>random</x:v>
      </x:c>
      <x:c r="D6105" s="28" t="n">
        <x:v>0.02</x:v>
      </x:c>
      <x:c r="E6105" s="12" t="n">
        <x:v>42</x:v>
      </x:c>
      <x:c r="F6105" s="12" t="n">
        <x:v>42</x:v>
      </x:c>
      <x:c r="G6105" s="11" t="str">
        <x:v>brightness_down</x:v>
      </x:c>
      <x:c r="H6105" s="12" t="n">
        <x:v>5</x:v>
      </x:c>
      <x:c r="I6105" s="12" t="n">
        <x:v>7180</x:v>
      </x:c>
      <x:c r="J6105" s="24" t="n">
        <x:v>0.14596100278551533</x:v>
      </x:c>
      <x:c r="K6105" s="24" t="n">
        <x:v>0.17194063841665722</x:v>
      </x:c>
      <x:c r="L6105" s="24" t="n">
        <x:v>0</x:v>
      </x:c>
      <x:c r="M6105" s="29" t="n">
        <x:v>7.056929854114564</x:v>
      </x:c>
      <x:c r="N6105" s="29" t="n">
        <x:v>1.5995365476349155</x:v>
      </x:c>
      <x:c r="O6105" s="24" t="n">
        <x:v>0.7919145808246475</x:v>
      </x:c>
      <x:c r="P6105" s="24" t="n">
        <x:v>0.8231197771587744</x:v>
      </x:c>
      <x:c r="Q6105" s="24" t="n">
        <x:v>0.6599140556243633</x:v>
      </x:c>
      <x:c r="R6105" s="12" t="n">
        <x:v>5353</x:v>
      </x:c>
      <x:c r="S6105" s="24" t="n">
        <x:v>0.4830643559211971</x:v>
      </x:c>
      <x:c r="T6105" s="24" t="n">
        <x:v>0.2327790973871734</x:v>
      </x:c>
      <x:c r="U6105" s="11" t="str">
        <x:v>c6fbc4655e7cc4a91be2f8d4f49a94059d76a2d6a33a3a7bc6e4b4197890282a</x:v>
      </x:c>
      <x:c r="V6105" s="11" t="str">
        <x:v>adf6537b1cc5c139e865403dc0728159d25a0646324b71b8388dbb07f8ba3d4d</x:v>
      </x:c>
    </x:row>
    <x:row r="6106">
      <x:c r="A6106" s="11" t="str">
        <x:v>selection_corrupted_corrupted_train_pixelate_s3</x:v>
      </x:c>
      <x:c r="B6106" s="11" t="str">
        <x:v>pathmnist</x:v>
      </x:c>
      <x:c r="C6106" s="11" t="str">
        <x:v>el2n_top</x:v>
      </x:c>
      <x:c r="D6106" s="28" t="n">
        <x:v>0.02</x:v>
      </x:c>
      <x:c r="E6106" s="12" t="n">
        <x:v>42</x:v>
      </x:c>
      <x:c r="F6106" s="12" t="n">
        <x:v>42</x:v>
      </x:c>
      <x:c r="G6106" s="11" t="str">
        <x:v>brightness_up</x:v>
      </x:c>
      <x:c r="H6106" s="12" t="n">
        <x:v>1</x:v>
      </x:c>
      <x:c r="I6106" s="12" t="n">
        <x:v>7180</x:v>
      </x:c>
      <x:c r="J6106" s="24" t="n">
        <x:v>0.1671309192200557</x:v>
      </x:c>
      <x:c r="K6106" s="24" t="n">
        <x:v>0.20945378208496657</x:v>
      </x:c>
      <x:c r="L6106" s="24" t="n">
        <x:v>0</x:v>
      </x:c>
      <x:c r="M6106" s="29" t="n">
        <x:v>4.749830563052967</x:v>
      </x:c>
      <x:c r="N6106" s="29" t="n">
        <x:v>1.3707522286009992</x:v>
      </x:c>
      <x:c r="O6106" s="24" t="n">
        <x:v>0.639267571556867</x:v>
      </x:c>
      <x:c r="P6106" s="24" t="n">
        <x:v>0.8151114206128134</x:v>
      </x:c>
      <x:c r="Q6106" s="24" t="n">
        <x:v>0.80792605632188</x:v>
      </x:c>
      <x:c r="R6106" s="12" t="n">
        <x:v>3508</x:v>
      </x:c>
      <x:c r="S6106" s="24" t="n">
        <x:v>0.16382143750778944</x:v>
      </x:c>
      <x:c r="T6106" s="24" t="n">
        <x:v>0</x:v>
      </x:c>
      <x:c r="U6106" s="11" t="str">
        <x:v>1b421d92e527dee343a37eecaebcd8e80495eb464fedca4fef8ec87b09c18430</x:v>
      </x:c>
      <x:c r="V6106" s="11" t="str">
        <x:v>75aed7115111f0ffb62920181c242f684a1c2aa3cdf940aec46b5aab47aacc1e</x:v>
      </x:c>
    </x:row>
    <x:row r="6107">
      <x:c r="A6107" s="11" t="str">
        <x:v>selection_corrupted_corrupted_train_pixelate_s3</x:v>
      </x:c>
      <x:c r="B6107" s="11" t="str">
        <x:v>pathmnist</x:v>
      </x:c>
      <x:c r="C6107" s="11" t="str">
        <x:v>eva</x:v>
      </x:c>
      <x:c r="D6107" s="28" t="n">
        <x:v>0.02</x:v>
      </x:c>
      <x:c r="E6107" s="12" t="n">
        <x:v>42</x:v>
      </x:c>
      <x:c r="F6107" s="12" t="n">
        <x:v>42</x:v>
      </x:c>
      <x:c r="G6107" s="11" t="str">
        <x:v>brightness_up</x:v>
      </x:c>
      <x:c r="H6107" s="12" t="n">
        <x:v>1</x:v>
      </x:c>
      <x:c r="I6107" s="12" t="n">
        <x:v>7180</x:v>
      </x:c>
      <x:c r="J6107" s="24" t="n">
        <x:v>0.2694986072423398</x:v>
      </x:c>
      <x:c r="K6107" s="24" t="n">
        <x:v>0.29448009395814867</x:v>
      </x:c>
      <x:c r="L6107" s="24" t="n">
        <x:v>0</x:v>
      </x:c>
      <x:c r="M6107" s="29" t="n">
        <x:v>5.750205719943437</x:v>
      </x:c>
      <x:c r="N6107" s="29" t="n">
        <x:v>1.3217149590990607</x:v>
      </x:c>
      <x:c r="O6107" s="24" t="n">
        <x:v>0.6225575133286478</x:v>
      </x:c>
      <x:c r="P6107" s="24" t="n">
        <x:v>0.7254526462395543</x:v>
      </x:c>
      <x:c r="Q6107" s="24" t="n">
        <x:v>0.7832455394222656</x:v>
      </x:c>
      <x:c r="R6107" s="12" t="n">
        <x:v>4061</x:v>
      </x:c>
      <x:c r="S6107" s="24" t="n">
        <x:v>0.24946129526249383</x:v>
      </x:c>
      <x:c r="T6107" s="24" t="n">
        <x:v>0</x:v>
      </x:c>
      <x:c r="U6107" s="11" t="str">
        <x:v>216d03d296c3d6531be0f387f9f89c7d513dd6c7496d08b954b7b2882517963a</x:v>
      </x:c>
      <x:c r="V6107" s="11" t="str">
        <x:v>166f365ad3bd52699bf9bda011aa2ed91694e85b7b683043674d91ad0a784272</x:v>
      </x:c>
    </x:row>
    <x:row r="6108">
      <x:c r="A6108" s="11" t="str">
        <x:v>selection_corrupted_corrupted_train_pixelate_s3</x:v>
      </x:c>
      <x:c r="B6108" s="11" t="str">
        <x:v>pathmnist</x:v>
      </x:c>
      <x:c r="C6108" s="11" t="str">
        <x:v>facility</x:v>
      </x:c>
      <x:c r="D6108" s="28" t="n">
        <x:v>0.02</x:v>
      </x:c>
      <x:c r="E6108" s="12" t="n">
        <x:v>42</x:v>
      </x:c>
      <x:c r="F6108" s="12" t="n">
        <x:v>42</x:v>
      </x:c>
      <x:c r="G6108" s="11" t="str">
        <x:v>brightness_up</x:v>
      </x:c>
      <x:c r="H6108" s="12" t="n">
        <x:v>1</x:v>
      </x:c>
      <x:c r="I6108" s="12" t="n">
        <x:v>7180</x:v>
      </x:c>
      <x:c r="J6108" s="24" t="n">
        <x:v>0.3097493036211699</x:v>
      </x:c>
      <x:c r="K6108" s="24" t="n">
        <x:v>0.33505795651416487</x:v>
      </x:c>
      <x:c r="L6108" s="24" t="n">
        <x:v>0</x:v>
      </x:c>
      <x:c r="M6108" s="29" t="n">
        <x:v>4.338056337144456</x:v>
      </x:c>
      <x:c r="N6108" s="29" t="n">
        <x:v>1.2013611184946817</x:v>
      </x:c>
      <x:c r="O6108" s="24" t="n">
        <x:v>0.5657981691378736</x:v>
      </x:c>
      <x:c r="P6108" s="24" t="n">
        <x:v>0.6652158774373259</x:v>
      </x:c>
      <x:c r="Q6108" s="24" t="n">
        <x:v>0.5464581373560295</x:v>
      </x:c>
      <x:c r="R6108" s="12" t="n">
        <x:v>3557</x:v>
      </x:c>
      <x:c r="S6108" s="24" t="n">
        <x:v>0.40321950659412925</x:v>
      </x:c>
      <x:c r="T6108" s="24" t="n">
        <x:v>0.2161520190023753</x:v>
      </x:c>
      <x:c r="U6108" s="11" t="str">
        <x:v>2aa696485a1cde6aa31771d92d15127d63b9aa20683cb2ad1b40c449b28f6e12</x:v>
      </x:c>
      <x:c r="V6108" s="11" t="str">
        <x:v>1b2ccb301ea58f1577f85a0f0115f3c109674ba76cca0ce398afcd3b57662a89</x:v>
      </x:c>
    </x:row>
    <x:row r="6109">
      <x:c r="A6109" s="11" t="str">
        <x:v>selection_corrupted_corrupted_train_pixelate_s3</x:v>
      </x:c>
      <x:c r="B6109" s="11" t="str">
        <x:v>pathmnist</x:v>
      </x:c>
      <x:c r="C6109" s="11" t="str">
        <x:v>forgetting</x:v>
      </x:c>
      <x:c r="D6109" s="28" t="n">
        <x:v>0.02</x:v>
      </x:c>
      <x:c r="E6109" s="12" t="n">
        <x:v>42</x:v>
      </x:c>
      <x:c r="F6109" s="12" t="n">
        <x:v>42</x:v>
      </x:c>
      <x:c r="G6109" s="11" t="str">
        <x:v>brightness_up</x:v>
      </x:c>
      <x:c r="H6109" s="12" t="n">
        <x:v>1</x:v>
      </x:c>
      <x:c r="I6109" s="12" t="n">
        <x:v>7180</x:v>
      </x:c>
      <x:c r="J6109" s="24" t="n">
        <x:v>0.18802228412256267</x:v>
      </x:c>
      <x:c r="K6109" s="24" t="n">
        <x:v>0.1665612684598565</x:v>
      </x:c>
      <x:c r="L6109" s="24" t="n">
        <x:v>0</x:v>
      </x:c>
      <x:c r="M6109" s="29" t="n">
        <x:v>5.409505612577627</x:v>
      </x:c>
      <x:c r="N6109" s="29" t="n">
        <x:v>1.4478288989167318</x:v>
      </x:c>
      <x:c r="O6109" s="24" t="n">
        <x:v>0.6964848307845984</x:v>
      </x:c>
      <x:c r="P6109" s="24" t="n">
        <x:v>0.7966573816155988</x:v>
      </x:c>
      <x:c r="Q6109" s="24" t="n">
        <x:v>0.7159710125799696</x:v>
      </x:c>
      <x:c r="R6109" s="12" t="n">
        <x:v>4495</x:v>
      </x:c>
      <x:c r="S6109" s="24" t="n">
        <x:v>0.2550405398492366</x:v>
      </x:c>
      <x:c r="T6109" s="24" t="n">
        <x:v>0.10451306413301663</x:v>
      </x:c>
      <x:c r="U6109" s="11" t="str">
        <x:v>907e359ea2f494f1746edebad0d46fc4557bb8f1ff4fbc33d755101fbe174b2d</x:v>
      </x:c>
      <x:c r="V6109" s="11" t="str">
        <x:v>53360417e5180b975873da1419c4adbce9156c8dbd8814e161cb468404ee25fe</x:v>
      </x:c>
    </x:row>
    <x:row r="6110">
      <x:c r="A6110" s="11" t="str">
        <x:v>selection_corrupted_corrupted_train_pixelate_s3</x:v>
      </x:c>
      <x:c r="B6110" s="11" t="str">
        <x:v>pathmnist</x:v>
      </x:c>
      <x:c r="C6110" s="11" t="str">
        <x:v>fps</x:v>
      </x:c>
      <x:c r="D6110" s="28" t="n">
        <x:v>0.02</x:v>
      </x:c>
      <x:c r="E6110" s="12" t="n">
        <x:v>42</x:v>
      </x:c>
      <x:c r="F6110" s="12" t="n">
        <x:v>42</x:v>
      </x:c>
      <x:c r="G6110" s="11" t="str">
        <x:v>brightness_up</x:v>
      </x:c>
      <x:c r="H6110" s="12" t="n">
        <x:v>1</x:v>
      </x:c>
      <x:c r="I6110" s="12" t="n">
        <x:v>7180</x:v>
      </x:c>
      <x:c r="J6110" s="24" t="n">
        <x:v>0.3880222841225627</x:v>
      </x:c>
      <x:c r="K6110" s="24" t="n">
        <x:v>0.44028982471999134</x:v>
      </x:c>
      <x:c r="L6110" s="24" t="n">
        <x:v>0.0007473841554559044</x:v>
      </x:c>
      <x:c r="M6110" s="29" t="n">
        <x:v>3.470737725905089</x:v>
      </x:c>
      <x:c r="N6110" s="29" t="n">
        <x:v>1.0055763990527955</x:v>
      </x:c>
      <x:c r="O6110" s="24" t="n">
        <x:v>0.4448251525754716</x:v>
      </x:c>
      <x:c r="P6110" s="24" t="n">
        <x:v>0.560933147632312</x:v>
      </x:c>
      <x:c r="Q6110" s="24" t="n">
        <x:v>0.4150705225873404</x:v>
      </x:c>
      <x:c r="R6110" s="12" t="n">
        <x:v>2509</x:v>
      </x:c>
      <x:c r="S6110" s="24" t="n">
        <x:v>0.23285214090876794</x:v>
      </x:c>
      <x:c r="T6110" s="24" t="n">
        <x:v>0.12989394601081486</x:v>
      </x:c>
      <x:c r="U6110" s="11" t="str">
        <x:v>0f21980075035592e76068a219b8bc15dd9034a7608a15d1ac8ba8b49247c8c3</x:v>
      </x:c>
      <x:c r="V6110" s="11" t="str">
        <x:v>e538434fc4ac7cfc3d402b1ef27f790de8413578bb9ddfc80fd5d525fc59dc92</x:v>
      </x:c>
    </x:row>
    <x:row r="6111">
      <x:c r="A6111" s="11" t="str">
        <x:v>selection_corrupted_corrupted_train_pixelate_s3</x:v>
      </x:c>
      <x:c r="B6111" s="11" t="str">
        <x:v>pathmnist</x:v>
      </x:c>
      <x:c r="C6111" s="11" t="str">
        <x:v>graph_a2</x:v>
      </x:c>
      <x:c r="D6111" s="28" t="n">
        <x:v>0.02</x:v>
      </x:c>
      <x:c r="E6111" s="12" t="n">
        <x:v>42</x:v>
      </x:c>
      <x:c r="F6111" s="12" t="n">
        <x:v>42</x:v>
      </x:c>
      <x:c r="G6111" s="11" t="str">
        <x:v>brightness_up</x:v>
      </x:c>
      <x:c r="H6111" s="12" t="n">
        <x:v>1</x:v>
      </x:c>
      <x:c r="I6111" s="12" t="n">
        <x:v>7180</x:v>
      </x:c>
      <x:c r="J6111" s="24" t="n">
        <x:v>0.3498607242339833</x:v>
      </x:c>
      <x:c r="K6111" s="24" t="n">
        <x:v>0.3797729790077124</x:v>
      </x:c>
      <x:c r="L6111" s="24" t="n">
        <x:v>0.04927536231884058</x:v>
      </x:c>
      <x:c r="M6111" s="29" t="n">
        <x:v>2.9496503259646305</x:v>
      </x:c>
      <x:c r="N6111" s="29" t="n">
        <x:v>1.0847648955713343</x:v>
      </x:c>
      <x:c r="O6111" s="24" t="n">
        <x:v>0.5017853965354995</x:v>
      </x:c>
      <x:c r="P6111" s="24" t="n">
        <x:v>0.621866295264624</x:v>
      </x:c>
      <x:c r="Q6111" s="24" t="n">
        <x:v>0.4211063413337452</x:v>
      </x:c>
      <x:c r="R6111" s="12" t="n">
        <x:v>3019</x:v>
      </x:c>
      <x:c r="S6111" s="24" t="n">
        <x:v>0.4094668634892155</x:v>
      </x:c>
      <x:c r="T6111" s="24" t="n">
        <x:v>0.2547626424317533</x:v>
      </x:c>
      <x:c r="U6111" s="11" t="str">
        <x:v>0c7a2abc3fb6e739935a7a615257e99d557a70bc73534e65a195343310c3d469</x:v>
      </x:c>
      <x:c r="V6111" s="11" t="str">
        <x:v>4e875a561d0b0440cb90980a7488307aa58e27eeaeea606ebd93214070cce9d8</x:v>
      </x:c>
    </x:row>
    <x:row r="6112">
      <x:c r="A6112" s="11" t="str">
        <x:v>selection_corrupted_corrupted_train_pixelate_s3</x:v>
      </x:c>
      <x:c r="B6112" s="11" t="str">
        <x:v>pathmnist</x:v>
      </x:c>
      <x:c r="C6112" s="11" t="str">
        <x:v>herding</x:v>
      </x:c>
      <x:c r="D6112" s="28" t="n">
        <x:v>0.02</x:v>
      </x:c>
      <x:c r="E6112" s="12" t="n">
        <x:v>42</x:v>
      </x:c>
      <x:c r="F6112" s="12" t="n">
        <x:v>42</x:v>
      </x:c>
      <x:c r="G6112" s="11" t="str">
        <x:v>brightness_up</x:v>
      </x:c>
      <x:c r="H6112" s="12" t="n">
        <x:v>1</x:v>
      </x:c>
      <x:c r="I6112" s="12" t="n">
        <x:v>7180</x:v>
      </x:c>
      <x:c r="J6112" s="24" t="n">
        <x:v>0.32813370473537606</x:v>
      </x:c>
      <x:c r="K6112" s="24" t="n">
        <x:v>0.32559368289294377</x:v>
      </x:c>
      <x:c r="L6112" s="24" t="n">
        <x:v>0.0007473841554559044</x:v>
      </x:c>
      <x:c r="M6112" s="29" t="n">
        <x:v>4.093486928704939</x:v>
      </x:c>
      <x:c r="N6112" s="29" t="n">
        <x:v>1.171900056629621</x:v>
      </x:c>
      <x:c r="O6112" s="24" t="n">
        <x:v>0.5500103306824284</x:v>
      </x:c>
      <x:c r="P6112" s="24" t="n">
        <x:v>0.6443245125348189</x:v>
      </x:c>
      <x:c r="Q6112" s="24" t="n">
        <x:v>0.5222832177759184</x:v>
      </x:c>
      <x:c r="R6112" s="12" t="n">
        <x:v>3489</x:v>
      </x:c>
      <x:c r="S6112" s="24" t="n">
        <x:v>0.4164622810582156</x:v>
      </x:c>
      <x:c r="T6112" s="24" t="n">
        <x:v>0.21065404102269136</x:v>
      </x:c>
      <x:c r="U6112" s="11" t="str">
        <x:v>b529c5ccfc8e391c7651439934c3c60b36a89e6b81f66605538f030c786f9616</x:v>
      </x:c>
      <x:c r="V6112" s="11" t="str">
        <x:v>968ebf84e7b52f9b06e0ee6d6fc4192b0bbec261d4df09923ab15810a3ad3057</x:v>
      </x:c>
    </x:row>
    <x:row r="6113">
      <x:c r="A6113" s="11" t="str">
        <x:v>selection_corrupted_corrupted_train_pixelate_s3</x:v>
      </x:c>
      <x:c r="B6113" s="11" t="str">
        <x:v>pathmnist</x:v>
      </x:c>
      <x:c r="C6113" s="11" t="str">
        <x:v>random</x:v>
      </x:c>
      <x:c r="D6113" s="28" t="n">
        <x:v>0.02</x:v>
      </x:c>
      <x:c r="E6113" s="12" t="n">
        <x:v>42</x:v>
      </x:c>
      <x:c r="F6113" s="12" t="n">
        <x:v>42</x:v>
      </x:c>
      <x:c r="G6113" s="11" t="str">
        <x:v>brightness_up</x:v>
      </x:c>
      <x:c r="H6113" s="12" t="n">
        <x:v>1</x:v>
      </x:c>
      <x:c r="I6113" s="12" t="n">
        <x:v>7180</x:v>
      </x:c>
      <x:c r="J6113" s="24" t="n">
        <x:v>0.251949860724234</x:v>
      </x:c>
      <x:c r="K6113" s="24" t="n">
        <x:v>0.28518751876564413</x:v>
      </x:c>
      <x:c r="L6113" s="24" t="n">
        <x:v>0.0015772870662460567</x:v>
      </x:c>
      <x:c r="M6113" s="29" t="n">
        <x:v>4.463693203513188</x:v>
      </x:c>
      <x:c r="N6113" s="29" t="n">
        <x:v>1.3227302122995974</x:v>
      </x:c>
      <x:c r="O6113" s="24" t="n">
        <x:v>0.6317743396028502</x:v>
      </x:c>
      <x:c r="P6113" s="24" t="n">
        <x:v>0.7306754874651811</x:v>
      </x:c>
      <x:c r="Q6113" s="24" t="n">
        <x:v>0.5443493692894409</x:v>
      </x:c>
      <x:c r="R6113" s="12" t="n">
        <x:v>4022</x:v>
      </x:c>
      <x:c r="S6113" s="24" t="n">
        <x:v>0.3698174755722102</x:v>
      </x:c>
      <x:c r="T6113" s="24" t="n">
        <x:v>0.23120181032092735</x:v>
      </x:c>
      <x:c r="U6113" s="11" t="str">
        <x:v>c6fbc4655e7cc4a91be2f8d4f49a94059d76a2d6a33a3a7bc6e4b4197890282a</x:v>
      </x:c>
      <x:c r="V6113" s="11" t="str">
        <x:v>adf6537b1cc5c139e865403dc0728159d25a0646324b71b8388dbb07f8ba3d4d</x:v>
      </x:c>
    </x:row>
    <x:row r="6114">
      <x:c r="A6114" s="11" t="str">
        <x:v>selection_corrupted_corrupted_train_pixelate_s3</x:v>
      </x:c>
      <x:c r="B6114" s="11" t="str">
        <x:v>pathmnist</x:v>
      </x:c>
      <x:c r="C6114" s="11" t="str">
        <x:v>el2n_top</x:v>
      </x:c>
      <x:c r="D6114" s="28" t="n">
        <x:v>0.02</x:v>
      </x:c>
      <x:c r="E6114" s="12" t="n">
        <x:v>42</x:v>
      </x:c>
      <x:c r="F6114" s="12" t="n">
        <x:v>42</x:v>
      </x:c>
      <x:c r="G6114" s="11" t="str">
        <x:v>brightness_up</x:v>
      </x:c>
      <x:c r="H6114" s="12" t="n">
        <x:v>2</x:v>
      </x:c>
      <x:c r="I6114" s="12" t="n">
        <x:v>7180</x:v>
      </x:c>
      <x:c r="J6114" s="24" t="n">
        <x:v>0.17701949860724234</x:v>
      </x:c>
      <x:c r="K6114" s="24" t="n">
        <x:v>0.20749903229249428</x:v>
      </x:c>
      <x:c r="L6114" s="24" t="n">
        <x:v>0</x:v>
      </x:c>
      <x:c r="M6114" s="29" t="n">
        <x:v>5.136509015597831</x:v>
      </x:c>
      <x:c r="N6114" s="29" t="n">
        <x:v>1.3840399005023494</x:v>
      </x:c>
      <x:c r="O6114" s="24" t="n">
        <x:v>0.6474935518167809</x:v>
      </x:c>
      <x:c r="P6114" s="24" t="n">
        <x:v>0.8013579387186629</x:v>
      </x:c>
      <x:c r="Q6114" s="24" t="n">
        <x:v>0.811603783161002</x:v>
      </x:c>
      <x:c r="R6114" s="12" t="n">
        <x:v>3709</x:v>
      </x:c>
      <x:c r="S6114" s="24" t="n">
        <x:v>0.16577618730026172</x:v>
      </x:c>
      <x:c r="T6114" s="24" t="n">
        <x:v>0</x:v>
      </x:c>
      <x:c r="U6114" s="11" t="str">
        <x:v>1b421d92e527dee343a37eecaebcd8e80495eb464fedca4fef8ec87b09c18430</x:v>
      </x:c>
      <x:c r="V6114" s="11" t="str">
        <x:v>75aed7115111f0ffb62920181c242f684a1c2aa3cdf940aec46b5aab47aacc1e</x:v>
      </x:c>
    </x:row>
    <x:row r="6115">
      <x:c r="A6115" s="11" t="str">
        <x:v>selection_corrupted_corrupted_train_pixelate_s3</x:v>
      </x:c>
      <x:c r="B6115" s="11" t="str">
        <x:v>pathmnist</x:v>
      </x:c>
      <x:c r="C6115" s="11" t="str">
        <x:v>eva</x:v>
      </x:c>
      <x:c r="D6115" s="28" t="n">
        <x:v>0.02</x:v>
      </x:c>
      <x:c r="E6115" s="12" t="n">
        <x:v>42</x:v>
      </x:c>
      <x:c r="F6115" s="12" t="n">
        <x:v>42</x:v>
      </x:c>
      <x:c r="G6115" s="11" t="str">
        <x:v>brightness_up</x:v>
      </x:c>
      <x:c r="H6115" s="12" t="n">
        <x:v>2</x:v>
      </x:c>
      <x:c r="I6115" s="12" t="n">
        <x:v>7180</x:v>
      </x:c>
      <x:c r="J6115" s="24" t="n">
        <x:v>0.17214484679665737</x:v>
      </x:c>
      <x:c r="K6115" s="24" t="n">
        <x:v>0.20372622554016495</x:v>
      </x:c>
      <x:c r="L6115" s="24" t="n">
        <x:v>0</x:v>
      </x:c>
      <x:c r="M6115" s="29" t="n">
        <x:v>6.790007445854807</x:v>
      </x:c>
      <x:c r="N6115" s="29" t="n">
        <x:v>1.5081872057792876</x:v>
      </x:c>
      <x:c r="O6115" s="24" t="n">
        <x:v>0.7250841335333822</x:v>
      </x:c>
      <x:c r="P6115" s="24" t="n">
        <x:v>0.8314763231197771</x:v>
      </x:c>
      <x:c r="Q6115" s="24" t="n">
        <x:v>0.8875524934594736</x:v>
      </x:c>
      <x:c r="R6115" s="12" t="n">
        <x:v>4730</x:v>
      </x:c>
      <x:c r="S6115" s="24" t="n">
        <x:v>0.34021516368047755</x:v>
      </x:c>
      <x:c r="T6115" s="24" t="n">
        <x:v>0</x:v>
      </x:c>
      <x:c r="U6115" s="11" t="str">
        <x:v>216d03d296c3d6531be0f387f9f89c7d513dd6c7496d08b954b7b2882517963a</x:v>
      </x:c>
      <x:c r="V6115" s="11" t="str">
        <x:v>166f365ad3bd52699bf9bda011aa2ed91694e85b7b683043674d91ad0a784272</x:v>
      </x:c>
    </x:row>
    <x:row r="6116">
      <x:c r="A6116" s="11" t="str">
        <x:v>selection_corrupted_corrupted_train_pixelate_s3</x:v>
      </x:c>
      <x:c r="B6116" s="11" t="str">
        <x:v>pathmnist</x:v>
      </x:c>
      <x:c r="C6116" s="11" t="str">
        <x:v>facility</x:v>
      </x:c>
      <x:c r="D6116" s="28" t="n">
        <x:v>0.02</x:v>
      </x:c>
      <x:c r="E6116" s="12" t="n">
        <x:v>42</x:v>
      </x:c>
      <x:c r="F6116" s="12" t="n">
        <x:v>42</x:v>
      </x:c>
      <x:c r="G6116" s="11" t="str">
        <x:v>brightness_up</x:v>
      </x:c>
      <x:c r="H6116" s="12" t="n">
        <x:v>2</x:v>
      </x:c>
      <x:c r="I6116" s="12" t="n">
        <x:v>7180</x:v>
      </x:c>
      <x:c r="J6116" s="24" t="n">
        <x:v>0.2391364902506964</x:v>
      </x:c>
      <x:c r="K6116" s="24" t="n">
        <x:v>0.2725715989884613</x:v>
      </x:c>
      <x:c r="L6116" s="24" t="n">
        <x:v>0</x:v>
      </x:c>
      <x:c r="M6116" s="29" t="n">
        <x:v>5.795720612305721</x:v>
      </x:c>
      <x:c r="N6116" s="29" t="n">
        <x:v>1.3797341691990181</x:v>
      </x:c>
      <x:c r="O6116" s="24" t="n">
        <x:v>0.6644570146492762</x:v>
      </x:c>
      <x:c r="P6116" s="24" t="n">
        <x:v>0.7202298050139275</x:v>
      </x:c>
      <x:c r="Q6116" s="24" t="n">
        <x:v>0.5614586510983198</x:v>
      </x:c>
      <x:c r="R6116" s="12" t="n">
        <x:v>4203</x:v>
      </x:c>
      <x:c r="S6116" s="24" t="n">
        <x:v>0.46570586411983284</x:v>
      </x:c>
      <x:c r="T6116" s="24" t="n">
        <x:v>0.2161520190023753</x:v>
      </x:c>
      <x:c r="U6116" s="11" t="str">
        <x:v>2aa696485a1cde6aa31771d92d15127d63b9aa20683cb2ad1b40c449b28f6e12</x:v>
      </x:c>
      <x:c r="V6116" s="11" t="str">
        <x:v>1b2ccb301ea58f1577f85a0f0115f3c109674ba76cca0ce398afcd3b57662a89</x:v>
      </x:c>
    </x:row>
    <x:row r="6117">
      <x:c r="A6117" s="11" t="str">
        <x:v>selection_corrupted_corrupted_train_pixelate_s3</x:v>
      </x:c>
      <x:c r="B6117" s="11" t="str">
        <x:v>pathmnist</x:v>
      </x:c>
      <x:c r="C6117" s="11" t="str">
        <x:v>forgetting</x:v>
      </x:c>
      <x:c r="D6117" s="28" t="n">
        <x:v>0.02</x:v>
      </x:c>
      <x:c r="E6117" s="12" t="n">
        <x:v>42</x:v>
      </x:c>
      <x:c r="F6117" s="12" t="n">
        <x:v>42</x:v>
      </x:c>
      <x:c r="G6117" s="11" t="str">
        <x:v>brightness_up</x:v>
      </x:c>
      <x:c r="H6117" s="12" t="n">
        <x:v>2</x:v>
      </x:c>
      <x:c r="I6117" s="12" t="n">
        <x:v>7180</x:v>
      </x:c>
      <x:c r="J6117" s="24" t="n">
        <x:v>0.183983286908078</x:v>
      </x:c>
      <x:c r="K6117" s="24" t="n">
        <x:v>0.1838568239144235</x:v>
      </x:c>
      <x:c r="L6117" s="24" t="n">
        <x:v>0</x:v>
      </x:c>
      <x:c r="M6117" s="29" t="n">
        <x:v>5.530308815702644</x:v>
      </x:c>
      <x:c r="N6117" s="29" t="n">
        <x:v>1.4312919779803315</x:v>
      </x:c>
      <x:c r="O6117" s="24" t="n">
        <x:v>0.6689616560769944</x:v>
      </x:c>
      <x:c r="P6117" s="24" t="n">
        <x:v>0.8008356545961003</x:v>
      </x:c>
      <x:c r="Q6117" s="24" t="n">
        <x:v>0.8007623748232258</x:v>
      </x:c>
      <x:c r="R6117" s="12" t="n">
        <x:v>4151</x:v>
      </x:c>
      <x:c r="S6117" s="24" t="n">
        <x:v>0.23774498439466954</x:v>
      </x:c>
      <x:c r="T6117" s="24" t="n">
        <x:v>0.10451306413301663</x:v>
      </x:c>
      <x:c r="U6117" s="11" t="str">
        <x:v>907e359ea2f494f1746edebad0d46fc4557bb8f1ff4fbc33d755101fbe174b2d</x:v>
      </x:c>
      <x:c r="V6117" s="11" t="str">
        <x:v>53360417e5180b975873da1419c4adbce9156c8dbd8814e161cb468404ee25fe</x:v>
      </x:c>
    </x:row>
    <x:row r="6118">
      <x:c r="A6118" s="11" t="str">
        <x:v>selection_corrupted_corrupted_train_pixelate_s3</x:v>
      </x:c>
      <x:c r="B6118" s="11" t="str">
        <x:v>pathmnist</x:v>
      </x:c>
      <x:c r="C6118" s="11" t="str">
        <x:v>fps</x:v>
      </x:c>
      <x:c r="D6118" s="28" t="n">
        <x:v>0.02</x:v>
      </x:c>
      <x:c r="E6118" s="12" t="n">
        <x:v>42</x:v>
      </x:c>
      <x:c r="F6118" s="12" t="n">
        <x:v>42</x:v>
      </x:c>
      <x:c r="G6118" s="11" t="str">
        <x:v>brightness_up</x:v>
      </x:c>
      <x:c r="H6118" s="12" t="n">
        <x:v>2</x:v>
      </x:c>
      <x:c r="I6118" s="12" t="n">
        <x:v>7180</x:v>
      </x:c>
      <x:c r="J6118" s="24" t="n">
        <x:v>0.31058495821727017</x:v>
      </x:c>
      <x:c r="K6118" s="24" t="n">
        <x:v>0.37395345635717203</x:v>
      </x:c>
      <x:c r="L6118" s="24" t="n">
        <x:v>0</x:v>
      </x:c>
      <x:c r="M6118" s="29" t="n">
        <x:v>4.4945168536870055</x:v>
      </x:c>
      <x:c r="N6118" s="29" t="n">
        <x:v>1.1797476650030154</x:v>
      </x:c>
      <x:c r="O6118" s="24" t="n">
        <x:v>0.5418899652519598</x:v>
      </x:c>
      <x:c r="P6118" s="24" t="n">
        <x:v>0.6469359331476323</x:v>
      </x:c>
      <x:c r="Q6118" s="24" t="n">
        <x:v>0.5246931801018767</x:v>
      </x:c>
      <x:c r="R6118" s="12" t="n">
        <x:v>3204</x:v>
      </x:c>
      <x:c r="S6118" s="24" t="n">
        <x:v>0.29918850927158724</x:v>
      </x:c>
      <x:c r="T6118" s="24" t="n">
        <x:v>0.13064133016627077</x:v>
      </x:c>
      <x:c r="U6118" s="11" t="str">
        <x:v>0f21980075035592e76068a219b8bc15dd9034a7608a15d1ac8ba8b49247c8c3</x:v>
      </x:c>
      <x:c r="V6118" s="11" t="str">
        <x:v>e538434fc4ac7cfc3d402b1ef27f790de8413578bb9ddfc80fd5d525fc59dc92</x:v>
      </x:c>
    </x:row>
    <x:row r="6119">
      <x:c r="A6119" s="11" t="str">
        <x:v>selection_corrupted_corrupted_train_pixelate_s3</x:v>
      </x:c>
      <x:c r="B6119" s="11" t="str">
        <x:v>pathmnist</x:v>
      </x:c>
      <x:c r="C6119" s="11" t="str">
        <x:v>graph_a2</x:v>
      </x:c>
      <x:c r="D6119" s="28" t="n">
        <x:v>0.02</x:v>
      </x:c>
      <x:c r="E6119" s="12" t="n">
        <x:v>42</x:v>
      </x:c>
      <x:c r="F6119" s="12" t="n">
        <x:v>42</x:v>
      </x:c>
      <x:c r="G6119" s="11" t="str">
        <x:v>brightness_up</x:v>
      </x:c>
      <x:c r="H6119" s="12" t="n">
        <x:v>2</x:v>
      </x:c>
      <x:c r="I6119" s="12" t="n">
        <x:v>7180</x:v>
      </x:c>
      <x:c r="J6119" s="24" t="n">
        <x:v>0.24261838440111422</x:v>
      </x:c>
      <x:c r="K6119" s="24" t="n">
        <x:v>0.2858968733139367</x:v>
      </x:c>
      <x:c r="L6119" s="24" t="n">
        <x:v>0</x:v>
      </x:c>
      <x:c r="M6119" s="29" t="n">
        <x:v>3.9824142198203494</x:v>
      </x:c>
      <x:c r="N6119" s="29" t="n">
        <x:v>1.3089251752475644</x:v>
      </x:c>
      <x:c r="O6119" s="24" t="n">
        <x:v>0.6209377703415153</x:v>
      </x:c>
      <x:c r="P6119" s="24" t="n">
        <x:v>0.7287604456824512</x:v>
      </x:c>
      <x:c r="Q6119" s="24" t="n">
        <x:v>0.5178642113422957</x:v>
      </x:c>
      <x:c r="R6119" s="12" t="n">
        <x:v>3816</x:v>
      </x:c>
      <x:c r="S6119" s="24" t="n">
        <x:v>0.5033429691829912</x:v>
      </x:c>
      <x:c r="T6119" s="24" t="n">
        <x:v>0.30403800475059384</x:v>
      </x:c>
      <x:c r="U6119" s="11" t="str">
        <x:v>0c7a2abc3fb6e739935a7a615257e99d557a70bc73534e65a195343310c3d469</x:v>
      </x:c>
      <x:c r="V6119" s="11" t="str">
        <x:v>4e875a561d0b0440cb90980a7488307aa58e27eeaeea606ebd93214070cce9d8</x:v>
      </x:c>
    </x:row>
    <x:row r="6120">
      <x:c r="A6120" s="11" t="str">
        <x:v>selection_corrupted_corrupted_train_pixelate_s3</x:v>
      </x:c>
      <x:c r="B6120" s="11" t="str">
        <x:v>pathmnist</x:v>
      </x:c>
      <x:c r="C6120" s="11" t="str">
        <x:v>herding</x:v>
      </x:c>
      <x:c r="D6120" s="28" t="n">
        <x:v>0.02</x:v>
      </x:c>
      <x:c r="E6120" s="12" t="n">
        <x:v>42</x:v>
      </x:c>
      <x:c r="F6120" s="12" t="n">
        <x:v>42</x:v>
      </x:c>
      <x:c r="G6120" s="11" t="str">
        <x:v>brightness_up</x:v>
      </x:c>
      <x:c r="H6120" s="12" t="n">
        <x:v>2</x:v>
      </x:c>
      <x:c r="I6120" s="12" t="n">
        <x:v>7180</x:v>
      </x:c>
      <x:c r="J6120" s="24" t="n">
        <x:v>0.2149025069637883</x:v>
      </x:c>
      <x:c r="K6120" s="24" t="n">
        <x:v>0.2293184866095842</x:v>
      </x:c>
      <x:c r="L6120" s="24" t="n">
        <x:v>0</x:v>
      </x:c>
      <x:c r="M6120" s="29" t="n">
        <x:v>5.5275416640325785</x:v>
      </x:c>
      <x:c r="N6120" s="29" t="n">
        <x:v>1.4281383617008871</x:v>
      </x:c>
      <x:c r="O6120" s="24" t="n">
        <x:v>0.6918867422698434</x:v>
      </x:c>
      <x:c r="P6120" s="24" t="n">
        <x:v>0.7592270194986073</x:v>
      </x:c>
      <x:c r="Q6120" s="24" t="n">
        <x:v>0.6239998118957543</x:v>
      </x:c>
      <x:c r="R6120" s="12" t="n">
        <x:v>4489</x:v>
      </x:c>
      <x:c r="S6120" s="24" t="n">
        <x:v>0.5127374773415752</x:v>
      </x:c>
      <x:c r="T6120" s="24" t="n">
        <x:v>0.21140142517814728</x:v>
      </x:c>
      <x:c r="U6120" s="11" t="str">
        <x:v>b529c5ccfc8e391c7651439934c3c60b36a89e6b81f66605538f030c786f9616</x:v>
      </x:c>
      <x:c r="V6120" s="11" t="str">
        <x:v>968ebf84e7b52f9b06e0ee6d6fc4192b0bbec261d4df09923ab15810a3ad3057</x:v>
      </x:c>
    </x:row>
    <x:row r="6121">
      <x:c r="A6121" s="11" t="str">
        <x:v>selection_corrupted_corrupted_train_pixelate_s3</x:v>
      </x:c>
      <x:c r="B6121" s="11" t="str">
        <x:v>pathmnist</x:v>
      </x:c>
      <x:c r="C6121" s="11" t="str">
        <x:v>random</x:v>
      </x:c>
      <x:c r="D6121" s="28" t="n">
        <x:v>0.02</x:v>
      </x:c>
      <x:c r="E6121" s="12" t="n">
        <x:v>42</x:v>
      </x:c>
      <x:c r="F6121" s="12" t="n">
        <x:v>42</x:v>
      </x:c>
      <x:c r="G6121" s="11" t="str">
        <x:v>brightness_up</x:v>
      </x:c>
      <x:c r="H6121" s="12" t="n">
        <x:v>2</x:v>
      </x:c>
      <x:c r="I6121" s="12" t="n">
        <x:v>7180</x:v>
      </x:c>
      <x:c r="J6121" s="24" t="n">
        <x:v>0.19066852367688022</x:v>
      </x:c>
      <x:c r="K6121" s="24" t="n">
        <x:v>0.2374899409417688</x:v>
      </x:c>
      <x:c r="L6121" s="24" t="n">
        <x:v>0</x:v>
      </x:c>
      <x:c r="M6121" s="29" t="n">
        <x:v>5.950457919023757</x:v>
      </x:c>
      <x:c r="N6121" s="29" t="n">
        <x:v>1.4746230277454642</x:v>
      </x:c>
      <x:c r="O6121" s="24" t="n">
        <x:v>0.7125341168394659</x:v>
      </x:c>
      <x:c r="P6121" s="24" t="n">
        <x:v>0.7942200557103064</x:v>
      </x:c>
      <x:c r="Q6121" s="24" t="n">
        <x:v>0.6561320943729428</x:v>
      </x:c>
      <x:c r="R6121" s="12" t="n">
        <x:v>4619</x:v>
      </x:c>
      <x:c r="S6121" s="24" t="n">
        <x:v>0.4175150533960855</x:v>
      </x:c>
      <x:c r="T6121" s="24" t="n">
        <x:v>0.2327790973871734</x:v>
      </x:c>
      <x:c r="U6121" s="11" t="str">
        <x:v>c6fbc4655e7cc4a91be2f8d4f49a94059d76a2d6a33a3a7bc6e4b4197890282a</x:v>
      </x:c>
      <x:c r="V6121" s="11" t="str">
        <x:v>adf6537b1cc5c139e865403dc0728159d25a0646324b71b8388dbb07f8ba3d4d</x:v>
      </x:c>
    </x:row>
    <x:row r="6122">
      <x:c r="A6122" s="11" t="str">
        <x:v>selection_corrupted_corrupted_train_pixelate_s3</x:v>
      </x:c>
      <x:c r="B6122" s="11" t="str">
        <x:v>pathmnist</x:v>
      </x:c>
      <x:c r="C6122" s="11" t="str">
        <x:v>el2n_top</x:v>
      </x:c>
      <x:c r="D6122" s="28" t="n">
        <x:v>0.02</x:v>
      </x:c>
      <x:c r="E6122" s="12" t="n">
        <x:v>42</x:v>
      </x:c>
      <x:c r="F6122" s="12" t="n">
        <x:v>42</x:v>
      </x:c>
      <x:c r="G6122" s="11" t="str">
        <x:v>brightness_up</x:v>
      </x:c>
      <x:c r="H6122" s="12" t="n">
        <x:v>3</x:v>
      </x:c>
      <x:c r="I6122" s="12" t="n">
        <x:v>7180</x:v>
      </x:c>
      <x:c r="J6122" s="24" t="n">
        <x:v>0.16545961002785514</x:v>
      </x:c>
      <x:c r="K6122" s="24" t="n">
        <x:v>0.20281754568799726</x:v>
      </x:c>
      <x:c r="L6122" s="24" t="n">
        <x:v>0</x:v>
      </x:c>
      <x:c r="M6122" s="29" t="n">
        <x:v>5.407246931631613</x:v>
      </x:c>
      <x:c r="N6122" s="29" t="n">
        <x:v>1.4430315887776763</x:v>
      </x:c>
      <x:c r="O6122" s="24" t="n">
        <x:v>0.682330190253374</x:v>
      </x:c>
      <x:c r="P6122" s="24" t="n">
        <x:v>0.8142409470752089</x:v>
      </x:c>
      <x:c r="Q6122" s="24" t="n">
        <x:v>0.8122396507343094</x:v>
      </x:c>
      <x:c r="R6122" s="12" t="n">
        <x:v>4052</x:v>
      </x:c>
      <x:c r="S6122" s="24" t="n">
        <x:v>0.17045767390475874</x:v>
      </x:c>
      <x:c r="T6122" s="24" t="n">
        <x:v>0</x:v>
      </x:c>
      <x:c r="U6122" s="11" t="str">
        <x:v>1b421d92e527dee343a37eecaebcd8e80495eb464fedca4fef8ec87b09c18430</x:v>
      </x:c>
      <x:c r="V6122" s="11" t="str">
        <x:v>75aed7115111f0ffb62920181c242f684a1c2aa3cdf940aec46b5aab47aacc1e</x:v>
      </x:c>
    </x:row>
    <x:row r="6123">
      <x:c r="A6123" s="11" t="str">
        <x:v>selection_corrupted_corrupted_train_pixelate_s3</x:v>
      </x:c>
      <x:c r="B6123" s="11" t="str">
        <x:v>pathmnist</x:v>
      </x:c>
      <x:c r="C6123" s="11" t="str">
        <x:v>eva</x:v>
      </x:c>
      <x:c r="D6123" s="28" t="n">
        <x:v>0.02</x:v>
      </x:c>
      <x:c r="E6123" s="12" t="n">
        <x:v>42</x:v>
      </x:c>
      <x:c r="F6123" s="12" t="n">
        <x:v>42</x:v>
      </x:c>
      <x:c r="G6123" s="11" t="str">
        <x:v>brightness_up</x:v>
      </x:c>
      <x:c r="H6123" s="12" t="n">
        <x:v>3</x:v>
      </x:c>
      <x:c r="I6123" s="12" t="n">
        <x:v>7180</x:v>
      </x:c>
      <x:c r="J6123" s="24" t="n">
        <x:v>0.10821727019498607</x:v>
      </x:c>
      <x:c r="K6123" s="24" t="n">
        <x:v>0.14887370710120204</x:v>
      </x:c>
      <x:c r="L6123" s="24" t="n">
        <x:v>0</x:v>
      </x:c>
      <x:c r="M6123" s="29" t="n">
        <x:v>7.427928931169648</x:v>
      </x:c>
      <x:c r="N6123" s="29" t="n">
        <x:v>1.6461594255166894</x:v>
      </x:c>
      <x:c r="O6123" s="24" t="n">
        <x:v>0.8001888479487477</x:v>
      </x:c>
      <x:c r="P6123" s="24" t="n">
        <x:v>0.895891364902507</x:v>
      </x:c>
      <x:c r="Q6123" s="24" t="n">
        <x:v>0.9297372330530574</x:v>
      </x:c>
      <x:c r="R6123" s="12" t="n">
        <x:v>5278</x:v>
      </x:c>
      <x:c r="S6123" s="24" t="n">
        <x:v>0.39506768211944043</x:v>
      </x:c>
      <x:c r="T6123" s="24" t="n">
        <x:v>0</x:v>
      </x:c>
      <x:c r="U6123" s="11" t="str">
        <x:v>216d03d296c3d6531be0f387f9f89c7d513dd6c7496d08b954b7b2882517963a</x:v>
      </x:c>
      <x:c r="V6123" s="11" t="str">
        <x:v>166f365ad3bd52699bf9bda011aa2ed91694e85b7b683043674d91ad0a784272</x:v>
      </x:c>
    </x:row>
    <x:row r="6124">
      <x:c r="A6124" s="11" t="str">
        <x:v>selection_corrupted_corrupted_train_pixelate_s3</x:v>
      </x:c>
      <x:c r="B6124" s="11" t="str">
        <x:v>pathmnist</x:v>
      </x:c>
      <x:c r="C6124" s="11" t="str">
        <x:v>facility</x:v>
      </x:c>
      <x:c r="D6124" s="28" t="n">
        <x:v>0.02</x:v>
      </x:c>
      <x:c r="E6124" s="12" t="n">
        <x:v>42</x:v>
      </x:c>
      <x:c r="F6124" s="12" t="n">
        <x:v>42</x:v>
      </x:c>
      <x:c r="G6124" s="11" t="str">
        <x:v>brightness_up</x:v>
      </x:c>
      <x:c r="H6124" s="12" t="n">
        <x:v>3</x:v>
      </x:c>
      <x:c r="I6124" s="12" t="n">
        <x:v>7180</x:v>
      </x:c>
      <x:c r="J6124" s="24" t="n">
        <x:v>0.21476323119777158</x:v>
      </x:c>
      <x:c r="K6124" s="24" t="n">
        <x:v>0.2424374539945713</x:v>
      </x:c>
      <x:c r="L6124" s="24" t="n">
        <x:v>0</x:v>
      </x:c>
      <x:c r="M6124" s="29" t="n">
        <x:v>6.883534097908873</x:v>
      </x:c>
      <x:c r="N6124" s="29" t="n">
        <x:v>1.4643011104683927</x:v>
      </x:c>
      <x:c r="O6124" s="24" t="n">
        <x:v>0.7109086827813417</x:v>
      </x:c>
      <x:c r="P6124" s="24" t="n">
        <x:v>0.7555710306406686</x:v>
      </x:c>
      <x:c r="Q6124" s="24" t="n">
        <x:v>0.645289001132847</x:v>
      </x:c>
      <x:c r="R6124" s="12" t="n">
        <x:v>4691</x:v>
      </x:c>
      <x:c r="S6124" s="24" t="n">
        <x:v>0.49584000911372283</x:v>
      </x:c>
      <x:c r="T6124" s="24" t="n">
        <x:v>0.2161520190023753</x:v>
      </x:c>
      <x:c r="U6124" s="11" t="str">
        <x:v>2aa696485a1cde6aa31771d92d15127d63b9aa20683cb2ad1b40c449b28f6e12</x:v>
      </x:c>
      <x:c r="V6124" s="11" t="str">
        <x:v>1b2ccb301ea58f1577f85a0f0115f3c109674ba76cca0ce398afcd3b57662a89</x:v>
      </x:c>
    </x:row>
    <x:row r="6125">
      <x:c r="A6125" s="11" t="str">
        <x:v>selection_corrupted_corrupted_train_pixelate_s3</x:v>
      </x:c>
      <x:c r="B6125" s="11" t="str">
        <x:v>pathmnist</x:v>
      </x:c>
      <x:c r="C6125" s="11" t="str">
        <x:v>forgetting</x:v>
      </x:c>
      <x:c r="D6125" s="28" t="n">
        <x:v>0.02</x:v>
      </x:c>
      <x:c r="E6125" s="12" t="n">
        <x:v>42</x:v>
      </x:c>
      <x:c r="F6125" s="12" t="n">
        <x:v>42</x:v>
      </x:c>
      <x:c r="G6125" s="11" t="str">
        <x:v>brightness_up</x:v>
      </x:c>
      <x:c r="H6125" s="12" t="n">
        <x:v>3</x:v>
      </x:c>
      <x:c r="I6125" s="12" t="n">
        <x:v>7180</x:v>
      </x:c>
      <x:c r="J6125" s="24" t="n">
        <x:v>0.14178272980501394</x:v>
      </x:c>
      <x:c r="K6125" s="24" t="n">
        <x:v>0.15671263737307062</x:v>
      </x:c>
      <x:c r="L6125" s="24" t="n">
        <x:v>0</x:v>
      </x:c>
      <x:c r="M6125" s="29" t="n">
        <x:v>6.28623012845676</x:v>
      </x:c>
      <x:c r="N6125" s="29" t="n">
        <x:v>1.5638212880353441</x:v>
      </x:c>
      <x:c r="O6125" s="24" t="n">
        <x:v>0.7582336042128234</x:v>
      </x:c>
      <x:c r="P6125" s="24" t="n">
        <x:v>0.8354805013927576</x:v>
      </x:c>
      <x:c r="Q6125" s="24" t="n">
        <x:v>0.7542571530219745</x:v>
      </x:c>
      <x:c r="R6125" s="12" t="n">
        <x:v>4870</x:v>
      </x:c>
      <x:c r="S6125" s="24" t="n">
        <x:v>0.26488917093602243</x:v>
      </x:c>
      <x:c r="T6125" s="24" t="n">
        <x:v>0.10451306413301663</x:v>
      </x:c>
      <x:c r="U6125" s="11" t="str">
        <x:v>907e359ea2f494f1746edebad0d46fc4557bb8f1ff4fbc33d755101fbe174b2d</x:v>
      </x:c>
      <x:c r="V6125" s="11" t="str">
        <x:v>53360417e5180b975873da1419c4adbce9156c8dbd8814e161cb468404ee25fe</x:v>
      </x:c>
    </x:row>
    <x:row r="6126">
      <x:c r="A6126" s="11" t="str">
        <x:v>selection_corrupted_corrupted_train_pixelate_s3</x:v>
      </x:c>
      <x:c r="B6126" s="11" t="str">
        <x:v>pathmnist</x:v>
      </x:c>
      <x:c r="C6126" s="11" t="str">
        <x:v>fps</x:v>
      </x:c>
      <x:c r="D6126" s="28" t="n">
        <x:v>0.02</x:v>
      </x:c>
      <x:c r="E6126" s="12" t="n">
        <x:v>42</x:v>
      </x:c>
      <x:c r="F6126" s="12" t="n">
        <x:v>42</x:v>
      </x:c>
      <x:c r="G6126" s="11" t="str">
        <x:v>brightness_up</x:v>
      </x:c>
      <x:c r="H6126" s="12" t="n">
        <x:v>3</x:v>
      </x:c>
      <x:c r="I6126" s="12" t="n">
        <x:v>7180</x:v>
      </x:c>
      <x:c r="J6126" s="24" t="n">
        <x:v>0.25835654596100277</x:v>
      </x:c>
      <x:c r="K6126" s="24" t="n">
        <x:v>0.3180911247212097</x:v>
      </x:c>
      <x:c r="L6126" s="24" t="n">
        <x:v>0</x:v>
      </x:c>
      <x:c r="M6126" s="29" t="n">
        <x:v>5.188966236857677</x:v>
      </x:c>
      <x:c r="N6126" s="29" t="n">
        <x:v>1.3071879647571034</x:v>
      </x:c>
      <x:c r="O6126" s="24" t="n">
        <x:v>0.6093873615841016</x:v>
      </x:c>
      <x:c r="P6126" s="24" t="n">
        <x:v>0.7186629526462396</x:v>
      </x:c>
      <x:c r="Q6126" s="24" t="n">
        <x:v>0.6072006411217373</x:v>
      </x:c>
      <x:c r="R6126" s="12" t="n">
        <x:v>3784</x:v>
      </x:c>
      <x:c r="S6126" s="24" t="n">
        <x:v>0.35505084090754957</x:v>
      </x:c>
      <x:c r="T6126" s="24" t="n">
        <x:v>0.13064133016627077</x:v>
      </x:c>
      <x:c r="U6126" s="11" t="str">
        <x:v>0f21980075035592e76068a219b8bc15dd9034a7608a15d1ac8ba8b49247c8c3</x:v>
      </x:c>
      <x:c r="V6126" s="11" t="str">
        <x:v>e538434fc4ac7cfc3d402b1ef27f790de8413578bb9ddfc80fd5d525fc59dc92</x:v>
      </x:c>
    </x:row>
    <x:row r="6127">
      <x:c r="A6127" s="11" t="str">
        <x:v>selection_corrupted_corrupted_train_pixelate_s3</x:v>
      </x:c>
      <x:c r="B6127" s="11" t="str">
        <x:v>pathmnist</x:v>
      </x:c>
      <x:c r="C6127" s="11" t="str">
        <x:v>graph_a2</x:v>
      </x:c>
      <x:c r="D6127" s="28" t="n">
        <x:v>0.02</x:v>
      </x:c>
      <x:c r="E6127" s="12" t="n">
        <x:v>42</x:v>
      </x:c>
      <x:c r="F6127" s="12" t="n">
        <x:v>42</x:v>
      </x:c>
      <x:c r="G6127" s="11" t="str">
        <x:v>brightness_up</x:v>
      </x:c>
      <x:c r="H6127" s="12" t="n">
        <x:v>3</x:v>
      </x:c>
      <x:c r="I6127" s="12" t="n">
        <x:v>7180</x:v>
      </x:c>
      <x:c r="J6127" s="24" t="n">
        <x:v>0.2052924791086351</x:v>
      </x:c>
      <x:c r="K6127" s="24" t="n">
        <x:v>0.2429908275456095</x:v>
      </x:c>
      <x:c r="L6127" s="24" t="n">
        <x:v>0</x:v>
      </x:c>
      <x:c r="M6127" s="29" t="n">
        <x:v>4.513988494049675</x:v>
      </x:c>
      <x:c r="N6127" s="29" t="n">
        <x:v>1.3947602210881815</x:v>
      </x:c>
      <x:c r="O6127" s="24" t="n">
        <x:v>0.6686656996151199</x:v>
      </x:c>
      <x:c r="P6127" s="24" t="n">
        <x:v>0.76758356545961</x:v>
      </x:c>
      <x:c r="Q6127" s="24" t="n">
        <x:v>0.5641787828855443</x:v>
      </x:c>
      <x:c r="R6127" s="12" t="n">
        <x:v>4213</x:v>
      </x:c>
      <x:c r="S6127" s="24" t="n">
        <x:v>0.5462490149513184</x:v>
      </x:c>
      <x:c r="T6127" s="24" t="n">
        <x:v>0.30403800475059384</x:v>
      </x:c>
      <x:c r="U6127" s="11" t="str">
        <x:v>0c7a2abc3fb6e739935a7a615257e99d557a70bc73534e65a195343310c3d469</x:v>
      </x:c>
      <x:c r="V6127" s="11" t="str">
        <x:v>4e875a561d0b0440cb90980a7488307aa58e27eeaeea606ebd93214070cce9d8</x:v>
      </x:c>
    </x:row>
    <x:row r="6128">
      <x:c r="A6128" s="11" t="str">
        <x:v>selection_corrupted_corrupted_train_pixelate_s3</x:v>
      </x:c>
      <x:c r="B6128" s="11" t="str">
        <x:v>pathmnist</x:v>
      </x:c>
      <x:c r="C6128" s="11" t="str">
        <x:v>herding</x:v>
      </x:c>
      <x:c r="D6128" s="28" t="n">
        <x:v>0.02</x:v>
      </x:c>
      <x:c r="E6128" s="12" t="n">
        <x:v>42</x:v>
      </x:c>
      <x:c r="F6128" s="12" t="n">
        <x:v>42</x:v>
      </x:c>
      <x:c r="G6128" s="11" t="str">
        <x:v>brightness_up</x:v>
      </x:c>
      <x:c r="H6128" s="12" t="n">
        <x:v>3</x:v>
      </x:c>
      <x:c r="I6128" s="12" t="n">
        <x:v>7180</x:v>
      </x:c>
      <x:c r="J6128" s="24" t="n">
        <x:v>0.19415041782729806</x:v>
      </x:c>
      <x:c r="K6128" s="24" t="n">
        <x:v>0.21317025162411554</x:v>
      </x:c>
      <x:c r="L6128" s="24" t="n">
        <x:v>0</x:v>
      </x:c>
      <x:c r="M6128" s="29" t="n">
        <x:v>6.633156111137701</x:v>
      </x:c>
      <x:c r="N6128" s="29" t="n">
        <x:v>1.5201507256986653</x:v>
      </x:c>
      <x:c r="O6128" s="24" t="n">
        <x:v>0.745765659727758</x:v>
      </x:c>
      <x:c r="P6128" s="24" t="n">
        <x:v>0.7649721448467967</x:v>
      </x:c>
      <x:c r="Q6128" s="24" t="n">
        <x:v>0.638743604185956</x:v>
      </x:c>
      <x:c r="R6128" s="12" t="n">
        <x:v>4988</x:v>
      </x:c>
      <x:c r="S6128" s="24" t="n">
        <x:v>0.5288857123270438</x:v>
      </x:c>
      <x:c r="T6128" s="24" t="n">
        <x:v>0.21140142517814728</x:v>
      </x:c>
      <x:c r="U6128" s="11" t="str">
        <x:v>b529c5ccfc8e391c7651439934c3c60b36a89e6b81f66605538f030c786f9616</x:v>
      </x:c>
      <x:c r="V6128" s="11" t="str">
        <x:v>968ebf84e7b52f9b06e0ee6d6fc4192b0bbec261d4df09923ab15810a3ad3057</x:v>
      </x:c>
    </x:row>
    <x:row r="6129">
      <x:c r="A6129" s="11" t="str">
        <x:v>selection_corrupted_corrupted_train_pixelate_s3</x:v>
      </x:c>
      <x:c r="B6129" s="11" t="str">
        <x:v>pathmnist</x:v>
      </x:c>
      <x:c r="C6129" s="11" t="str">
        <x:v>random</x:v>
      </x:c>
      <x:c r="D6129" s="28" t="n">
        <x:v>0.02</x:v>
      </x:c>
      <x:c r="E6129" s="12" t="n">
        <x:v>42</x:v>
      </x:c>
      <x:c r="F6129" s="12" t="n">
        <x:v>42</x:v>
      </x:c>
      <x:c r="G6129" s="11" t="str">
        <x:v>brightness_up</x:v>
      </x:c>
      <x:c r="H6129" s="12" t="n">
        <x:v>3</x:v>
      </x:c>
      <x:c r="I6129" s="12" t="n">
        <x:v>7180</x:v>
      </x:c>
      <x:c r="J6129" s="24" t="n">
        <x:v>0.16977715877437327</x:v>
      </x:c>
      <x:c r="K6129" s="24" t="n">
        <x:v>0.21541117235756377</x:v>
      </x:c>
      <x:c r="L6129" s="24" t="n">
        <x:v>0</x:v>
      </x:c>
      <x:c r="M6129" s="29" t="n">
        <x:v>6.93961264296759</x:v>
      </x:c>
      <x:c r="N6129" s="29" t="n">
        <x:v>1.5455093712724086</x:v>
      </x:c>
      <x:c r="O6129" s="24" t="n">
        <x:v>0.7521007215578245</x:v>
      </x:c>
      <x:c r="P6129" s="24" t="n">
        <x:v>0.8125</x:v>
      </x:c>
      <x:c r="Q6129" s="24" t="n">
        <x:v>0.7787032686925267</x:v>
      </x:c>
      <x:c r="R6129" s="12" t="n">
        <x:v>4976</x:v>
      </x:c>
      <x:c r="S6129" s="24" t="n">
        <x:v>0.4395938219802905</x:v>
      </x:c>
      <x:c r="T6129" s="24" t="n">
        <x:v>0.2327790973871734</x:v>
      </x:c>
      <x:c r="U6129" s="11" t="str">
        <x:v>c6fbc4655e7cc4a91be2f8d4f49a94059d76a2d6a33a3a7bc6e4b4197890282a</x:v>
      </x:c>
      <x:c r="V6129" s="11" t="str">
        <x:v>adf6537b1cc5c139e865403dc0728159d25a0646324b71b8388dbb07f8ba3d4d</x:v>
      </x:c>
    </x:row>
    <x:row r="6130">
      <x:c r="A6130" s="11" t="str">
        <x:v>selection_corrupted_corrupted_train_pixelate_s3</x:v>
      </x:c>
      <x:c r="B6130" s="11" t="str">
        <x:v>pathmnist</x:v>
      </x:c>
      <x:c r="C6130" s="11" t="str">
        <x:v>el2n_top</x:v>
      </x:c>
      <x:c r="D6130" s="28" t="n">
        <x:v>0.02</x:v>
      </x:c>
      <x:c r="E6130" s="12" t="n">
        <x:v>42</x:v>
      </x:c>
      <x:c r="F6130" s="12" t="n">
        <x:v>42</x:v>
      </x:c>
      <x:c r="G6130" s="11" t="str">
        <x:v>brightness_up</x:v>
      </x:c>
      <x:c r="H6130" s="12" t="n">
        <x:v>4</x:v>
      </x:c>
      <x:c r="I6130" s="12" t="n">
        <x:v>7180</x:v>
      </x:c>
      <x:c r="J6130" s="24" t="n">
        <x:v>0.16518105849582174</x:v>
      </x:c>
      <x:c r="K6130" s="24" t="n">
        <x:v>0.20235390204430295</x:v>
      </x:c>
      <x:c r="L6130" s="24" t="n">
        <x:v>0</x:v>
      </x:c>
      <x:c r="M6130" s="29" t="n">
        <x:v>5.439519193829992</x:v>
      </x:c>
      <x:c r="N6130" s="29" t="n">
        <x:v>1.4479272111009744</x:v>
      </x:c>
      <x:c r="O6130" s="24" t="n">
        <x:v>0.6847760206332281</x:v>
      </x:c>
      <x:c r="P6130" s="24" t="n">
        <x:v>0.8116295264623955</x:v>
      </x:c>
      <x:c r="Q6130" s="24" t="n">
        <x:v>0.8018246068136712</x:v>
      </x:c>
      <x:c r="R6130" s="12" t="n">
        <x:v>4097</x:v>
      </x:c>
      <x:c r="S6130" s="24" t="n">
        <x:v>0.17092131754845305</x:v>
      </x:c>
      <x:c r="T6130" s="24" t="n">
        <x:v>0</x:v>
      </x:c>
      <x:c r="U6130" s="11" t="str">
        <x:v>1b421d92e527dee343a37eecaebcd8e80495eb464fedca4fef8ec87b09c18430</x:v>
      </x:c>
      <x:c r="V6130" s="11" t="str">
        <x:v>75aed7115111f0ffb62920181c242f684a1c2aa3cdf940aec46b5aab47aacc1e</x:v>
      </x:c>
    </x:row>
    <x:row r="6131">
      <x:c r="A6131" s="11" t="str">
        <x:v>selection_corrupted_corrupted_train_pixelate_s3</x:v>
      </x:c>
      <x:c r="B6131" s="11" t="str">
        <x:v>pathmnist</x:v>
      </x:c>
      <x:c r="C6131" s="11" t="str">
        <x:v>eva</x:v>
      </x:c>
      <x:c r="D6131" s="28" t="n">
        <x:v>0.02</x:v>
      </x:c>
      <x:c r="E6131" s="12" t="n">
        <x:v>42</x:v>
      </x:c>
      <x:c r="F6131" s="12" t="n">
        <x:v>42</x:v>
      </x:c>
      <x:c r="G6131" s="11" t="str">
        <x:v>brightness_up</x:v>
      </x:c>
      <x:c r="H6131" s="12" t="n">
        <x:v>4</x:v>
      </x:c>
      <x:c r="I6131" s="12" t="n">
        <x:v>7180</x:v>
      </x:c>
      <x:c r="J6131" s="24" t="n">
        <x:v>0.0977715877437326</x:v>
      </x:c>
      <x:c r="K6131" s="24" t="n">
        <x:v>0.13728129242001347</x:v>
      </x:c>
      <x:c r="L6131" s="24" t="n">
        <x:v>0</x:v>
      </x:c>
      <x:c r="M6131" s="29" t="n">
        <x:v>7.575673735851006</x:v>
      </x:c>
      <x:c r="N6131" s="29" t="n">
        <x:v>1.6644244003607083</x:v>
      </x:c>
      <x:c r="O6131" s="24" t="n">
        <x:v>0.8085921518151806</x:v>
      </x:c>
      <x:c r="P6131" s="24" t="n">
        <x:v>0.9030292479108635</x:v>
      </x:c>
      <x:c r="Q6131" s="24" t="n">
        <x:v>0.935074481826035</x:v>
      </x:c>
      <x:c r="R6131" s="12" t="n">
        <x:v>5275</x:v>
      </x:c>
      <x:c r="S6131" s="24" t="n">
        <x:v>0.40666009680062903</x:v>
      </x:c>
      <x:c r="T6131" s="24" t="n">
        <x:v>0</x:v>
      </x:c>
      <x:c r="U6131" s="11" t="str">
        <x:v>216d03d296c3d6531be0f387f9f89c7d513dd6c7496d08b954b7b2882517963a</x:v>
      </x:c>
      <x:c r="V6131" s="11" t="str">
        <x:v>166f365ad3bd52699bf9bda011aa2ed91694e85b7b683043674d91ad0a784272</x:v>
      </x:c>
    </x:row>
    <x:row r="6132">
      <x:c r="A6132" s="11" t="str">
        <x:v>selection_corrupted_corrupted_train_pixelate_s3</x:v>
      </x:c>
      <x:c r="B6132" s="11" t="str">
        <x:v>pathmnist</x:v>
      </x:c>
      <x:c r="C6132" s="11" t="str">
        <x:v>facility</x:v>
      </x:c>
      <x:c r="D6132" s="28" t="n">
        <x:v>0.02</x:v>
      </x:c>
      <x:c r="E6132" s="12" t="n">
        <x:v>42</x:v>
      </x:c>
      <x:c r="F6132" s="12" t="n">
        <x:v>42</x:v>
      </x:c>
      <x:c r="G6132" s="11" t="str">
        <x:v>brightness_up</x:v>
      </x:c>
      <x:c r="H6132" s="12" t="n">
        <x:v>4</x:v>
      </x:c>
      <x:c r="I6132" s="12" t="n">
        <x:v>7180</x:v>
      </x:c>
      <x:c r="J6132" s="24" t="n">
        <x:v>0.20779944289693594</x:v>
      </x:c>
      <x:c r="K6132" s="24" t="n">
        <x:v>0.23458979169840116</x:v>
      </x:c>
      <x:c r="L6132" s="24" t="n">
        <x:v>0</x:v>
      </x:c>
      <x:c r="M6132" s="29" t="n">
        <x:v>7.247228080631339</x:v>
      </x:c>
      <x:c r="N6132" s="29" t="n">
        <x:v>1.4873699917480816</x:v>
      </x:c>
      <x:c r="O6132" s="24" t="n">
        <x:v>0.7263400763709067</x:v>
      </x:c>
      <x:c r="P6132" s="24" t="n">
        <x:v>0.7576601671309192</x:v>
      </x:c>
      <x:c r="Q6132" s="24" t="n">
        <x:v>0.6931982068461146</x:v>
      </x:c>
      <x:c r="R6132" s="12" t="n">
        <x:v>4846</x:v>
      </x:c>
      <x:c r="S6132" s="24" t="n">
        <x:v>0.503687671409893</x:v>
      </x:c>
      <x:c r="T6132" s="24" t="n">
        <x:v>0.2161520190023753</x:v>
      </x:c>
      <x:c r="U6132" s="11" t="str">
        <x:v>2aa696485a1cde6aa31771d92d15127d63b9aa20683cb2ad1b40c449b28f6e12</x:v>
      </x:c>
      <x:c r="V6132" s="11" t="str">
        <x:v>1b2ccb301ea58f1577f85a0f0115f3c109674ba76cca0ce398afcd3b57662a89</x:v>
      </x:c>
    </x:row>
    <x:row r="6133">
      <x:c r="A6133" s="11" t="str">
        <x:v>selection_corrupted_corrupted_train_pixelate_s3</x:v>
      </x:c>
      <x:c r="B6133" s="11" t="str">
        <x:v>pathmnist</x:v>
      </x:c>
      <x:c r="C6133" s="11" t="str">
        <x:v>forgetting</x:v>
      </x:c>
      <x:c r="D6133" s="28" t="n">
        <x:v>0.02</x:v>
      </x:c>
      <x:c r="E6133" s="12" t="n">
        <x:v>42</x:v>
      </x:c>
      <x:c r="F6133" s="12" t="n">
        <x:v>42</x:v>
      </x:c>
      <x:c r="G6133" s="11" t="str">
        <x:v>brightness_up</x:v>
      </x:c>
      <x:c r="H6133" s="12" t="n">
        <x:v>4</x:v>
      </x:c>
      <x:c r="I6133" s="12" t="n">
        <x:v>7180</x:v>
      </x:c>
      <x:c r="J6133" s="24" t="n">
        <x:v>0.13774373259052924</x:v>
      </x:c>
      <x:c r="K6133" s="24" t="n">
        <x:v>0.15177013296482322</x:v>
      </x:c>
      <x:c r="L6133" s="24" t="n">
        <x:v>0</x:v>
      </x:c>
      <x:c r="M6133" s="29" t="n">
        <x:v>6.496802280047775</x:v>
      </x:c>
      <x:c r="N6133" s="29" t="n">
        <x:v>1.5842240243051255</x:v>
      </x:c>
      <x:c r="O6133" s="24" t="n">
        <x:v>0.7692890711066449</x:v>
      </x:c>
      <x:c r="P6133" s="24" t="n">
        <x:v>0.8450557103064067</x:v>
      </x:c>
      <x:c r="Q6133" s="24" t="n">
        <x:v>0.7479920679949396</x:v>
      </x:c>
      <x:c r="R6133" s="12" t="n">
        <x:v>5008</x:v>
      </x:c>
      <x:c r="S6133" s="24" t="n">
        <x:v>0.26983167534426983</x:v>
      </x:c>
      <x:c r="T6133" s="24" t="n">
        <x:v>0.10451306413301663</x:v>
      </x:c>
      <x:c r="U6133" s="11" t="str">
        <x:v>907e359ea2f494f1746edebad0d46fc4557bb8f1ff4fbc33d755101fbe174b2d</x:v>
      </x:c>
      <x:c r="V6133" s="11" t="str">
        <x:v>53360417e5180b975873da1419c4adbce9156c8dbd8814e161cb468404ee25fe</x:v>
      </x:c>
    </x:row>
    <x:row r="6134">
      <x:c r="A6134" s="11" t="str">
        <x:v>selection_corrupted_corrupted_train_pixelate_s3</x:v>
      </x:c>
      <x:c r="B6134" s="11" t="str">
        <x:v>pathmnist</x:v>
      </x:c>
      <x:c r="C6134" s="11" t="str">
        <x:v>fps</x:v>
      </x:c>
      <x:c r="D6134" s="28" t="n">
        <x:v>0.02</x:v>
      </x:c>
      <x:c r="E6134" s="12" t="n">
        <x:v>42</x:v>
      </x:c>
      <x:c r="F6134" s="12" t="n">
        <x:v>42</x:v>
      </x:c>
      <x:c r="G6134" s="11" t="str">
        <x:v>brightness_up</x:v>
      </x:c>
      <x:c r="H6134" s="12" t="n">
        <x:v>4</x:v>
      </x:c>
      <x:c r="I6134" s="12" t="n">
        <x:v>7180</x:v>
      </x:c>
      <x:c r="J6134" s="24" t="n">
        <x:v>0.2384401114206128</x:v>
      </x:c>
      <x:c r="K6134" s="24" t="n">
        <x:v>0.2943911181063316</x:v>
      </x:c>
      <x:c r="L6134" s="24" t="n">
        <x:v>0</x:v>
      </x:c>
      <x:c r="M6134" s="29" t="n">
        <x:v>5.387614671674997</x:v>
      </x:c>
      <x:c r="N6134" s="29" t="n">
        <x:v>1.3462051250585023</x:v>
      </x:c>
      <x:c r="O6134" s="24" t="n">
        <x:v>0.6301482279320614</x:v>
      </x:c>
      <x:c r="P6134" s="24" t="n">
        <x:v>0.745299442896936</x:v>
      </x:c>
      <x:c r="Q6134" s="24" t="n">
        <x:v>0.6524269090497854</x:v>
      </x:c>
      <x:c r="R6134" s="12" t="n">
        <x:v>3914</x:v>
      </x:c>
      <x:c r="S6134" s="24" t="n">
        <x:v>0.37875084752242766</x:v>
      </x:c>
      <x:c r="T6134" s="24" t="n">
        <x:v>0.13064133016627077</x:v>
      </x:c>
      <x:c r="U6134" s="11" t="str">
        <x:v>0f21980075035592e76068a219b8bc15dd9034a7608a15d1ac8ba8b49247c8c3</x:v>
      </x:c>
      <x:c r="V6134" s="11" t="str">
        <x:v>e538434fc4ac7cfc3d402b1ef27f790de8413578bb9ddfc80fd5d525fc59dc92</x:v>
      </x:c>
    </x:row>
    <x:row r="6135">
      <x:c r="A6135" s="11" t="str">
        <x:v>selection_corrupted_corrupted_train_pixelate_s3</x:v>
      </x:c>
      <x:c r="B6135" s="11" t="str">
        <x:v>pathmnist</x:v>
      </x:c>
      <x:c r="C6135" s="11" t="str">
        <x:v>graph_a2</x:v>
      </x:c>
      <x:c r="D6135" s="28" t="n">
        <x:v>0.02</x:v>
      </x:c>
      <x:c r="E6135" s="12" t="n">
        <x:v>42</x:v>
      </x:c>
      <x:c r="F6135" s="12" t="n">
        <x:v>42</x:v>
      </x:c>
      <x:c r="G6135" s="11" t="str">
        <x:v>brightness_up</x:v>
      </x:c>
      <x:c r="H6135" s="12" t="n">
        <x:v>4</x:v>
      </x:c>
      <x:c r="I6135" s="12" t="n">
        <x:v>7180</x:v>
      </x:c>
      <x:c r="J6135" s="24" t="n">
        <x:v>0.19930362116991643</x:v>
      </x:c>
      <x:c r="K6135" s="24" t="n">
        <x:v>0.237057030436855</x:v>
      </x:c>
      <x:c r="L6135" s="24" t="n">
        <x:v>0</x:v>
      </x:c>
      <x:c r="M6135" s="29" t="n">
        <x:v>4.655590177078605</x:v>
      </x:c>
      <x:c r="N6135" s="29" t="n">
        <x:v>1.420637166334827</x:v>
      </x:c>
      <x:c r="O6135" s="24" t="n">
        <x:v>0.6816870563790658</x:v>
      </x:c>
      <x:c r="P6135" s="24" t="n">
        <x:v>0.7815111420612814</x:v>
      </x:c>
      <x:c r="Q6135" s="24" t="n">
        <x:v>0.5813195490775215</x:v>
      </x:c>
      <x:c r="R6135" s="12" t="n">
        <x:v>4387</x:v>
      </x:c>
      <x:c r="S6135" s="24" t="n">
        <x:v>0.5521828120600729</x:v>
      </x:c>
      <x:c r="T6135" s="24" t="n">
        <x:v>0.30403800475059384</x:v>
      </x:c>
      <x:c r="U6135" s="11" t="str">
        <x:v>0c7a2abc3fb6e739935a7a615257e99d557a70bc73534e65a195343310c3d469</x:v>
      </x:c>
      <x:c r="V6135" s="11" t="str">
        <x:v>4e875a561d0b0440cb90980a7488307aa58e27eeaeea606ebd93214070cce9d8</x:v>
      </x:c>
    </x:row>
    <x:row r="6136">
      <x:c r="A6136" s="11" t="str">
        <x:v>selection_corrupted_corrupted_train_pixelate_s3</x:v>
      </x:c>
      <x:c r="B6136" s="11" t="str">
        <x:v>pathmnist</x:v>
      </x:c>
      <x:c r="C6136" s="11" t="str">
        <x:v>herding</x:v>
      </x:c>
      <x:c r="D6136" s="28" t="n">
        <x:v>0.02</x:v>
      </x:c>
      <x:c r="E6136" s="12" t="n">
        <x:v>42</x:v>
      </x:c>
      <x:c r="F6136" s="12" t="n">
        <x:v>42</x:v>
      </x:c>
      <x:c r="G6136" s="11" t="str">
        <x:v>brightness_up</x:v>
      </x:c>
      <x:c r="H6136" s="12" t="n">
        <x:v>4</x:v>
      </x:c>
      <x:c r="I6136" s="12" t="n">
        <x:v>7180</x:v>
      </x:c>
      <x:c r="J6136" s="24" t="n">
        <x:v>0.1926183844011142</x:v>
      </x:c>
      <x:c r="K6136" s="24" t="n">
        <x:v>0.2115763983000505</x:v>
      </x:c>
      <x:c r="L6136" s="24" t="n">
        <x:v>0</x:v>
      </x:c>
      <x:c r="M6136" s="29" t="n">
        <x:v>6.904464465905493</x:v>
      </x:c>
      <x:c r="N6136" s="29" t="n">
        <x:v>1.530356566293339</x:v>
      </x:c>
      <x:c r="O6136" s="24" t="n">
        <x:v>0.7517538852263294</x:v>
      </x:c>
      <x:c r="P6136" s="24" t="n">
        <x:v>0.7654944289693594</x:v>
      </x:c>
      <x:c r="Q6136" s="24" t="n">
        <x:v>0.637226972056417</x:v>
      </x:c>
      <x:c r="R6136" s="12" t="n">
        <x:v>5053</x:v>
      </x:c>
      <x:c r="S6136" s="24" t="n">
        <x:v>0.5304795656511089</x:v>
      </x:c>
      <x:c r="T6136" s="24" t="n">
        <x:v>0.21140142517814728</x:v>
      </x:c>
      <x:c r="U6136" s="11" t="str">
        <x:v>b529c5ccfc8e391c7651439934c3c60b36a89e6b81f66605538f030c786f9616</x:v>
      </x:c>
      <x:c r="V6136" s="11" t="str">
        <x:v>968ebf84e7b52f9b06e0ee6d6fc4192b0bbec261d4df09923ab15810a3ad3057</x:v>
      </x:c>
    </x:row>
    <x:row r="6137">
      <x:c r="A6137" s="11" t="str">
        <x:v>selection_corrupted_corrupted_train_pixelate_s3</x:v>
      </x:c>
      <x:c r="B6137" s="11" t="str">
        <x:v>pathmnist</x:v>
      </x:c>
      <x:c r="C6137" s="11" t="str">
        <x:v>random</x:v>
      </x:c>
      <x:c r="D6137" s="28" t="n">
        <x:v>0.02</x:v>
      </x:c>
      <x:c r="E6137" s="12" t="n">
        <x:v>42</x:v>
      </x:c>
      <x:c r="F6137" s="12" t="n">
        <x:v>42</x:v>
      </x:c>
      <x:c r="G6137" s="11" t="str">
        <x:v>brightness_up</x:v>
      </x:c>
      <x:c r="H6137" s="12" t="n">
        <x:v>4</x:v>
      </x:c>
      <x:c r="I6137" s="12" t="n">
        <x:v>7180</x:v>
      </x:c>
      <x:c r="J6137" s="24" t="n">
        <x:v>0.16364902506963788</x:v>
      </x:c>
      <x:c r="K6137" s="24" t="n">
        <x:v>0.2047430912339868</x:v>
      </x:c>
      <x:c r="L6137" s="24" t="n">
        <x:v>0</x:v>
      </x:c>
      <x:c r="M6137" s="29" t="n">
        <x:v>7.276465906223151</x:v>
      </x:c>
      <x:c r="N6137" s="29" t="n">
        <x:v>1.5639164701251351</x:v>
      </x:c>
      <x:c r="O6137" s="24" t="n">
        <x:v>0.7630912368613864</x:v>
      </x:c>
      <x:c r="P6137" s="24" t="n">
        <x:v>0.8184192200557103</x:v>
      </x:c>
      <x:c r="Q6137" s="24" t="n">
        <x:v>0.8087636876837442</x:v>
      </x:c>
      <x:c r="R6137" s="12" t="n">
        <x:v>5071</x:v>
      </x:c>
      <x:c r="S6137" s="24" t="n">
        <x:v>0.4502619031038675</x:v>
      </x:c>
      <x:c r="T6137" s="24" t="n">
        <x:v>0.2327790973871734</x:v>
      </x:c>
      <x:c r="U6137" s="11" t="str">
        <x:v>c6fbc4655e7cc4a91be2f8d4f49a94059d76a2d6a33a3a7bc6e4b4197890282a</x:v>
      </x:c>
      <x:c r="V6137" s="11" t="str">
        <x:v>adf6537b1cc5c139e865403dc0728159d25a0646324b71b8388dbb07f8ba3d4d</x:v>
      </x:c>
    </x:row>
    <x:row r="6138">
      <x:c r="A6138" s="11" t="str">
        <x:v>selection_corrupted_corrupted_train_pixelate_s3</x:v>
      </x:c>
      <x:c r="B6138" s="11" t="str">
        <x:v>pathmnist</x:v>
      </x:c>
      <x:c r="C6138" s="11" t="str">
        <x:v>el2n_top</x:v>
      </x:c>
      <x:c r="D6138" s="28" t="n">
        <x:v>0.02</x:v>
      </x:c>
      <x:c r="E6138" s="12" t="n">
        <x:v>42</x:v>
      </x:c>
      <x:c r="F6138" s="12" t="n">
        <x:v>42</x:v>
      </x:c>
      <x:c r="G6138" s="11" t="str">
        <x:v>brightness_up</x:v>
      </x:c>
      <x:c r="H6138" s="12" t="n">
        <x:v>5</x:v>
      </x:c>
      <x:c r="I6138" s="12" t="n">
        <x:v>7180</x:v>
      </x:c>
      <x:c r="J6138" s="24" t="n">
        <x:v>0.16211699164345403</x:v>
      </x:c>
      <x:c r="K6138" s="24" t="n">
        <x:v>0.19761126444909521</x:v>
      </x:c>
      <x:c r="L6138" s="24" t="n">
        <x:v>0</x:v>
      </x:c>
      <x:c r="M6138" s="29" t="n">
        <x:v>5.497694406880344</x:v>
      </x:c>
      <x:c r="N6138" s="29" t="n">
        <x:v>1.4696631152582604</x:v>
      </x:c>
      <x:c r="O6138" s="24" t="n">
        <x:v>0.6978428144184328</x:v>
      </x:c>
      <x:c r="P6138" s="24" t="n">
        <x:v>0.817374651810585</x:v>
      </x:c>
      <x:c r="Q6138" s="24" t="n">
        <x:v>0.7889859812508764</x:v>
      </x:c>
      <x:c r="R6138" s="12" t="n">
        <x:v>4278</x:v>
      </x:c>
      <x:c r="S6138" s="24" t="n">
        <x:v>0.1756639551436608</x:v>
      </x:c>
      <x:c r="T6138" s="24" t="n">
        <x:v>0</x:v>
      </x:c>
      <x:c r="U6138" s="11" t="str">
        <x:v>1b421d92e527dee343a37eecaebcd8e80495eb464fedca4fef8ec87b09c18430</x:v>
      </x:c>
      <x:c r="V6138" s="11" t="str">
        <x:v>75aed7115111f0ffb62920181c242f684a1c2aa3cdf940aec46b5aab47aacc1e</x:v>
      </x:c>
    </x:row>
    <x:row r="6139">
      <x:c r="A6139" s="11" t="str">
        <x:v>selection_corrupted_corrupted_train_pixelate_s3</x:v>
      </x:c>
      <x:c r="B6139" s="11" t="str">
        <x:v>pathmnist</x:v>
      </x:c>
      <x:c r="C6139" s="11" t="str">
        <x:v>eva</x:v>
      </x:c>
      <x:c r="D6139" s="28" t="n">
        <x:v>0.02</x:v>
      </x:c>
      <x:c r="E6139" s="12" t="n">
        <x:v>42</x:v>
      </x:c>
      <x:c r="F6139" s="12" t="n">
        <x:v>42</x:v>
      </x:c>
      <x:c r="G6139" s="11" t="str">
        <x:v>brightness_up</x:v>
      </x:c>
      <x:c r="H6139" s="12" t="n">
        <x:v>5</x:v>
      </x:c>
      <x:c r="I6139" s="12" t="n">
        <x:v>7180</x:v>
      </x:c>
      <x:c r="J6139" s="24" t="n">
        <x:v>0.09025069637883008</x:v>
      </x:c>
      <x:c r="K6139" s="24" t="n">
        <x:v>0.12666058256196056</x:v>
      </x:c>
      <x:c r="L6139" s="24" t="n">
        <x:v>0</x:v>
      </x:c>
      <x:c r="M6139" s="29" t="n">
        <x:v>7.977537762129122</x:v>
      </x:c>
      <x:c r="N6139" s="29" t="n">
        <x:v>1.6936824997957292</x:v>
      </x:c>
      <x:c r="O6139" s="24" t="n">
        <x:v>0.8252729044277687</x:v>
      </x:c>
      <x:c r="P6139" s="24" t="n">
        <x:v>0.9106894150417827</x:v>
      </x:c>
      <x:c r="Q6139" s="24" t="n">
        <x:v>0.9482065116996082</x:v>
      </x:c>
      <x:c r="R6139" s="12" t="n">
        <x:v>5446</x:v>
      </x:c>
      <x:c r="S6139" s="24" t="n">
        <x:v>0.41728080665868195</x:v>
      </x:c>
      <x:c r="T6139" s="24" t="n">
        <x:v>0</x:v>
      </x:c>
      <x:c r="U6139" s="11" t="str">
        <x:v>216d03d296c3d6531be0f387f9f89c7d513dd6c7496d08b954b7b2882517963a</x:v>
      </x:c>
      <x:c r="V6139" s="11" t="str">
        <x:v>166f365ad3bd52699bf9bda011aa2ed91694e85b7b683043674d91ad0a784272</x:v>
      </x:c>
    </x:row>
    <x:row r="6140">
      <x:c r="A6140" s="11" t="str">
        <x:v>selection_corrupted_corrupted_train_pixelate_s3</x:v>
      </x:c>
      <x:c r="B6140" s="11" t="str">
        <x:v>pathmnist</x:v>
      </x:c>
      <x:c r="C6140" s="11" t="str">
        <x:v>facility</x:v>
      </x:c>
      <x:c r="D6140" s="28" t="n">
        <x:v>0.02</x:v>
      </x:c>
      <x:c r="E6140" s="12" t="n">
        <x:v>42</x:v>
      </x:c>
      <x:c r="F6140" s="12" t="n">
        <x:v>42</x:v>
      </x:c>
      <x:c r="G6140" s="11" t="str">
        <x:v>brightness_up</x:v>
      </x:c>
      <x:c r="H6140" s="12" t="n">
        <x:v>5</x:v>
      </x:c>
      <x:c r="I6140" s="12" t="n">
        <x:v>7180</x:v>
      </x:c>
      <x:c r="J6140" s="24" t="n">
        <x:v>0.20111420612813372</x:v>
      </x:c>
      <x:c r="K6140" s="24" t="n">
        <x:v>0.2268757674349176</x:v>
      </x:c>
      <x:c r="L6140" s="24" t="n">
        <x:v>0</x:v>
      </x:c>
      <x:c r="M6140" s="29" t="n">
        <x:v>7.729489343502072</x:v>
      </x:c>
      <x:c r="N6140" s="29" t="n">
        <x:v>1.51547568015696</x:v>
      </x:c>
      <x:c r="O6140" s="24" t="n">
        <x:v>0.744074854649043</x:v>
      </x:c>
      <x:c r="P6140" s="24" t="n">
        <x:v>0.7658426183844012</x:v>
      </x:c>
      <x:c r="Q6140" s="24" t="n">
        <x:v>0.7522108703625185</x:v>
      </x:c>
      <x:c r="R6140" s="12" t="n">
        <x:v>5047</x:v>
      </x:c>
      <x:c r="S6140" s="24" t="n">
        <x:v>0.5114016956733765</x:v>
      </x:c>
      <x:c r="T6140" s="24" t="n">
        <x:v>0.2161520190023753</x:v>
      </x:c>
      <x:c r="U6140" s="11" t="str">
        <x:v>2aa696485a1cde6aa31771d92d15127d63b9aa20683cb2ad1b40c449b28f6e12</x:v>
      </x:c>
      <x:c r="V6140" s="11" t="str">
        <x:v>1b2ccb301ea58f1577f85a0f0115f3c109674ba76cca0ce398afcd3b57662a89</x:v>
      </x:c>
    </x:row>
    <x:row r="6141">
      <x:c r="A6141" s="11" t="str">
        <x:v>selection_corrupted_corrupted_train_pixelate_s3</x:v>
      </x:c>
      <x:c r="B6141" s="11" t="str">
        <x:v>pathmnist</x:v>
      </x:c>
      <x:c r="C6141" s="11" t="str">
        <x:v>forgetting</x:v>
      </x:c>
      <x:c r="D6141" s="28" t="n">
        <x:v>0.02</x:v>
      </x:c>
      <x:c r="E6141" s="12" t="n">
        <x:v>42</x:v>
      </x:c>
      <x:c r="F6141" s="12" t="n">
        <x:v>42</x:v>
      </x:c>
      <x:c r="G6141" s="11" t="str">
        <x:v>brightness_up</x:v>
      </x:c>
      <x:c r="H6141" s="12" t="n">
        <x:v>5</x:v>
      </x:c>
      <x:c r="I6141" s="12" t="n">
        <x:v>7180</x:v>
      </x:c>
      <x:c r="J6141" s="24" t="n">
        <x:v>0.13286908077994428</x:v>
      </x:c>
      <x:c r="K6141" s="24" t="n">
        <x:v>0.14548121129979538</x:v>
      </x:c>
      <x:c r="L6141" s="24" t="n">
        <x:v>0</x:v>
      </x:c>
      <x:c r="M6141" s="29" t="n">
        <x:v>6.652025927815697</x:v>
      </x:c>
      <x:c r="N6141" s="29" t="n">
        <x:v>1.5957039177036452</x:v>
      </x:c>
      <x:c r="O6141" s="24" t="n">
        <x:v>0.7762005127530576</x:v>
      </x:c>
      <x:c r="P6141" s="24" t="n">
        <x:v>0.8483635097493036</x:v>
      </x:c>
      <x:c r="Q6141" s="24" t="n">
        <x:v>0.7386653258664273</x:v>
      </x:c>
      <x:c r="R6141" s="12" t="n">
        <x:v>5068</x:v>
      </x:c>
      <x:c r="S6141" s="24" t="n">
        <x:v>0.2761205970092977</x:v>
      </x:c>
      <x:c r="T6141" s="24" t="n">
        <x:v>0.10451306413301663</x:v>
      </x:c>
      <x:c r="U6141" s="11" t="str">
        <x:v>907e359ea2f494f1746edebad0d46fc4557bb8f1ff4fbc33d755101fbe174b2d</x:v>
      </x:c>
      <x:c r="V6141" s="11" t="str">
        <x:v>53360417e5180b975873da1419c4adbce9156c8dbd8814e161cb468404ee25fe</x:v>
      </x:c>
    </x:row>
    <x:row r="6142">
      <x:c r="A6142" s="11" t="str">
        <x:v>selection_corrupted_corrupted_train_pixelate_s3</x:v>
      </x:c>
      <x:c r="B6142" s="11" t="str">
        <x:v>pathmnist</x:v>
      </x:c>
      <x:c r="C6142" s="11" t="str">
        <x:v>fps</x:v>
      </x:c>
      <x:c r="D6142" s="28" t="n">
        <x:v>0.02</x:v>
      </x:c>
      <x:c r="E6142" s="12" t="n">
        <x:v>42</x:v>
      </x:c>
      <x:c r="F6142" s="12" t="n">
        <x:v>42</x:v>
      </x:c>
      <x:c r="G6142" s="11" t="str">
        <x:v>brightness_up</x:v>
      </x:c>
      <x:c r="H6142" s="12" t="n">
        <x:v>5</x:v>
      </x:c>
      <x:c r="I6142" s="12" t="n">
        <x:v>7180</x:v>
      </x:c>
      <x:c r="J6142" s="24" t="n">
        <x:v>0.21629526462395543</x:v>
      </x:c>
      <x:c r="K6142" s="24" t="n">
        <x:v>0.2693068488930179</x:v>
      </x:c>
      <x:c r="L6142" s="24" t="n">
        <x:v>0</x:v>
      </x:c>
      <x:c r="M6142" s="29" t="n">
        <x:v>5.643405561033116</x:v>
      </x:c>
      <x:c r="N6142" s="29" t="n">
        <x:v>1.3965171188754555</x:v>
      </x:c>
      <x:c r="O6142" s="24" t="n">
        <x:v>0.6538429355513419</x:v>
      </x:c>
      <x:c r="P6142" s="24" t="n">
        <x:v>0.7780292479108635</x:v>
      </x:c>
      <x:c r="Q6142" s="24" t="n">
        <x:v>0.7134586049389448</x:v>
      </x:c>
      <x:c r="R6142" s="12" t="n">
        <x:v>4124</x:v>
      </x:c>
      <x:c r="S6142" s="24" t="n">
        <x:v>0.40383511673574135</x:v>
      </x:c>
      <x:c r="T6142" s="24" t="n">
        <x:v>0.13064133016627077</x:v>
      </x:c>
      <x:c r="U6142" s="11" t="str">
        <x:v>0f21980075035592e76068a219b8bc15dd9034a7608a15d1ac8ba8b49247c8c3</x:v>
      </x:c>
      <x:c r="V6142" s="11" t="str">
        <x:v>e538434fc4ac7cfc3d402b1ef27f790de8413578bb9ddfc80fd5d525fc59dc92</x:v>
      </x:c>
    </x:row>
    <x:row r="6143">
      <x:c r="A6143" s="11" t="str">
        <x:v>selection_corrupted_corrupted_train_pixelate_s3</x:v>
      </x:c>
      <x:c r="B6143" s="11" t="str">
        <x:v>pathmnist</x:v>
      </x:c>
      <x:c r="C6143" s="11" t="str">
        <x:v>graph_a2</x:v>
      </x:c>
      <x:c r="D6143" s="28" t="n">
        <x:v>0.02</x:v>
      </x:c>
      <x:c r="E6143" s="12" t="n">
        <x:v>42</x:v>
      </x:c>
      <x:c r="F6143" s="12" t="n">
        <x:v>42</x:v>
      </x:c>
      <x:c r="G6143" s="11" t="str">
        <x:v>brightness_up</x:v>
      </x:c>
      <x:c r="H6143" s="12" t="n">
        <x:v>5</x:v>
      </x:c>
      <x:c r="I6143" s="12" t="n">
        <x:v>7180</x:v>
      </x:c>
      <x:c r="J6143" s="24" t="n">
        <x:v>0.1916434540389972</x:v>
      </x:c>
      <x:c r="K6143" s="24" t="n">
        <x:v>0.23078973609133838</x:v>
      </x:c>
      <x:c r="L6143" s="24" t="n">
        <x:v>0</x:v>
      </x:c>
      <x:c r="M6143" s="29" t="n">
        <x:v>4.819406300305063</x:v>
      </x:c>
      <x:c r="N6143" s="29" t="n">
        <x:v>1.4482320737712906</x:v>
      </x:c>
      <x:c r="O6143" s="24" t="n">
        <x:v>0.6946441946172448</x:v>
      </x:c>
      <x:c r="P6143" s="24" t="n">
        <x:v>0.7975278551532033</x:v>
      </x:c>
      <x:c r="Q6143" s="24" t="n">
        <x:v>0.5991675057199415</x:v>
      </x:c>
      <x:c r="R6143" s="12" t="n">
        <x:v>4577</x:v>
      </x:c>
      <x:c r="S6143" s="24" t="n">
        <x:v>0.5584501064055896</x:v>
      </x:c>
      <x:c r="T6143" s="24" t="n">
        <x:v>0.30403800475059384</x:v>
      </x:c>
      <x:c r="U6143" s="11" t="str">
        <x:v>0c7a2abc3fb6e739935a7a615257e99d557a70bc73534e65a195343310c3d469</x:v>
      </x:c>
      <x:c r="V6143" s="11" t="str">
        <x:v>4e875a561d0b0440cb90980a7488307aa58e27eeaeea606ebd93214070cce9d8</x:v>
      </x:c>
    </x:row>
    <x:row r="6144">
      <x:c r="A6144" s="11" t="str">
        <x:v>selection_corrupted_corrupted_train_pixelate_s3</x:v>
      </x:c>
      <x:c r="B6144" s="11" t="str">
        <x:v>pathmnist</x:v>
      </x:c>
      <x:c r="C6144" s="11" t="str">
        <x:v>herding</x:v>
      </x:c>
      <x:c r="D6144" s="28" t="n">
        <x:v>0.02</x:v>
      </x:c>
      <x:c r="E6144" s="12" t="n">
        <x:v>42</x:v>
      </x:c>
      <x:c r="F6144" s="12" t="n">
        <x:v>42</x:v>
      </x:c>
      <x:c r="G6144" s="11" t="str">
        <x:v>brightness_up</x:v>
      </x:c>
      <x:c r="H6144" s="12" t="n">
        <x:v>5</x:v>
      </x:c>
      <x:c r="I6144" s="12" t="n">
        <x:v>7180</x:v>
      </x:c>
      <x:c r="J6144" s="24" t="n">
        <x:v>0.19220055710306408</x:v>
      </x:c>
      <x:c r="K6144" s="24" t="n">
        <x:v>0.21114864864864863</x:v>
      </x:c>
      <x:c r="L6144" s="24" t="n">
        <x:v>0</x:v>
      </x:c>
      <x:c r="M6144" s="29" t="n">
        <x:v>7.232218854482296</x:v>
      </x:c>
      <x:c r="N6144" s="29" t="n">
        <x:v>1.5414060045948144</x:v>
      </x:c>
      <x:c r="O6144" s="24" t="n">
        <x:v>0.7572693125783235</x:v>
      </x:c>
      <x:c r="P6144" s="24" t="n">
        <x:v>0.7696727019498607</x:v>
      </x:c>
      <x:c r="Q6144" s="24" t="n">
        <x:v>0.6413321940469955</x:v>
      </x:c>
      <x:c r="R6144" s="12" t="n">
        <x:v>5160</x:v>
      </x:c>
      <x:c r="S6144" s="24" t="n">
        <x:v>0.5309073153025108</x:v>
      </x:c>
      <x:c r="T6144" s="24" t="n">
        <x:v>0.21140142517814728</x:v>
      </x:c>
      <x:c r="U6144" s="11" t="str">
        <x:v>b529c5ccfc8e391c7651439934c3c60b36a89e6b81f66605538f030c786f9616</x:v>
      </x:c>
      <x:c r="V6144" s="11" t="str">
        <x:v>968ebf84e7b52f9b06e0ee6d6fc4192b0bbec261d4df09923ab15810a3ad3057</x:v>
      </x:c>
    </x:row>
    <x:row r="6145">
      <x:c r="A6145" s="11" t="str">
        <x:v>selection_corrupted_corrupted_train_pixelate_s3</x:v>
      </x:c>
      <x:c r="B6145" s="11" t="str">
        <x:v>pathmnist</x:v>
      </x:c>
      <x:c r="C6145" s="11" t="str">
        <x:v>random</x:v>
      </x:c>
      <x:c r="D6145" s="28" t="n">
        <x:v>0.02</x:v>
      </x:c>
      <x:c r="E6145" s="12" t="n">
        <x:v>42</x:v>
      </x:c>
      <x:c r="F6145" s="12" t="n">
        <x:v>42</x:v>
      </x:c>
      <x:c r="G6145" s="11" t="str">
        <x:v>brightness_up</x:v>
      </x:c>
      <x:c r="H6145" s="12" t="n">
        <x:v>5</x:v>
      </x:c>
      <x:c r="I6145" s="12" t="n">
        <x:v>7180</x:v>
      </x:c>
      <x:c r="J6145" s="24" t="n">
        <x:v>0.15389972144846797</x:v>
      </x:c>
      <x:c r="K6145" s="24" t="n">
        <x:v>0.19067894697147297</x:v>
      </x:c>
      <x:c r="L6145" s="24" t="n">
        <x:v>0</x:v>
      </x:c>
      <x:c r="M6145" s="29" t="n">
        <x:v>7.7391124739145</x:v>
      </x:c>
      <x:c r="N6145" s="29" t="n">
        <x:v>1.5915890215743553</x:v>
      </x:c>
      <x:c r="O6145" s="24" t="n">
        <x:v>0.778167986460964</x:v>
      </x:c>
      <x:c r="P6145" s="24" t="n">
        <x:v>0.8293871866295265</x:v>
      </x:c>
      <x:c r="Q6145" s="24" t="n">
        <x:v>0.8485122033518526</x:v>
      </x:c>
      <x:c r="R6145" s="12" t="n">
        <x:v>5223</x:v>
      </x:c>
      <x:c r="S6145" s="24" t="n">
        <x:v>0.46432604736638133</x:v>
      </x:c>
      <x:c r="T6145" s="24" t="n">
        <x:v>0.2327790973871734</x:v>
      </x:c>
      <x:c r="U6145" s="11" t="str">
        <x:v>c6fbc4655e7cc4a91be2f8d4f49a94059d76a2d6a33a3a7bc6e4b4197890282a</x:v>
      </x:c>
      <x:c r="V6145" s="11" t="str">
        <x:v>adf6537b1cc5c139e865403dc0728159d25a0646324b71b8388dbb07f8ba3d4d</x:v>
      </x:c>
    </x:row>
    <x:row r="6146">
      <x:c r="A6146" s="11" t="str">
        <x:v>selection_corrupted_corrupted_train_pixelate_s3</x:v>
      </x:c>
      <x:c r="B6146" s="11" t="str">
        <x:v>pathmnist</x:v>
      </x:c>
      <x:c r="C6146" s="11" t="str">
        <x:v>el2n_top</x:v>
      </x:c>
      <x:c r="D6146" s="28" t="n">
        <x:v>0.02</x:v>
      </x:c>
      <x:c r="E6146" s="12" t="n">
        <x:v>42</x:v>
      </x:c>
      <x:c r="F6146" s="12" t="n">
        <x:v>42</x:v>
      </x:c>
      <x:c r="G6146" s="11" t="str">
        <x:v>bubble</x:v>
      </x:c>
      <x:c r="H6146" s="12" t="n">
        <x:v>1</x:v>
      </x:c>
      <x:c r="I6146" s="12" t="n">
        <x:v>7180</x:v>
      </x:c>
      <x:c r="J6146" s="24" t="n">
        <x:v>0.4107242339832869</x:v>
      </x:c>
      <x:c r="K6146" s="24" t="n">
        <x:v>0.3773924686196706</x:v>
      </x:c>
      <x:c r="L6146" s="24" t="n">
        <x:v>0</x:v>
      </x:c>
      <x:c r="M6146" s="29" t="n">
        <x:v>3.2873768912543313</x:v>
      </x:c>
      <x:c r="N6146" s="29" t="n">
        <x:v>0.9276588807591332</x:v>
      </x:c>
      <x:c r="O6146" s="24" t="n">
        <x:v>0.3806597465197854</x:v>
      </x:c>
      <x:c r="P6146" s="24" t="n">
        <x:v>0.546483286908078</x:v>
      </x:c>
      <x:c r="Q6146" s="24" t="n">
        <x:v>0.4673701326312968</x:v>
      </x:c>
      <x:c r="R6146" s="12" t="n">
        <x:v>1871</x:v>
      </x:c>
      <x:c r="S6146" s="24" t="n">
        <x:v>-0.004117249026914571</x:v>
      </x:c>
      <x:c r="T6146" s="24" t="n">
        <x:v>0</x:v>
      </x:c>
      <x:c r="U6146" s="11" t="str">
        <x:v>1b421d92e527dee343a37eecaebcd8e80495eb464fedca4fef8ec87b09c18430</x:v>
      </x:c>
      <x:c r="V6146" s="11" t="str">
        <x:v>75aed7115111f0ffb62920181c242f684a1c2aa3cdf940aec46b5aab47aacc1e</x:v>
      </x:c>
    </x:row>
    <x:row r="6147">
      <x:c r="A6147" s="11" t="str">
        <x:v>selection_corrupted_corrupted_train_pixelate_s3</x:v>
      </x:c>
      <x:c r="B6147" s="11" t="str">
        <x:v>pathmnist</x:v>
      </x:c>
      <x:c r="C6147" s="11" t="str">
        <x:v>eva</x:v>
      </x:c>
      <x:c r="D6147" s="28" t="n">
        <x:v>0.02</x:v>
      </x:c>
      <x:c r="E6147" s="12" t="n">
        <x:v>42</x:v>
      </x:c>
      <x:c r="F6147" s="12" t="n">
        <x:v>42</x:v>
      </x:c>
      <x:c r="G6147" s="11" t="str">
        <x:v>bubble</x:v>
      </x:c>
      <x:c r="H6147" s="12" t="n">
        <x:v>1</x:v>
      </x:c>
      <x:c r="I6147" s="12" t="n">
        <x:v>7180</x:v>
      </x:c>
      <x:c r="J6147" s="24" t="n">
        <x:v>0.5916434540389972</x:v>
      </x:c>
      <x:c r="K6147" s="24" t="n">
        <x:v>0.5476614757420699</x:v>
      </x:c>
      <x:c r="L6147" s="24" t="n">
        <x:v>0</x:v>
      </x:c>
      <x:c r="M6147" s="29" t="n">
        <x:v>3.135942297353999</x:v>
      </x:c>
      <x:c r="N6147" s="29" t="n">
        <x:v>0.7222292670437069</x:v>
      </x:c>
      <x:c r="O6147" s="24" t="n">
        <x:v>0.31385828061522214</x:v>
      </x:c>
      <x:c r="P6147" s="24" t="n">
        <x:v>0.3748259052924791</x:v>
      </x:c>
      <x:c r="Q6147" s="24" t="n">
        <x:v>0.43986667822857933</x:v>
      </x:c>
      <x:c r="R6147" s="12" t="n">
        <x:v>2161</x:v>
      </x:c>
      <x:c r="S6147" s="24" t="n">
        <x:v>-0.0037200865214274126</x:v>
      </x:c>
      <x:c r="T6147" s="24" t="n">
        <x:v>0</x:v>
      </x:c>
      <x:c r="U6147" s="11" t="str">
        <x:v>216d03d296c3d6531be0f387f9f89c7d513dd6c7496d08b954b7b2882517963a</x:v>
      </x:c>
      <x:c r="V6147" s="11" t="str">
        <x:v>166f365ad3bd52699bf9bda011aa2ed91694e85b7b683043674d91ad0a784272</x:v>
      </x:c>
    </x:row>
    <x:row r="6148">
      <x:c r="A6148" s="11" t="str">
        <x:v>selection_corrupted_corrupted_train_pixelate_s3</x:v>
      </x:c>
      <x:c r="B6148" s="11" t="str">
        <x:v>pathmnist</x:v>
      </x:c>
      <x:c r="C6148" s="11" t="str">
        <x:v>facility</x:v>
      </x:c>
      <x:c r="D6148" s="28" t="n">
        <x:v>0.02</x:v>
      </x:c>
      <x:c r="E6148" s="12" t="n">
        <x:v>42</x:v>
      </x:c>
      <x:c r="F6148" s="12" t="n">
        <x:v>42</x:v>
      </x:c>
      <x:c r="G6148" s="11" t="str">
        <x:v>bubble</x:v>
      </x:c>
      <x:c r="H6148" s="12" t="n">
        <x:v>1</x:v>
      </x:c>
      <x:c r="I6148" s="12" t="n">
        <x:v>7180</x:v>
      </x:c>
      <x:c r="J6148" s="24" t="n">
        <x:v>0.7742339832869081</x:v>
      </x:c>
      <x:c r="K6148" s="24" t="n">
        <x:v>0.7311876557881356</x:v>
      </x:c>
      <x:c r="L6148" s="24" t="n">
        <x:v>0.2161520190023753</x:v>
      </x:c>
      <x:c r="M6148" s="29" t="n">
        <x:v>0.8913033411174884</x:v>
      </x:c>
      <x:c r="N6148" s="29" t="n">
        <x:v>0.34558466977967467</x:v>
      </x:c>
      <x:c r="O6148" s="24" t="n">
        <x:v>0.10579551597408596</x:v>
      </x:c>
      <x:c r="P6148" s="24" t="n">
        <x:v>0.13997214484679665</x:v>
      </x:c>
      <x:c r="Q6148" s="24" t="n">
        <x:v>0.09580735467460057</x:v>
      </x:c>
      <x:c r="R6148" s="12" t="n">
        <x:v>687</x:v>
      </x:c>
      <x:c r="S6148" s="24" t="n">
        <x:v>0.007089807320158514</x:v>
      </x:c>
      <x:c r="T6148" s="24" t="n">
        <x:v>0</x:v>
      </x:c>
      <x:c r="U6148" s="11" t="str">
        <x:v>2aa696485a1cde6aa31771d92d15127d63b9aa20683cb2ad1b40c449b28f6e12</x:v>
      </x:c>
      <x:c r="V6148" s="11" t="str">
        <x:v>1b2ccb301ea58f1577f85a0f0115f3c109674ba76cca0ce398afcd3b57662a89</x:v>
      </x:c>
    </x:row>
    <x:row r="6149">
      <x:c r="A6149" s="11" t="str">
        <x:v>selection_corrupted_corrupted_train_pixelate_s3</x:v>
      </x:c>
      <x:c r="B6149" s="11" t="str">
        <x:v>pathmnist</x:v>
      </x:c>
      <x:c r="C6149" s="11" t="str">
        <x:v>forgetting</x:v>
      </x:c>
      <x:c r="D6149" s="28" t="n">
        <x:v>0.02</x:v>
      </x:c>
      <x:c r="E6149" s="12" t="n">
        <x:v>42</x:v>
      </x:c>
      <x:c r="F6149" s="12" t="n">
        <x:v>42</x:v>
      </x:c>
      <x:c r="G6149" s="11" t="str">
        <x:v>bubble</x:v>
      </x:c>
      <x:c r="H6149" s="12" t="n">
        <x:v>1</x:v>
      </x:c>
      <x:c r="I6149" s="12" t="n">
        <x:v>7180</x:v>
      </x:c>
      <x:c r="J6149" s="24" t="n">
        <x:v>0.4552924791086351</x:v>
      </x:c>
      <x:c r="K6149" s="24" t="n">
        <x:v>0.41959824267988516</x:v>
      </x:c>
      <x:c r="L6149" s="24" t="n">
        <x:v>0.11504424778761062</x:v>
      </x:c>
      <x:c r="M6149" s="29" t="n">
        <x:v>3.1318700629857044</x:v>
      </x:c>
      <x:c r="N6149" s="29" t="n">
        <x:v>0.9264841795223244</x:v>
      </x:c>
      <x:c r="O6149" s="24" t="n">
        <x:v>0.4134916608421584</x:v>
      </x:c>
      <x:c r="P6149" s="24" t="n">
        <x:v>0.5102715877437326</x:v>
      </x:c>
      <x:c r="Q6149" s="24" t="n">
        <x:v>0.47333748092032324</x:v>
      </x:c>
      <x:c r="R6149" s="12" t="n">
        <x:v>2666</x:v>
      </x:c>
      <x:c r="S6149" s="24" t="n">
        <x:v>0.002003565629207893</x:v>
      </x:c>
      <x:c r="T6149" s="24" t="n">
        <x:v>-0.01053118365459399</x:v>
      </x:c>
      <x:c r="U6149" s="11" t="str">
        <x:v>907e359ea2f494f1746edebad0d46fc4557bb8f1ff4fbc33d755101fbe174b2d</x:v>
      </x:c>
      <x:c r="V6149" s="11" t="str">
        <x:v>53360417e5180b975873da1419c4adbce9156c8dbd8814e161cb468404ee25fe</x:v>
      </x:c>
    </x:row>
    <x:row r="6150">
      <x:c r="A6150" s="11" t="str">
        <x:v>selection_corrupted_corrupted_train_pixelate_s3</x:v>
      </x:c>
      <x:c r="B6150" s="11" t="str">
        <x:v>pathmnist</x:v>
      </x:c>
      <x:c r="C6150" s="11" t="str">
        <x:v>fps</x:v>
      </x:c>
      <x:c r="D6150" s="28" t="n">
        <x:v>0.02</x:v>
      </x:c>
      <x:c r="E6150" s="12" t="n">
        <x:v>42</x:v>
      </x:c>
      <x:c r="F6150" s="12" t="n">
        <x:v>42</x:v>
      </x:c>
      <x:c r="G6150" s="11" t="str">
        <x:v>bubble</x:v>
      </x:c>
      <x:c r="H6150" s="12" t="n">
        <x:v>1</x:v>
      </x:c>
      <x:c r="I6150" s="12" t="n">
        <x:v>7180</x:v>
      </x:c>
      <x:c r="J6150" s="24" t="n">
        <x:v>0.6778551532033427</x:v>
      </x:c>
      <x:c r="K6150" s="24" t="n">
        <x:v>0.6693576148958049</x:v>
      </x:c>
      <x:c r="L6150" s="24" t="n">
        <x:v>0.14014251781472684</x:v>
      </x:c>
      <x:c r="M6150" s="29" t="n">
        <x:v>1.2337187750122125</x:v>
      </x:c>
      <x:c r="N6150" s="29" t="n">
        <x:v>0.49935405692265256</x:v>
      </x:c>
      <x:c r="O6150" s="24" t="n">
        <x:v>0.16787995433740963</x:v>
      </x:c>
      <x:c r="P6150" s="24" t="n">
        <x:v>0.2538300835654596</x:v>
      </x:c>
      <x:c r="Q6150" s="24" t="n">
        <x:v>0.18406811709148643</x:v>
      </x:c>
      <x:c r="R6150" s="12" t="n">
        <x:v>1074</x:v>
      </x:c>
      <x:c r="S6150" s="24" t="n">
        <x:v>0.0037843507329543558</x:v>
      </x:c>
      <x:c r="T6150" s="24" t="n">
        <x:v>-0.009501187648456061</x:v>
      </x:c>
      <x:c r="U6150" s="11" t="str">
        <x:v>0f21980075035592e76068a219b8bc15dd9034a7608a15d1ac8ba8b49247c8c3</x:v>
      </x:c>
      <x:c r="V6150" s="11" t="str">
        <x:v>e538434fc4ac7cfc3d402b1ef27f790de8413578bb9ddfc80fd5d525fc59dc92</x:v>
      </x:c>
    </x:row>
    <x:row r="6151">
      <x:c r="A6151" s="11" t="str">
        <x:v>selection_corrupted_corrupted_train_pixelate_s3</x:v>
      </x:c>
      <x:c r="B6151" s="11" t="str">
        <x:v>pathmnist</x:v>
      </x:c>
      <x:c r="C6151" s="11" t="str">
        <x:v>graph_a2</x:v>
      </x:c>
      <x:c r="D6151" s="28" t="n">
        <x:v>0.02</x:v>
      </x:c>
      <x:c r="E6151" s="12" t="n">
        <x:v>42</x:v>
      </x:c>
      <x:c r="F6151" s="12" t="n">
        <x:v>42</x:v>
      </x:c>
      <x:c r="G6151" s="11" t="str">
        <x:v>bubble</x:v>
      </x:c>
      <x:c r="H6151" s="12" t="n">
        <x:v>1</x:v>
      </x:c>
      <x:c r="I6151" s="12" t="n">
        <x:v>7180</x:v>
      </x:c>
      <x:c r="J6151" s="24" t="n">
        <x:v>0.8307799442896936</x:v>
      </x:c>
      <x:c r="K6151" s="24" t="n">
        <x:v>0.7908803869884488</x:v>
      </x:c>
      <x:c r="L6151" s="24" t="n">
        <x:v>0.31116389548693585</x:v>
      </x:c>
      <x:c r="M6151" s="29" t="n">
        <x:v>0.7064323984884745</x:v>
      </x:c>
      <x:c r="N6151" s="29" t="n">
        <x:v>0.2664242780809587</x:v>
      </x:c>
      <x:c r="O6151" s="24" t="n">
        <x:v>0.07339517935944465</x:v>
      </x:c>
      <x:c r="P6151" s="24" t="n">
        <x:v>0.09540389972144847</x:v>
      </x:c>
      <x:c r="Q6151" s="24" t="n">
        <x:v>0.057294696012431166</x:v>
      </x:c>
      <x:c r="R6151" s="12" t="n">
        <x:v>578</x:v>
      </x:c>
      <x:c r="S6151" s="24" t="n">
        <x:v>-0.0016405444915208456</x:v>
      </x:c>
      <x:c r="T6151" s="24" t="n">
        <x:v>-0.007125890736342011</x:v>
      </x:c>
      <x:c r="U6151" s="11" t="str">
        <x:v>0c7a2abc3fb6e739935a7a615257e99d557a70bc73534e65a195343310c3d469</x:v>
      </x:c>
      <x:c r="V6151" s="11" t="str">
        <x:v>4e875a561d0b0440cb90980a7488307aa58e27eeaeea606ebd93214070cce9d8</x:v>
      </x:c>
    </x:row>
    <x:row r="6152">
      <x:c r="A6152" s="11" t="str">
        <x:v>selection_corrupted_corrupted_train_pixelate_s3</x:v>
      </x:c>
      <x:c r="B6152" s="11" t="str">
        <x:v>pathmnist</x:v>
      </x:c>
      <x:c r="C6152" s="11" t="str">
        <x:v>herding</x:v>
      </x:c>
      <x:c r="D6152" s="28" t="n">
        <x:v>0.02</x:v>
      </x:c>
      <x:c r="E6152" s="12" t="n">
        <x:v>42</x:v>
      </x:c>
      <x:c r="F6152" s="12" t="n">
        <x:v>42</x:v>
      </x:c>
      <x:c r="G6152" s="11" t="str">
        <x:v>bubble</x:v>
      </x:c>
      <x:c r="H6152" s="12" t="n">
        <x:v>1</x:v>
      </x:c>
      <x:c r="I6152" s="12" t="n">
        <x:v>7180</x:v>
      </x:c>
      <x:c r="J6152" s="24" t="n">
        <x:v>0.8135097493036212</x:v>
      </x:c>
      <x:c r="K6152" s="24" t="n">
        <x:v>0.7371057994261225</x:v>
      </x:c>
      <x:c r="L6152" s="24" t="n">
        <x:v>0.21377672209026127</x:v>
      </x:c>
      <x:c r="M6152" s="29" t="n">
        <x:v>0.8478727962531882</x:v>
      </x:c>
      <x:c r="N6152" s="29" t="n">
        <x:v>0.31355294807366535</x:v>
      </x:c>
      <x:c r="O6152" s="24" t="n">
        <x:v>0.11110099108272277</x:v>
      </x:c>
      <x:c r="P6152" s="24" t="n">
        <x:v>0.13248607242339833</x:v>
      </x:c>
      <x:c r="Q6152" s="24" t="n">
        <x:v>0.09597787091046589</x:v>
      </x:c>
      <x:c r="R6152" s="12" t="n">
        <x:v>875</x:v>
      </x:c>
      <x:c r="S6152" s="24" t="n">
        <x:v>0.0049501645250368265</x:v>
      </x:c>
      <x:c r="T6152" s="24" t="n">
        <x:v>-0.0023752969121139944</x:v>
      </x:c>
      <x:c r="U6152" s="11" t="str">
        <x:v>b529c5ccfc8e391c7651439934c3c60b36a89e6b81f66605538f030c786f9616</x:v>
      </x:c>
      <x:c r="V6152" s="11" t="str">
        <x:v>968ebf84e7b52f9b06e0ee6d6fc4192b0bbec261d4df09923ab15810a3ad3057</x:v>
      </x:c>
    </x:row>
    <x:row r="6153">
      <x:c r="A6153" s="11" t="str">
        <x:v>selection_corrupted_corrupted_train_pixelate_s3</x:v>
      </x:c>
      <x:c r="B6153" s="11" t="str">
        <x:v>pathmnist</x:v>
      </x:c>
      <x:c r="C6153" s="11" t="str">
        <x:v>random</x:v>
      </x:c>
      <x:c r="D6153" s="28" t="n">
        <x:v>0.02</x:v>
      </x:c>
      <x:c r="E6153" s="12" t="n">
        <x:v>42</x:v>
      </x:c>
      <x:c r="F6153" s="12" t="n">
        <x:v>42</x:v>
      </x:c>
      <x:c r="G6153" s="11" t="str">
        <x:v>bubble</x:v>
      </x:c>
      <x:c r="H6153" s="12" t="n">
        <x:v>1</x:v>
      </x:c>
      <x:c r="I6153" s="12" t="n">
        <x:v>7180</x:v>
      </x:c>
      <x:c r="J6153" s="24" t="n">
        <x:v>0.6958217270194986</x:v>
      </x:c>
      <x:c r="K6153" s="24" t="n">
        <x:v>0.653859514912844</x:v>
      </x:c>
      <x:c r="L6153" s="24" t="n">
        <x:v>0.23515439429928742</x:v>
      </x:c>
      <x:c r="M6153" s="29" t="n">
        <x:v>1.2508907365463582</x:v>
      </x:c>
      <x:c r="N6153" s="29" t="n">
        <x:v>0.48428165363207126</x:v>
      </x:c>
      <x:c r="O6153" s="24" t="n">
        <x:v>0.18935782767853032</x:v>
      </x:c>
      <x:c r="P6153" s="24" t="n">
        <x:v>0.23241643454038996</x:v>
      </x:c>
      <x:c r="Q6153" s="24" t="n">
        <x:v>0.15453328698228655</x:v>
      </x:c>
      <x:c r="R6153" s="12" t="n">
        <x:v>1214</x:v>
      </x:c>
      <x:c r="S6153" s="24" t="n">
        <x:v>0.0011454794250103095</x:v>
      </x:c>
      <x:c r="T6153" s="24" t="n">
        <x:v>-0.002375296912114022</x:v>
      </x:c>
      <x:c r="U6153" s="11" t="str">
        <x:v>c6fbc4655e7cc4a91be2f8d4f49a94059d76a2d6a33a3a7bc6e4b4197890282a</x:v>
      </x:c>
      <x:c r="V6153" s="11" t="str">
        <x:v>adf6537b1cc5c139e865403dc0728159d25a0646324b71b8388dbb07f8ba3d4d</x:v>
      </x:c>
    </x:row>
    <x:row r="6154">
      <x:c r="A6154" s="11" t="str">
        <x:v>selection_corrupted_corrupted_train_pixelate_s3</x:v>
      </x:c>
      <x:c r="B6154" s="11" t="str">
        <x:v>pathmnist</x:v>
      </x:c>
      <x:c r="C6154" s="11" t="str">
        <x:v>el2n_top</x:v>
      </x:c>
      <x:c r="D6154" s="28" t="n">
        <x:v>0.02</x:v>
      </x:c>
      <x:c r="E6154" s="12" t="n">
        <x:v>42</x:v>
      </x:c>
      <x:c r="F6154" s="12" t="n">
        <x:v>42</x:v>
      </x:c>
      <x:c r="G6154" s="11" t="str">
        <x:v>bubble</x:v>
      </x:c>
      <x:c r="H6154" s="12" t="n">
        <x:v>2</x:v>
      </x:c>
      <x:c r="I6154" s="12" t="n">
        <x:v>7180</x:v>
      </x:c>
      <x:c r="J6154" s="24" t="n">
        <x:v>0.416991643454039</x:v>
      </x:c>
      <x:c r="K6154" s="24" t="n">
        <x:v>0.38233908282227186</x:v>
      </x:c>
      <x:c r="L6154" s="24" t="n">
        <x:v>0</x:v>
      </x:c>
      <x:c r="M6154" s="29" t="n">
        <x:v>3.2484628146135592</x:v>
      </x:c>
      <x:c r="N6154" s="29" t="n">
        <x:v>0.9225134224033645</x:v>
      </x:c>
      <x:c r="O6154" s="24" t="n">
        <x:v>0.3748926663880229</x:v>
      </x:c>
      <x:c r="P6154" s="24" t="n">
        <x:v>0.541608635097493</x:v>
      </x:c>
      <x:c r="Q6154" s="24" t="n">
        <x:v>0.4655783712312272</x:v>
      </x:c>
      <x:c r="R6154" s="12" t="n">
        <x:v>1852</x:v>
      </x:c>
      <x:c r="S6154" s="24" t="n">
        <x:v>-0.009063863229515856</x:v>
      </x:c>
      <x:c r="T6154" s="24" t="n">
        <x:v>0</x:v>
      </x:c>
      <x:c r="U6154" s="11" t="str">
        <x:v>1b421d92e527dee343a37eecaebcd8e80495eb464fedca4fef8ec87b09c18430</x:v>
      </x:c>
      <x:c r="V6154" s="11" t="str">
        <x:v>75aed7115111f0ffb62920181c242f684a1c2aa3cdf940aec46b5aab47aacc1e</x:v>
      </x:c>
    </x:row>
    <x:row r="6155">
      <x:c r="A6155" s="11" t="str">
        <x:v>selection_corrupted_corrupted_train_pixelate_s3</x:v>
      </x:c>
      <x:c r="B6155" s="11" t="str">
        <x:v>pathmnist</x:v>
      </x:c>
      <x:c r="C6155" s="11" t="str">
        <x:v>eva</x:v>
      </x:c>
      <x:c r="D6155" s="28" t="n">
        <x:v>0.02</x:v>
      </x:c>
      <x:c r="E6155" s="12" t="n">
        <x:v>42</x:v>
      </x:c>
      <x:c r="F6155" s="12" t="n">
        <x:v>42</x:v>
      </x:c>
      <x:c r="G6155" s="11" t="str">
        <x:v>bubble</x:v>
      </x:c>
      <x:c r="H6155" s="12" t="n">
        <x:v>2</x:v>
      </x:c>
      <x:c r="I6155" s="12" t="n">
        <x:v>7180</x:v>
      </x:c>
      <x:c r="J6155" s="24" t="n">
        <x:v>0.5838440111420613</x:v>
      </x:c>
      <x:c r="K6155" s="24" t="n">
        <x:v>0.5403042476636121</x:v>
      </x:c>
      <x:c r="L6155" s="24" t="n">
        <x:v>0</x:v>
      </x:c>
      <x:c r="M6155" s="29" t="n">
        <x:v>3.1139742889744926</x:v>
      </x:c>
      <x:c r="N6155" s="29" t="n">
        <x:v>0.7274465955007603</x:v>
      </x:c>
      <x:c r="O6155" s="24" t="n">
        <x:v>0.3202757964227193</x:v>
      </x:c>
      <x:c r="P6155" s="24" t="n">
        <x:v>0.3793523676880223</x:v>
      </x:c>
      <x:c r="Q6155" s="24" t="n">
        <x:v>0.44057405241341246</x:v>
      </x:c>
      <x:c r="R6155" s="12" t="n">
        <x:v>2189</x:v>
      </x:c>
      <x:c r="S6155" s="24" t="n">
        <x:v>0.003637141557030432</x:v>
      </x:c>
      <x:c r="T6155" s="24" t="n">
        <x:v>0</x:v>
      </x:c>
      <x:c r="U6155" s="11" t="str">
        <x:v>216d03d296c3d6531be0f387f9f89c7d513dd6c7496d08b954b7b2882517963a</x:v>
      </x:c>
      <x:c r="V6155" s="11" t="str">
        <x:v>166f365ad3bd52699bf9bda011aa2ed91694e85b7b683043674d91ad0a784272</x:v>
      </x:c>
    </x:row>
    <x:row r="6156">
      <x:c r="A6156" s="11" t="str">
        <x:v>selection_corrupted_corrupted_train_pixelate_s3</x:v>
      </x:c>
      <x:c r="B6156" s="11" t="str">
        <x:v>pathmnist</x:v>
      </x:c>
      <x:c r="C6156" s="11" t="str">
        <x:v>facility</x:v>
      </x:c>
      <x:c r="D6156" s="28" t="n">
        <x:v>0.02</x:v>
      </x:c>
      <x:c r="E6156" s="12" t="n">
        <x:v>42</x:v>
      </x:c>
      <x:c r="F6156" s="12" t="n">
        <x:v>42</x:v>
      </x:c>
      <x:c r="G6156" s="11" t="str">
        <x:v>bubble</x:v>
      </x:c>
      <x:c r="H6156" s="12" t="n">
        <x:v>2</x:v>
      </x:c>
      <x:c r="I6156" s="12" t="n">
        <x:v>7180</x:v>
      </x:c>
      <x:c r="J6156" s="24" t="n">
        <x:v>0.7676880222841226</x:v>
      </x:c>
      <x:c r="K6156" s="24" t="n">
        <x:v>0.724494824290851</x:v>
      </x:c>
      <x:c r="L6156" s="24" t="n">
        <x:v>0.22565320665083136</x:v>
      </x:c>
      <x:c r="M6156" s="29" t="n">
        <x:v>0.8935524574848783</x:v>
      </x:c>
      <x:c r="N6156" s="29" t="n">
        <x:v>0.35168145530775397</x:v>
      </x:c>
      <x:c r="O6156" s="24" t="n">
        <x:v>0.10884038413924095</x:v>
      </x:c>
      <x:c r="P6156" s="24" t="n">
        <x:v>0.14397632311977715</x:v>
      </x:c>
      <x:c r="Q6156" s="24" t="n">
        <x:v>0.09632236537400393</x:v>
      </x:c>
      <x:c r="R6156" s="12" t="n">
        <x:v>689</x:v>
      </x:c>
      <x:c r="S6156" s="24" t="n">
        <x:v>0.013782638817443127</x:v>
      </x:c>
      <x:c r="T6156" s="24" t="n">
        <x:v>-0.009501187648456061</x:v>
      </x:c>
      <x:c r="U6156" s="11" t="str">
        <x:v>2aa696485a1cde6aa31771d92d15127d63b9aa20683cb2ad1b40c449b28f6e12</x:v>
      </x:c>
      <x:c r="V6156" s="11" t="str">
        <x:v>1b2ccb301ea58f1577f85a0f0115f3c109674ba76cca0ce398afcd3b57662a89</x:v>
      </x:c>
    </x:row>
    <x:row r="6157">
      <x:c r="A6157" s="11" t="str">
        <x:v>selection_corrupted_corrupted_train_pixelate_s3</x:v>
      </x:c>
      <x:c r="B6157" s="11" t="str">
        <x:v>pathmnist</x:v>
      </x:c>
      <x:c r="C6157" s="11" t="str">
        <x:v>forgetting</x:v>
      </x:c>
      <x:c r="D6157" s="28" t="n">
        <x:v>0.02</x:v>
      </x:c>
      <x:c r="E6157" s="12" t="n">
        <x:v>42</x:v>
      </x:c>
      <x:c r="F6157" s="12" t="n">
        <x:v>42</x:v>
      </x:c>
      <x:c r="G6157" s="11" t="str">
        <x:v>bubble</x:v>
      </x:c>
      <x:c r="H6157" s="12" t="n">
        <x:v>2</x:v>
      </x:c>
      <x:c r="I6157" s="12" t="n">
        <x:v>7180</x:v>
      </x:c>
      <x:c r="J6157" s="24" t="n">
        <x:v>0.45264623955431754</x:v>
      </x:c>
      <x:c r="K6157" s="24" t="n">
        <x:v>0.41535020234733405</x:v>
      </x:c>
      <x:c r="L6157" s="24" t="n">
        <x:v>0.0943952802359882</x:v>
      </x:c>
      <x:c r="M6157" s="29" t="n">
        <x:v>3.0907068580375503</x:v>
      </x:c>
      <x:c r="N6157" s="29" t="n">
        <x:v>0.9268732565568889</x:v>
      </x:c>
      <x:c r="O6157" s="24" t="n">
        <x:v>0.414064491060783</x:v>
      </x:c>
      <x:c r="P6157" s="24" t="n">
        <x:v>0.512883008356546</x:v>
      </x:c>
      <x:c r="Q6157" s="24" t="n">
        <x:v>0.4704427610654664</x:v>
      </x:c>
      <x:c r="R6157" s="12" t="n">
        <x:v>2650</x:v>
      </x:c>
      <x:c r="S6157" s="24" t="n">
        <x:v>0.006251605961758999</x:v>
      </x:c>
      <x:c r="T6157" s="24" t="n">
        <x:v>0.010117783897028429</x:v>
      </x:c>
      <x:c r="U6157" s="11" t="str">
        <x:v>907e359ea2f494f1746edebad0d46fc4557bb8f1ff4fbc33d755101fbe174b2d</x:v>
      </x:c>
      <x:c r="V6157" s="11" t="str">
        <x:v>53360417e5180b975873da1419c4adbce9156c8dbd8814e161cb468404ee25fe</x:v>
      </x:c>
    </x:row>
    <x:row r="6158">
      <x:c r="A6158" s="11" t="str">
        <x:v>selection_corrupted_corrupted_train_pixelate_s3</x:v>
      </x:c>
      <x:c r="B6158" s="11" t="str">
        <x:v>pathmnist</x:v>
      </x:c>
      <x:c r="C6158" s="11" t="str">
        <x:v>fps</x:v>
      </x:c>
      <x:c r="D6158" s="28" t="n">
        <x:v>0.02</x:v>
      </x:c>
      <x:c r="E6158" s="12" t="n">
        <x:v>42</x:v>
      </x:c>
      <x:c r="F6158" s="12" t="n">
        <x:v>42</x:v>
      </x:c>
      <x:c r="G6158" s="11" t="str">
        <x:v>bubble</x:v>
      </x:c>
      <x:c r="H6158" s="12" t="n">
        <x:v>2</x:v>
      </x:c>
      <x:c r="I6158" s="12" t="n">
        <x:v>7180</x:v>
      </x:c>
      <x:c r="J6158" s="24" t="n">
        <x:v>0.6686629526462395</x:v>
      </x:c>
      <x:c r="K6158" s="24" t="n">
        <x:v>0.6600852565154767</x:v>
      </x:c>
      <x:c r="L6158" s="24" t="n">
        <x:v>0.1330166270783848</x:v>
      </x:c>
      <x:c r="M6158" s="29" t="n">
        <x:v>1.2487824712111653</x:v>
      </x:c>
      <x:c r="N6158" s="29" t="n">
        <x:v>0.5053473317601023</x:v>
      </x:c>
      <x:c r="O6158" s="24" t="n">
        <x:v>0.1724780745721295</x:v>
      </x:c>
      <x:c r="P6158" s="24" t="n">
        <x:v>0.2576601671309192</x:v>
      </x:c>
      <x:c r="Q6158" s="24" t="n">
        <x:v>0.18599362614618536</x:v>
      </x:c>
      <x:c r="R6158" s="12" t="n">
        <x:v>1063</x:v>
      </x:c>
      <x:c r="S6158" s="24" t="n">
        <x:v>0.013056709113282605</x:v>
      </x:c>
      <x:c r="T6158" s="24" t="n">
        <x:v>-0.002375296912114022</x:v>
      </x:c>
      <x:c r="U6158" s="11" t="str">
        <x:v>0f21980075035592e76068a219b8bc15dd9034a7608a15d1ac8ba8b49247c8c3</x:v>
      </x:c>
      <x:c r="V6158" s="11" t="str">
        <x:v>e538434fc4ac7cfc3d402b1ef27f790de8413578bb9ddfc80fd5d525fc59dc92</x:v>
      </x:c>
    </x:row>
    <x:row r="6159">
      <x:c r="A6159" s="11" t="str">
        <x:v>selection_corrupted_corrupted_train_pixelate_s3</x:v>
      </x:c>
      <x:c r="B6159" s="11" t="str">
        <x:v>pathmnist</x:v>
      </x:c>
      <x:c r="C6159" s="11" t="str">
        <x:v>graph_a2</x:v>
      </x:c>
      <x:c r="D6159" s="28" t="n">
        <x:v>0.02</x:v>
      </x:c>
      <x:c r="E6159" s="12" t="n">
        <x:v>42</x:v>
      </x:c>
      <x:c r="F6159" s="12" t="n">
        <x:v>42</x:v>
      </x:c>
      <x:c r="G6159" s="11" t="str">
        <x:v>bubble</x:v>
      </x:c>
      <x:c r="H6159" s="12" t="n">
        <x:v>2</x:v>
      </x:c>
      <x:c r="I6159" s="12" t="n">
        <x:v>7180</x:v>
      </x:c>
      <x:c r="J6159" s="24" t="n">
        <x:v>0.8316155988857938</x:v>
      </x:c>
      <x:c r="K6159" s="24" t="n">
        <x:v>0.7926212415433312</x:v>
      </x:c>
      <x:c r="L6159" s="24" t="n">
        <x:v>0.3182897862232779</x:v>
      </x:c>
      <x:c r="M6159" s="29" t="n">
        <x:v>0.7008091706863684</x:v>
      </x:c>
      <x:c r="N6159" s="29" t="n">
        <x:v>0.26808220346211864</x:v>
      </x:c>
      <x:c r="O6159" s="24" t="n">
        <x:v>0.07180062515821961</x:v>
      </x:c>
      <x:c r="P6159" s="24" t="n">
        <x:v>0.09836350974930362</x:v>
      </x:c>
      <x:c r="Q6159" s="24" t="n">
        <x:v>0.05615912935946955</x:v>
      </x:c>
      <x:c r="R6159" s="12" t="n">
        <x:v>585</x:v>
      </x:c>
      <x:c r="S6159" s="24" t="n">
        <x:v>-0.0033813990464033328</x:v>
      </x:c>
      <x:c r="T6159" s="24" t="n">
        <x:v>-0.014251781472684077</x:v>
      </x:c>
      <x:c r="U6159" s="11" t="str">
        <x:v>0c7a2abc3fb6e739935a7a615257e99d557a70bc73534e65a195343310c3d469</x:v>
      </x:c>
      <x:c r="V6159" s="11" t="str">
        <x:v>4e875a561d0b0440cb90980a7488307aa58e27eeaeea606ebd93214070cce9d8</x:v>
      </x:c>
    </x:row>
    <x:row r="6160">
      <x:c r="A6160" s="11" t="str">
        <x:v>selection_corrupted_corrupted_train_pixelate_s3</x:v>
      </x:c>
      <x:c r="B6160" s="11" t="str">
        <x:v>pathmnist</x:v>
      </x:c>
      <x:c r="C6160" s="11" t="str">
        <x:v>herding</x:v>
      </x:c>
      <x:c r="D6160" s="28" t="n">
        <x:v>0.02</x:v>
      </x:c>
      <x:c r="E6160" s="12" t="n">
        <x:v>42</x:v>
      </x:c>
      <x:c r="F6160" s="12" t="n">
        <x:v>42</x:v>
      </x:c>
      <x:c r="G6160" s="11" t="str">
        <x:v>bubble</x:v>
      </x:c>
      <x:c r="H6160" s="12" t="n">
        <x:v>2</x:v>
      </x:c>
      <x:c r="I6160" s="12" t="n">
        <x:v>7180</x:v>
      </x:c>
      <x:c r="J6160" s="24" t="n">
        <x:v>0.8105849582172702</x:v>
      </x:c>
      <x:c r="K6160" s="24" t="n">
        <x:v>0.7340459420293551</x:v>
      </x:c>
      <x:c r="L6160" s="24" t="n">
        <x:v>0.23040380047505937</x:v>
      </x:c>
      <x:c r="M6160" s="29" t="n">
        <x:v>0.8363166262595784</x:v>
      </x:c>
      <x:c r="N6160" s="29" t="n">
        <x:v>0.3139620954617802</x:v>
      </x:c>
      <x:c r="O6160" s="24" t="n">
        <x:v>0.11076826425191419</x:v>
      </x:c>
      <x:c r="P6160" s="24" t="n">
        <x:v>0.12848189415041783</x:v>
      </x:c>
      <x:c r="Q6160" s="24" t="n">
        <x:v>0.09729236863750096</x:v>
      </x:c>
      <x:c r="R6160" s="12" t="n">
        <x:v>856</x:v>
      </x:c>
      <x:c r="S6160" s="24" t="n">
        <x:v>0.008010021921804222</x:v>
      </x:c>
      <x:c r="T6160" s="24" t="n">
        <x:v>-0.019002375296912094</x:v>
      </x:c>
      <x:c r="U6160" s="11" t="str">
        <x:v>b529c5ccfc8e391c7651439934c3c60b36a89e6b81f66605538f030c786f9616</x:v>
      </x:c>
      <x:c r="V6160" s="11" t="str">
        <x:v>968ebf84e7b52f9b06e0ee6d6fc4192b0bbec261d4df09923ab15810a3ad3057</x:v>
      </x:c>
    </x:row>
    <x:row r="6161">
      <x:c r="A6161" s="11" t="str">
        <x:v>selection_corrupted_corrupted_train_pixelate_s3</x:v>
      </x:c>
      <x:c r="B6161" s="11" t="str">
        <x:v>pathmnist</x:v>
      </x:c>
      <x:c r="C6161" s="11" t="str">
        <x:v>random</x:v>
      </x:c>
      <x:c r="D6161" s="28" t="n">
        <x:v>0.02</x:v>
      </x:c>
      <x:c r="E6161" s="12" t="n">
        <x:v>42</x:v>
      </x:c>
      <x:c r="F6161" s="12" t="n">
        <x:v>42</x:v>
      </x:c>
      <x:c r="G6161" s="11" t="str">
        <x:v>bubble</x:v>
      </x:c>
      <x:c r="H6161" s="12" t="n">
        <x:v>2</x:v>
      </x:c>
      <x:c r="I6161" s="12" t="n">
        <x:v>7180</x:v>
      </x:c>
      <x:c r="J6161" s="24" t="n">
        <x:v>0.6927576601671309</x:v>
      </x:c>
      <x:c r="K6161" s="24" t="n">
        <x:v>0.6514786980765037</x:v>
      </x:c>
      <x:c r="L6161" s="24" t="n">
        <x:v>0.24703087885985747</x:v>
      </x:c>
      <x:c r="M6161" s="29" t="n">
        <x:v>1.243677567800558</x:v>
      </x:c>
      <x:c r="N6161" s="29" t="n">
        <x:v>0.4860803463789793</x:v>
      </x:c>
      <x:c r="O6161" s="24" t="n">
        <x:v>0.19064434017560608</x:v>
      </x:c>
      <x:c r="P6161" s="24" t="n">
        <x:v>0.23520194986072424</x:v>
      </x:c>
      <x:c r="Q6161" s="24" t="n">
        <x:v>0.15489807618761145</x:v>
      </x:c>
      <x:c r="R6161" s="12" t="n">
        <x:v>1217</x:v>
      </x:c>
      <x:c r="S6161" s="24" t="n">
        <x:v>0.003526296261350592</x:v>
      </x:c>
      <x:c r="T6161" s="24" t="n">
        <x:v>-0.014251781472684077</x:v>
      </x:c>
      <x:c r="U6161" s="11" t="str">
        <x:v>c6fbc4655e7cc4a91be2f8d4f49a94059d76a2d6a33a3a7bc6e4b4197890282a</x:v>
      </x:c>
      <x:c r="V6161" s="11" t="str">
        <x:v>adf6537b1cc5c139e865403dc0728159d25a0646324b71b8388dbb07f8ba3d4d</x:v>
      </x:c>
    </x:row>
    <x:row r="6162">
      <x:c r="A6162" s="11" t="str">
        <x:v>selection_corrupted_corrupted_train_pixelate_s3</x:v>
      </x:c>
      <x:c r="B6162" s="11" t="str">
        <x:v>pathmnist</x:v>
      </x:c>
      <x:c r="C6162" s="11" t="str">
        <x:v>el2n_top</x:v>
      </x:c>
      <x:c r="D6162" s="28" t="n">
        <x:v>0.02</x:v>
      </x:c>
      <x:c r="E6162" s="12" t="n">
        <x:v>42</x:v>
      </x:c>
      <x:c r="F6162" s="12" t="n">
        <x:v>42</x:v>
      </x:c>
      <x:c r="G6162" s="11" t="str">
        <x:v>bubble</x:v>
      </x:c>
      <x:c r="H6162" s="12" t="n">
        <x:v>3</x:v>
      </x:c>
      <x:c r="I6162" s="12" t="n">
        <x:v>7180</x:v>
      </x:c>
      <x:c r="J6162" s="24" t="n">
        <x:v>0.41629526462395544</x:v>
      </x:c>
      <x:c r="K6162" s="24" t="n">
        <x:v>0.38160929383715686</x:v>
      </x:c>
      <x:c r="L6162" s="24" t="n">
        <x:v>0</x:v>
      </x:c>
      <x:c r="M6162" s="29" t="n">
        <x:v>3.2036528991288478</x:v>
      </x:c>
      <x:c r="N6162" s="29" t="n">
        <x:v>0.9156468523293367</x:v>
      </x:c>
      <x:c r="O6162" s="24" t="n">
        <x:v>0.3732812080584197</x:v>
      </x:c>
      <x:c r="P6162" s="24" t="n">
        <x:v>0.5351671309192201</x:v>
      </x:c>
      <x:c r="Q6162" s="24" t="n">
        <x:v>0.46175337175819076</x:v>
      </x:c>
      <x:c r="R6162" s="12" t="n">
        <x:v>1779</x:v>
      </x:c>
      <x:c r="S6162" s="24" t="n">
        <x:v>-0.008334074244400858</x:v>
      </x:c>
      <x:c r="T6162" s="24" t="n">
        <x:v>0</x:v>
      </x:c>
      <x:c r="U6162" s="11" t="str">
        <x:v>1b421d92e527dee343a37eecaebcd8e80495eb464fedca4fef8ec87b09c18430</x:v>
      </x:c>
      <x:c r="V6162" s="11" t="str">
        <x:v>75aed7115111f0ffb62920181c242f684a1c2aa3cdf940aec46b5aab47aacc1e</x:v>
      </x:c>
    </x:row>
    <x:row r="6163">
      <x:c r="A6163" s="11" t="str">
        <x:v>selection_corrupted_corrupted_train_pixelate_s3</x:v>
      </x:c>
      <x:c r="B6163" s="11" t="str">
        <x:v>pathmnist</x:v>
      </x:c>
      <x:c r="C6163" s="11" t="str">
        <x:v>eva</x:v>
      </x:c>
      <x:c r="D6163" s="28" t="n">
        <x:v>0.02</x:v>
      </x:c>
      <x:c r="E6163" s="12" t="n">
        <x:v>42</x:v>
      </x:c>
      <x:c r="F6163" s="12" t="n">
        <x:v>42</x:v>
      </x:c>
      <x:c r="G6163" s="11" t="str">
        <x:v>bubble</x:v>
      </x:c>
      <x:c r="H6163" s="12" t="n">
        <x:v>3</x:v>
      </x:c>
      <x:c r="I6163" s="12" t="n">
        <x:v>7180</x:v>
      </x:c>
      <x:c r="J6163" s="24" t="n">
        <x:v>0.5803621169916434</x:v>
      </x:c>
      <x:c r="K6163" s="24" t="n">
        <x:v>0.5362383858679728</x:v>
      </x:c>
      <x:c r="L6163" s="24" t="n">
        <x:v>0</x:v>
      </x:c>
      <x:c r="M6163" s="29" t="n">
        <x:v>3.0973126956280908</x:v>
      </x:c>
      <x:c r="N6163" s="29" t="n">
        <x:v>0.7322275563233127</x:v>
      </x:c>
      <x:c r="O6163" s="24" t="n">
        <x:v>0.32178013954405</x:v>
      </x:c>
      <x:c r="P6163" s="24" t="n">
        <x:v>0.38196378830083566</x:v>
      </x:c>
      <x:c r="Q6163" s="24" t="n">
        <x:v>0.4435074412046925</x:v>
      </x:c>
      <x:c r="R6163" s="12" t="n">
        <x:v>2195</x:v>
      </x:c>
      <x:c r="S6163" s="24" t="n">
        <x:v>0.007703003352669713</x:v>
      </x:c>
      <x:c r="T6163" s="24" t="n">
        <x:v>0</x:v>
      </x:c>
      <x:c r="U6163" s="11" t="str">
        <x:v>216d03d296c3d6531be0f387f9f89c7d513dd6c7496d08b954b7b2882517963a</x:v>
      </x:c>
      <x:c r="V6163" s="11" t="str">
        <x:v>166f365ad3bd52699bf9bda011aa2ed91694e85b7b683043674d91ad0a784272</x:v>
      </x:c>
    </x:row>
    <x:row r="6164">
      <x:c r="A6164" s="11" t="str">
        <x:v>selection_corrupted_corrupted_train_pixelate_s3</x:v>
      </x:c>
      <x:c r="B6164" s="11" t="str">
        <x:v>pathmnist</x:v>
      </x:c>
      <x:c r="C6164" s="11" t="str">
        <x:v>facility</x:v>
      </x:c>
      <x:c r="D6164" s="28" t="n">
        <x:v>0.02</x:v>
      </x:c>
      <x:c r="E6164" s="12" t="n">
        <x:v>42</x:v>
      </x:c>
      <x:c r="F6164" s="12" t="n">
        <x:v>42</x:v>
      </x:c>
      <x:c r="G6164" s="11" t="str">
        <x:v>bubble</x:v>
      </x:c>
      <x:c r="H6164" s="12" t="n">
        <x:v>3</x:v>
      </x:c>
      <x:c r="I6164" s="12" t="n">
        <x:v>7180</x:v>
      </x:c>
      <x:c r="J6164" s="24" t="n">
        <x:v>0.7678272980501393</x:v>
      </x:c>
      <x:c r="K6164" s="24" t="n">
        <x:v>0.7243410106489592</x:v>
      </x:c>
      <x:c r="L6164" s="24" t="n">
        <x:v>0.22327790973871733</x:v>
      </x:c>
      <x:c r="M6164" s="29" t="n">
        <x:v>0.8905718310962565</x:v>
      </x:c>
      <x:c r="N6164" s="29" t="n">
        <x:v>0.3514080280835839</x:v>
      </x:c>
      <x:c r="O6164" s="24" t="n">
        <x:v>0.10716701533261444</x:v>
      </x:c>
      <x:c r="P6164" s="24" t="n">
        <x:v>0.1450208913649025</x:v>
      </x:c>
      <x:c r="Q6164" s="24" t="n">
        <x:v>0.09630710138019705</x:v>
      </x:c>
      <x:c r="R6164" s="12" t="n">
        <x:v>693</x:v>
      </x:c>
      <x:c r="S6164" s="24" t="n">
        <x:v>0.013936452459334947</x:v>
      </x:c>
      <x:c r="T6164" s="24" t="n">
        <x:v>-0.007125890736342039</x:v>
      </x:c>
      <x:c r="U6164" s="11" t="str">
        <x:v>2aa696485a1cde6aa31771d92d15127d63b9aa20683cb2ad1b40c449b28f6e12</x:v>
      </x:c>
      <x:c r="V6164" s="11" t="str">
        <x:v>1b2ccb301ea58f1577f85a0f0115f3c109674ba76cca0ce398afcd3b57662a89</x:v>
      </x:c>
    </x:row>
    <x:row r="6165">
      <x:c r="A6165" s="11" t="str">
        <x:v>selection_corrupted_corrupted_train_pixelate_s3</x:v>
      </x:c>
      <x:c r="B6165" s="11" t="str">
        <x:v>pathmnist</x:v>
      </x:c>
      <x:c r="C6165" s="11" t="str">
        <x:v>forgetting</x:v>
      </x:c>
      <x:c r="D6165" s="28" t="n">
        <x:v>0.02</x:v>
      </x:c>
      <x:c r="E6165" s="12" t="n">
        <x:v>42</x:v>
      </x:c>
      <x:c r="F6165" s="12" t="n">
        <x:v>42</x:v>
      </x:c>
      <x:c r="G6165" s="11" t="str">
        <x:v>bubble</x:v>
      </x:c>
      <x:c r="H6165" s="12" t="n">
        <x:v>3</x:v>
      </x:c>
      <x:c r="I6165" s="12" t="n">
        <x:v>7180</x:v>
      </x:c>
      <x:c r="J6165" s="24" t="n">
        <x:v>0.45487465181058495</x:v>
      </x:c>
      <x:c r="K6165" s="24" t="n">
        <x:v>0.4166188460166095</x:v>
      </x:c>
      <x:c r="L6165" s="24" t="n">
        <x:v>0.09144542772861357</x:v>
      </x:c>
      <x:c r="M6165" s="29" t="n">
        <x:v>3.059960049686467</x:v>
      </x:c>
      <x:c r="N6165" s="29" t="n">
        <x:v>0.9242598216600466</x:v>
      </x:c>
      <x:c r="O6165" s="24" t="n">
        <x:v>0.4092633793758316</x:v>
      </x:c>
      <x:c r="P6165" s="24" t="n">
        <x:v>0.5147980501392758</x:v>
      </x:c>
      <x:c r="Q6165" s="24" t="n">
        <x:v>0.4689730738234001</x:v>
      </x:c>
      <x:c r="R6165" s="12" t="n">
        <x:v>2633</x:v>
      </x:c>
      <x:c r="S6165" s="24" t="n">
        <x:v>0.004982962292483573</x:v>
      </x:c>
      <x:c r="T6165" s="24" t="n">
        <x:v>0.01306763640440306</x:v>
      </x:c>
      <x:c r="U6165" s="11" t="str">
        <x:v>907e359ea2f494f1746edebad0d46fc4557bb8f1ff4fbc33d755101fbe174b2d</x:v>
      </x:c>
      <x:c r="V6165" s="11" t="str">
        <x:v>53360417e5180b975873da1419c4adbce9156c8dbd8814e161cb468404ee25fe</x:v>
      </x:c>
    </x:row>
    <x:row r="6166">
      <x:c r="A6166" s="11" t="str">
        <x:v>selection_corrupted_corrupted_train_pixelate_s3</x:v>
      </x:c>
      <x:c r="B6166" s="11" t="str">
        <x:v>pathmnist</x:v>
      </x:c>
      <x:c r="C6166" s="11" t="str">
        <x:v>fps</x:v>
      </x:c>
      <x:c r="D6166" s="28" t="n">
        <x:v>0.02</x:v>
      </x:c>
      <x:c r="E6166" s="12" t="n">
        <x:v>42</x:v>
      </x:c>
      <x:c r="F6166" s="12" t="n">
        <x:v>42</x:v>
      </x:c>
      <x:c r="G6166" s="11" t="str">
        <x:v>bubble</x:v>
      </x:c>
      <x:c r="H6166" s="12" t="n">
        <x:v>3</x:v>
      </x:c>
      <x:c r="I6166" s="12" t="n">
        <x:v>7180</x:v>
      </x:c>
      <x:c r="J6166" s="24" t="n">
        <x:v>0.6720055710306406</x:v>
      </x:c>
      <x:c r="K6166" s="24" t="n">
        <x:v>0.6639946167140154</x:v>
      </x:c>
      <x:c r="L6166" s="24" t="n">
        <x:v>0.14251781472684086</x:v>
      </x:c>
      <x:c r="M6166" s="29" t="n">
        <x:v>1.250966231653716</x:v>
      </x:c>
      <x:c r="N6166" s="29" t="n">
        <x:v>0.505530825089113</x:v>
      </x:c>
      <x:c r="O6166" s="24" t="n">
        <x:v>0.17109058970445373</x:v>
      </x:c>
      <x:c r="P6166" s="24" t="n">
        <x:v>0.25940111420612816</x:v>
      </x:c>
      <x:c r="Q6166" s="24" t="n">
        <x:v>0.1865959765743086</x:v>
      </x:c>
      <x:c r="R6166" s="12" t="n">
        <x:v>1072</x:v>
      </x:c>
      <x:c r="S6166" s="24" t="n">
        <x:v>0.009147348914743891</x:v>
      </x:c>
      <x:c r="T6166" s="24" t="n">
        <x:v>-0.011876484560570083</x:v>
      </x:c>
      <x:c r="U6166" s="11" t="str">
        <x:v>0f21980075035592e76068a219b8bc15dd9034a7608a15d1ac8ba8b49247c8c3</x:v>
      </x:c>
      <x:c r="V6166" s="11" t="str">
        <x:v>e538434fc4ac7cfc3d402b1ef27f790de8413578bb9ddfc80fd5d525fc59dc92</x:v>
      </x:c>
    </x:row>
    <x:row r="6167">
      <x:c r="A6167" s="11" t="str">
        <x:v>selection_corrupted_corrupted_train_pixelate_s3</x:v>
      </x:c>
      <x:c r="B6167" s="11" t="str">
        <x:v>pathmnist</x:v>
      </x:c>
      <x:c r="C6167" s="11" t="str">
        <x:v>graph_a2</x:v>
      </x:c>
      <x:c r="D6167" s="28" t="n">
        <x:v>0.02</x:v>
      </x:c>
      <x:c r="E6167" s="12" t="n">
        <x:v>42</x:v>
      </x:c>
      <x:c r="F6167" s="12" t="n">
        <x:v>42</x:v>
      </x:c>
      <x:c r="G6167" s="11" t="str">
        <x:v>bubble</x:v>
      </x:c>
      <x:c r="H6167" s="12" t="n">
        <x:v>3</x:v>
      </x:c>
      <x:c r="I6167" s="12" t="n">
        <x:v>7180</x:v>
      </x:c>
      <x:c r="J6167" s="24" t="n">
        <x:v>0.8311977715877438</x:v>
      </x:c>
      <x:c r="K6167" s="24" t="n">
        <x:v>0.7915112989114003</x:v>
      </x:c>
      <x:c r="L6167" s="24" t="n">
        <x:v>0.3182897862232779</x:v>
      </x:c>
      <x:c r="M6167" s="29" t="n">
        <x:v>0.6951581376164202</x:v>
      </x:c>
      <x:c r="N6167" s="29" t="n">
        <x:v>0.26743502798861524</x:v>
      </x:c>
      <x:c r="O6167" s="24" t="n">
        <x:v>0.07244735280036263</x:v>
      </x:c>
      <x:c r="P6167" s="24" t="n">
        <x:v>0.09731894150417827</x:v>
      </x:c>
      <x:c r="Q6167" s="24" t="n">
        <x:v>0.05676770672036946</x:v>
      </x:c>
      <x:c r="R6167" s="12" t="n">
        <x:v>577</x:v>
      </x:c>
      <x:c r="S6167" s="24" t="n">
        <x:v>-0.0022714564144723504</x:v>
      </x:c>
      <x:c r="T6167" s="24" t="n">
        <x:v>-0.014251781472684077</x:v>
      </x:c>
      <x:c r="U6167" s="11" t="str">
        <x:v>0c7a2abc3fb6e739935a7a615257e99d557a70bc73534e65a195343310c3d469</x:v>
      </x:c>
      <x:c r="V6167" s="11" t="str">
        <x:v>4e875a561d0b0440cb90980a7488307aa58e27eeaeea606ebd93214070cce9d8</x:v>
      </x:c>
    </x:row>
    <x:row r="6168">
      <x:c r="A6168" s="11" t="str">
        <x:v>selection_corrupted_corrupted_train_pixelate_s3</x:v>
      </x:c>
      <x:c r="B6168" s="11" t="str">
        <x:v>pathmnist</x:v>
      </x:c>
      <x:c r="C6168" s="11" t="str">
        <x:v>herding</x:v>
      </x:c>
      <x:c r="D6168" s="28" t="n">
        <x:v>0.02</x:v>
      </x:c>
      <x:c r="E6168" s="12" t="n">
        <x:v>42</x:v>
      </x:c>
      <x:c r="F6168" s="12" t="n">
        <x:v>42</x:v>
      </x:c>
      <x:c r="G6168" s="11" t="str">
        <x:v>bubble</x:v>
      </x:c>
      <x:c r="H6168" s="12" t="n">
        <x:v>3</x:v>
      </x:c>
      <x:c r="I6168" s="12" t="n">
        <x:v>7180</x:v>
      </x:c>
      <x:c r="J6168" s="24" t="n">
        <x:v>0.8100278551532033</x:v>
      </x:c>
      <x:c r="K6168" s="24" t="n">
        <x:v>0.7345109226790664</x:v>
      </x:c>
      <x:c r="L6168" s="24" t="n">
        <x:v>0.23515439429928742</x:v>
      </x:c>
      <x:c r="M6168" s="29" t="n">
        <x:v>0.8289537910648858</x:v>
      </x:c>
      <x:c r="N6168" s="29" t="n">
        <x:v>0.3138294154471585</x:v>
      </x:c>
      <x:c r="O6168" s="24" t="n">
        <x:v>0.10896713949926717</x:v>
      </x:c>
      <x:c r="P6168" s="24" t="n">
        <x:v>0.13126740947075208</x:v>
      </x:c>
      <x:c r="Q6168" s="24" t="n">
        <x:v>0.09660368217807022</x:v>
      </x:c>
      <x:c r="R6168" s="12" t="n">
        <x:v>846</x:v>
      </x:c>
      <x:c r="S6168" s="24" t="n">
        <x:v>0.007545041272092989</x:v>
      </x:c>
      <x:c r="T6168" s="24" t="n">
        <x:v>-0.02375296912114014</x:v>
      </x:c>
      <x:c r="U6168" s="11" t="str">
        <x:v>b529c5ccfc8e391c7651439934c3c60b36a89e6b81f66605538f030c786f9616</x:v>
      </x:c>
      <x:c r="V6168" s="11" t="str">
        <x:v>968ebf84e7b52f9b06e0ee6d6fc4192b0bbec261d4df09923ab15810a3ad3057</x:v>
      </x:c>
    </x:row>
    <x:row r="6169">
      <x:c r="A6169" s="11" t="str">
        <x:v>selection_corrupted_corrupted_train_pixelate_s3</x:v>
      </x:c>
      <x:c r="B6169" s="11" t="str">
        <x:v>pathmnist</x:v>
      </x:c>
      <x:c r="C6169" s="11" t="str">
        <x:v>random</x:v>
      </x:c>
      <x:c r="D6169" s="28" t="n">
        <x:v>0.02</x:v>
      </x:c>
      <x:c r="E6169" s="12" t="n">
        <x:v>42</x:v>
      </x:c>
      <x:c r="F6169" s="12" t="n">
        <x:v>42</x:v>
      </x:c>
      <x:c r="G6169" s="11" t="str">
        <x:v>bubble</x:v>
      </x:c>
      <x:c r="H6169" s="12" t="n">
        <x:v>3</x:v>
      </x:c>
      <x:c r="I6169" s="12" t="n">
        <x:v>7180</x:v>
      </x:c>
      <x:c r="J6169" s="24" t="n">
        <x:v>0.6952646239554318</x:v>
      </x:c>
      <x:c r="K6169" s="24" t="n">
        <x:v>0.6521885195429187</x:v>
      </x:c>
      <x:c r="L6169" s="24" t="n">
        <x:v>0.23990498812351543</x:v>
      </x:c>
      <x:c r="M6169" s="29" t="n">
        <x:v>1.235389483387513</x:v>
      </x:c>
      <x:c r="N6169" s="29" t="n">
        <x:v>0.4836055546799284</x:v>
      </x:c>
      <x:c r="O6169" s="24" t="n">
        <x:v>0.18814467472286278</x:v>
      </x:c>
      <x:c r="P6169" s="24" t="n">
        <x:v>0.23293871866295265</x:v>
      </x:c>
      <x:c r="Q6169" s="24" t="n">
        <x:v>0.1539716257644101</x:v>
      </x:c>
      <x:c r="R6169" s="12" t="n">
        <x:v>1207</x:v>
      </x:c>
      <x:c r="S6169" s="24" t="n">
        <x:v>0.0028164747949356306</x:v>
      </x:c>
      <x:c r="T6169" s="24" t="n">
        <x:v>-0.007125890736342039</x:v>
      </x:c>
      <x:c r="U6169" s="11" t="str">
        <x:v>c6fbc4655e7cc4a91be2f8d4f49a94059d76a2d6a33a3a7bc6e4b4197890282a</x:v>
      </x:c>
      <x:c r="V6169" s="11" t="str">
        <x:v>adf6537b1cc5c139e865403dc0728159d25a0646324b71b8388dbb07f8ba3d4d</x:v>
      </x:c>
    </x:row>
    <x:row r="6170">
      <x:c r="A6170" s="11" t="str">
        <x:v>selection_corrupted_corrupted_train_pixelate_s3</x:v>
      </x:c>
      <x:c r="B6170" s="11" t="str">
        <x:v>pathmnist</x:v>
      </x:c>
      <x:c r="C6170" s="11" t="str">
        <x:v>el2n_top</x:v>
      </x:c>
      <x:c r="D6170" s="28" t="n">
        <x:v>0.02</x:v>
      </x:c>
      <x:c r="E6170" s="12" t="n">
        <x:v>42</x:v>
      </x:c>
      <x:c r="F6170" s="12" t="n">
        <x:v>42</x:v>
      </x:c>
      <x:c r="G6170" s="11" t="str">
        <x:v>bubble</x:v>
      </x:c>
      <x:c r="H6170" s="12" t="n">
        <x:v>4</x:v>
      </x:c>
      <x:c r="I6170" s="12" t="n">
        <x:v>7180</x:v>
      </x:c>
      <x:c r="J6170" s="24" t="n">
        <x:v>0.4213091922005571</x:v>
      </x:c>
      <x:c r="K6170" s="24" t="n">
        <x:v>0.3852001036141784</x:v>
      </x:c>
      <x:c r="L6170" s="24" t="n">
        <x:v>0</x:v>
      </x:c>
      <x:c r="M6170" s="29" t="n">
        <x:v>3.134733116061803</x:v>
      </x:c>
      <x:c r="N6170" s="29" t="n">
        <x:v>0.9094302614002471</x:v>
      </x:c>
      <x:c r="O6170" s="24" t="n">
        <x:v>0.3639141035465975</x:v>
      </x:c>
      <x:c r="P6170" s="24" t="n">
        <x:v>0.5351671309192201</x:v>
      </x:c>
      <x:c r="Q6170" s="24" t="n">
        <x:v>0.4618574335605237</x:v>
      </x:c>
      <x:c r="R6170" s="12" t="n">
        <x:v>1749</x:v>
      </x:c>
      <x:c r="S6170" s="24" t="n">
        <x:v>-0.011924884021422388</x:v>
      </x:c>
      <x:c r="T6170" s="24" t="n">
        <x:v>0</x:v>
      </x:c>
      <x:c r="U6170" s="11" t="str">
        <x:v>1b421d92e527dee343a37eecaebcd8e80495eb464fedca4fef8ec87b09c18430</x:v>
      </x:c>
      <x:c r="V6170" s="11" t="str">
        <x:v>75aed7115111f0ffb62920181c242f684a1c2aa3cdf940aec46b5aab47aacc1e</x:v>
      </x:c>
    </x:row>
    <x:row r="6171">
      <x:c r="A6171" s="11" t="str">
        <x:v>selection_corrupted_corrupted_train_pixelate_s3</x:v>
      </x:c>
      <x:c r="B6171" s="11" t="str">
        <x:v>pathmnist</x:v>
      </x:c>
      <x:c r="C6171" s="11" t="str">
        <x:v>eva</x:v>
      </x:c>
      <x:c r="D6171" s="28" t="n">
        <x:v>0.02</x:v>
      </x:c>
      <x:c r="E6171" s="12" t="n">
        <x:v>42</x:v>
      </x:c>
      <x:c r="F6171" s="12" t="n">
        <x:v>42</x:v>
      </x:c>
      <x:c r="G6171" s="11" t="str">
        <x:v>bubble</x:v>
      </x:c>
      <x:c r="H6171" s="12" t="n">
        <x:v>4</x:v>
      </x:c>
      <x:c r="I6171" s="12" t="n">
        <x:v>7180</x:v>
      </x:c>
      <x:c r="J6171" s="24" t="n">
        <x:v>0.571866295264624</x:v>
      </x:c>
      <x:c r="K6171" s="24" t="n">
        <x:v>0.5265573005823381</x:v>
      </x:c>
      <x:c r="L6171" s="24" t="n">
        <x:v>0</x:v>
      </x:c>
      <x:c r="M6171" s="29" t="n">
        <x:v>3.058933799465744</x:v>
      </x:c>
      <x:c r="N6171" s="29" t="n">
        <x:v>0.7464569821767219</x:v>
      </x:c>
      <x:c r="O6171" s="24" t="n">
        <x:v>0.32567936942022824</x:v>
      </x:c>
      <x:c r="P6171" s="24" t="n">
        <x:v>0.39258356545961004</x:v>
      </x:c>
      <x:c r="Q6171" s="24" t="n">
        <x:v>0.449853468296227</x:v>
      </x:c>
      <x:c r="R6171" s="12" t="n">
        <x:v>2220</x:v>
      </x:c>
      <x:c r="S6171" s="24" t="n">
        <x:v>0.01738408863830443</x:v>
      </x:c>
      <x:c r="T6171" s="24" t="n">
        <x:v>0</x:v>
      </x:c>
      <x:c r="U6171" s="11" t="str">
        <x:v>216d03d296c3d6531be0f387f9f89c7d513dd6c7496d08b954b7b2882517963a</x:v>
      </x:c>
      <x:c r="V6171" s="11" t="str">
        <x:v>166f365ad3bd52699bf9bda011aa2ed91694e85b7b683043674d91ad0a784272</x:v>
      </x:c>
    </x:row>
    <x:row r="6172">
      <x:c r="A6172" s="11" t="str">
        <x:v>selection_corrupted_corrupted_train_pixelate_s3</x:v>
      </x:c>
      <x:c r="B6172" s="11" t="str">
        <x:v>pathmnist</x:v>
      </x:c>
      <x:c r="C6172" s="11" t="str">
        <x:v>facility</x:v>
      </x:c>
      <x:c r="D6172" s="28" t="n">
        <x:v>0.02</x:v>
      </x:c>
      <x:c r="E6172" s="12" t="n">
        <x:v>42</x:v>
      </x:c>
      <x:c r="F6172" s="12" t="n">
        <x:v>42</x:v>
      </x:c>
      <x:c r="G6172" s="11" t="str">
        <x:v>bubble</x:v>
      </x:c>
      <x:c r="H6172" s="12" t="n">
        <x:v>4</x:v>
      </x:c>
      <x:c r="I6172" s="12" t="n">
        <x:v>7180</x:v>
      </x:c>
      <x:c r="J6172" s="24" t="n">
        <x:v>0.7555710306406686</x:v>
      </x:c>
      <x:c r="K6172" s="24" t="n">
        <x:v>0.7141126605701117</x:v>
      </x:c>
      <x:c r="L6172" s="24" t="n">
        <x:v>0.24703087885985747</x:v>
      </x:c>
      <x:c r="M6172" s="29" t="n">
        <x:v>0.9062666759941916</x:v>
      </x:c>
      <x:c r="N6172" s="29" t="n">
        <x:v>0.3657671844598351</x:v>
      </x:c>
      <x:c r="O6172" s="24" t="n">
        <x:v>0.11223528809990727</x:v>
      </x:c>
      <x:c r="P6172" s="24" t="n">
        <x:v>0.1573816155988858</x:v>
      </x:c>
      <x:c r="Q6172" s="24" t="n">
        <x:v>0.09953565965530818</x:v>
      </x:c>
      <x:c r="R6172" s="12" t="n">
        <x:v>696</x:v>
      </x:c>
      <x:c r="S6172" s="24" t="n">
        <x:v>0.02416480253818243</x:v>
      </x:c>
      <x:c r="T6172" s="24" t="n">
        <x:v>-0.030878859857482177</x:v>
      </x:c>
      <x:c r="U6172" s="11" t="str">
        <x:v>2aa696485a1cde6aa31771d92d15127d63b9aa20683cb2ad1b40c449b28f6e12</x:v>
      </x:c>
      <x:c r="V6172" s="11" t="str">
        <x:v>1b2ccb301ea58f1577f85a0f0115f3c109674ba76cca0ce398afcd3b57662a89</x:v>
      </x:c>
    </x:row>
    <x:row r="6173">
      <x:c r="A6173" s="11" t="str">
        <x:v>selection_corrupted_corrupted_train_pixelate_s3</x:v>
      </x:c>
      <x:c r="B6173" s="11" t="str">
        <x:v>pathmnist</x:v>
      </x:c>
      <x:c r="C6173" s="11" t="str">
        <x:v>forgetting</x:v>
      </x:c>
      <x:c r="D6173" s="28" t="n">
        <x:v>0.02</x:v>
      </x:c>
      <x:c r="E6173" s="12" t="n">
        <x:v>42</x:v>
      </x:c>
      <x:c r="F6173" s="12" t="n">
        <x:v>42</x:v>
      </x:c>
      <x:c r="G6173" s="11" t="str">
        <x:v>bubble</x:v>
      </x:c>
      <x:c r="H6173" s="12" t="n">
        <x:v>4</x:v>
      </x:c>
      <x:c r="I6173" s="12" t="n">
        <x:v>7180</x:v>
      </x:c>
      <x:c r="J6173" s="24" t="n">
        <x:v>0.45167130919220055</x:v>
      </x:c>
      <x:c r="K6173" s="24" t="n">
        <x:v>0.4142919857149695</x:v>
      </x:c>
      <x:c r="L6173" s="24" t="n">
        <x:v>0.07079646017699115</x:v>
      </x:c>
      <x:c r="M6173" s="29" t="n">
        <x:v>2.961661041352115</x:v>
      </x:c>
      <x:c r="N6173" s="29" t="n">
        <x:v>0.9154978308603058</x:v>
      </x:c>
      <x:c r="O6173" s="24" t="n">
        <x:v>0.40294478571763614</x:v>
      </x:c>
      <x:c r="P6173" s="24" t="n">
        <x:v>0.5181058495821727</x:v>
      </x:c>
      <x:c r="Q6173" s="24" t="n">
        <x:v>0.464812581206698</x:v>
      </x:c>
      <x:c r="R6173" s="12" t="n">
        <x:v>2561</x:v>
      </x:c>
      <x:c r="S6173" s="24" t="n">
        <x:v>0.0073098225941235495</x:v>
      </x:c>
      <x:c r="T6173" s="24" t="n">
        <x:v>0.03371660395602548</x:v>
      </x:c>
      <x:c r="U6173" s="11" t="str">
        <x:v>907e359ea2f494f1746edebad0d46fc4557bb8f1ff4fbc33d755101fbe174b2d</x:v>
      </x:c>
      <x:c r="V6173" s="11" t="str">
        <x:v>53360417e5180b975873da1419c4adbce9156c8dbd8814e161cb468404ee25fe</x:v>
      </x:c>
    </x:row>
    <x:row r="6174">
      <x:c r="A6174" s="11" t="str">
        <x:v>selection_corrupted_corrupted_train_pixelate_s3</x:v>
      </x:c>
      <x:c r="B6174" s="11" t="str">
        <x:v>pathmnist</x:v>
      </x:c>
      <x:c r="C6174" s="11" t="str">
        <x:v>fps</x:v>
      </x:c>
      <x:c r="D6174" s="28" t="n">
        <x:v>0.02</x:v>
      </x:c>
      <x:c r="E6174" s="12" t="n">
        <x:v>42</x:v>
      </x:c>
      <x:c r="F6174" s="12" t="n">
        <x:v>42</x:v>
      </x:c>
      <x:c r="G6174" s="11" t="str">
        <x:v>bubble</x:v>
      </x:c>
      <x:c r="H6174" s="12" t="n">
        <x:v>4</x:v>
      </x:c>
      <x:c r="I6174" s="12" t="n">
        <x:v>7180</x:v>
      </x:c>
      <x:c r="J6174" s="24" t="n">
        <x:v>0.6615598885793872</x:v>
      </x:c>
      <x:c r="K6174" s="24" t="n">
        <x:v>0.6557530380221849</x:v>
      </x:c>
      <x:c r="L6174" s="24" t="n">
        <x:v>0.1496437054631829</x:v>
      </x:c>
      <x:c r="M6174" s="29" t="n">
        <x:v>1.2772694186597322</x:v>
      </x:c>
      <x:c r="N6174" s="29" t="n">
        <x:v>0.5179909794890883</x:v>
      </x:c>
      <x:c r="O6174" s="24" t="n">
        <x:v>0.1745418570499898</x:v>
      </x:c>
      <x:c r="P6174" s="24" t="n">
        <x:v>0.27280640668523676</x:v>
      </x:c>
      <x:c r="Q6174" s="24" t="n">
        <x:v>0.19107299488067903</x:v>
      </x:c>
      <x:c r="R6174" s="12" t="n">
        <x:v>1047</x:v>
      </x:c>
      <x:c r="S6174" s="24" t="n">
        <x:v>0.0173889276065744</x:v>
      </x:c>
      <x:c r="T6174" s="24" t="n">
        <x:v>-0.019002375296912122</x:v>
      </x:c>
      <x:c r="U6174" s="11" t="str">
        <x:v>0f21980075035592e76068a219b8bc15dd9034a7608a15d1ac8ba8b49247c8c3</x:v>
      </x:c>
      <x:c r="V6174" s="11" t="str">
        <x:v>e538434fc4ac7cfc3d402b1ef27f790de8413578bb9ddfc80fd5d525fc59dc92</x:v>
      </x:c>
    </x:row>
    <x:row r="6175">
      <x:c r="A6175" s="11" t="str">
        <x:v>selection_corrupted_corrupted_train_pixelate_s3</x:v>
      </x:c>
      <x:c r="B6175" s="11" t="str">
        <x:v>pathmnist</x:v>
      </x:c>
      <x:c r="C6175" s="11" t="str">
        <x:v>graph_a2</x:v>
      </x:c>
      <x:c r="D6175" s="28" t="n">
        <x:v>0.02</x:v>
      </x:c>
      <x:c r="E6175" s="12" t="n">
        <x:v>42</x:v>
      </x:c>
      <x:c r="F6175" s="12" t="n">
        <x:v>42</x:v>
      </x:c>
      <x:c r="G6175" s="11" t="str">
        <x:v>bubble</x:v>
      </x:c>
      <x:c r="H6175" s="12" t="n">
        <x:v>4</x:v>
      </x:c>
      <x:c r="I6175" s="12" t="n">
        <x:v>7180</x:v>
      </x:c>
      <x:c r="J6175" s="24" t="n">
        <x:v>0.8260445682451254</x:v>
      </x:c>
      <x:c r="K6175" s="24" t="n">
        <x:v>0.7862941327154895</x:v>
      </x:c>
      <x:c r="L6175" s="24" t="n">
        <x:v>0.3254156769596199</x:v>
      </x:c>
      <x:c r="M6175" s="29" t="n">
        <x:v>0.6844482807459421</x:v>
      </x:c>
      <x:c r="N6175" s="29" t="n">
        <x:v>0.27051017402170546</x:v>
      </x:c>
      <x:c r="O6175" s="24" t="n">
        <x:v>0.07013336416323537</x:v>
      </x:c>
      <x:c r="P6175" s="24" t="n">
        <x:v>0.0987116991643454</x:v>
      </x:c>
      <x:c r="Q6175" s="24" t="n">
        <x:v>0.05687195205684157</x:v>
      </x:c>
      <x:c r="R6175" s="12" t="n">
        <x:v>556</x:v>
      </x:c>
      <x:c r="S6175" s="24" t="n">
        <x:v>0.002945709781438377</x:v>
      </x:c>
      <x:c r="T6175" s="24" t="n">
        <x:v>-0.02137767220902609</x:v>
      </x:c>
      <x:c r="U6175" s="11" t="str">
        <x:v>0c7a2abc3fb6e739935a7a615257e99d557a70bc73534e65a195343310c3d469</x:v>
      </x:c>
      <x:c r="V6175" s="11" t="str">
        <x:v>4e875a561d0b0440cb90980a7488307aa58e27eeaeea606ebd93214070cce9d8</x:v>
      </x:c>
    </x:row>
    <x:row r="6176">
      <x:c r="A6176" s="11" t="str">
        <x:v>selection_corrupted_corrupted_train_pixelate_s3</x:v>
      </x:c>
      <x:c r="B6176" s="11" t="str">
        <x:v>pathmnist</x:v>
      </x:c>
      <x:c r="C6176" s="11" t="str">
        <x:v>herding</x:v>
      </x:c>
      <x:c r="D6176" s="28" t="n">
        <x:v>0.02</x:v>
      </x:c>
      <x:c r="E6176" s="12" t="n">
        <x:v>42</x:v>
      </x:c>
      <x:c r="F6176" s="12" t="n">
        <x:v>42</x:v>
      </x:c>
      <x:c r="G6176" s="11" t="str">
        <x:v>bubble</x:v>
      </x:c>
      <x:c r="H6176" s="12" t="n">
        <x:v>4</x:v>
      </x:c>
      <x:c r="I6176" s="12" t="n">
        <x:v>7180</x:v>
      </x:c>
      <x:c r="J6176" s="24" t="n">
        <x:v>0.802924791086351</x:v>
      </x:c>
      <x:c r="K6176" s="24" t="n">
        <x:v>0.7265763115252133</x:v>
      </x:c>
      <x:c r="L6176" s="24" t="n">
        <x:v>0.23515439429928742</x:v>
      </x:c>
      <x:c r="M6176" s="29" t="n">
        <x:v>0.8213099941010407</x:v>
      </x:c>
      <x:c r="N6176" s="29" t="n">
        <x:v>0.32042484030863155</x:v>
      </x:c>
      <x:c r="O6176" s="24" t="n">
        <x:v>0.10661591098418147</x:v>
      </x:c>
      <x:c r="P6176" s="24" t="n">
        <x:v>0.13405292479108635</x:v>
      </x:c>
      <x:c r="Q6176" s="24" t="n">
        <x:v>0.0979976274315719</x:v>
      </x:c>
      <x:c r="R6176" s="12" t="n">
        <x:v>826</x:v>
      </x:c>
      <x:c r="S6176" s="24" t="n">
        <x:v>0.015479652425946067</x:v>
      </x:c>
      <x:c r="T6176" s="24" t="n">
        <x:v>-0.02375296912114014</x:v>
      </x:c>
      <x:c r="U6176" s="11" t="str">
        <x:v>b529c5ccfc8e391c7651439934c3c60b36a89e6b81f66605538f030c786f9616</x:v>
      </x:c>
      <x:c r="V6176" s="11" t="str">
        <x:v>968ebf84e7b52f9b06e0ee6d6fc4192b0bbec261d4df09923ab15810a3ad3057</x:v>
      </x:c>
    </x:row>
    <x:row r="6177">
      <x:c r="A6177" s="11" t="str">
        <x:v>selection_corrupted_corrupted_train_pixelate_s3</x:v>
      </x:c>
      <x:c r="B6177" s="11" t="str">
        <x:v>pathmnist</x:v>
      </x:c>
      <x:c r="C6177" s="11" t="str">
        <x:v>random</x:v>
      </x:c>
      <x:c r="D6177" s="28" t="n">
        <x:v>0.02</x:v>
      </x:c>
      <x:c r="E6177" s="12" t="n">
        <x:v>42</x:v>
      </x:c>
      <x:c r="F6177" s="12" t="n">
        <x:v>42</x:v>
      </x:c>
      <x:c r="G6177" s="11" t="str">
        <x:v>bubble</x:v>
      </x:c>
      <x:c r="H6177" s="12" t="n">
        <x:v>4</x:v>
      </x:c>
      <x:c r="I6177" s="12" t="n">
        <x:v>7180</x:v>
      </x:c>
      <x:c r="J6177" s="24" t="n">
        <x:v>0.6846796657381615</x:v>
      </x:c>
      <x:c r="K6177" s="24" t="n">
        <x:v>0.6421721391212478</x:v>
      </x:c>
      <x:c r="L6177" s="24" t="n">
        <x:v>0.24703087885985747</x:v>
      </x:c>
      <x:c r="M6177" s="29" t="n">
        <x:v>1.237495436939702</x:v>
      </x:c>
      <x:c r="N6177" s="29" t="n">
        <x:v>0.49457338104771453</x:v>
      </x:c>
      <x:c r="O6177" s="24" t="n">
        <x:v>0.19264973292028675</x:v>
      </x:c>
      <x:c r="P6177" s="24" t="n">
        <x:v>0.24477715877437325</x:v>
      </x:c>
      <x:c r="Q6177" s="24" t="n">
        <x:v>0.15955108619958647</x:v>
      </x:c>
      <x:c r="R6177" s="12" t="n">
        <x:v>1217</x:v>
      </x:c>
      <x:c r="S6177" s="24" t="n">
        <x:v>0.012832855216606487</x:v>
      </x:c>
      <x:c r="T6177" s="24" t="n">
        <x:v>-0.014251781472684077</x:v>
      </x:c>
      <x:c r="U6177" s="11" t="str">
        <x:v>c6fbc4655e7cc4a91be2f8d4f49a94059d76a2d6a33a3a7bc6e4b4197890282a</x:v>
      </x:c>
      <x:c r="V6177" s="11" t="str">
        <x:v>adf6537b1cc5c139e865403dc0728159d25a0646324b71b8388dbb07f8ba3d4d</x:v>
      </x:c>
    </x:row>
    <x:row r="6178">
      <x:c r="A6178" s="11" t="str">
        <x:v>selection_corrupted_corrupted_train_pixelate_s3</x:v>
      </x:c>
      <x:c r="B6178" s="11" t="str">
        <x:v>pathmnist</x:v>
      </x:c>
      <x:c r="C6178" s="11" t="str">
        <x:v>el2n_top</x:v>
      </x:c>
      <x:c r="D6178" s="28" t="n">
        <x:v>0.02</x:v>
      </x:c>
      <x:c r="E6178" s="12" t="n">
        <x:v>42</x:v>
      </x:c>
      <x:c r="F6178" s="12" t="n">
        <x:v>42</x:v>
      </x:c>
      <x:c r="G6178" s="11" t="str">
        <x:v>bubble</x:v>
      </x:c>
      <x:c r="H6178" s="12" t="n">
        <x:v>5</x:v>
      </x:c>
      <x:c r="I6178" s="12" t="n">
        <x:v>7180</x:v>
      </x:c>
      <x:c r="J6178" s="24" t="n">
        <x:v>0.42075208913649026</x:v>
      </x:c>
      <x:c r="K6178" s="24" t="n">
        <x:v>0.38503714707801195</x:v>
      </x:c>
      <x:c r="L6178" s="24" t="n">
        <x:v>0</x:v>
      </x:c>
      <x:c r="M6178" s="29" t="n">
        <x:v>3.05442866697332</x:v>
      </x:c>
      <x:c r="N6178" s="29" t="n">
        <x:v>0.90479798174067</x:v>
      </x:c>
      <x:c r="O6178" s="24" t="n">
        <x:v>0.3598478673913187</x:v>
      </x:c>
      <x:c r="P6178" s="24" t="n">
        <x:v>0.5344707520891365</x:v>
      </x:c>
      <x:c r="Q6178" s="24" t="n">
        <x:v>0.4668051547920562</x:v>
      </x:c>
      <x:c r="R6178" s="12" t="n">
        <x:v>1727</x:v>
      </x:c>
      <x:c r="S6178" s="24" t="n">
        <x:v>-0.011761927485255952</x:v>
      </x:c>
      <x:c r="T6178" s="24" t="n">
        <x:v>0</x:v>
      </x:c>
      <x:c r="U6178" s="11" t="str">
        <x:v>1b421d92e527dee343a37eecaebcd8e80495eb464fedca4fef8ec87b09c18430</x:v>
      </x:c>
      <x:c r="V6178" s="11" t="str">
        <x:v>75aed7115111f0ffb62920181c242f684a1c2aa3cdf940aec46b5aab47aacc1e</x:v>
      </x:c>
    </x:row>
    <x:row r="6179">
      <x:c r="A6179" s="11" t="str">
        <x:v>selection_corrupted_corrupted_train_pixelate_s3</x:v>
      </x:c>
      <x:c r="B6179" s="11" t="str">
        <x:v>pathmnist</x:v>
      </x:c>
      <x:c r="C6179" s="11" t="str">
        <x:v>eva</x:v>
      </x:c>
      <x:c r="D6179" s="28" t="n">
        <x:v>0.02</x:v>
      </x:c>
      <x:c r="E6179" s="12" t="n">
        <x:v>42</x:v>
      </x:c>
      <x:c r="F6179" s="12" t="n">
        <x:v>42</x:v>
      </x:c>
      <x:c r="G6179" s="11" t="str">
        <x:v>bubble</x:v>
      </x:c>
      <x:c r="H6179" s="12" t="n">
        <x:v>5</x:v>
      </x:c>
      <x:c r="I6179" s="12" t="n">
        <x:v>7180</x:v>
      </x:c>
      <x:c r="J6179" s="24" t="n">
        <x:v>0.5583565459610028</x:v>
      </x:c>
      <x:c r="K6179" s="24" t="n">
        <x:v>0.5131958751693534</x:v>
      </x:c>
      <x:c r="L6179" s="24" t="n">
        <x:v>0</x:v>
      </x:c>
      <x:c r="M6179" s="29" t="n">
        <x:v>3.005903454700489</x:v>
      </x:c>
      <x:c r="N6179" s="29" t="n">
        <x:v>0.7637060345798689</x:v>
      </x:c>
      <x:c r="O6179" s="24" t="n">
        <x:v>0.33403504181207055</x:v>
      </x:c>
      <x:c r="P6179" s="24" t="n">
        <x:v>0.4047701949860724</x:v>
      </x:c>
      <x:c r="Q6179" s="24" t="n">
        <x:v>0.44851535639924645</x:v>
      </x:c>
      <x:c r="R6179" s="12" t="n">
        <x:v>2251</x:v>
      </x:c>
      <x:c r="S6179" s="24" t="n">
        <x:v>0.030745514051289113</x:v>
      </x:c>
      <x:c r="T6179" s="24" t="n">
        <x:v>0</x:v>
      </x:c>
      <x:c r="U6179" s="11" t="str">
        <x:v>216d03d296c3d6531be0f387f9f89c7d513dd6c7496d08b954b7b2882517963a</x:v>
      </x:c>
      <x:c r="V6179" s="11" t="str">
        <x:v>166f365ad3bd52699bf9bda011aa2ed91694e85b7b683043674d91ad0a784272</x:v>
      </x:c>
    </x:row>
    <x:row r="6180">
      <x:c r="A6180" s="11" t="str">
        <x:v>selection_corrupted_corrupted_train_pixelate_s3</x:v>
      </x:c>
      <x:c r="B6180" s="11" t="str">
        <x:v>pathmnist</x:v>
      </x:c>
      <x:c r="C6180" s="11" t="str">
        <x:v>facility</x:v>
      </x:c>
      <x:c r="D6180" s="28" t="n">
        <x:v>0.02</x:v>
      </x:c>
      <x:c r="E6180" s="12" t="n">
        <x:v>42</x:v>
      </x:c>
      <x:c r="F6180" s="12" t="n">
        <x:v>42</x:v>
      </x:c>
      <x:c r="G6180" s="11" t="str">
        <x:v>bubble</x:v>
      </x:c>
      <x:c r="H6180" s="12" t="n">
        <x:v>5</x:v>
      </x:c>
      <x:c r="I6180" s="12" t="n">
        <x:v>7180</x:v>
      </x:c>
      <x:c r="J6180" s="24" t="n">
        <x:v>0.7415041782729805</x:v>
      </x:c>
      <x:c r="K6180" s="24" t="n">
        <x:v>0.6990664226010233</x:v>
      </x:c>
      <x:c r="L6180" s="24" t="n">
        <x:v>0.24465558194774348</x:v>
      </x:c>
      <x:c r="M6180" s="29" t="n">
        <x:v>0.9353683167649284</x:v>
      </x:c>
      <x:c r="N6180" s="29" t="n">
        <x:v>0.3837556055575742</x:v>
      </x:c>
      <x:c r="O6180" s="24" t="n">
        <x:v>0.1194938719957486</x:v>
      </x:c>
      <x:c r="P6180" s="24" t="n">
        <x:v>0.171483286908078</x:v>
      </x:c>
      <x:c r="Q6180" s="24" t="n">
        <x:v>0.10696494419297053</x:v>
      </x:c>
      <x:c r="R6180" s="12" t="n">
        <x:v>708</x:v>
      </x:c>
      <x:c r="S6180" s="24" t="n">
        <x:v>0.03921104050727087</x:v>
      </x:c>
      <x:c r="T6180" s="24" t="n">
        <x:v>-0.028503562945368183</x:v>
      </x:c>
      <x:c r="U6180" s="11" t="str">
        <x:v>2aa696485a1cde6aa31771d92d15127d63b9aa20683cb2ad1b40c449b28f6e12</x:v>
      </x:c>
      <x:c r="V6180" s="11" t="str">
        <x:v>1b2ccb301ea58f1577f85a0f0115f3c109674ba76cca0ce398afcd3b57662a89</x:v>
      </x:c>
    </x:row>
    <x:row r="6181">
      <x:c r="A6181" s="11" t="str">
        <x:v>selection_corrupted_corrupted_train_pixelate_s3</x:v>
      </x:c>
      <x:c r="B6181" s="11" t="str">
        <x:v>pathmnist</x:v>
      </x:c>
      <x:c r="C6181" s="11" t="str">
        <x:v>forgetting</x:v>
      </x:c>
      <x:c r="D6181" s="28" t="n">
        <x:v>0.02</x:v>
      </x:c>
      <x:c r="E6181" s="12" t="n">
        <x:v>42</x:v>
      </x:c>
      <x:c r="F6181" s="12" t="n">
        <x:v>42</x:v>
      </x:c>
      <x:c r="G6181" s="11" t="str">
        <x:v>bubble</x:v>
      </x:c>
      <x:c r="H6181" s="12" t="n">
        <x:v>5</x:v>
      </x:c>
      <x:c r="I6181" s="12" t="n">
        <x:v>7180</x:v>
      </x:c>
      <x:c r="J6181" s="24" t="n">
        <x:v>0.45696378830083567</x:v>
      </x:c>
      <x:c r="K6181" s="24" t="n">
        <x:v>0.41762153260783513</x:v>
      </x:c>
      <x:c r="L6181" s="24" t="n">
        <x:v>0.061946902654867256</x:v>
      </x:c>
      <x:c r="M6181" s="29" t="n">
        <x:v>2.8874918069224127</x:v>
      </x:c>
      <x:c r="N6181" s="29" t="n">
        <x:v>0.8979193403411879</x:v>
      </x:c>
      <x:c r="O6181" s="24" t="n">
        <x:v>0.38626056855393986</x:v>
      </x:c>
      <x:c r="P6181" s="24" t="n">
        <x:v>0.5144498607242339</x:v>
      </x:c>
      <x:c r="Q6181" s="24" t="n">
        <x:v>0.46008130941370134</x:v>
      </x:c>
      <x:c r="R6181" s="12" t="n">
        <x:v>2417</x:v>
      </x:c>
      <x:c r="S6181" s="24" t="n">
        <x:v>0.003980275701257918</x:v>
      </x:c>
      <x:c r="T6181" s="24" t="n">
        <x:v>0.04256616147814937</x:v>
      </x:c>
      <x:c r="U6181" s="11" t="str">
        <x:v>907e359ea2f494f1746edebad0d46fc4557bb8f1ff4fbc33d755101fbe174b2d</x:v>
      </x:c>
      <x:c r="V6181" s="11" t="str">
        <x:v>53360417e5180b975873da1419c4adbce9156c8dbd8814e161cb468404ee25fe</x:v>
      </x:c>
    </x:row>
    <x:row r="6182">
      <x:c r="A6182" s="11" t="str">
        <x:v>selection_corrupted_corrupted_train_pixelate_s3</x:v>
      </x:c>
      <x:c r="B6182" s="11" t="str">
        <x:v>pathmnist</x:v>
      </x:c>
      <x:c r="C6182" s="11" t="str">
        <x:v>fps</x:v>
      </x:c>
      <x:c r="D6182" s="28" t="n">
        <x:v>0.02</x:v>
      </x:c>
      <x:c r="E6182" s="12" t="n">
        <x:v>42</x:v>
      </x:c>
      <x:c r="F6182" s="12" t="n">
        <x:v>42</x:v>
      </x:c>
      <x:c r="G6182" s="11" t="str">
        <x:v>bubble</x:v>
      </x:c>
      <x:c r="H6182" s="12" t="n">
        <x:v>5</x:v>
      </x:c>
      <x:c r="I6182" s="12" t="n">
        <x:v>7180</x:v>
      </x:c>
      <x:c r="J6182" s="24" t="n">
        <x:v>0.6476323119777159</x:v>
      </x:c>
      <x:c r="K6182" s="24" t="n">
        <x:v>0.6445229459928997</x:v>
      </x:c>
      <x:c r="L6182" s="24" t="n">
        <x:v>0.17577197149643706</x:v>
      </x:c>
      <x:c r="M6182" s="29" t="n">
        <x:v>1.318104340715421</x:v>
      </x:c>
      <x:c r="N6182" s="29" t="n">
        <x:v>0.5332243396347287</x:v>
      </x:c>
      <x:c r="O6182" s="24" t="n">
        <x:v>0.1847794791574598</x:v>
      </x:c>
      <x:c r="P6182" s="24" t="n">
        <x:v>0.27681058495821725</x:v>
      </x:c>
      <x:c r="Q6182" s="24" t="n">
        <x:v>0.1989435363510506</x:v>
      </x:c>
      <x:c r="R6182" s="12" t="n">
        <x:v>1080</x:v>
      </x:c>
      <x:c r="S6182" s="24" t="n">
        <x:v>0.028619019635859555</x:v>
      </x:c>
      <x:c r="T6182" s="24" t="n">
        <x:v>-0.04513064133016628</x:v>
      </x:c>
      <x:c r="U6182" s="11" t="str">
        <x:v>0f21980075035592e76068a219b8bc15dd9034a7608a15d1ac8ba8b49247c8c3</x:v>
      </x:c>
      <x:c r="V6182" s="11" t="str">
        <x:v>e538434fc4ac7cfc3d402b1ef27f790de8413578bb9ddfc80fd5d525fc59dc92</x:v>
      </x:c>
    </x:row>
    <x:row r="6183">
      <x:c r="A6183" s="11" t="str">
        <x:v>selection_corrupted_corrupted_train_pixelate_s3</x:v>
      </x:c>
      <x:c r="B6183" s="11" t="str">
        <x:v>pathmnist</x:v>
      </x:c>
      <x:c r="C6183" s="11" t="str">
        <x:v>graph_a2</x:v>
      </x:c>
      <x:c r="D6183" s="28" t="n">
        <x:v>0.02</x:v>
      </x:c>
      <x:c r="E6183" s="12" t="n">
        <x:v>42</x:v>
      </x:c>
      <x:c r="F6183" s="12" t="n">
        <x:v>42</x:v>
      </x:c>
      <x:c r="G6183" s="11" t="str">
        <x:v>bubble</x:v>
      </x:c>
      <x:c r="H6183" s="12" t="n">
        <x:v>5</x:v>
      </x:c>
      <x:c r="I6183" s="12" t="n">
        <x:v>7180</x:v>
      </x:c>
      <x:c r="J6183" s="24" t="n">
        <x:v>0.8192200557103064</x:v>
      </x:c>
      <x:c r="K6183" s="24" t="n">
        <x:v>0.7797073026743923</x:v>
      </x:c>
      <x:c r="L6183" s="24" t="n">
        <x:v>0.3254156769596199</x:v>
      </x:c>
      <x:c r="M6183" s="29" t="n">
        <x:v>0.6791543337252575</x:v>
      </x:c>
      <x:c r="N6183" s="29" t="n">
        <x:v>0.27895197614076706</x:v>
      </x:c>
      <x:c r="O6183" s="24" t="n">
        <x:v>0.0704466637794686</x:v>
      </x:c>
      <x:c r="P6183" s="24" t="n">
        <x:v>0.1067200557103064</x:v>
      </x:c>
      <x:c r="Q6183" s="24" t="n">
        <x:v>0.059051407055634234</x:v>
      </x:c>
      <x:c r="R6183" s="12" t="n">
        <x:v>560</x:v>
      </x:c>
      <x:c r="S6183" s="24" t="n">
        <x:v>0.009532539822535657</x:v>
      </x:c>
      <x:c r="T6183" s="24" t="n">
        <x:v>-0.02137767220902609</x:v>
      </x:c>
      <x:c r="U6183" s="11" t="str">
        <x:v>0c7a2abc3fb6e739935a7a615257e99d557a70bc73534e65a195343310c3d469</x:v>
      </x:c>
      <x:c r="V6183" s="11" t="str">
        <x:v>4e875a561d0b0440cb90980a7488307aa58e27eeaeea606ebd93214070cce9d8</x:v>
      </x:c>
    </x:row>
    <x:row r="6184">
      <x:c r="A6184" s="11" t="str">
        <x:v>selection_corrupted_corrupted_train_pixelate_s3</x:v>
      </x:c>
      <x:c r="B6184" s="11" t="str">
        <x:v>pathmnist</x:v>
      </x:c>
      <x:c r="C6184" s="11" t="str">
        <x:v>herding</x:v>
      </x:c>
      <x:c r="D6184" s="28" t="n">
        <x:v>0.02</x:v>
      </x:c>
      <x:c r="E6184" s="12" t="n">
        <x:v>42</x:v>
      </x:c>
      <x:c r="F6184" s="12" t="n">
        <x:v>42</x:v>
      </x:c>
      <x:c r="G6184" s="11" t="str">
        <x:v>bubble</x:v>
      </x:c>
      <x:c r="H6184" s="12" t="n">
        <x:v>5</x:v>
      </x:c>
      <x:c r="I6184" s="12" t="n">
        <x:v>7180</x:v>
      </x:c>
      <x:c r="J6184" s="24" t="n">
        <x:v>0.7972144846796657</x:v>
      </x:c>
      <x:c r="K6184" s="24" t="n">
        <x:v>0.7219374986789097</x:v>
      </x:c>
      <x:c r="L6184" s="24" t="n">
        <x:v>0.25653206650831356</x:v>
      </x:c>
      <x:c r="M6184" s="29" t="n">
        <x:v>0.8295271326378869</x:v>
      </x:c>
      <x:c r="N6184" s="29" t="n">
        <x:v>0.3269798865777583</x:v>
      </x:c>
      <x:c r="O6184" s="24" t="n">
        <x:v>0.10544430720399349</x:v>
      </x:c>
      <x:c r="P6184" s="24" t="n">
        <x:v>0.1391016713091922</x:v>
      </x:c>
      <x:c r="Q6184" s="24" t="n">
        <x:v>0.10411013476084421</x:v>
      </x:c>
      <x:c r="R6184" s="12" t="n">
        <x:v>819</x:v>
      </x:c>
      <x:c r="S6184" s="24" t="n">
        <x:v>0.020118465272249697</x:v>
      </x:c>
      <x:c r="T6184" s="24" t="n">
        <x:v>-0.04513064133016628</x:v>
      </x:c>
      <x:c r="U6184" s="11" t="str">
        <x:v>b529c5ccfc8e391c7651439934c3c60b36a89e6b81f66605538f030c786f9616</x:v>
      </x:c>
      <x:c r="V6184" s="11" t="str">
        <x:v>968ebf84e7b52f9b06e0ee6d6fc4192b0bbec261d4df09923ab15810a3ad3057</x:v>
      </x:c>
    </x:row>
    <x:row r="6185">
      <x:c r="A6185" s="11" t="str">
        <x:v>selection_corrupted_corrupted_train_pixelate_s3</x:v>
      </x:c>
      <x:c r="B6185" s="11" t="str">
        <x:v>pathmnist</x:v>
      </x:c>
      <x:c r="C6185" s="11" t="str">
        <x:v>random</x:v>
      </x:c>
      <x:c r="D6185" s="28" t="n">
        <x:v>0.02</x:v>
      </x:c>
      <x:c r="E6185" s="12" t="n">
        <x:v>42</x:v>
      </x:c>
      <x:c r="F6185" s="12" t="n">
        <x:v>42</x:v>
      </x:c>
      <x:c r="G6185" s="11" t="str">
        <x:v>bubble</x:v>
      </x:c>
      <x:c r="H6185" s="12" t="n">
        <x:v>5</x:v>
      </x:c>
      <x:c r="I6185" s="12" t="n">
        <x:v>7180</x:v>
      </x:c>
      <x:c r="J6185" s="24" t="n">
        <x:v>0.6768802228412256</x:v>
      </x:c>
      <x:c r="K6185" s="24" t="n">
        <x:v>0.6322382118729117</x:v>
      </x:c>
      <x:c r="L6185" s="24" t="n">
        <x:v>0.22802850356294538</x:v>
      </x:c>
      <x:c r="M6185" s="29" t="n">
        <x:v>1.2442015427575501</x:v>
      </x:c>
      <x:c r="N6185" s="29" t="n">
        <x:v>0.5063903044194971</x:v>
      </x:c>
      <x:c r="O6185" s="24" t="n">
        <x:v>0.19542160440329726</x:v>
      </x:c>
      <x:c r="P6185" s="24" t="n">
        <x:v>0.2538300835654596</x:v>
      </x:c>
      <x:c r="Q6185" s="24" t="n">
        <x:v>0.1644823582253842</x:v>
      </x:c>
      <x:c r="R6185" s="12" t="n">
        <x:v>1235</x:v>
      </x:c>
      <x:c r="S6185" s="24" t="n">
        <x:v>0.02276678246494257</x:v>
      </x:c>
      <x:c r="T6185" s="24" t="n">
        <x:v>0.004750593824228017</x:v>
      </x:c>
      <x:c r="U6185" s="11" t="str">
        <x:v>c6fbc4655e7cc4a91be2f8d4f49a94059d76a2d6a33a3a7bc6e4b4197890282a</x:v>
      </x:c>
      <x:c r="V6185" s="11" t="str">
        <x:v>adf6537b1cc5c139e865403dc0728159d25a0646324b71b8388dbb07f8ba3d4d</x:v>
      </x:c>
    </x:row>
    <x:row r="6186">
      <x:c r="A6186" s="11" t="str">
        <x:v>selection_corrupted_corrupted_train_pixelate_s3</x:v>
      </x:c>
      <x:c r="B6186" s="11" t="str">
        <x:v>pathmnist</x:v>
      </x:c>
      <x:c r="C6186" s="11" t="str">
        <x:v>el2n_top</x:v>
      </x:c>
      <x:c r="D6186" s="28" t="n">
        <x:v>0.02</x:v>
      </x:c>
      <x:c r="E6186" s="12" t="n">
        <x:v>42</x:v>
      </x:c>
      <x:c r="F6186" s="12" t="n">
        <x:v>42</x:v>
      </x:c>
      <x:c r="G6186" s="11" t="str">
        <x:v>clean</x:v>
      </x:c>
      <x:c r="H6186" s="12" t="n">
        <x:v>0</x:v>
      </x:c>
      <x:c r="I6186" s="12" t="n">
        <x:v>7180</x:v>
      </x:c>
      <x:c r="J6186" s="24" t="n">
        <x:v>0.40571030640668526</x:v>
      </x:c>
      <x:c r="K6186" s="24" t="n">
        <x:v>0.373275219592756</x:v>
      </x:c>
      <x:c r="L6186" s="24" t="n">
        <x:v>0</x:v>
      </x:c>
      <x:c r="M6186" s="29" t="n">
        <x:v>3.3618811977836875</x:v>
      </x:c>
      <x:c r="N6186" s="29" t="n">
        <x:v>0.9350273019683392</x:v>
      </x:c>
      <x:c r="O6186" s="24" t="n">
        <x:v>0.38646546757901945</x:v>
      </x:c>
      <x:c r="P6186" s="24" t="n">
        <x:v>0.5433495821727019</x:v>
      </x:c>
      <x:c r="Q6186" s="24" t="n">
        <x:v>0.4669136942175117</x:v>
      </x:c>
      <x:c r="R6186" s="12" t="n">
        <x:v>1851</x:v>
      </x:c>
      <x:c r="S6186" s="24"/>
      <x:c r="T6186" s="24"/>
      <x:c r="U6186" s="11" t="str">
        <x:v>1b421d92e527dee343a37eecaebcd8e80495eb464fedca4fef8ec87b09c18430</x:v>
      </x:c>
      <x:c r="V6186" s="11" t="str">
        <x:v>75aed7115111f0ffb62920181c242f684a1c2aa3cdf940aec46b5aab47aacc1e</x:v>
      </x:c>
    </x:row>
    <x:row r="6187">
      <x:c r="A6187" s="11" t="str">
        <x:v>selection_corrupted_corrupted_train_pixelate_s3</x:v>
      </x:c>
      <x:c r="B6187" s="11" t="str">
        <x:v>pathmnist</x:v>
      </x:c>
      <x:c r="C6187" s="11" t="str">
        <x:v>eva</x:v>
      </x:c>
      <x:c r="D6187" s="28" t="n">
        <x:v>0.02</x:v>
      </x:c>
      <x:c r="E6187" s="12" t="n">
        <x:v>42</x:v>
      </x:c>
      <x:c r="F6187" s="12" t="n">
        <x:v>42</x:v>
      </x:c>
      <x:c r="G6187" s="11" t="str">
        <x:v>clean</x:v>
      </x:c>
      <x:c r="H6187" s="12" t="n">
        <x:v>0</x:v>
      </x:c>
      <x:c r="I6187" s="12" t="n">
        <x:v>7180</x:v>
      </x:c>
      <x:c r="J6187" s="24" t="n">
        <x:v>0.5895543175487465</x:v>
      </x:c>
      <x:c r="K6187" s="24" t="n">
        <x:v>0.5439413892206425</x:v>
      </x:c>
      <x:c r="L6187" s="24" t="n">
        <x:v>0</x:v>
      </x:c>
      <x:c r="M6187" s="29" t="n">
        <x:v>3.197101587421372</x:v>
      </x:c>
      <x:c r="N6187" s="29" t="n">
        <x:v>0.7238866250991627</x:v>
      </x:c>
      <x:c r="O6187" s="24" t="n">
        <x:v>0.3183401275353511</x:v>
      </x:c>
      <x:c r="P6187" s="24" t="n">
        <x:v>0.37552228412256267</x:v>
      </x:c>
      <x:c r="Q6187" s="24" t="n">
        <x:v>0.4386373906881413</x:v>
      </x:c>
      <x:c r="R6187" s="12" t="n">
        <x:v>2178</x:v>
      </x:c>
      <x:c r="S6187" s="24"/>
      <x:c r="T6187" s="24"/>
      <x:c r="U6187" s="11" t="str">
        <x:v>216d03d296c3d6531be0f387f9f89c7d513dd6c7496d08b954b7b2882517963a</x:v>
      </x:c>
      <x:c r="V6187" s="11" t="str">
        <x:v>166f365ad3bd52699bf9bda011aa2ed91694e85b7b683043674d91ad0a784272</x:v>
      </x:c>
    </x:row>
    <x:row r="6188">
      <x:c r="A6188" s="11" t="str">
        <x:v>selection_corrupted_corrupted_train_pixelate_s3</x:v>
      </x:c>
      <x:c r="B6188" s="11" t="str">
        <x:v>pathmnist</x:v>
      </x:c>
      <x:c r="C6188" s="11" t="str">
        <x:v>facility</x:v>
      </x:c>
      <x:c r="D6188" s="28" t="n">
        <x:v>0.02</x:v>
      </x:c>
      <x:c r="E6188" s="12" t="n">
        <x:v>42</x:v>
      </x:c>
      <x:c r="F6188" s="12" t="n">
        <x:v>42</x:v>
      </x:c>
      <x:c r="G6188" s="11" t="str">
        <x:v>clean</x:v>
      </x:c>
      <x:c r="H6188" s="12" t="n">
        <x:v>0</x:v>
      </x:c>
      <x:c r="I6188" s="12" t="n">
        <x:v>7180</x:v>
      </x:c>
      <x:c r="J6188" s="24" t="n">
        <x:v>0.7827298050139275</x:v>
      </x:c>
      <x:c r="K6188" s="24" t="n">
        <x:v>0.7382774631082941</x:v>
      </x:c>
      <x:c r="L6188" s="24" t="n">
        <x:v>0.2161520190023753</x:v>
      </x:c>
      <x:c r="M6188" s="29" t="n">
        <x:v>0.8776521840583713</x:v>
      </x:c>
      <x:c r="N6188" s="29" t="n">
        <x:v>0.3336119824693972</x:v>
      </x:c>
      <x:c r="O6188" s="24" t="n">
        <x:v>0.1017389048855949</x:v>
      </x:c>
      <x:c r="P6188" s="24" t="n">
        <x:v>0.1288300835654596</x:v>
      </x:c>
      <x:c r="Q6188" s="24" t="n">
        <x:v>0.09393051599988463</x:v>
      </x:c>
      <x:c r="R6188" s="12" t="n">
        <x:v>675</x:v>
      </x:c>
      <x:c r="S6188" s="24"/>
      <x:c r="T6188" s="24"/>
      <x:c r="U6188" s="11" t="str">
        <x:v>2aa696485a1cde6aa31771d92d15127d63b9aa20683cb2ad1b40c449b28f6e12</x:v>
      </x:c>
      <x:c r="V6188" s="11" t="str">
        <x:v>1b2ccb301ea58f1577f85a0f0115f3c109674ba76cca0ce398afcd3b57662a89</x:v>
      </x:c>
    </x:row>
    <x:row r="6189">
      <x:c r="A6189" s="11" t="str">
        <x:v>selection_corrupted_corrupted_train_pixelate_s3</x:v>
      </x:c>
      <x:c r="B6189" s="11" t="str">
        <x:v>pathmnist</x:v>
      </x:c>
      <x:c r="C6189" s="11" t="str">
        <x:v>forgetting</x:v>
      </x:c>
      <x:c r="D6189" s="28" t="n">
        <x:v>0.02</x:v>
      </x:c>
      <x:c r="E6189" s="12" t="n">
        <x:v>42</x:v>
      </x:c>
      <x:c r="F6189" s="12" t="n">
        <x:v>42</x:v>
      </x:c>
      <x:c r="G6189" s="11" t="str">
        <x:v>clean</x:v>
      </x:c>
      <x:c r="H6189" s="12" t="n">
        <x:v>0</x:v>
      </x:c>
      <x:c r="I6189" s="12" t="n">
        <x:v>7180</x:v>
      </x:c>
      <x:c r="J6189" s="24" t="n">
        <x:v>0.45668523676880224</x:v>
      </x:c>
      <x:c r="K6189" s="24" t="n">
        <x:v>0.42160180830909305</x:v>
      </x:c>
      <x:c r="L6189" s="24" t="n">
        <x:v>0.10451306413301663</x:v>
      </x:c>
      <x:c r="M6189" s="29" t="n">
        <x:v>3.2061241665258398</x:v>
      </x:c>
      <x:c r="N6189" s="29" t="n">
        <x:v>0.9278323156308113</x:v>
      </x:c>
      <x:c r="O6189" s="24" t="n">
        <x:v>0.41402968002851626</x:v>
      </x:c>
      <x:c r="P6189" s="24" t="n">
        <x:v>0.5094011142061281</x:v>
      </x:c>
      <x:c r="Q6189" s="24" t="n">
        <x:v>0.4791547012291846</x:v>
      </x:c>
      <x:c r="R6189" s="12" t="n">
        <x:v>2693</x:v>
      </x:c>
      <x:c r="S6189" s="24"/>
      <x:c r="T6189" s="24"/>
      <x:c r="U6189" s="11" t="str">
        <x:v>907e359ea2f494f1746edebad0d46fc4557bb8f1ff4fbc33d755101fbe174b2d</x:v>
      </x:c>
      <x:c r="V6189" s="11" t="str">
        <x:v>53360417e5180b975873da1419c4adbce9156c8dbd8814e161cb468404ee25fe</x:v>
      </x:c>
    </x:row>
    <x:row r="6190">
      <x:c r="A6190" s="11" t="str">
        <x:v>selection_corrupted_corrupted_train_pixelate_s3</x:v>
      </x:c>
      <x:c r="B6190" s="11" t="str">
        <x:v>pathmnist</x:v>
      </x:c>
      <x:c r="C6190" s="11" t="str">
        <x:v>fps</x:v>
      </x:c>
      <x:c r="D6190" s="28" t="n">
        <x:v>0.02</x:v>
      </x:c>
      <x:c r="E6190" s="12" t="n">
        <x:v>42</x:v>
      </x:c>
      <x:c r="F6190" s="12" t="n">
        <x:v>42</x:v>
      </x:c>
      <x:c r="G6190" s="11" t="str">
        <x:v>clean</x:v>
      </x:c>
      <x:c r="H6190" s="12" t="n">
        <x:v>0</x:v>
      </x:c>
      <x:c r="I6190" s="12" t="n">
        <x:v>7180</x:v>
      </x:c>
      <x:c r="J6190" s="24" t="n">
        <x:v>0.6844011142061281</x:v>
      </x:c>
      <x:c r="K6190" s="24" t="n">
        <x:v>0.6731419656287593</x:v>
      </x:c>
      <x:c r="L6190" s="24" t="n">
        <x:v>0.13064133016627077</x:v>
      </x:c>
      <x:c r="M6190" s="29" t="n">
        <x:v>1.2097838882122842</x:v>
      </x:c>
      <x:c r="N6190" s="29" t="n">
        <x:v>0.4905584944667663</x:v>
      </x:c>
      <x:c r="O6190" s="24" t="n">
        <x:v>0.16620296184440508</x:v>
      </x:c>
      <x:c r="P6190" s="24" t="n">
        <x:v>0.25087047353760444</x:v>
      </x:c>
      <x:c r="Q6190" s="24" t="n">
        <x:v>0.17862847582750827</x:v>
      </x:c>
      <x:c r="R6190" s="12" t="n">
        <x:v>1089</x:v>
      </x:c>
      <x:c r="S6190" s="24"/>
      <x:c r="T6190" s="24"/>
      <x:c r="U6190" s="11" t="str">
        <x:v>0f21980075035592e76068a219b8bc15dd9034a7608a15d1ac8ba8b49247c8c3</x:v>
      </x:c>
      <x:c r="V6190" s="11" t="str">
        <x:v>e538434fc4ac7cfc3d402b1ef27f790de8413578bb9ddfc80fd5d525fc59dc92</x:v>
      </x:c>
    </x:row>
    <x:row r="6191">
      <x:c r="A6191" s="11" t="str">
        <x:v>selection_corrupted_corrupted_train_pixelate_s3</x:v>
      </x:c>
      <x:c r="B6191" s="11" t="str">
        <x:v>pathmnist</x:v>
      </x:c>
      <x:c r="C6191" s="11" t="str">
        <x:v>graph_a2</x:v>
      </x:c>
      <x:c r="D6191" s="28" t="n">
        <x:v>0.02</x:v>
      </x:c>
      <x:c r="E6191" s="12" t="n">
        <x:v>42</x:v>
      </x:c>
      <x:c r="F6191" s="12" t="n">
        <x:v>42</x:v>
      </x:c>
      <x:c r="G6191" s="11" t="str">
        <x:v>clean</x:v>
      </x:c>
      <x:c r="H6191" s="12" t="n">
        <x:v>0</x:v>
      </x:c>
      <x:c r="I6191" s="12" t="n">
        <x:v>7180</x:v>
      </x:c>
      <x:c r="J6191" s="24" t="n">
        <x:v>0.8289693593314763</x:v>
      </x:c>
      <x:c r="K6191" s="24" t="n">
        <x:v>0.7892398424969279</x:v>
      </x:c>
      <x:c r="L6191" s="24" t="n">
        <x:v>0.30403800475059384</x:v>
      </x:c>
      <x:c r="M6191" s="29" t="n">
        <x:v>0.7285576502113505</x:v>
      </x:c>
      <x:c r="N6191" s="29" t="n">
        <x:v>0.27075265896785294</x:v>
      </x:c>
      <x:c r="O6191" s="24" t="n">
        <x:v>0.07752303769163435</x:v>
      </x:c>
      <x:c r="P6191" s="24" t="n">
        <x:v>0.09836350974930362</x:v>
      </x:c>
      <x:c r="Q6191" s="24" t="n">
        <x:v>0.059365185251105894</x:v>
      </x:c>
      <x:c r="R6191" s="12" t="n">
        <x:v>601</x:v>
      </x:c>
      <x:c r="S6191" s="24"/>
      <x:c r="T6191" s="24"/>
      <x:c r="U6191" s="11" t="str">
        <x:v>0c7a2abc3fb6e739935a7a615257e99d557a70bc73534e65a195343310c3d469</x:v>
      </x:c>
      <x:c r="V6191" s="11" t="str">
        <x:v>4e875a561d0b0440cb90980a7488307aa58e27eeaeea606ebd93214070cce9d8</x:v>
      </x:c>
    </x:row>
    <x:row r="6192">
      <x:c r="A6192" s="11" t="str">
        <x:v>selection_corrupted_corrupted_train_pixelate_s3</x:v>
      </x:c>
      <x:c r="B6192" s="11" t="str">
        <x:v>pathmnist</x:v>
      </x:c>
      <x:c r="C6192" s="11" t="str">
        <x:v>herding</x:v>
      </x:c>
      <x:c r="D6192" s="28" t="n">
        <x:v>0.02</x:v>
      </x:c>
      <x:c r="E6192" s="12" t="n">
        <x:v>42</x:v>
      </x:c>
      <x:c r="F6192" s="12" t="n">
        <x:v>42</x:v>
      </x:c>
      <x:c r="G6192" s="11" t="str">
        <x:v>clean</x:v>
      </x:c>
      <x:c r="H6192" s="12" t="n">
        <x:v>0</x:v>
      </x:c>
      <x:c r="I6192" s="12" t="n">
        <x:v>7180</x:v>
      </x:c>
      <x:c r="J6192" s="24" t="n">
        <x:v>0.8178272980501393</x:v>
      </x:c>
      <x:c r="K6192" s="24" t="n">
        <x:v>0.7420559639511594</x:v>
      </x:c>
      <x:c r="L6192" s="24" t="n">
        <x:v>0.21140142517814728</x:v>
      </x:c>
      <x:c r="M6192" s="29" t="n">
        <x:v>0.8509883401730112</x:v>
      </x:c>
      <x:c r="N6192" s="29" t="n">
        <x:v>0.30751667824605666</x:v>
      </x:c>
      <x:c r="O6192" s="24" t="n">
        <x:v>0.11095562607963108</x:v>
      </x:c>
      <x:c r="P6192" s="24" t="n">
        <x:v>0.12952646239554316</x:v>
      </x:c>
      <x:c r="Q6192" s="24" t="n">
        <x:v>0.0909509354702115</x:v>
      </x:c>
      <x:c r="R6192" s="12" t="n">
        <x:v>867</x:v>
      </x:c>
      <x:c r="S6192" s="24"/>
      <x:c r="T6192" s="24"/>
      <x:c r="U6192" s="11" t="str">
        <x:v>b529c5ccfc8e391c7651439934c3c60b36a89e6b81f66605538f030c786f9616</x:v>
      </x:c>
      <x:c r="V6192" s="11" t="str">
        <x:v>968ebf84e7b52f9b06e0ee6d6fc4192b0bbec261d4df09923ab15810a3ad3057</x:v>
      </x:c>
    </x:row>
    <x:row r="6193">
      <x:c r="A6193" s="11" t="str">
        <x:v>selection_corrupted_corrupted_train_pixelate_s3</x:v>
      </x:c>
      <x:c r="B6193" s="11" t="str">
        <x:v>pathmnist</x:v>
      </x:c>
      <x:c r="C6193" s="11" t="str">
        <x:v>random</x:v>
      </x:c>
      <x:c r="D6193" s="28" t="n">
        <x:v>0.02</x:v>
      </x:c>
      <x:c r="E6193" s="12" t="n">
        <x:v>42</x:v>
      </x:c>
      <x:c r="F6193" s="12" t="n">
        <x:v>42</x:v>
      </x:c>
      <x:c r="G6193" s="11" t="str">
        <x:v>clean</x:v>
      </x:c>
      <x:c r="H6193" s="12" t="n">
        <x:v>0</x:v>
      </x:c>
      <x:c r="I6193" s="12" t="n">
        <x:v>7180</x:v>
      </x:c>
      <x:c r="J6193" s="24" t="n">
        <x:v>0.697075208913649</x:v>
      </x:c>
      <x:c r="K6193" s="24" t="n">
        <x:v>0.6550049943378543</x:v>
      </x:c>
      <x:c r="L6193" s="24" t="n">
        <x:v>0.2327790973871734</x:v>
      </x:c>
      <x:c r="M6193" s="29" t="n">
        <x:v>1.2790135492904104</x:v>
      </x:c>
      <x:c r="N6193" s="29" t="n">
        <x:v>0.4866047164345733</x:v>
      </x:c>
      <x:c r="O6193" s="24" t="n">
        <x:v>0.19280015960294222</x:v>
      </x:c>
      <x:c r="P6193" s="24" t="n">
        <x:v>0.23520194986072424</x:v>
      </x:c>
      <x:c r="Q6193" s="24" t="n">
        <x:v>0.1553384157344539</x:v>
      </x:c>
      <x:c r="R6193" s="12" t="n">
        <x:v>1271</x:v>
      </x:c>
      <x:c r="S6193" s="24"/>
      <x:c r="T6193" s="24"/>
      <x:c r="U6193" s="11" t="str">
        <x:v>c6fbc4655e7cc4a91be2f8d4f49a94059d76a2d6a33a3a7bc6e4b4197890282a</x:v>
      </x:c>
      <x:c r="V6193" s="11" t="str">
        <x:v>adf6537b1cc5c139e865403dc0728159d25a0646324b71b8388dbb07f8ba3d4d</x:v>
      </x:c>
    </x:row>
    <x:row r="6194">
      <x:c r="A6194" s="11" t="str">
        <x:v>selection_corrupted_corrupted_train_pixelate_s3</x:v>
      </x:c>
      <x:c r="B6194" s="11" t="str">
        <x:v>pathmnist</x:v>
      </x:c>
      <x:c r="C6194" s="11" t="str">
        <x:v>el2n_top</x:v>
      </x:c>
      <x:c r="D6194" s="28" t="n">
        <x:v>0.02</x:v>
      </x:c>
      <x:c r="E6194" s="12" t="n">
        <x:v>42</x:v>
      </x:c>
      <x:c r="F6194" s="12" t="n">
        <x:v>42</x:v>
      </x:c>
      <x:c r="G6194" s="11" t="str">
        <x:v>contrast_down</x:v>
      </x:c>
      <x:c r="H6194" s="12" t="n">
        <x:v>1</x:v>
      </x:c>
      <x:c r="I6194" s="12" t="n">
        <x:v>7180</x:v>
      </x:c>
      <x:c r="J6194" s="24" t="n">
        <x:v>0.21518105849582173</x:v>
      </x:c>
      <x:c r="K6194" s="24" t="n">
        <x:v>0.17950468979085096</x:v>
      </x:c>
      <x:c r="L6194" s="24" t="n">
        <x:v>0</x:v>
      </x:c>
      <x:c r="M6194" s="29" t="n">
        <x:v>4.941696862691731</x:v>
      </x:c>
      <x:c r="N6194" s="29" t="n">
        <x:v>1.3330438032774872</x:v>
      </x:c>
      <x:c r="O6194" s="24" t="n">
        <x:v>0.5929882452452249</x:v>
      </x:c>
      <x:c r="P6194" s="24" t="n">
        <x:v>0.7792479108635098</x:v>
      </x:c>
      <x:c r="Q6194" s="24" t="n">
        <x:v>0.8464598937660911</x:v>
      </x:c>
      <x:c r="R6194" s="12" t="n">
        <x:v>3460</x:v>
      </x:c>
      <x:c r="S6194" s="24" t="n">
        <x:v>0.19377052980190504</x:v>
      </x:c>
      <x:c r="T6194" s="24" t="n">
        <x:v>0</x:v>
      </x:c>
      <x:c r="U6194" s="11" t="str">
        <x:v>1b421d92e527dee343a37eecaebcd8e80495eb464fedca4fef8ec87b09c18430</x:v>
      </x:c>
      <x:c r="V6194" s="11" t="str">
        <x:v>75aed7115111f0ffb62920181c242f684a1c2aa3cdf940aec46b5aab47aacc1e</x:v>
      </x:c>
    </x:row>
    <x:row r="6195">
      <x:c r="A6195" s="11" t="str">
        <x:v>selection_corrupted_corrupted_train_pixelate_s3</x:v>
      </x:c>
      <x:c r="B6195" s="11" t="str">
        <x:v>pathmnist</x:v>
      </x:c>
      <x:c r="C6195" s="11" t="str">
        <x:v>eva</x:v>
      </x:c>
      <x:c r="D6195" s="28" t="n">
        <x:v>0.02</x:v>
      </x:c>
      <x:c r="E6195" s="12" t="n">
        <x:v>42</x:v>
      </x:c>
      <x:c r="F6195" s="12" t="n">
        <x:v>42</x:v>
      </x:c>
      <x:c r="G6195" s="11" t="str">
        <x:v>contrast_down</x:v>
      </x:c>
      <x:c r="H6195" s="12" t="n">
        <x:v>1</x:v>
      </x:c>
      <x:c r="I6195" s="12" t="n">
        <x:v>7180</x:v>
      </x:c>
      <x:c r="J6195" s="24" t="n">
        <x:v>0.6034818941504179</x:v>
      </x:c>
      <x:c r="K6195" s="24" t="n">
        <x:v>0.528870798444032</x:v>
      </x:c>
      <x:c r="L6195" s="24" t="n">
        <x:v>0</x:v>
      </x:c>
      <x:c r="M6195" s="29" t="n">
        <x:v>3.090902048153869</x:v>
      </x:c>
      <x:c r="N6195" s="29" t="n">
        <x:v>0.7072437531899942</x:v>
      </x:c>
      <x:c r="O6195" s="24" t="n">
        <x:v>0.3171741949607071</x:v>
      </x:c>
      <x:c r="P6195" s="24" t="n">
        <x:v>0.34731894150417825</x:v>
      </x:c>
      <x:c r="Q6195" s="24" t="n">
        <x:v>0.357513181108208</x:v>
      </x:c>
      <x:c r="R6195" s="12" t="n">
        <x:v>2144</x:v>
      </x:c>
      <x:c r="S6195" s="24" t="n">
        <x:v>0.015070590776610548</x:v>
      </x:c>
      <x:c r="T6195" s="24" t="n">
        <x:v>0</x:v>
      </x:c>
      <x:c r="U6195" s="11" t="str">
        <x:v>216d03d296c3d6531be0f387f9f89c7d513dd6c7496d08b954b7b2882517963a</x:v>
      </x:c>
      <x:c r="V6195" s="11" t="str">
        <x:v>166f365ad3bd52699bf9bda011aa2ed91694e85b7b683043674d91ad0a784272</x:v>
      </x:c>
    </x:row>
    <x:row r="6196">
      <x:c r="A6196" s="11" t="str">
        <x:v>selection_corrupted_corrupted_train_pixelate_s3</x:v>
      </x:c>
      <x:c r="B6196" s="11" t="str">
        <x:v>pathmnist</x:v>
      </x:c>
      <x:c r="C6196" s="11" t="str">
        <x:v>facility</x:v>
      </x:c>
      <x:c r="D6196" s="28" t="n">
        <x:v>0.02</x:v>
      </x:c>
      <x:c r="E6196" s="12" t="n">
        <x:v>42</x:v>
      </x:c>
      <x:c r="F6196" s="12" t="n">
        <x:v>42</x:v>
      </x:c>
      <x:c r="G6196" s="11" t="str">
        <x:v>contrast_down</x:v>
      </x:c>
      <x:c r="H6196" s="12" t="n">
        <x:v>1</x:v>
      </x:c>
      <x:c r="I6196" s="12" t="n">
        <x:v>7180</x:v>
      </x:c>
      <x:c r="J6196" s="24" t="n">
        <x:v>0.5863509749303621</x:v>
      </x:c>
      <x:c r="K6196" s="24" t="n">
        <x:v>0.5354747031847913</x:v>
      </x:c>
      <x:c r="L6196" s="24" t="n">
        <x:v>0.09041835357624832</x:v>
      </x:c>
      <x:c r="M6196" s="29" t="n">
        <x:v>1.9177112764198414</x:v>
      </x:c>
      <x:c r="N6196" s="29" t="n">
        <x:v>0.6816181085336417</x:v>
      </x:c>
      <x:c r="O6196" s="24" t="n">
        <x:v>0.27921727399723106</x:v>
      </x:c>
      <x:c r="P6196" s="24" t="n">
        <x:v>0.3608983286908078</x:v>
      </x:c>
      <x:c r="Q6196" s="24" t="n">
        <x:v>0.25247055112072514</x:v>
      </x:c>
      <x:c r="R6196" s="12" t="n">
        <x:v>1811</x:v>
      </x:c>
      <x:c r="S6196" s="24" t="n">
        <x:v>0.20280275992350283</x:v>
      </x:c>
      <x:c r="T6196" s="24" t="n">
        <x:v>0.12573366542612696</x:v>
      </x:c>
      <x:c r="U6196" s="11" t="str">
        <x:v>2aa696485a1cde6aa31771d92d15127d63b9aa20683cb2ad1b40c449b28f6e12</x:v>
      </x:c>
      <x:c r="V6196" s="11" t="str">
        <x:v>1b2ccb301ea58f1577f85a0f0115f3c109674ba76cca0ce398afcd3b57662a89</x:v>
      </x:c>
    </x:row>
    <x:row r="6197">
      <x:c r="A6197" s="11" t="str">
        <x:v>selection_corrupted_corrupted_train_pixelate_s3</x:v>
      </x:c>
      <x:c r="B6197" s="11" t="str">
        <x:v>pathmnist</x:v>
      </x:c>
      <x:c r="C6197" s="11" t="str">
        <x:v>forgetting</x:v>
      </x:c>
      <x:c r="D6197" s="28" t="n">
        <x:v>0.02</x:v>
      </x:c>
      <x:c r="E6197" s="12" t="n">
        <x:v>42</x:v>
      </x:c>
      <x:c r="F6197" s="12" t="n">
        <x:v>42</x:v>
      </x:c>
      <x:c r="G6197" s="11" t="str">
        <x:v>contrast_down</x:v>
      </x:c>
      <x:c r="H6197" s="12" t="n">
        <x:v>1</x:v>
      </x:c>
      <x:c r="I6197" s="12" t="n">
        <x:v>7180</x:v>
      </x:c>
      <x:c r="J6197" s="24" t="n">
        <x:v>0.33649025069637883</x:v>
      </x:c>
      <x:c r="K6197" s="24" t="n">
        <x:v>0.2945820540008558</x:v>
      </x:c>
      <x:c r="L6197" s="24" t="n">
        <x:v>0</x:v>
      </x:c>
      <x:c r="M6197" s="29" t="n">
        <x:v>4.0049275753666045</x:v>
      </x:c>
      <x:c r="N6197" s="29" t="n">
        <x:v>1.1496282778062425</x:v>
      </x:c>
      <x:c r="O6197" s="24" t="n">
        <x:v>0.5068804059914394</x:v>
      </x:c>
      <x:c r="P6197" s="24" t="n">
        <x:v>0.6620821727019499</x:v>
      </x:c>
      <x:c r="Q6197" s="24" t="n">
        <x:v>0.729562865554392</x:v>
      </x:c>
      <x:c r="R6197" s="12" t="n">
        <x:v>3365</x:v>
      </x:c>
      <x:c r="S6197" s="24" t="n">
        <x:v>0.12701975430823725</x:v>
      </x:c>
      <x:c r="T6197" s="24" t="n">
        <x:v>0.10451306413301663</x:v>
      </x:c>
      <x:c r="U6197" s="11" t="str">
        <x:v>907e359ea2f494f1746edebad0d46fc4557bb8f1ff4fbc33d755101fbe174b2d</x:v>
      </x:c>
      <x:c r="V6197" s="11" t="str">
        <x:v>53360417e5180b975873da1419c4adbce9156c8dbd8814e161cb468404ee25fe</x:v>
      </x:c>
    </x:row>
    <x:row r="6198">
      <x:c r="A6198" s="11" t="str">
        <x:v>selection_corrupted_corrupted_train_pixelate_s3</x:v>
      </x:c>
      <x:c r="B6198" s="11" t="str">
        <x:v>pathmnist</x:v>
      </x:c>
      <x:c r="C6198" s="11" t="str">
        <x:v>fps</x:v>
      </x:c>
      <x:c r="D6198" s="28" t="n">
        <x:v>0.02</x:v>
      </x:c>
      <x:c r="E6198" s="12" t="n">
        <x:v>42</x:v>
      </x:c>
      <x:c r="F6198" s="12" t="n">
        <x:v>42</x:v>
      </x:c>
      <x:c r="G6198" s="11" t="str">
        <x:v>contrast_down</x:v>
      </x:c>
      <x:c r="H6198" s="12" t="n">
        <x:v>1</x:v>
      </x:c>
      <x:c r="I6198" s="12" t="n">
        <x:v>7180</x:v>
      </x:c>
      <x:c r="J6198" s="24" t="n">
        <x:v>0.3757660167130919</x:v>
      </x:c>
      <x:c r="K6198" s="24" t="n">
        <x:v>0.35434771499732703</x:v>
      </x:c>
      <x:c r="L6198" s="24" t="n">
        <x:v>0.017391304347826087</x:v>
      </x:c>
      <x:c r="M6198" s="29" t="n">
        <x:v>2.961752348197941</x:v>
      </x:c>
      <x:c r="N6198" s="29" t="n">
        <x:v>1.0116207496426988</x:v>
      </x:c>
      <x:c r="O6198" s="24" t="n">
        <x:v>0.44801727759348314</x:v>
      </x:c>
      <x:c r="P6198" s="24" t="n">
        <x:v>0.5893105849582173</x:v>
      </x:c>
      <x:c r="Q6198" s="24" t="n">
        <x:v>0.434842220787716</x:v>
      </x:c>
      <x:c r="R6198" s="12" t="n">
        <x:v>2535</x:v>
      </x:c>
      <x:c r="S6198" s="24" t="n">
        <x:v>0.31879425063143224</x:v>
      </x:c>
      <x:c r="T6198" s="24" t="n">
        <x:v>0.11325002581844469</x:v>
      </x:c>
      <x:c r="U6198" s="11" t="str">
        <x:v>0f21980075035592e76068a219b8bc15dd9034a7608a15d1ac8ba8b49247c8c3</x:v>
      </x:c>
      <x:c r="V6198" s="11" t="str">
        <x:v>e538434fc4ac7cfc3d402b1ef27f790de8413578bb9ddfc80fd5d525fc59dc92</x:v>
      </x:c>
    </x:row>
    <x:row r="6199">
      <x:c r="A6199" s="11" t="str">
        <x:v>selection_corrupted_corrupted_train_pixelate_s3</x:v>
      </x:c>
      <x:c r="B6199" s="11" t="str">
        <x:v>pathmnist</x:v>
      </x:c>
      <x:c r="C6199" s="11" t="str">
        <x:v>graph_a2</x:v>
      </x:c>
      <x:c r="D6199" s="28" t="n">
        <x:v>0.02</x:v>
      </x:c>
      <x:c r="E6199" s="12" t="n">
        <x:v>42</x:v>
      </x:c>
      <x:c r="F6199" s="12" t="n">
        <x:v>42</x:v>
      </x:c>
      <x:c r="G6199" s="11" t="str">
        <x:v>contrast_down</x:v>
      </x:c>
      <x:c r="H6199" s="12" t="n">
        <x:v>1</x:v>
      </x:c>
      <x:c r="I6199" s="12" t="n">
        <x:v>7180</x:v>
      </x:c>
      <x:c r="J6199" s="24" t="n">
        <x:v>0.5798050139275766</x:v>
      </x:c>
      <x:c r="K6199" s="24" t="n">
        <x:v>0.5361606763162562</x:v>
      </x:c>
      <x:c r="L6199" s="24" t="n">
        <x:v>0.03188405797101449</x:v>
      </x:c>
      <x:c r="M6199" s="29" t="n">
        <x:v>2.0343545781435837</x:v>
      </x:c>
      <x:c r="N6199" s="29" t="n">
        <x:v>0.682974583206394</x:v>
      </x:c>
      <x:c r="O6199" s="24" t="n">
        <x:v>0.28875440457903245</x:v>
      </x:c>
      <x:c r="P6199" s="24" t="n">
        <x:v>0.3448816155988858</x:v>
      </x:c>
      <x:c r="Q6199" s="24" t="n">
        <x:v>0.22363192980426966</x:v>
      </x:c>
      <x:c r="R6199" s="12" t="n">
        <x:v>1712</x:v>
      </x:c>
      <x:c r="S6199" s="24" t="n">
        <x:v>0.2530791661806717</x:v>
      </x:c>
      <x:c r="T6199" s="24" t="n">
        <x:v>0.2721539467795793</x:v>
      </x:c>
      <x:c r="U6199" s="11" t="str">
        <x:v>0c7a2abc3fb6e739935a7a615257e99d557a70bc73534e65a195343310c3d469</x:v>
      </x:c>
      <x:c r="V6199" s="11" t="str">
        <x:v>4e875a561d0b0440cb90980a7488307aa58e27eeaeea606ebd93214070cce9d8</x:v>
      </x:c>
    </x:row>
    <x:row r="6200">
      <x:c r="A6200" s="11" t="str">
        <x:v>selection_corrupted_corrupted_train_pixelate_s3</x:v>
      </x:c>
      <x:c r="B6200" s="11" t="str">
        <x:v>pathmnist</x:v>
      </x:c>
      <x:c r="C6200" s="11" t="str">
        <x:v>herding</x:v>
      </x:c>
      <x:c r="D6200" s="28" t="n">
        <x:v>0.02</x:v>
      </x:c>
      <x:c r="E6200" s="12" t="n">
        <x:v>42</x:v>
      </x:c>
      <x:c r="F6200" s="12" t="n">
        <x:v>42</x:v>
      </x:c>
      <x:c r="G6200" s="11" t="str">
        <x:v>contrast_down</x:v>
      </x:c>
      <x:c r="H6200" s="12" t="n">
        <x:v>1</x:v>
      </x:c>
      <x:c r="I6200" s="12" t="n">
        <x:v>7180</x:v>
      </x:c>
      <x:c r="J6200" s="24" t="n">
        <x:v>0.6302228412256268</x:v>
      </x:c>
      <x:c r="K6200" s="24" t="n">
        <x:v>0.5919799438923892</x:v>
      </x:c>
      <x:c r="L6200" s="24" t="n">
        <x:v>0.0931174089068826</x:v>
      </x:c>
      <x:c r="M6200" s="29" t="n">
        <x:v>1.688946670555754</x:v>
      </x:c>
      <x:c r="N6200" s="29" t="n">
        <x:v>0.6024714702177918</x:v>
      </x:c>
      <x:c r="O6200" s="24" t="n">
        <x:v>0.2488189457352779</x:v>
      </x:c>
      <x:c r="P6200" s="24" t="n">
        <x:v>0.2985724233983287</x:v>
      </x:c>
      <x:c r="Q6200" s="24" t="n">
        <x:v>0.18084367911918442</x:v>
      </x:c>
      <x:c r="R6200" s="12" t="n">
        <x:v>1526</x:v>
      </x:c>
      <x:c r="S6200" s="24" t="n">
        <x:v>0.1500760200587702</x:v>
      </x:c>
      <x:c r="T6200" s="24" t="n">
        <x:v>0.11828401627126468</x:v>
      </x:c>
      <x:c r="U6200" s="11" t="str">
        <x:v>b529c5ccfc8e391c7651439934c3c60b36a89e6b81f66605538f030c786f9616</x:v>
      </x:c>
      <x:c r="V6200" s="11" t="str">
        <x:v>968ebf84e7b52f9b06e0ee6d6fc4192b0bbec261d4df09923ab15810a3ad3057</x:v>
      </x:c>
    </x:row>
    <x:row r="6201">
      <x:c r="A6201" s="11" t="str">
        <x:v>selection_corrupted_corrupted_train_pixelate_s3</x:v>
      </x:c>
      <x:c r="B6201" s="11" t="str">
        <x:v>pathmnist</x:v>
      </x:c>
      <x:c r="C6201" s="11" t="str">
        <x:v>random</x:v>
      </x:c>
      <x:c r="D6201" s="28" t="n">
        <x:v>0.02</x:v>
      </x:c>
      <x:c r="E6201" s="12" t="n">
        <x:v>42</x:v>
      </x:c>
      <x:c r="F6201" s="12" t="n">
        <x:v>42</x:v>
      </x:c>
      <x:c r="G6201" s="11" t="str">
        <x:v>contrast_down</x:v>
      </x:c>
      <x:c r="H6201" s="12" t="n">
        <x:v>1</x:v>
      </x:c>
      <x:c r="I6201" s="12" t="n">
        <x:v>7180</x:v>
      </x:c>
      <x:c r="J6201" s="24" t="n">
        <x:v>0.43245125348189417</x:v>
      </x:c>
      <x:c r="K6201" s="24" t="n">
        <x:v>0.4198935392723446</x:v>
      </x:c>
      <x:c r="L6201" s="24" t="n">
        <x:v>0.009446693657219974</x:v>
      </x:c>
      <x:c r="M6201" s="29" t="n">
        <x:v>2.826548307009659</x:v>
      </x:c>
      <x:c r="N6201" s="29" t="n">
        <x:v>0.9266450528462138</x:v>
      </x:c>
      <x:c r="O6201" s="24" t="n">
        <x:v>0.40636262106281135</x:v>
      </x:c>
      <x:c r="P6201" s="24" t="n">
        <x:v>0.5198467966573816</x:v>
      </x:c>
      <x:c r="Q6201" s="24" t="n">
        <x:v>0.3847761757749163</x:v>
      </x:c>
      <x:c r="R6201" s="12" t="n">
        <x:v>2398</x:v>
      </x:c>
      <x:c r="S6201" s="24" t="n">
        <x:v>0.23511145506550973</x:v>
      </x:c>
      <x:c r="T6201" s="24" t="n">
        <x:v>0.22333240372995342</x:v>
      </x:c>
      <x:c r="U6201" s="11" t="str">
        <x:v>c6fbc4655e7cc4a91be2f8d4f49a94059d76a2d6a33a3a7bc6e4b4197890282a</x:v>
      </x:c>
      <x:c r="V6201" s="11" t="str">
        <x:v>adf6537b1cc5c139e865403dc0728159d25a0646324b71b8388dbb07f8ba3d4d</x:v>
      </x:c>
    </x:row>
    <x:row r="6202">
      <x:c r="A6202" s="11" t="str">
        <x:v>selection_corrupted_corrupted_train_pixelate_s3</x:v>
      </x:c>
      <x:c r="B6202" s="11" t="str">
        <x:v>pathmnist</x:v>
      </x:c>
      <x:c r="C6202" s="11" t="str">
        <x:v>el2n_top</x:v>
      </x:c>
      <x:c r="D6202" s="28" t="n">
        <x:v>0.02</x:v>
      </x:c>
      <x:c r="E6202" s="12" t="n">
        <x:v>42</x:v>
      </x:c>
      <x:c r="F6202" s="12" t="n">
        <x:v>42</x:v>
      </x:c>
      <x:c r="G6202" s="11" t="str">
        <x:v>contrast_down</x:v>
      </x:c>
      <x:c r="H6202" s="12" t="n">
        <x:v>2</x:v>
      </x:c>
      <x:c r="I6202" s="12" t="n">
        <x:v>7180</x:v>
      </x:c>
      <x:c r="J6202" s="24" t="n">
        <x:v>0.1203342618384401</x:v>
      </x:c>
      <x:c r="K6202" s="24" t="n">
        <x:v>0.0972903326500591</x:v>
      </x:c>
      <x:c r="L6202" s="24" t="n">
        <x:v>0</x:v>
      </x:c>
      <x:c r="M6202" s="29" t="n">
        <x:v>5.381701813121074</x:v>
      </x:c>
      <x:c r="N6202" s="29" t="n">
        <x:v>1.448288400448467</x:v>
      </x:c>
      <x:c r="O6202" s="24" t="n">
        <x:v>0.6518091444787375</x:v>
      </x:c>
      <x:c r="P6202" s="24" t="n">
        <x:v>0.8866643454038997</x:v>
      </x:c>
      <x:c r="Q6202" s="24" t="n">
        <x:v>0.9261251672070201</x:v>
      </x:c>
      <x:c r="R6202" s="12" t="n">
        <x:v>3549</x:v>
      </x:c>
      <x:c r="S6202" s="24" t="n">
        <x:v>0.2759848869426969</x:v>
      </x:c>
      <x:c r="T6202" s="24" t="n">
        <x:v>0</x:v>
      </x:c>
      <x:c r="U6202" s="11" t="str">
        <x:v>1b421d92e527dee343a37eecaebcd8e80495eb464fedca4fef8ec87b09c18430</x:v>
      </x:c>
      <x:c r="V6202" s="11" t="str">
        <x:v>75aed7115111f0ffb62920181c242f684a1c2aa3cdf940aec46b5aab47aacc1e</x:v>
      </x:c>
    </x:row>
    <x:row r="6203">
      <x:c r="A6203" s="11" t="str">
        <x:v>selection_corrupted_corrupted_train_pixelate_s3</x:v>
      </x:c>
      <x:c r="B6203" s="11" t="str">
        <x:v>pathmnist</x:v>
      </x:c>
      <x:c r="C6203" s="11" t="str">
        <x:v>eva</x:v>
      </x:c>
      <x:c r="D6203" s="28" t="n">
        <x:v>0.02</x:v>
      </x:c>
      <x:c r="E6203" s="12" t="n">
        <x:v>42</x:v>
      </x:c>
      <x:c r="F6203" s="12" t="n">
        <x:v>42</x:v>
      </x:c>
      <x:c r="G6203" s="11" t="str">
        <x:v>contrast_down</x:v>
      </x:c>
      <x:c r="H6203" s="12" t="n">
        <x:v>2</x:v>
      </x:c>
      <x:c r="I6203" s="12" t="n">
        <x:v>7180</x:v>
      </x:c>
      <x:c r="J6203" s="24" t="n">
        <x:v>0.5044568245125348</x:v>
      </x:c>
      <x:c r="K6203" s="24" t="n">
        <x:v>0.4317958570370266</x:v>
      </x:c>
      <x:c r="L6203" s="24" t="n">
        <x:v>0</x:v>
      </x:c>
      <x:c r="M6203" s="29" t="n">
        <x:v>3.0571423922898044</x:v>
      </x:c>
      <x:c r="N6203" s="29" t="n">
        <x:v>0.8416982110398104</x:v>
      </x:c>
      <x:c r="O6203" s="24" t="n">
        <x:v>0.3741745921355104</x:v>
      </x:c>
      <x:c r="P6203" s="24" t="n">
        <x:v>0.43837047353760444</x:v>
      </x:c>
      <x:c r="Q6203" s="24" t="n">
        <x:v>0.33355172500116004</x:v>
      </x:c>
      <x:c r="R6203" s="12" t="n">
        <x:v>2314</x:v>
      </x:c>
      <x:c r="S6203" s="24" t="n">
        <x:v>0.11214553218361589</x:v>
      </x:c>
      <x:c r="T6203" s="24" t="n">
        <x:v>0</x:v>
      </x:c>
      <x:c r="U6203" s="11" t="str">
        <x:v>216d03d296c3d6531be0f387f9f89c7d513dd6c7496d08b954b7b2882517963a</x:v>
      </x:c>
      <x:c r="V6203" s="11" t="str">
        <x:v>166f365ad3bd52699bf9bda011aa2ed91694e85b7b683043674d91ad0a784272</x:v>
      </x:c>
    </x:row>
    <x:row r="6204">
      <x:c r="A6204" s="11" t="str">
        <x:v>selection_corrupted_corrupted_train_pixelate_s3</x:v>
      </x:c>
      <x:c r="B6204" s="11" t="str">
        <x:v>pathmnist</x:v>
      </x:c>
      <x:c r="C6204" s="11" t="str">
        <x:v>facility</x:v>
      </x:c>
      <x:c r="D6204" s="28" t="n">
        <x:v>0.02</x:v>
      </x:c>
      <x:c r="E6204" s="12" t="n">
        <x:v>42</x:v>
      </x:c>
      <x:c r="F6204" s="12" t="n">
        <x:v>42</x:v>
      </x:c>
      <x:c r="G6204" s="11" t="str">
        <x:v>contrast_down</x:v>
      </x:c>
      <x:c r="H6204" s="12" t="n">
        <x:v>2</x:v>
      </x:c>
      <x:c r="I6204" s="12" t="n">
        <x:v>7180</x:v>
      </x:c>
      <x:c r="J6204" s="24" t="n">
        <x:v>0.38495821727019497</x:v>
      </x:c>
      <x:c r="K6204" s="24" t="n">
        <x:v>0.3629936711980972</x:v>
      </x:c>
      <x:c r="L6204" s="24" t="n">
        <x:v>0.001349527665317139</x:v>
      </x:c>
      <x:c r="M6204" s="29" t="n">
        <x:v>2.9232382082468495</x:v>
      </x:c>
      <x:c r="N6204" s="29" t="n">
        <x:v>0.9999909093235082</x:v>
      </x:c>
      <x:c r="O6204" s="24" t="n">
        <x:v>0.4446876136912941</x:v>
      </x:c>
      <x:c r="P6204" s="24" t="n">
        <x:v>0.5762534818941504</x:v>
      </x:c>
      <x:c r="Q6204" s="24" t="n">
        <x:v>0.40457674025592255</x:v>
      </x:c>
      <x:c r="R6204" s="12" t="n">
        <x:v>2535</x:v>
      </x:c>
      <x:c r="S6204" s="24" t="n">
        <x:v>0.3752837919101969</x:v>
      </x:c>
      <x:c r="T6204" s="24" t="n">
        <x:v>0.21480249133705814</x:v>
      </x:c>
      <x:c r="U6204" s="11" t="str">
        <x:v>2aa696485a1cde6aa31771d92d15127d63b9aa20683cb2ad1b40c449b28f6e12</x:v>
      </x:c>
      <x:c r="V6204" s="11" t="str">
        <x:v>1b2ccb301ea58f1577f85a0f0115f3c109674ba76cca0ce398afcd3b57662a89</x:v>
      </x:c>
    </x:row>
    <x:row r="6205">
      <x:c r="A6205" s="11" t="str">
        <x:v>selection_corrupted_corrupted_train_pixelate_s3</x:v>
      </x:c>
      <x:c r="B6205" s="11" t="str">
        <x:v>pathmnist</x:v>
      </x:c>
      <x:c r="C6205" s="11" t="str">
        <x:v>forgetting</x:v>
      </x:c>
      <x:c r="D6205" s="28" t="n">
        <x:v>0.02</x:v>
      </x:c>
      <x:c r="E6205" s="12" t="n">
        <x:v>42</x:v>
      </x:c>
      <x:c r="F6205" s="12" t="n">
        <x:v>42</x:v>
      </x:c>
      <x:c r="G6205" s="11" t="str">
        <x:v>contrast_down</x:v>
      </x:c>
      <x:c r="H6205" s="12" t="n">
        <x:v>2</x:v>
      </x:c>
      <x:c r="I6205" s="12" t="n">
        <x:v>7180</x:v>
      </x:c>
      <x:c r="J6205" s="24" t="n">
        <x:v>0.22270194986072422</x:v>
      </x:c>
      <x:c r="K6205" s="24" t="n">
        <x:v>0.18668656207484144</x:v>
      </x:c>
      <x:c r="L6205" s="24" t="n">
        <x:v>0</x:v>
      </x:c>
      <x:c r="M6205" s="29" t="n">
        <x:v>4.805163230103356</x:v>
      </x:c>
      <x:c r="N6205" s="29" t="n">
        <x:v>1.354595795836601</x:v>
      </x:c>
      <x:c r="O6205" s="24" t="n">
        <x:v>0.6284020697568287</x:v>
      </x:c>
      <x:c r="P6205" s="24" t="n">
        <x:v>0.786733983286908</x:v>
      </x:c>
      <x:c r="Q6205" s="24" t="n">
        <x:v>0.8550151664558563</x:v>
      </x:c>
      <x:c r="R6205" s="12" t="n">
        <x:v>4019</x:v>
      </x:c>
      <x:c r="S6205" s="24" t="n">
        <x:v>0.2349152462342516</x:v>
      </x:c>
      <x:c r="T6205" s="24" t="n">
        <x:v>0.10451306413301663</x:v>
      </x:c>
      <x:c r="U6205" s="11" t="str">
        <x:v>907e359ea2f494f1746edebad0d46fc4557bb8f1ff4fbc33d755101fbe174b2d</x:v>
      </x:c>
      <x:c r="V6205" s="11" t="str">
        <x:v>53360417e5180b975873da1419c4adbce9156c8dbd8814e161cb468404ee25fe</x:v>
      </x:c>
    </x:row>
    <x:row r="6206">
      <x:c r="A6206" s="11" t="str">
        <x:v>selection_corrupted_corrupted_train_pixelate_s3</x:v>
      </x:c>
      <x:c r="B6206" s="11" t="str">
        <x:v>pathmnist</x:v>
      </x:c>
      <x:c r="C6206" s="11" t="str">
        <x:v>fps</x:v>
      </x:c>
      <x:c r="D6206" s="28" t="n">
        <x:v>0.02</x:v>
      </x:c>
      <x:c r="E6206" s="12" t="n">
        <x:v>42</x:v>
      </x:c>
      <x:c r="F6206" s="12" t="n">
        <x:v>42</x:v>
      </x:c>
      <x:c r="G6206" s="11" t="str">
        <x:v>contrast_down</x:v>
      </x:c>
      <x:c r="H6206" s="12" t="n">
        <x:v>2</x:v>
      </x:c>
      <x:c r="I6206" s="12" t="n">
        <x:v>7180</x:v>
      </x:c>
      <x:c r="J6206" s="24" t="n">
        <x:v>0.2880222841225627</x:v>
      </x:c>
      <x:c r="K6206" s="24" t="n">
        <x:v>0.2693268206748029</x:v>
      </x:c>
      <x:c r="L6206" s="24" t="n">
        <x:v>0</x:v>
      </x:c>
      <x:c r="M6206" s="29" t="n">
        <x:v>4.801418232561224</x:v>
      </x:c>
      <x:c r="N6206" s="29" t="n">
        <x:v>1.2732330570627943</x:v>
      </x:c>
      <x:c r="O6206" s="24" t="n">
        <x:v>0.6037451703609862</x:v>
      </x:c>
      <x:c r="P6206" s="24" t="n">
        <x:v>0.6782729805013927</x:v>
      </x:c>
      <x:c r="Q6206" s="24" t="n">
        <x:v>0.5495446845809082</x:v>
      </x:c>
      <x:c r="R6206" s="12" t="n">
        <x:v>3811</x:v>
      </x:c>
      <x:c r="S6206" s="24" t="n">
        <x:v>0.4038151449539564</x:v>
      </x:c>
      <x:c r="T6206" s="24" t="n">
        <x:v>0.13064133016627077</x:v>
      </x:c>
      <x:c r="U6206" s="11" t="str">
        <x:v>0f21980075035592e76068a219b8bc15dd9034a7608a15d1ac8ba8b49247c8c3</x:v>
      </x:c>
      <x:c r="V6206" s="11" t="str">
        <x:v>e538434fc4ac7cfc3d402b1ef27f790de8413578bb9ddfc80fd5d525fc59dc92</x:v>
      </x:c>
    </x:row>
    <x:row r="6207">
      <x:c r="A6207" s="11" t="str">
        <x:v>selection_corrupted_corrupted_train_pixelate_s3</x:v>
      </x:c>
      <x:c r="B6207" s="11" t="str">
        <x:v>pathmnist</x:v>
      </x:c>
      <x:c r="C6207" s="11" t="str">
        <x:v>graph_a2</x:v>
      </x:c>
      <x:c r="D6207" s="28" t="n">
        <x:v>0.02</x:v>
      </x:c>
      <x:c r="E6207" s="12" t="n">
        <x:v>42</x:v>
      </x:c>
      <x:c r="F6207" s="12" t="n">
        <x:v>42</x:v>
      </x:c>
      <x:c r="G6207" s="11" t="str">
        <x:v>contrast_down</x:v>
      </x:c>
      <x:c r="H6207" s="12" t="n">
        <x:v>2</x:v>
      </x:c>
      <x:c r="I6207" s="12" t="n">
        <x:v>7180</x:v>
      </x:c>
      <x:c r="J6207" s="24" t="n">
        <x:v>0.42534818941504177</x:v>
      </x:c>
      <x:c r="K6207" s="24" t="n">
        <x:v>0.3771841172240468</x:v>
      </x:c>
      <x:c r="L6207" s="24" t="n">
        <x:v>0</x:v>
      </x:c>
      <x:c r="M6207" s="29" t="n">
        <x:v>3.2478674470528146</x:v>
      </x:c>
      <x:c r="N6207" s="29" t="n">
        <x:v>0.9625112718576263</x:v>
      </x:c>
      <x:c r="O6207" s="24" t="n">
        <x:v>0.42887795750975277</x:v>
      </x:c>
      <x:c r="P6207" s="24" t="n">
        <x:v>0.5283774373259053</x:v>
      </x:c>
      <x:c r="Q6207" s="24" t="n">
        <x:v>0.3737275984626722</x:v>
      </x:c>
      <x:c r="R6207" s="12" t="n">
        <x:v>2550</x:v>
      </x:c>
      <x:c r="S6207" s="24" t="n">
        <x:v>0.4120557252728811</x:v>
      </x:c>
      <x:c r="T6207" s="24" t="n">
        <x:v>0.30403800475059384</x:v>
      </x:c>
      <x:c r="U6207" s="11" t="str">
        <x:v>0c7a2abc3fb6e739935a7a615257e99d557a70bc73534e65a195343310c3d469</x:v>
      </x:c>
      <x:c r="V6207" s="11" t="str">
        <x:v>4e875a561d0b0440cb90980a7488307aa58e27eeaeea606ebd93214070cce9d8</x:v>
      </x:c>
    </x:row>
    <x:row r="6208">
      <x:c r="A6208" s="11" t="str">
        <x:v>selection_corrupted_corrupted_train_pixelate_s3</x:v>
      </x:c>
      <x:c r="B6208" s="11" t="str">
        <x:v>pathmnist</x:v>
      </x:c>
      <x:c r="C6208" s="11" t="str">
        <x:v>herding</x:v>
      </x:c>
      <x:c r="D6208" s="28" t="n">
        <x:v>0.02</x:v>
      </x:c>
      <x:c r="E6208" s="12" t="n">
        <x:v>42</x:v>
      </x:c>
      <x:c r="F6208" s="12" t="n">
        <x:v>42</x:v>
      </x:c>
      <x:c r="G6208" s="11" t="str">
        <x:v>contrast_down</x:v>
      </x:c>
      <x:c r="H6208" s="12" t="n">
        <x:v>2</x:v>
      </x:c>
      <x:c r="I6208" s="12" t="n">
        <x:v>7180</x:v>
      </x:c>
      <x:c r="J6208" s="24" t="n">
        <x:v>0.4196378830083565</x:v>
      </x:c>
      <x:c r="K6208" s="24" t="n">
        <x:v>0.3910907530130166</x:v>
      </x:c>
      <x:c r="L6208" s="24" t="n">
        <x:v>0</x:v>
      </x:c>
      <x:c r="M6208" s="29" t="n">
        <x:v>3.2613020048775416</x:v>
      </x:c>
      <x:c r="N6208" s="29" t="n">
        <x:v>0.9850709884539118</x:v>
      </x:c>
      <x:c r="O6208" s="24" t="n">
        <x:v>0.46101994643968464</x:v>
      </x:c>
      <x:c r="P6208" s="24" t="n">
        <x:v>0.5076601671309192</x:v>
      </x:c>
      <x:c r="Q6208" s="24" t="n">
        <x:v>0.2975650943075171</x:v>
      </x:c>
      <x:c r="R6208" s="12" t="n">
        <x:v>2673</x:v>
      </x:c>
      <x:c r="S6208" s="24" t="n">
        <x:v>0.35096521093814276</x:v>
      </x:c>
      <x:c r="T6208" s="24" t="n">
        <x:v>0.21140142517814728</x:v>
      </x:c>
      <x:c r="U6208" s="11" t="str">
        <x:v>b529c5ccfc8e391c7651439934c3c60b36a89e6b81f66605538f030c786f9616</x:v>
      </x:c>
      <x:c r="V6208" s="11" t="str">
        <x:v>968ebf84e7b52f9b06e0ee6d6fc4192b0bbec261d4df09923ab15810a3ad3057</x:v>
      </x:c>
    </x:row>
    <x:row r="6209">
      <x:c r="A6209" s="11" t="str">
        <x:v>selection_corrupted_corrupted_train_pixelate_s3</x:v>
      </x:c>
      <x:c r="B6209" s="11" t="str">
        <x:v>pathmnist</x:v>
      </x:c>
      <x:c r="C6209" s="11" t="str">
        <x:v>random</x:v>
      </x:c>
      <x:c r="D6209" s="28" t="n">
        <x:v>0.02</x:v>
      </x:c>
      <x:c r="E6209" s="12" t="n">
        <x:v>42</x:v>
      </x:c>
      <x:c r="F6209" s="12" t="n">
        <x:v>42</x:v>
      </x:c>
      <x:c r="G6209" s="11" t="str">
        <x:v>contrast_down</x:v>
      </x:c>
      <x:c r="H6209" s="12" t="n">
        <x:v>2</x:v>
      </x:c>
      <x:c r="I6209" s="12" t="n">
        <x:v>7180</x:v>
      </x:c>
      <x:c r="J6209" s="24" t="n">
        <x:v>0.2873259052924791</x:v>
      </x:c>
      <x:c r="K6209" s="24" t="n">
        <x:v>0.30372881455198963</x:v>
      </x:c>
      <x:c r="L6209" s="24" t="n">
        <x:v>0</x:v>
      </x:c>
      <x:c r="M6209" s="29" t="n">
        <x:v>3.63593794493735</x:v>
      </x:c>
      <x:c r="N6209" s="29" t="n">
        <x:v>1.115587617626334</x:v>
      </x:c>
      <x:c r="O6209" s="24" t="n">
        <x:v>0.4875813200488728</x:v>
      </x:c>
      <x:c r="P6209" s="24" t="n">
        <x:v>0.6777506963788301</x:v>
      </x:c>
      <x:c r="Q6209" s="24" t="n">
        <x:v>0.5224084410007142</x:v>
      </x:c>
      <x:c r="R6209" s="12" t="n">
        <x:v>2330</x:v>
      </x:c>
      <x:c r="S6209" s="24" t="n">
        <x:v>0.3512761797858647</x:v>
      </x:c>
      <x:c r="T6209" s="24" t="n">
        <x:v>0.2327790973871734</x:v>
      </x:c>
      <x:c r="U6209" s="11" t="str">
        <x:v>c6fbc4655e7cc4a91be2f8d4f49a94059d76a2d6a33a3a7bc6e4b4197890282a</x:v>
      </x:c>
      <x:c r="V6209" s="11" t="str">
        <x:v>adf6537b1cc5c139e865403dc0728159d25a0646324b71b8388dbb07f8ba3d4d</x:v>
      </x:c>
    </x:row>
    <x:row r="6210">
      <x:c r="A6210" s="11" t="str">
        <x:v>selection_corrupted_corrupted_train_pixelate_s3</x:v>
      </x:c>
      <x:c r="B6210" s="11" t="str">
        <x:v>pathmnist</x:v>
      </x:c>
      <x:c r="C6210" s="11" t="str">
        <x:v>el2n_top</x:v>
      </x:c>
      <x:c r="D6210" s="28" t="n">
        <x:v>0.02</x:v>
      </x:c>
      <x:c r="E6210" s="12" t="n">
        <x:v>42</x:v>
      </x:c>
      <x:c r="F6210" s="12" t="n">
        <x:v>42</x:v>
      </x:c>
      <x:c r="G6210" s="11" t="str">
        <x:v>contrast_down</x:v>
      </x:c>
      <x:c r="H6210" s="12" t="n">
        <x:v>3</x:v>
      </x:c>
      <x:c r="I6210" s="12" t="n">
        <x:v>7180</x:v>
      </x:c>
      <x:c r="J6210" s="24" t="n">
        <x:v>0.046935933147632315</x:v>
      </x:c>
      <x:c r="K6210" s="24" t="n">
        <x:v>0.03207329354379709</x:v>
      </x:c>
      <x:c r="L6210" s="24" t="n">
        <x:v>0</x:v>
      </x:c>
      <x:c r="M6210" s="29" t="n">
        <x:v>6.159572454858866</x:v>
      </x:c>
      <x:c r="N6210" s="29" t="n">
        <x:v>1.6120760155666811</x:v>
      </x:c>
      <x:c r="O6210" s="24" t="n">
        <x:v>0.7553958309082766</x:v>
      </x:c>
      <x:c r="P6210" s="24" t="n">
        <x:v>0.9705779944289693</x:v>
      </x:c>
      <x:c r="Q6210" s="24" t="n">
        <x:v>0.9874253441495435</x:v>
      </x:c>
      <x:c r="R6210" s="12" t="n">
        <x:v>4364</x:v>
      </x:c>
      <x:c r="S6210" s="24" t="n">
        <x:v>0.34120192604895894</x:v>
      </x:c>
      <x:c r="T6210" s="24" t="n">
        <x:v>0</x:v>
      </x:c>
      <x:c r="U6210" s="11" t="str">
        <x:v>1b421d92e527dee343a37eecaebcd8e80495eb464fedca4fef8ec87b09c18430</x:v>
      </x:c>
      <x:c r="V6210" s="11" t="str">
        <x:v>75aed7115111f0ffb62920181c242f684a1c2aa3cdf940aec46b5aab47aacc1e</x:v>
      </x:c>
    </x:row>
    <x:row r="6211">
      <x:c r="A6211" s="11" t="str">
        <x:v>selection_corrupted_corrupted_train_pixelate_s3</x:v>
      </x:c>
      <x:c r="B6211" s="11" t="str">
        <x:v>pathmnist</x:v>
      </x:c>
      <x:c r="C6211" s="11" t="str">
        <x:v>eva</x:v>
      </x:c>
      <x:c r="D6211" s="28" t="n">
        <x:v>0.02</x:v>
      </x:c>
      <x:c r="E6211" s="12" t="n">
        <x:v>42</x:v>
      </x:c>
      <x:c r="F6211" s="12" t="n">
        <x:v>42</x:v>
      </x:c>
      <x:c r="G6211" s="11" t="str">
        <x:v>contrast_down</x:v>
      </x:c>
      <x:c r="H6211" s="12" t="n">
        <x:v>3</x:v>
      </x:c>
      <x:c r="I6211" s="12" t="n">
        <x:v>7180</x:v>
      </x:c>
      <x:c r="J6211" s="24" t="n">
        <x:v>0.34735376044568245</x:v>
      </x:c>
      <x:c r="K6211" s="24" t="n">
        <x:v>0.2664109320007921</x:v>
      </x:c>
      <x:c r="L6211" s="24" t="n">
        <x:v>0</x:v>
      </x:c>
      <x:c r="M6211" s="29" t="n">
        <x:v>4.098068875837571</x:v>
      </x:c>
      <x:c r="N6211" s="29" t="n">
        <x:v>1.1390796588074825</x:v>
      </x:c>
      <x:c r="O6211" s="24" t="n">
        <x:v>0.5426583095596361</x:v>
      </x:c>
      <x:c r="P6211" s="24" t="n">
        <x:v>0.5826949860724234</x:v>
      </x:c>
      <x:c r="Q6211" s="24" t="n">
        <x:v>0.4285778758070944</x:v>
      </x:c>
      <x:c r="R6211" s="12" t="n">
        <x:v>3274</x:v>
      </x:c>
      <x:c r="S6211" s="24" t="n">
        <x:v>0.2775304572198504</x:v>
      </x:c>
      <x:c r="T6211" s="24" t="n">
        <x:v>0</x:v>
      </x:c>
      <x:c r="U6211" s="11" t="str">
        <x:v>216d03d296c3d6531be0f387f9f89c7d513dd6c7496d08b954b7b2882517963a</x:v>
      </x:c>
      <x:c r="V6211" s="11" t="str">
        <x:v>166f365ad3bd52699bf9bda011aa2ed91694e85b7b683043674d91ad0a784272</x:v>
      </x:c>
    </x:row>
    <x:row r="6212">
      <x:c r="A6212" s="11" t="str">
        <x:v>selection_corrupted_corrupted_train_pixelate_s3</x:v>
      </x:c>
      <x:c r="B6212" s="11" t="str">
        <x:v>pathmnist</x:v>
      </x:c>
      <x:c r="C6212" s="11" t="str">
        <x:v>facility</x:v>
      </x:c>
      <x:c r="D6212" s="28" t="n">
        <x:v>0.02</x:v>
      </x:c>
      <x:c r="E6212" s="12" t="n">
        <x:v>42</x:v>
      </x:c>
      <x:c r="F6212" s="12" t="n">
        <x:v>42</x:v>
      </x:c>
      <x:c r="G6212" s="11" t="str">
        <x:v>contrast_down</x:v>
      </x:c>
      <x:c r="H6212" s="12" t="n">
        <x:v>3</x:v>
      </x:c>
      <x:c r="I6212" s="12" t="n">
        <x:v>7180</x:v>
      </x:c>
      <x:c r="J6212" s="24" t="n">
        <x:v>0.2512534818941504</x:v>
      </x:c>
      <x:c r="K6212" s="24" t="n">
        <x:v>0.23911643072776442</x:v>
      </x:c>
      <x:c r="L6212" s="24" t="n">
        <x:v>0</x:v>
      </x:c>
      <x:c r="M6212" s="29" t="n">
        <x:v>4.083983826438049</x:v>
      </x:c>
      <x:c r="N6212" s="29" t="n">
        <x:v>1.269143837742122</x:v>
      </x:c>
      <x:c r="O6212" s="24" t="n">
        <x:v>0.5958377748167449</x:v>
      </x:c>
      <x:c r="P6212" s="24" t="n">
        <x:v>0.7123955431754875</x:v>
      </x:c>
      <x:c r="Q6212" s="24" t="n">
        <x:v>0.5385056624436166</x:v>
      </x:c>
      <x:c r="R6212" s="12" t="n">
        <x:v>3392</x:v>
      </x:c>
      <x:c r="S6212" s="24" t="n">
        <x:v>0.49916103238052967</x:v>
      </x:c>
      <x:c r="T6212" s="24" t="n">
        <x:v>0.2161520190023753</x:v>
      </x:c>
      <x:c r="U6212" s="11" t="str">
        <x:v>2aa696485a1cde6aa31771d92d15127d63b9aa20683cb2ad1b40c449b28f6e12</x:v>
      </x:c>
      <x:c r="V6212" s="11" t="str">
        <x:v>1b2ccb301ea58f1577f85a0f0115f3c109674ba76cca0ce398afcd3b57662a89</x:v>
      </x:c>
    </x:row>
    <x:row r="6213">
      <x:c r="A6213" s="11" t="str">
        <x:v>selection_corrupted_corrupted_train_pixelate_s3</x:v>
      </x:c>
      <x:c r="B6213" s="11" t="str">
        <x:v>pathmnist</x:v>
      </x:c>
      <x:c r="C6213" s="11" t="str">
        <x:v>forgetting</x:v>
      </x:c>
      <x:c r="D6213" s="28" t="n">
        <x:v>0.02</x:v>
      </x:c>
      <x:c r="E6213" s="12" t="n">
        <x:v>42</x:v>
      </x:c>
      <x:c r="F6213" s="12" t="n">
        <x:v>42</x:v>
      </x:c>
      <x:c r="G6213" s="11" t="str">
        <x:v>contrast_down</x:v>
      </x:c>
      <x:c r="H6213" s="12" t="n">
        <x:v>3</x:v>
      </x:c>
      <x:c r="I6213" s="12" t="n">
        <x:v>7180</x:v>
      </x:c>
      <x:c r="J6213" s="24" t="n">
        <x:v>0.16309192200557104</x:v>
      </x:c>
      <x:c r="K6213" s="24" t="n">
        <x:v>0.14684006730612753</x:v>
      </x:c>
      <x:c r="L6213" s="24" t="n">
        <x:v>0</x:v>
      </x:c>
      <x:c r="M6213" s="29" t="n">
        <x:v>5.4408309287102465</x:v>
      </x:c>
      <x:c r="N6213" s="29" t="n">
        <x:v>1.4881227101076224</x:v>
      </x:c>
      <x:c r="O6213" s="24" t="n">
        <x:v>0.7079767784202331</x:v>
      </x:c>
      <x:c r="P6213" s="24" t="n">
        <x:v>0.8501044568245125</x:v>
      </x:c>
      <x:c r="Q6213" s="24" t="n">
        <x:v>0.882362161341111</x:v>
      </x:c>
      <x:c r="R6213" s="12" t="n">
        <x:v>4471</x:v>
      </x:c>
      <x:c r="S6213" s="24" t="n">
        <x:v>0.2747617410029655</x:v>
      </x:c>
      <x:c r="T6213" s="24" t="n">
        <x:v>0.10451306413301663</x:v>
      </x:c>
      <x:c r="U6213" s="11" t="str">
        <x:v>907e359ea2f494f1746edebad0d46fc4557bb8f1ff4fbc33d755101fbe174b2d</x:v>
      </x:c>
      <x:c r="V6213" s="11" t="str">
        <x:v>53360417e5180b975873da1419c4adbce9156c8dbd8814e161cb468404ee25fe</x:v>
      </x:c>
    </x:row>
    <x:row r="6214">
      <x:c r="A6214" s="11" t="str">
        <x:v>selection_corrupted_corrupted_train_pixelate_s3</x:v>
      </x:c>
      <x:c r="B6214" s="11" t="str">
        <x:v>pathmnist</x:v>
      </x:c>
      <x:c r="C6214" s="11" t="str">
        <x:v>fps</x:v>
      </x:c>
      <x:c r="D6214" s="28" t="n">
        <x:v>0.02</x:v>
      </x:c>
      <x:c r="E6214" s="12" t="n">
        <x:v>42</x:v>
      </x:c>
      <x:c r="F6214" s="12" t="n">
        <x:v>42</x:v>
      </x:c>
      <x:c r="G6214" s="11" t="str">
        <x:v>contrast_down</x:v>
      </x:c>
      <x:c r="H6214" s="12" t="n">
        <x:v>3</x:v>
      </x:c>
      <x:c r="I6214" s="12" t="n">
        <x:v>7180</x:v>
      </x:c>
      <x:c r="J6214" s="24" t="n">
        <x:v>0.24623955431754874</x:v>
      </x:c>
      <x:c r="K6214" s="24" t="n">
        <x:v>0.22898279989217826</x:v>
      </x:c>
      <x:c r="L6214" s="24" t="n">
        <x:v>0</x:v>
      </x:c>
      <x:c r="M6214" s="29" t="n">
        <x:v>6.464477187565037</x:v>
      </x:c>
      <x:c r="N6214" s="29" t="n">
        <x:v>1.42923343435283</x:v>
      </x:c>
      <x:c r="O6214" s="24" t="n">
        <x:v>0.6938878464125989</x:v>
      </x:c>
      <x:c r="P6214" s="24" t="n">
        <x:v>0.7559192200557103</x:v>
      </x:c>
      <x:c r="Q6214" s="24" t="n">
        <x:v>0.6302634810806689</x:v>
      </x:c>
      <x:c r="R6214" s="12" t="n">
        <x:v>4805</x:v>
      </x:c>
      <x:c r="S6214" s="24" t="n">
        <x:v>0.444159165736581</x:v>
      </x:c>
      <x:c r="T6214" s="24" t="n">
        <x:v>0.13064133016627077</x:v>
      </x:c>
      <x:c r="U6214" s="11" t="str">
        <x:v>0f21980075035592e76068a219b8bc15dd9034a7608a15d1ac8ba8b49247c8c3</x:v>
      </x:c>
      <x:c r="V6214" s="11" t="str">
        <x:v>e538434fc4ac7cfc3d402b1ef27f790de8413578bb9ddfc80fd5d525fc59dc92</x:v>
      </x:c>
    </x:row>
    <x:row r="6215">
      <x:c r="A6215" s="11" t="str">
        <x:v>selection_corrupted_corrupted_train_pixelate_s3</x:v>
      </x:c>
      <x:c r="B6215" s="11" t="str">
        <x:v>pathmnist</x:v>
      </x:c>
      <x:c r="C6215" s="11" t="str">
        <x:v>graph_a2</x:v>
      </x:c>
      <x:c r="D6215" s="28" t="n">
        <x:v>0.02</x:v>
      </x:c>
      <x:c r="E6215" s="12" t="n">
        <x:v>42</x:v>
      </x:c>
      <x:c r="F6215" s="12" t="n">
        <x:v>42</x:v>
      </x:c>
      <x:c r="G6215" s="11" t="str">
        <x:v>contrast_down</x:v>
      </x:c>
      <x:c r="H6215" s="12" t="n">
        <x:v>3</x:v>
      </x:c>
      <x:c r="I6215" s="12" t="n">
        <x:v>7180</x:v>
      </x:c>
      <x:c r="J6215" s="24" t="n">
        <x:v>0.2862116991643454</x:v>
      </x:c>
      <x:c r="K6215" s="24" t="n">
        <x:v>0.253003359188587</x:v>
      </x:c>
      <x:c r="L6215" s="24" t="n">
        <x:v>0</x:v>
      </x:c>
      <x:c r="M6215" s="29" t="n">
        <x:v>5.34863970994553</x:v>
      </x:c>
      <x:c r="N6215" s="29" t="n">
        <x:v>1.2904943618237963</x:v>
      </x:c>
      <x:c r="O6215" s="24" t="n">
        <x:v>0.6217274107225758</x:v>
      </x:c>
      <x:c r="P6215" s="24" t="n">
        <x:v>0.6753133704735376</x:v>
      </x:c>
      <x:c r="Q6215" s="24" t="n">
        <x:v>0.5120314356683572</x:v>
      </x:c>
      <x:c r="R6215" s="12" t="n">
        <x:v>3986</x:v>
      </x:c>
      <x:c r="S6215" s="24" t="n">
        <x:v>0.5362364833083408</x:v>
      </x:c>
      <x:c r="T6215" s="24" t="n">
        <x:v>0.30403800475059384</x:v>
      </x:c>
      <x:c r="U6215" s="11" t="str">
        <x:v>0c7a2abc3fb6e739935a7a615257e99d557a70bc73534e65a195343310c3d469</x:v>
      </x:c>
      <x:c r="V6215" s="11" t="str">
        <x:v>4e875a561d0b0440cb90980a7488307aa58e27eeaeea606ebd93214070cce9d8</x:v>
      </x:c>
    </x:row>
    <x:row r="6216">
      <x:c r="A6216" s="11" t="str">
        <x:v>selection_corrupted_corrupted_train_pixelate_s3</x:v>
      </x:c>
      <x:c r="B6216" s="11" t="str">
        <x:v>pathmnist</x:v>
      </x:c>
      <x:c r="C6216" s="11" t="str">
        <x:v>herding</x:v>
      </x:c>
      <x:c r="D6216" s="28" t="n">
        <x:v>0.02</x:v>
      </x:c>
      <x:c r="E6216" s="12" t="n">
        <x:v>42</x:v>
      </x:c>
      <x:c r="F6216" s="12" t="n">
        <x:v>42</x:v>
      </x:c>
      <x:c r="G6216" s="11" t="str">
        <x:v>contrast_down</x:v>
      </x:c>
      <x:c r="H6216" s="12" t="n">
        <x:v>3</x:v>
      </x:c>
      <x:c r="I6216" s="12" t="n">
        <x:v>7180</x:v>
      </x:c>
      <x:c r="J6216" s="24" t="n">
        <x:v>0.3688022284122563</x:v>
      </x:c>
      <x:c r="K6216" s="24" t="n">
        <x:v>0.344201182074737</x:v>
      </x:c>
      <x:c r="L6216" s="24" t="n">
        <x:v>0</x:v>
      </x:c>
      <x:c r="M6216" s="29" t="n">
        <x:v>4.472823921491413</x:v>
      </x:c>
      <x:c r="N6216" s="29" t="n">
        <x:v>1.1090470521347835</x:v>
      </x:c>
      <x:c r="O6216" s="24" t="n">
        <x:v>0.5257435274966746</x:v>
      </x:c>
      <x:c r="P6216" s="24" t="n">
        <x:v>0.5534470752089137</x:v>
      </x:c>
      <x:c r="Q6216" s="24" t="n">
        <x:v>0.3434862183511416</x:v>
      </x:c>
      <x:c r="R6216" s="12" t="n">
        <x:v>3051</x:v>
      </x:c>
      <x:c r="S6216" s="24" t="n">
        <x:v>0.39785478187642237</x:v>
      </x:c>
      <x:c r="T6216" s="24" t="n">
        <x:v>0.21140142517814728</x:v>
      </x:c>
      <x:c r="U6216" s="11" t="str">
        <x:v>b529c5ccfc8e391c7651439934c3c60b36a89e6b81f66605538f030c786f9616</x:v>
      </x:c>
      <x:c r="V6216" s="11" t="str">
        <x:v>968ebf84e7b52f9b06e0ee6d6fc4192b0bbec261d4df09923ab15810a3ad3057</x:v>
      </x:c>
    </x:row>
    <x:row r="6217">
      <x:c r="A6217" s="11" t="str">
        <x:v>selection_corrupted_corrupted_train_pixelate_s3</x:v>
      </x:c>
      <x:c r="B6217" s="11" t="str">
        <x:v>pathmnist</x:v>
      </x:c>
      <x:c r="C6217" s="11" t="str">
        <x:v>random</x:v>
      </x:c>
      <x:c r="D6217" s="28" t="n">
        <x:v>0.02</x:v>
      </x:c>
      <x:c r="E6217" s="12" t="n">
        <x:v>42</x:v>
      </x:c>
      <x:c r="F6217" s="12" t="n">
        <x:v>42</x:v>
      </x:c>
      <x:c r="G6217" s="11" t="str">
        <x:v>contrast_down</x:v>
      </x:c>
      <x:c r="H6217" s="12" t="n">
        <x:v>3</x:v>
      </x:c>
      <x:c r="I6217" s="12" t="n">
        <x:v>7180</x:v>
      </x:c>
      <x:c r="J6217" s="24" t="n">
        <x:v>0.18440111420612815</x:v>
      </x:c>
      <x:c r="K6217" s="24" t="n">
        <x:v>0.21361661295135476</x:v>
      </x:c>
      <x:c r="L6217" s="24" t="n">
        <x:v>0</x:v>
      </x:c>
      <x:c r="M6217" s="29" t="n">
        <x:v>4.494935273559487</x:v>
      </x:c>
      <x:c r="N6217" s="29" t="n">
        <x:v>1.3267787976973464</x:v>
      </x:c>
      <x:c r="O6217" s="24" t="n">
        <x:v>0.6173478861954219</x:v>
      </x:c>
      <x:c r="P6217" s="24" t="n">
        <x:v>0.7881267409470752</x:v>
      </x:c>
      <x:c r="Q6217" s="24" t="n">
        <x:v>0.6165265787719244</x:v>
      </x:c>
      <x:c r="R6217" s="12" t="n">
        <x:v>3179</x:v>
      </x:c>
      <x:c r="S6217" s="24" t="n">
        <x:v>0.44138838138649955</x:v>
      </x:c>
      <x:c r="T6217" s="24" t="n">
        <x:v>0.2327790973871734</x:v>
      </x:c>
      <x:c r="U6217" s="11" t="str">
        <x:v>c6fbc4655e7cc4a91be2f8d4f49a94059d76a2d6a33a3a7bc6e4b4197890282a</x:v>
      </x:c>
      <x:c r="V6217" s="11" t="str">
        <x:v>adf6537b1cc5c139e865403dc0728159d25a0646324b71b8388dbb07f8ba3d4d</x:v>
      </x:c>
    </x:row>
    <x:row r="6218">
      <x:c r="A6218" s="11" t="str">
        <x:v>selection_corrupted_corrupted_train_pixelate_s3</x:v>
      </x:c>
      <x:c r="B6218" s="11" t="str">
        <x:v>pathmnist</x:v>
      </x:c>
      <x:c r="C6218" s="11" t="str">
        <x:v>el2n_top</x:v>
      </x:c>
      <x:c r="D6218" s="28" t="n">
        <x:v>0.02</x:v>
      </x:c>
      <x:c r="E6218" s="12" t="n">
        <x:v>42</x:v>
      </x:c>
      <x:c r="F6218" s="12" t="n">
        <x:v>42</x:v>
      </x:c>
      <x:c r="G6218" s="11" t="str">
        <x:v>contrast_down</x:v>
      </x:c>
      <x:c r="H6218" s="12" t="n">
        <x:v>4</x:v>
      </x:c>
      <x:c r="I6218" s="12" t="n">
        <x:v>7180</x:v>
      </x:c>
      <x:c r="J6218" s="24" t="n">
        <x:v>0.03245125348189415</x:v>
      </x:c>
      <x:c r="K6218" s="24" t="n">
        <x:v>0.023624697679157005</x:v>
      </x:c>
      <x:c r="L6218" s="24" t="n">
        <x:v>0</x:v>
      </x:c>
      <x:c r="M6218" s="29" t="n">
        <x:v>6.6311048830989</x:v>
      </x:c>
      <x:c r="N6218" s="29" t="n">
        <x:v>1.6733358373823668</x:v>
      </x:c>
      <x:c r="O6218" s="24" t="n">
        <x:v>0.7982547029977389</x:v>
      </x:c>
      <x:c r="P6218" s="24" t="n">
        <x:v>0.9867688022284122</x:v>
      </x:c>
      <x:c r="Q6218" s="24" t="n">
        <x:v>0.994172227018977</x:v>
      </x:c>
      <x:c r="R6218" s="12" t="n">
        <x:v>4700</x:v>
      </x:c>
      <x:c r="S6218" s="24" t="n">
        <x:v>0.349650521913599</x:v>
      </x:c>
      <x:c r="T6218" s="24" t="n">
        <x:v>0</x:v>
      </x:c>
      <x:c r="U6218" s="11" t="str">
        <x:v>1b421d92e527dee343a37eecaebcd8e80495eb464fedca4fef8ec87b09c18430</x:v>
      </x:c>
      <x:c r="V6218" s="11" t="str">
        <x:v>75aed7115111f0ffb62920181c242f684a1c2aa3cdf940aec46b5aab47aacc1e</x:v>
      </x:c>
    </x:row>
    <x:row r="6219">
      <x:c r="A6219" s="11" t="str">
        <x:v>selection_corrupted_corrupted_train_pixelate_s3</x:v>
      </x:c>
      <x:c r="B6219" s="11" t="str">
        <x:v>pathmnist</x:v>
      </x:c>
      <x:c r="C6219" s="11" t="str">
        <x:v>eva</x:v>
      </x:c>
      <x:c r="D6219" s="28" t="n">
        <x:v>0.02</x:v>
      </x:c>
      <x:c r="E6219" s="12" t="n">
        <x:v>42</x:v>
      </x:c>
      <x:c r="F6219" s="12" t="n">
        <x:v>42</x:v>
      </x:c>
      <x:c r="G6219" s="11" t="str">
        <x:v>contrast_down</x:v>
      </x:c>
      <x:c r="H6219" s="12" t="n">
        <x:v>4</x:v>
      </x:c>
      <x:c r="I6219" s="12" t="n">
        <x:v>7180</x:v>
      </x:c>
      <x:c r="J6219" s="24" t="n">
        <x:v>0.33969359331476323</x:v>
      </x:c>
      <x:c r="K6219" s="24" t="n">
        <x:v>0.25316110549382914</x:v>
      </x:c>
      <x:c r="L6219" s="24" t="n">
        <x:v>0</x:v>
      </x:c>
      <x:c r="M6219" s="29" t="n">
        <x:v>4.416050980952262</x:v>
      </x:c>
      <x:c r="N6219" s="29" t="n">
        <x:v>1.1570933606526594</x:v>
      </x:c>
      <x:c r="O6219" s="24" t="n">
        <x:v>0.548460808724248</x:v>
      </x:c>
      <x:c r="P6219" s="24" t="n">
        <x:v>0.5924442896935933</x:v>
      </x:c>
      <x:c r="Q6219" s="24" t="n">
        <x:v>0.43081675126943836</x:v>
      </x:c>
      <x:c r="R6219" s="12" t="n">
        <x:v>3220</x:v>
      </x:c>
      <x:c r="S6219" s="24" t="n">
        <x:v>0.29078028372681336</x:v>
      </x:c>
      <x:c r="T6219" s="24" t="n">
        <x:v>0</x:v>
      </x:c>
      <x:c r="U6219" s="11" t="str">
        <x:v>216d03d296c3d6531be0f387f9f89c7d513dd6c7496d08b954b7b2882517963a</x:v>
      </x:c>
      <x:c r="V6219" s="11" t="str">
        <x:v>166f365ad3bd52699bf9bda011aa2ed91694e85b7b683043674d91ad0a784272</x:v>
      </x:c>
    </x:row>
    <x:row r="6220">
      <x:c r="A6220" s="11" t="str">
        <x:v>selection_corrupted_corrupted_train_pixelate_s3</x:v>
      </x:c>
      <x:c r="B6220" s="11" t="str">
        <x:v>pathmnist</x:v>
      </x:c>
      <x:c r="C6220" s="11" t="str">
        <x:v>facility</x:v>
      </x:c>
      <x:c r="D6220" s="28" t="n">
        <x:v>0.02</x:v>
      </x:c>
      <x:c r="E6220" s="12" t="n">
        <x:v>42</x:v>
      </x:c>
      <x:c r="F6220" s="12" t="n">
        <x:v>42</x:v>
      </x:c>
      <x:c r="G6220" s="11" t="str">
        <x:v>contrast_down</x:v>
      </x:c>
      <x:c r="H6220" s="12" t="n">
        <x:v>4</x:v>
      </x:c>
      <x:c r="I6220" s="12" t="n">
        <x:v>7180</x:v>
      </x:c>
      <x:c r="J6220" s="24" t="n">
        <x:v>0.22743732590529248</x:v>
      </x:c>
      <x:c r="K6220" s="24" t="n">
        <x:v>0.21172797091429527</x:v>
      </x:c>
      <x:c r="L6220" s="24" t="n">
        <x:v>0</x:v>
      </x:c>
      <x:c r="M6220" s="29" t="n">
        <x:v>4.688179239900416</x:v>
      </x:c>
      <x:c r="N6220" s="29" t="n">
        <x:v>1.3637861702479428</x:v>
      </x:c>
      <x:c r="O6220" s="24" t="n">
        <x:v>0.650110911617372</x:v>
      </x:c>
      <x:c r="P6220" s="24" t="n">
        <x:v>0.7433844011142061</x:v>
      </x:c>
      <x:c r="Q6220" s="24" t="n">
        <x:v>0.5800082895652721</x:v>
      </x:c>
      <x:c r="R6220" s="12" t="n">
        <x:v>3974</x:v>
      </x:c>
      <x:c r="S6220" s="24" t="n">
        <x:v>0.5265494921939988</x:v>
      </x:c>
      <x:c r="T6220" s="24" t="n">
        <x:v>0.2161520190023753</x:v>
      </x:c>
      <x:c r="U6220" s="11" t="str">
        <x:v>2aa696485a1cde6aa31771d92d15127d63b9aa20683cb2ad1b40c449b28f6e12</x:v>
      </x:c>
      <x:c r="V6220" s="11" t="str">
        <x:v>1b2ccb301ea58f1577f85a0f0115f3c109674ba76cca0ce398afcd3b57662a89</x:v>
      </x:c>
    </x:row>
    <x:row r="6221">
      <x:c r="A6221" s="11" t="str">
        <x:v>selection_corrupted_corrupted_train_pixelate_s3</x:v>
      </x:c>
      <x:c r="B6221" s="11" t="str">
        <x:v>pathmnist</x:v>
      </x:c>
      <x:c r="C6221" s="11" t="str">
        <x:v>forgetting</x:v>
      </x:c>
      <x:c r="D6221" s="28" t="n">
        <x:v>0.02</x:v>
      </x:c>
      <x:c r="E6221" s="12" t="n">
        <x:v>42</x:v>
      </x:c>
      <x:c r="F6221" s="12" t="n">
        <x:v>42</x:v>
      </x:c>
      <x:c r="G6221" s="11" t="str">
        <x:v>contrast_down</x:v>
      </x:c>
      <x:c r="H6221" s="12" t="n">
        <x:v>4</x:v>
      </x:c>
      <x:c r="I6221" s="12" t="n">
        <x:v>7180</x:v>
      </x:c>
      <x:c r="J6221" s="24" t="n">
        <x:v>0.1564066852367688</x:v>
      </x:c>
      <x:c r="K6221" s="24" t="n">
        <x:v>0.1674095316149608</x:v>
      </x:c>
      <x:c r="L6221" s="24" t="n">
        <x:v>0</x:v>
      </x:c>
      <x:c r="M6221" s="29" t="n">
        <x:v>5.679468586271038</x:v>
      </x:c>
      <x:c r="N6221" s="29" t="n">
        <x:v>1.513538927187025</x:v>
      </x:c>
      <x:c r="O6221" s="24" t="n">
        <x:v>0.7240823564672204</x:v>
      </x:c>
      <x:c r="P6221" s="24" t="n">
        <x:v>0.8299094707520891</x:v>
      </x:c>
      <x:c r="Q6221" s="24" t="n">
        <x:v>0.8617250359428715</x:v>
      </x:c>
      <x:c r="R6221" s="12" t="n">
        <x:v>4582</x:v>
      </x:c>
      <x:c r="S6221" s="24" t="n">
        <x:v>0.25419227669413225</x:v>
      </x:c>
      <x:c r="T6221" s="24" t="n">
        <x:v>0.10451306413301663</x:v>
      </x:c>
      <x:c r="U6221" s="11" t="str">
        <x:v>907e359ea2f494f1746edebad0d46fc4557bb8f1ff4fbc33d755101fbe174b2d</x:v>
      </x:c>
      <x:c r="V6221" s="11" t="str">
        <x:v>53360417e5180b975873da1419c4adbce9156c8dbd8814e161cb468404ee25fe</x:v>
      </x:c>
    </x:row>
    <x:row r="6222">
      <x:c r="A6222" s="11" t="str">
        <x:v>selection_corrupted_corrupted_train_pixelate_s3</x:v>
      </x:c>
      <x:c r="B6222" s="11" t="str">
        <x:v>pathmnist</x:v>
      </x:c>
      <x:c r="C6222" s="11" t="str">
        <x:v>fps</x:v>
      </x:c>
      <x:c r="D6222" s="28" t="n">
        <x:v>0.02</x:v>
      </x:c>
      <x:c r="E6222" s="12" t="n">
        <x:v>42</x:v>
      </x:c>
      <x:c r="F6222" s="12" t="n">
        <x:v>42</x:v>
      </x:c>
      <x:c r="G6222" s="11" t="str">
        <x:v>contrast_down</x:v>
      </x:c>
      <x:c r="H6222" s="12" t="n">
        <x:v>4</x:v>
      </x:c>
      <x:c r="I6222" s="12" t="n">
        <x:v>7180</x:v>
      </x:c>
      <x:c r="J6222" s="24" t="n">
        <x:v>0.2298050139275766</x:v>
      </x:c>
      <x:c r="K6222" s="24" t="n">
        <x:v>0.21866241017794652</x:v>
      </x:c>
      <x:c r="L6222" s="24" t="n">
        <x:v>0</x:v>
      </x:c>
      <x:c r="M6222" s="29" t="n">
        <x:v>7.1110675671034</x:v>
      </x:c>
      <x:c r="N6222" s="29" t="n">
        <x:v>1.4778701622189954</x:v>
      </x:c>
      <x:c r="O6222" s="24" t="n">
        <x:v>0.714898620209654</x:v>
      </x:c>
      <x:c r="P6222" s="24" t="n">
        <x:v>0.8001392757660167</x:v>
      </x:c>
      <x:c r="Q6222" s="24" t="n">
        <x:v>0.6644250439150206</x:v>
      </x:c>
      <x:c r="R6222" s="12" t="n">
        <x:v>5022</x:v>
      </x:c>
      <x:c r="S6222" s="24" t="n">
        <x:v>0.45447955545081276</x:v>
      </x:c>
      <x:c r="T6222" s="24" t="n">
        <x:v>0.13064133016627077</x:v>
      </x:c>
      <x:c r="U6222" s="11" t="str">
        <x:v>0f21980075035592e76068a219b8bc15dd9034a7608a15d1ac8ba8b49247c8c3</x:v>
      </x:c>
      <x:c r="V6222" s="11" t="str">
        <x:v>e538434fc4ac7cfc3d402b1ef27f790de8413578bb9ddfc80fd5d525fc59dc92</x:v>
      </x:c>
    </x:row>
    <x:row r="6223">
      <x:c r="A6223" s="11" t="str">
        <x:v>selection_corrupted_corrupted_train_pixelate_s3</x:v>
      </x:c>
      <x:c r="B6223" s="11" t="str">
        <x:v>pathmnist</x:v>
      </x:c>
      <x:c r="C6223" s="11" t="str">
        <x:v>graph_a2</x:v>
      </x:c>
      <x:c r="D6223" s="28" t="n">
        <x:v>0.02</x:v>
      </x:c>
      <x:c r="E6223" s="12" t="n">
        <x:v>42</x:v>
      </x:c>
      <x:c r="F6223" s="12" t="n">
        <x:v>42</x:v>
      </x:c>
      <x:c r="G6223" s="11" t="str">
        <x:v>contrast_down</x:v>
      </x:c>
      <x:c r="H6223" s="12" t="n">
        <x:v>4</x:v>
      </x:c>
      <x:c r="I6223" s="12" t="n">
        <x:v>7180</x:v>
      </x:c>
      <x:c r="J6223" s="24" t="n">
        <x:v>0.28105849582172704</x:v>
      </x:c>
      <x:c r="K6223" s="24" t="n">
        <x:v>0.24481718116386159</x:v>
      </x:c>
      <x:c r="L6223" s="24" t="n">
        <x:v>0</x:v>
      </x:c>
      <x:c r="M6223" s="29" t="n">
        <x:v>6.776422241764275</x:v>
      </x:c>
      <x:c r="N6223" s="29" t="n">
        <x:v>1.3553687515812063</x:v>
      </x:c>
      <x:c r="O6223" s="24" t="n">
        <x:v>0.6575967431483495</x:v>
      </x:c>
      <x:c r="P6223" s="24" t="n">
        <x:v>0.7108286908077994</x:v>
      </x:c>
      <x:c r="Q6223" s="24" t="n">
        <x:v>0.5808428460512877</x:v>
      </x:c>
      <x:c r="R6223" s="12" t="n">
        <x:v>4495</x:v>
      </x:c>
      <x:c r="S6223" s="24" t="n">
        <x:v>0.5444226613330663</x:v>
      </x:c>
      <x:c r="T6223" s="24" t="n">
        <x:v>0.30403800475059384</x:v>
      </x:c>
      <x:c r="U6223" s="11" t="str">
        <x:v>0c7a2abc3fb6e739935a7a615257e99d557a70bc73534e65a195343310c3d469</x:v>
      </x:c>
      <x:c r="V6223" s="11" t="str">
        <x:v>4e875a561d0b0440cb90980a7488307aa58e27eeaeea606ebd93214070cce9d8</x:v>
      </x:c>
    </x:row>
    <x:row r="6224">
      <x:c r="A6224" s="11" t="str">
        <x:v>selection_corrupted_corrupted_train_pixelate_s3</x:v>
      </x:c>
      <x:c r="B6224" s="11" t="str">
        <x:v>pathmnist</x:v>
      </x:c>
      <x:c r="C6224" s="11" t="str">
        <x:v>herding</x:v>
      </x:c>
      <x:c r="D6224" s="28" t="n">
        <x:v>0.02</x:v>
      </x:c>
      <x:c r="E6224" s="12" t="n">
        <x:v>42</x:v>
      </x:c>
      <x:c r="F6224" s="12" t="n">
        <x:v>42</x:v>
      </x:c>
      <x:c r="G6224" s="11" t="str">
        <x:v>contrast_down</x:v>
      </x:c>
      <x:c r="H6224" s="12" t="n">
        <x:v>4</x:v>
      </x:c>
      <x:c r="I6224" s="12" t="n">
        <x:v>7180</x:v>
      </x:c>
      <x:c r="J6224" s="24" t="n">
        <x:v>0.36532033426183846</x:v>
      </x:c>
      <x:c r="K6224" s="24" t="n">
        <x:v>0.3341593832824332</x:v>
      </x:c>
      <x:c r="L6224" s="24" t="n">
        <x:v>0</x:v>
      </x:c>
      <x:c r="M6224" s="29" t="n">
        <x:v>4.947747912215756</x:v>
      </x:c>
      <x:c r="N6224" s="29" t="n">
        <x:v>1.1281034370794507</x:v>
      </x:c>
      <x:c r="O6224" s="24" t="n">
        <x:v>0.5314265380206213</x:v>
      </x:c>
      <x:c r="P6224" s="24" t="n">
        <x:v>0.5581476323119777</x:v>
      </x:c>
      <x:c r="Q6224" s="24" t="n">
        <x:v>0.35865841329217235</x:v>
      </x:c>
      <x:c r="R6224" s="12" t="n">
        <x:v>3119</x:v>
      </x:c>
      <x:c r="S6224" s="24" t="n">
        <x:v>0.40789658066872614</x:v>
      </x:c>
      <x:c r="T6224" s="24" t="n">
        <x:v>0.21140142517814728</x:v>
      </x:c>
      <x:c r="U6224" s="11" t="str">
        <x:v>b529c5ccfc8e391c7651439934c3c60b36a89e6b81f66605538f030c786f9616</x:v>
      </x:c>
      <x:c r="V6224" s="11" t="str">
        <x:v>968ebf84e7b52f9b06e0ee6d6fc4192b0bbec261d4df09923ab15810a3ad3057</x:v>
      </x:c>
    </x:row>
    <x:row r="6225">
      <x:c r="A6225" s="11" t="str">
        <x:v>selection_corrupted_corrupted_train_pixelate_s3</x:v>
      </x:c>
      <x:c r="B6225" s="11" t="str">
        <x:v>pathmnist</x:v>
      </x:c>
      <x:c r="C6225" s="11" t="str">
        <x:v>random</x:v>
      </x:c>
      <x:c r="D6225" s="28" t="n">
        <x:v>0.02</x:v>
      </x:c>
      <x:c r="E6225" s="12" t="n">
        <x:v>42</x:v>
      </x:c>
      <x:c r="F6225" s="12" t="n">
        <x:v>42</x:v>
      </x:c>
      <x:c r="G6225" s="11" t="str">
        <x:v>contrast_down</x:v>
      </x:c>
      <x:c r="H6225" s="12" t="n">
        <x:v>4</x:v>
      </x:c>
      <x:c r="I6225" s="12" t="n">
        <x:v>7180</x:v>
      </x:c>
      <x:c r="J6225" s="24" t="n">
        <x:v>0.16183844011142062</x:v>
      </x:c>
      <x:c r="K6225" s="24" t="n">
        <x:v>0.19123456218593193</x:v>
      </x:c>
      <x:c r="L6225" s="24" t="n">
        <x:v>0</x:v>
      </x:c>
      <x:c r="M6225" s="29" t="n">
        <x:v>4.99961451313444</x:v>
      </x:c>
      <x:c r="N6225" s="29" t="n">
        <x:v>1.4148561866936766</x:v>
      </x:c>
      <x:c r="O6225" s="24" t="n">
        <x:v>0.6684427677630382</x:v>
      </x:c>
      <x:c r="P6225" s="24" t="n">
        <x:v>0.8125</x:v>
      </x:c>
      <x:c r="Q6225" s="24" t="n">
        <x:v>0.6282945818303602</x:v>
      </x:c>
      <x:c r="R6225" s="12" t="n">
        <x:v>3724</x:v>
      </x:c>
      <x:c r="S6225" s="24" t="n">
        <x:v>0.4637704321519224</x:v>
      </x:c>
      <x:c r="T6225" s="24" t="n">
        <x:v>0.2327790973871734</x:v>
      </x:c>
      <x:c r="U6225" s="11" t="str">
        <x:v>c6fbc4655e7cc4a91be2f8d4f49a94059d76a2d6a33a3a7bc6e4b4197890282a</x:v>
      </x:c>
      <x:c r="V6225" s="11" t="str">
        <x:v>adf6537b1cc5c139e865403dc0728159d25a0646324b71b8388dbb07f8ba3d4d</x:v>
      </x:c>
    </x:row>
    <x:row r="6226">
      <x:c r="A6226" s="11" t="str">
        <x:v>selection_corrupted_corrupted_train_pixelate_s3</x:v>
      </x:c>
      <x:c r="B6226" s="11" t="str">
        <x:v>pathmnist</x:v>
      </x:c>
      <x:c r="C6226" s="11" t="str">
        <x:v>el2n_top</x:v>
      </x:c>
      <x:c r="D6226" s="28" t="n">
        <x:v>0.02</x:v>
      </x:c>
      <x:c r="E6226" s="12" t="n">
        <x:v>42</x:v>
      </x:c>
      <x:c r="F6226" s="12" t="n">
        <x:v>42</x:v>
      </x:c>
      <x:c r="G6226" s="11" t="str">
        <x:v>contrast_down</x:v>
      </x:c>
      <x:c r="H6226" s="12" t="n">
        <x:v>5</x:v>
      </x:c>
      <x:c r="I6226" s="12" t="n">
        <x:v>7180</x:v>
      </x:c>
      <x:c r="J6226" s="24" t="n">
        <x:v>0.03161559888579387</x:v>
      </x:c>
      <x:c r="K6226" s="24" t="n">
        <x:v>0.02510827766959969</x:v>
      </x:c>
      <x:c r="L6226" s="24" t="n">
        <x:v>0</x:v>
      </x:c>
      <x:c r="M6226" s="29" t="n">
        <x:v>7.09425229308109</x:v>
      </x:c>
      <x:c r="N6226" s="29" t="n">
        <x:v>1.7290513616247907</x:v>
      </x:c>
      <x:c r="O6226" s="24" t="n">
        <x:v>0.8364075515886202</x:v>
      </x:c>
      <x:c r="P6226" s="24" t="n">
        <x:v>0.9897284122562674</x:v>
      </x:c>
      <x:c r="Q6226" s="24" t="n">
        <x:v>0.9949257960903863</x:v>
      </x:c>
      <x:c r="R6226" s="12" t="n">
        <x:v>5253</x:v>
      </x:c>
      <x:c r="S6226" s="24" t="n">
        <x:v>0.34816694192315634</x:v>
      </x:c>
      <x:c r="T6226" s="24" t="n">
        <x:v>0</x:v>
      </x:c>
      <x:c r="U6226" s="11" t="str">
        <x:v>1b421d92e527dee343a37eecaebcd8e80495eb464fedca4fef8ec87b09c18430</x:v>
      </x:c>
      <x:c r="V6226" s="11" t="str">
        <x:v>75aed7115111f0ffb62920181c242f684a1c2aa3cdf940aec46b5aab47aacc1e</x:v>
      </x:c>
    </x:row>
    <x:row r="6227">
      <x:c r="A6227" s="11" t="str">
        <x:v>selection_corrupted_corrupted_train_pixelate_s3</x:v>
      </x:c>
      <x:c r="B6227" s="11" t="str">
        <x:v>pathmnist</x:v>
      </x:c>
      <x:c r="C6227" s="11" t="str">
        <x:v>eva</x:v>
      </x:c>
      <x:c r="D6227" s="28" t="n">
        <x:v>0.02</x:v>
      </x:c>
      <x:c r="E6227" s="12" t="n">
        <x:v>42</x:v>
      </x:c>
      <x:c r="F6227" s="12" t="n">
        <x:v>42</x:v>
      </x:c>
      <x:c r="G6227" s="11" t="str">
        <x:v>contrast_down</x:v>
      </x:c>
      <x:c r="H6227" s="12" t="n">
        <x:v>5</x:v>
      </x:c>
      <x:c r="I6227" s="12" t="n">
        <x:v>7180</x:v>
      </x:c>
      <x:c r="J6227" s="24" t="n">
        <x:v>0.33328690807799444</x:v>
      </x:c>
      <x:c r="K6227" s="24" t="n">
        <x:v>0.24660747012142567</x:v>
      </x:c>
      <x:c r="L6227" s="24" t="n">
        <x:v>0</x:v>
      </x:c>
      <x:c r="M6227" s="29" t="n">
        <x:v>4.490414642474833</x:v>
      </x:c>
      <x:c r="N6227" s="29" t="n">
        <x:v>1.1416078292964762</x:v>
      </x:c>
      <x:c r="O6227" s="24" t="n">
        <x:v>0.5283128699469367</x:v>
      </x:c>
      <x:c r="P6227" s="24" t="n">
        <x:v>0.6065459610027855</x:v>
      </x:c>
      <x:c r="Q6227" s="24" t="n">
        <x:v>0.4261456251904781</x:v>
      </x:c>
      <x:c r="R6227" s="12" t="n">
        <x:v>2888</x:v>
      </x:c>
      <x:c r="S6227" s="24" t="n">
        <x:v>0.2973339190992168</x:v>
      </x:c>
      <x:c r="T6227" s="24" t="n">
        <x:v>0</x:v>
      </x:c>
      <x:c r="U6227" s="11" t="str">
        <x:v>216d03d296c3d6531be0f387f9f89c7d513dd6c7496d08b954b7b2882517963a</x:v>
      </x:c>
      <x:c r="V6227" s="11" t="str">
        <x:v>166f365ad3bd52699bf9bda011aa2ed91694e85b7b683043674d91ad0a784272</x:v>
      </x:c>
    </x:row>
    <x:row r="6228">
      <x:c r="A6228" s="11" t="str">
        <x:v>selection_corrupted_corrupted_train_pixelate_s3</x:v>
      </x:c>
      <x:c r="B6228" s="11" t="str">
        <x:v>pathmnist</x:v>
      </x:c>
      <x:c r="C6228" s="11" t="str">
        <x:v>facility</x:v>
      </x:c>
      <x:c r="D6228" s="28" t="n">
        <x:v>0.02</x:v>
      </x:c>
      <x:c r="E6228" s="12" t="n">
        <x:v>42</x:v>
      </x:c>
      <x:c r="F6228" s="12" t="n">
        <x:v>42</x:v>
      </x:c>
      <x:c r="G6228" s="11" t="str">
        <x:v>contrast_down</x:v>
      </x:c>
      <x:c r="H6228" s="12" t="n">
        <x:v>5</x:v>
      </x:c>
      <x:c r="I6228" s="12" t="n">
        <x:v>7180</x:v>
      </x:c>
      <x:c r="J6228" s="24" t="n">
        <x:v>0.2149025069637883</x:v>
      </x:c>
      <x:c r="K6228" s="24" t="n">
        <x:v>0.19269354744606523</x:v>
      </x:c>
      <x:c r="L6228" s="24" t="n">
        <x:v>0</x:v>
      </x:c>
      <x:c r="M6228" s="29" t="n">
        <x:v>5.258903849446561</x:v>
      </x:c>
      <x:c r="N6228" s="29" t="n">
        <x:v>1.4203772949291247</x:v>
      </x:c>
      <x:c r="O6228" s="24" t="n">
        <x:v>0.681747193729977</x:v>
      </x:c>
      <x:c r="P6228" s="24" t="n">
        <x:v>0.7606197771587744</x:v>
      </x:c>
      <x:c r="Q6228" s="24" t="n">
        <x:v>0.6265977407456159</x:v>
      </x:c>
      <x:c r="R6228" s="12" t="n">
        <x:v>4314</x:v>
      </x:c>
      <x:c r="S6228" s="24" t="n">
        <x:v>0.5455839156622289</x:v>
      </x:c>
      <x:c r="T6228" s="24" t="n">
        <x:v>0.2161520190023753</x:v>
      </x:c>
      <x:c r="U6228" s="11" t="str">
        <x:v>2aa696485a1cde6aa31771d92d15127d63b9aa20683cb2ad1b40c449b28f6e12</x:v>
      </x:c>
      <x:c r="V6228" s="11" t="str">
        <x:v>1b2ccb301ea58f1577f85a0f0115f3c109674ba76cca0ce398afcd3b57662a89</x:v>
      </x:c>
    </x:row>
    <x:row r="6229">
      <x:c r="A6229" s="11" t="str">
        <x:v>selection_corrupted_corrupted_train_pixelate_s3</x:v>
      </x:c>
      <x:c r="B6229" s="11" t="str">
        <x:v>pathmnist</x:v>
      </x:c>
      <x:c r="C6229" s="11" t="str">
        <x:v>forgetting</x:v>
      </x:c>
      <x:c r="D6229" s="28" t="n">
        <x:v>0.02</x:v>
      </x:c>
      <x:c r="E6229" s="12" t="n">
        <x:v>42</x:v>
      </x:c>
      <x:c r="F6229" s="12" t="n">
        <x:v>42</x:v>
      </x:c>
      <x:c r="G6229" s="11" t="str">
        <x:v>contrast_down</x:v>
      </x:c>
      <x:c r="H6229" s="12" t="n">
        <x:v>5</x:v>
      </x:c>
      <x:c r="I6229" s="12" t="n">
        <x:v>7180</x:v>
      </x:c>
      <x:c r="J6229" s="24" t="n">
        <x:v>0.1511142061281337</x:v>
      </x:c>
      <x:c r="K6229" s="24" t="n">
        <x:v>0.17024015807851617</x:v>
      </x:c>
      <x:c r="L6229" s="24" t="n">
        <x:v>0</x:v>
      </x:c>
      <x:c r="M6229" s="29" t="n">
        <x:v>5.9034528881884105</x:v>
      </x:c>
      <x:c r="N6229" s="29" t="n">
        <x:v>1.527018782376468</x:v>
      </x:c>
      <x:c r="O6229" s="24" t="n">
        <x:v>0.7319518249803598</x:v>
      </x:c>
      <x:c r="P6229" s="24" t="n">
        <x:v>0.8245125348189415</x:v>
      </x:c>
      <x:c r="Q6229" s="24" t="n">
        <x:v>0.8327720185026312</x:v>
      </x:c>
      <x:c r="R6229" s="12" t="n">
        <x:v>4524</x:v>
      </x:c>
      <x:c r="S6229" s="24" t="n">
        <x:v>0.2513616502305769</x:v>
      </x:c>
      <x:c r="T6229" s="24" t="n">
        <x:v>0.10451306413301663</x:v>
      </x:c>
      <x:c r="U6229" s="11" t="str">
        <x:v>907e359ea2f494f1746edebad0d46fc4557bb8f1ff4fbc33d755101fbe174b2d</x:v>
      </x:c>
      <x:c r="V6229" s="11" t="str">
        <x:v>53360417e5180b975873da1419c4adbce9156c8dbd8814e161cb468404ee25fe</x:v>
      </x:c>
    </x:row>
    <x:row r="6230">
      <x:c r="A6230" s="11" t="str">
        <x:v>selection_corrupted_corrupted_train_pixelate_s3</x:v>
      </x:c>
      <x:c r="B6230" s="11" t="str">
        <x:v>pathmnist</x:v>
      </x:c>
      <x:c r="C6230" s="11" t="str">
        <x:v>fps</x:v>
      </x:c>
      <x:c r="D6230" s="28" t="n">
        <x:v>0.02</x:v>
      </x:c>
      <x:c r="E6230" s="12" t="n">
        <x:v>42</x:v>
      </x:c>
      <x:c r="F6230" s="12" t="n">
        <x:v>42</x:v>
      </x:c>
      <x:c r="G6230" s="11" t="str">
        <x:v>contrast_down</x:v>
      </x:c>
      <x:c r="H6230" s="12" t="n">
        <x:v>5</x:v>
      </x:c>
      <x:c r="I6230" s="12" t="n">
        <x:v>7180</x:v>
      </x:c>
      <x:c r="J6230" s="24" t="n">
        <x:v>0.20334261838440112</x:v>
      </x:c>
      <x:c r="K6230" s="24" t="n">
        <x:v>0.20288430022943296</x:v>
      </x:c>
      <x:c r="L6230" s="24" t="n">
        <x:v>0</x:v>
      </x:c>
      <x:c r="M6230" s="29" t="n">
        <x:v>7.496285257057518</x:v>
      </x:c>
      <x:c r="N6230" s="29" t="n">
        <x:v>1.5164163682338656</x:v>
      </x:c>
      <x:c r="O6230" s="24" t="n">
        <x:v>0.7285214014247599</x:v>
      </x:c>
      <x:c r="P6230" s="24" t="n">
        <x:v>0.8245125348189415</x:v>
      </x:c>
      <x:c r="Q6230" s="24" t="n">
        <x:v>0.6982268753626714</x:v>
      </x:c>
      <x:c r="R6230" s="12" t="n">
        <x:v>5006</x:v>
      </x:c>
      <x:c r="S6230" s="24" t="n">
        <x:v>0.47025766539932634</x:v>
      </x:c>
      <x:c r="T6230" s="24" t="n">
        <x:v>0.13064133016627077</x:v>
      </x:c>
      <x:c r="U6230" s="11" t="str">
        <x:v>0f21980075035592e76068a219b8bc15dd9034a7608a15d1ac8ba8b49247c8c3</x:v>
      </x:c>
      <x:c r="V6230" s="11" t="str">
        <x:v>e538434fc4ac7cfc3d402b1ef27f790de8413578bb9ddfc80fd5d525fc59dc92</x:v>
      </x:c>
    </x:row>
    <x:row r="6231">
      <x:c r="A6231" s="11" t="str">
        <x:v>selection_corrupted_corrupted_train_pixelate_s3</x:v>
      </x:c>
      <x:c r="B6231" s="11" t="str">
        <x:v>pathmnist</x:v>
      </x:c>
      <x:c r="C6231" s="11" t="str">
        <x:v>graph_a2</x:v>
      </x:c>
      <x:c r="D6231" s="28" t="n">
        <x:v>0.02</x:v>
      </x:c>
      <x:c r="E6231" s="12" t="n">
        <x:v>42</x:v>
      </x:c>
      <x:c r="F6231" s="12" t="n">
        <x:v>42</x:v>
      </x:c>
      <x:c r="G6231" s="11" t="str">
        <x:v>contrast_down</x:v>
      </x:c>
      <x:c r="H6231" s="12" t="n">
        <x:v>5</x:v>
      </x:c>
      <x:c r="I6231" s="12" t="n">
        <x:v>7180</x:v>
      </x:c>
      <x:c r="J6231" s="24" t="n">
        <x:v>0.2598885793871866</x:v>
      </x:c>
      <x:c r="K6231" s="24" t="n">
        <x:v>0.20062598016088234</x:v>
      </x:c>
      <x:c r="L6231" s="24" t="n">
        <x:v>0</x:v>
      </x:c>
      <x:c r="M6231" s="29" t="n">
        <x:v>8.221089436786205</x:v>
      </x:c>
      <x:c r="N6231" s="29" t="n">
        <x:v>1.4178306946047061</x:v>
      </x:c>
      <x:c r="O6231" s="24" t="n">
        <x:v>0.6985604965006076</x:v>
      </x:c>
      <x:c r="P6231" s="24" t="n">
        <x:v>0.7305013927576601</x:v>
      </x:c>
      <x:c r="Q6231" s="24" t="n">
        <x:v>0.6453409836624141</x:v>
      </x:c>
      <x:c r="R6231" s="12" t="n">
        <x:v>4858</x:v>
      </x:c>
      <x:c r="S6231" s="24" t="n">
        <x:v>0.5886138623360455</x:v>
      </x:c>
      <x:c r="T6231" s="24" t="n">
        <x:v>0.30403800475059384</x:v>
      </x:c>
      <x:c r="U6231" s="11" t="str">
        <x:v>0c7a2abc3fb6e739935a7a615257e99d557a70bc73534e65a195343310c3d469</x:v>
      </x:c>
      <x:c r="V6231" s="11" t="str">
        <x:v>4e875a561d0b0440cb90980a7488307aa58e27eeaeea606ebd93214070cce9d8</x:v>
      </x:c>
    </x:row>
    <x:row r="6232">
      <x:c r="A6232" s="11" t="str">
        <x:v>selection_corrupted_corrupted_train_pixelate_s3</x:v>
      </x:c>
      <x:c r="B6232" s="11" t="str">
        <x:v>pathmnist</x:v>
      </x:c>
      <x:c r="C6232" s="11" t="str">
        <x:v>herding</x:v>
      </x:c>
      <x:c r="D6232" s="28" t="n">
        <x:v>0.02</x:v>
      </x:c>
      <x:c r="E6232" s="12" t="n">
        <x:v>42</x:v>
      </x:c>
      <x:c r="F6232" s="12" t="n">
        <x:v>42</x:v>
      </x:c>
      <x:c r="G6232" s="11" t="str">
        <x:v>contrast_down</x:v>
      </x:c>
      <x:c r="H6232" s="12" t="n">
        <x:v>5</x:v>
      </x:c>
      <x:c r="I6232" s="12" t="n">
        <x:v>7180</x:v>
      </x:c>
      <x:c r="J6232" s="24" t="n">
        <x:v>0.3484679665738162</x:v>
      </x:c>
      <x:c r="K6232" s="24" t="n">
        <x:v>0.29745465375897606</x:v>
      </x:c>
      <x:c r="L6232" s="24" t="n">
        <x:v>0</x:v>
      </x:c>
      <x:c r="M6232" s="29" t="n">
        <x:v>5.45853823453055</x:v>
      </x:c>
      <x:c r="N6232" s="29" t="n">
        <x:v>1.1811836759190388</x:v>
      </x:c>
      <x:c r="O6232" s="24" t="n">
        <x:v>0.5633893137605741</x:v>
      </x:c>
      <x:c r="P6232" s="24" t="n">
        <x:v>0.5739902506963789</x:v>
      </x:c>
      <x:c r="Q6232" s="24" t="n">
        <x:v>0.3979100814681396</x:v>
      </x:c>
      <x:c r="R6232" s="12" t="n">
        <x:v>3444</x:v>
      </x:c>
      <x:c r="S6232" s="24" t="n">
        <x:v>0.4446013101921833</x:v>
      </x:c>
      <x:c r="T6232" s="24" t="n">
        <x:v>0.21140142517814728</x:v>
      </x:c>
      <x:c r="U6232" s="11" t="str">
        <x:v>b529c5ccfc8e391c7651439934c3c60b36a89e6b81f66605538f030c786f9616</x:v>
      </x:c>
      <x:c r="V6232" s="11" t="str">
        <x:v>968ebf84e7b52f9b06e0ee6d6fc4192b0bbec261d4df09923ab15810a3ad3057</x:v>
      </x:c>
    </x:row>
    <x:row r="6233">
      <x:c r="A6233" s="11" t="str">
        <x:v>selection_corrupted_corrupted_train_pixelate_s3</x:v>
      </x:c>
      <x:c r="B6233" s="11" t="str">
        <x:v>pathmnist</x:v>
      </x:c>
      <x:c r="C6233" s="11" t="str">
        <x:v>random</x:v>
      </x:c>
      <x:c r="D6233" s="28" t="n">
        <x:v>0.02</x:v>
      </x:c>
      <x:c r="E6233" s="12" t="n">
        <x:v>42</x:v>
      </x:c>
      <x:c r="F6233" s="12" t="n">
        <x:v>42</x:v>
      </x:c>
      <x:c r="G6233" s="11" t="str">
        <x:v>contrast_down</x:v>
      </x:c>
      <x:c r="H6233" s="12" t="n">
        <x:v>5</x:v>
      </x:c>
      <x:c r="I6233" s="12" t="n">
        <x:v>7180</x:v>
      </x:c>
      <x:c r="J6233" s="24" t="n">
        <x:v>0.14665738161559888</x:v>
      </x:c>
      <x:c r="K6233" s="24" t="n">
        <x:v>0.17408489935242621</x:v>
      </x:c>
      <x:c r="L6233" s="24" t="n">
        <x:v>0</x:v>
      </x:c>
      <x:c r="M6233" s="29" t="n">
        <x:v>5.486449080248046</x:v>
      </x:c>
      <x:c r="N6233" s="29" t="n">
        <x:v>1.4847582278824094</x:v>
      </x:c>
      <x:c r="O6233" s="24" t="n">
        <x:v>0.7146441307697124</x:v>
      </x:c>
      <x:c r="P6233" s="24" t="n">
        <x:v>0.8224233983286908</x:v>
      </x:c>
      <x:c r="Q6233" s="24" t="n">
        <x:v>0.6286777788434637</x:v>
      </x:c>
      <x:c r="R6233" s="12" t="n">
        <x:v>4228</x:v>
      </x:c>
      <x:c r="S6233" s="24" t="n">
        <x:v>0.4809200949854281</x:v>
      </x:c>
      <x:c r="T6233" s="24" t="n">
        <x:v>0.2327790973871734</x:v>
      </x:c>
      <x:c r="U6233" s="11" t="str">
        <x:v>c6fbc4655e7cc4a91be2f8d4f49a94059d76a2d6a33a3a7bc6e4b4197890282a</x:v>
      </x:c>
      <x:c r="V6233" s="11" t="str">
        <x:v>adf6537b1cc5c139e865403dc0728159d25a0646324b71b8388dbb07f8ba3d4d</x:v>
      </x:c>
    </x:row>
    <x:row r="6234">
      <x:c r="A6234" s="11" t="str">
        <x:v>selection_corrupted_corrupted_train_pixelate_s3</x:v>
      </x:c>
      <x:c r="B6234" s="11" t="str">
        <x:v>pathmnist</x:v>
      </x:c>
      <x:c r="C6234" s="11" t="str">
        <x:v>el2n_top</x:v>
      </x:c>
      <x:c r="D6234" s="28" t="n">
        <x:v>0.02</x:v>
      </x:c>
      <x:c r="E6234" s="12" t="n">
        <x:v>42</x:v>
      </x:c>
      <x:c r="F6234" s="12" t="n">
        <x:v>42</x:v>
      </x:c>
      <x:c r="G6234" s="11" t="str">
        <x:v>contrast_up</x:v>
      </x:c>
      <x:c r="H6234" s="12" t="n">
        <x:v>1</x:v>
      </x:c>
      <x:c r="I6234" s="12" t="n">
        <x:v>7180</x:v>
      </x:c>
      <x:c r="J6234" s="24" t="n">
        <x:v>0.33885793871866293</x:v>
      </x:c>
      <x:c r="K6234" s="24" t="n">
        <x:v>0.32362696934327534</x:v>
      </x:c>
      <x:c r="L6234" s="24" t="n">
        <x:v>0</x:v>
      </x:c>
      <x:c r="M6234" s="29" t="n">
        <x:v>3.9413181114847853</x:v>
      </x:c>
      <x:c r="N6234" s="29" t="n">
        <x:v>1.0783161284367915</x:v>
      </x:c>
      <x:c r="O6234" s="24" t="n">
        <x:v>0.462395223030888</x:v>
      </x:c>
      <x:c r="P6234" s="24" t="n">
        <x:v>0.6161211699164345</x:v>
      </x:c>
      <x:c r="Q6234" s="24" t="n">
        <x:v>0.5623625489319427</x:v>
      </x:c>
      <x:c r="R6234" s="12" t="n">
        <x:v>2566</x:v>
      </x:c>
      <x:c r="S6234" s="24" t="n">
        <x:v>0.04964825024948066</x:v>
      </x:c>
      <x:c r="T6234" s="24" t="n">
        <x:v>0</x:v>
      </x:c>
      <x:c r="U6234" s="11" t="str">
        <x:v>1b421d92e527dee343a37eecaebcd8e80495eb464fedca4fef8ec87b09c18430</x:v>
      </x:c>
      <x:c r="V6234" s="11" t="str">
        <x:v>75aed7115111f0ffb62920181c242f684a1c2aa3cdf940aec46b5aab47aacc1e</x:v>
      </x:c>
    </x:row>
    <x:row r="6235">
      <x:c r="A6235" s="11" t="str">
        <x:v>selection_corrupted_corrupted_train_pixelate_s3</x:v>
      </x:c>
      <x:c r="B6235" s="11" t="str">
        <x:v>pathmnist</x:v>
      </x:c>
      <x:c r="C6235" s="11" t="str">
        <x:v>eva</x:v>
      </x:c>
      <x:c r="D6235" s="28" t="n">
        <x:v>0.02</x:v>
      </x:c>
      <x:c r="E6235" s="12" t="n">
        <x:v>42</x:v>
      </x:c>
      <x:c r="F6235" s="12" t="n">
        <x:v>42</x:v>
      </x:c>
      <x:c r="G6235" s="11" t="str">
        <x:v>contrast_up</x:v>
      </x:c>
      <x:c r="H6235" s="12" t="n">
        <x:v>1</x:v>
      </x:c>
      <x:c r="I6235" s="12" t="n">
        <x:v>7180</x:v>
      </x:c>
      <x:c r="J6235" s="24" t="n">
        <x:v>0.46114206128133706</x:v>
      </x:c>
      <x:c r="K6235" s="24" t="n">
        <x:v>0.4315169868495528</x:v>
      </x:c>
      <x:c r="L6235" s="24" t="n">
        <x:v>0</x:v>
      </x:c>
      <x:c r="M6235" s="29" t="n">
        <x:v>3.775963227578972</x:v>
      </x:c>
      <x:c r="N6235" s="29" t="n">
        <x:v>0.9383066115550127</x:v>
      </x:c>
      <x:c r="O6235" s="24" t="n">
        <x:v>0.4239335108143706</x:v>
      </x:c>
      <x:c r="P6235" s="24" t="n">
        <x:v>0.516016713091922</x:v>
      </x:c>
      <x:c r="Q6235" s="24" t="n">
        <x:v>0.5815072710880017</x:v>
      </x:c>
      <x:c r="R6235" s="12" t="n">
        <x:v>2831</x:v>
      </x:c>
      <x:c r="S6235" s="24" t="n">
        <x:v>0.1124244023710897</x:v>
      </x:c>
      <x:c r="T6235" s="24" t="n">
        <x:v>0</x:v>
      </x:c>
      <x:c r="U6235" s="11" t="str">
        <x:v>216d03d296c3d6531be0f387f9f89c7d513dd6c7496d08b954b7b2882517963a</x:v>
      </x:c>
      <x:c r="V6235" s="11" t="str">
        <x:v>166f365ad3bd52699bf9bda011aa2ed91694e85b7b683043674d91ad0a784272</x:v>
      </x:c>
    </x:row>
    <x:row r="6236">
      <x:c r="A6236" s="11" t="str">
        <x:v>selection_corrupted_corrupted_train_pixelate_s3</x:v>
      </x:c>
      <x:c r="B6236" s="11" t="str">
        <x:v>pathmnist</x:v>
      </x:c>
      <x:c r="C6236" s="11" t="str">
        <x:v>facility</x:v>
      </x:c>
      <x:c r="D6236" s="28" t="n">
        <x:v>0.02</x:v>
      </x:c>
      <x:c r="E6236" s="12" t="n">
        <x:v>42</x:v>
      </x:c>
      <x:c r="F6236" s="12" t="n">
        <x:v>42</x:v>
      </x:c>
      <x:c r="G6236" s="11" t="str">
        <x:v>contrast_up</x:v>
      </x:c>
      <x:c r="H6236" s="12" t="n">
        <x:v>1</x:v>
      </x:c>
      <x:c r="I6236" s="12" t="n">
        <x:v>7180</x:v>
      </x:c>
      <x:c r="J6236" s="24" t="n">
        <x:v>0.6279944289693593</x:v>
      </x:c>
      <x:c r="K6236" s="24" t="n">
        <x:v>0.6009523779504504</x:v>
      </x:c>
      <x:c r="L6236" s="24" t="n">
        <x:v>0.17339667458432304</x:v>
      </x:c>
      <x:c r="M6236" s="29" t="n">
        <x:v>1.4887375560396694</x:v>
      </x:c>
      <x:c r="N6236" s="29" t="n">
        <x:v>0.5737670778854241</x:v>
      </x:c>
      <x:c r="O6236" s="24" t="n">
        <x:v>0.2140881014235504</x:v>
      </x:c>
      <x:c r="P6236" s="24" t="n">
        <x:v>0.2985724233983287</x:v>
      </x:c>
      <x:c r="Q6236" s="24" t="n">
        <x:v>0.19971960683220424</x:v>
      </x:c>
      <x:c r="R6236" s="12" t="n">
        <x:v>1251</x:v>
      </x:c>
      <x:c r="S6236" s="24" t="n">
        <x:v>0.1373250851578437</x:v>
      </x:c>
      <x:c r="T6236" s="24" t="n">
        <x:v>0.04275534441805226</x:v>
      </x:c>
      <x:c r="U6236" s="11" t="str">
        <x:v>2aa696485a1cde6aa31771d92d15127d63b9aa20683cb2ad1b40c449b28f6e12</x:v>
      </x:c>
      <x:c r="V6236" s="11" t="str">
        <x:v>1b2ccb301ea58f1577f85a0f0115f3c109674ba76cca0ce398afcd3b57662a89</x:v>
      </x:c>
    </x:row>
    <x:row r="6237">
      <x:c r="A6237" s="11" t="str">
        <x:v>selection_corrupted_corrupted_train_pixelate_s3</x:v>
      </x:c>
      <x:c r="B6237" s="11" t="str">
        <x:v>pathmnist</x:v>
      </x:c>
      <x:c r="C6237" s="11" t="str">
        <x:v>forgetting</x:v>
      </x:c>
      <x:c r="D6237" s="28" t="n">
        <x:v>0.02</x:v>
      </x:c>
      <x:c r="E6237" s="12" t="n">
        <x:v>42</x:v>
      </x:c>
      <x:c r="F6237" s="12" t="n">
        <x:v>42</x:v>
      </x:c>
      <x:c r="G6237" s="11" t="str">
        <x:v>contrast_up</x:v>
      </x:c>
      <x:c r="H6237" s="12" t="n">
        <x:v>1</x:v>
      </x:c>
      <x:c r="I6237" s="12" t="n">
        <x:v>7180</x:v>
      </x:c>
      <x:c r="J6237" s="24" t="n">
        <x:v>0.4204735376044568</x:v>
      </x:c>
      <x:c r="K6237" s="24" t="n">
        <x:v>0.3721069352995614</x:v>
      </x:c>
      <x:c r="L6237" s="24" t="n">
        <x:v>0.04275534441805225</x:v>
      </x:c>
      <x:c r="M6237" s="29" t="n">
        <x:v>3.4537455842612084</x:v>
      </x:c>
      <x:c r="N6237" s="29" t="n">
        <x:v>0.9471939077590471</x:v>
      </x:c>
      <x:c r="O6237" s="24" t="n">
        <x:v>0.40198115772648113</x:v>
      </x:c>
      <x:c r="P6237" s="24" t="n">
        <x:v>0.5332520891364902</x:v>
      </x:c>
      <x:c r="Q6237" s="24" t="n">
        <x:v>0.4915864338290124</x:v>
      </x:c>
      <x:c r="R6237" s="12" t="n">
        <x:v>2344</x:v>
      </x:c>
      <x:c r="S6237" s="24" t="n">
        <x:v>0.04949487300953165</x:v>
      </x:c>
      <x:c r="T6237" s="24" t="n">
        <x:v>0.061757719714964375</x:v>
      </x:c>
      <x:c r="U6237" s="11" t="str">
        <x:v>907e359ea2f494f1746edebad0d46fc4557bb8f1ff4fbc33d755101fbe174b2d</x:v>
      </x:c>
      <x:c r="V6237" s="11" t="str">
        <x:v>53360417e5180b975873da1419c4adbce9156c8dbd8814e161cb468404ee25fe</x:v>
      </x:c>
    </x:row>
    <x:row r="6238">
      <x:c r="A6238" s="11" t="str">
        <x:v>selection_corrupted_corrupted_train_pixelate_s3</x:v>
      </x:c>
      <x:c r="B6238" s="11" t="str">
        <x:v>pathmnist</x:v>
      </x:c>
      <x:c r="C6238" s="11" t="str">
        <x:v>fps</x:v>
      </x:c>
      <x:c r="D6238" s="28" t="n">
        <x:v>0.02</x:v>
      </x:c>
      <x:c r="E6238" s="12" t="n">
        <x:v>42</x:v>
      </x:c>
      <x:c r="F6238" s="12" t="n">
        <x:v>42</x:v>
      </x:c>
      <x:c r="G6238" s="11" t="str">
        <x:v>contrast_up</x:v>
      </x:c>
      <x:c r="H6238" s="12" t="n">
        <x:v>1</x:v>
      </x:c>
      <x:c r="I6238" s="12" t="n">
        <x:v>7180</x:v>
      </x:c>
      <x:c r="J6238" s="24" t="n">
        <x:v>0.6203342618384401</x:v>
      </x:c>
      <x:c r="K6238" s="24" t="n">
        <x:v>0.6159420083941147</x:v>
      </x:c>
      <x:c r="L6238" s="24" t="n">
        <x:v>0.06175771971496437</x:v>
      </x:c>
      <x:c r="M6238" s="29" t="n">
        <x:v>1.469488229397889</x:v>
      </x:c>
      <x:c r="N6238" s="29" t="n">
        <x:v>0.5682778583418706</x:v>
      </x:c>
      <x:c r="O6238" s="24" t="n">
        <x:v>0.19431725253965856</x:v>
      </x:c>
      <x:c r="P6238" s="24" t="n">
        <x:v>0.30013927576601673</x:v>
      </x:c>
      <x:c r="Q6238" s="24" t="n">
        <x:v>0.21762910625988144</x:v>
      </x:c>
      <x:c r="R6238" s="12" t="n">
        <x:v>1076</x:v>
      </x:c>
      <x:c r="S6238" s="24" t="n">
        <x:v>0.05719995723464455</x:v>
      </x:c>
      <x:c r="T6238" s="24" t="n">
        <x:v>0.0688836104513064</x:v>
      </x:c>
      <x:c r="U6238" s="11" t="str">
        <x:v>0f21980075035592e76068a219b8bc15dd9034a7608a15d1ac8ba8b49247c8c3</x:v>
      </x:c>
      <x:c r="V6238" s="11" t="str">
        <x:v>e538434fc4ac7cfc3d402b1ef27f790de8413578bb9ddfc80fd5d525fc59dc92</x:v>
      </x:c>
    </x:row>
    <x:row r="6239">
      <x:c r="A6239" s="11" t="str">
        <x:v>selection_corrupted_corrupted_train_pixelate_s3</x:v>
      </x:c>
      <x:c r="B6239" s="11" t="str">
        <x:v>pathmnist</x:v>
      </x:c>
      <x:c r="C6239" s="11" t="str">
        <x:v>graph_a2</x:v>
      </x:c>
      <x:c r="D6239" s="28" t="n">
        <x:v>0.02</x:v>
      </x:c>
      <x:c r="E6239" s="12" t="n">
        <x:v>42</x:v>
      </x:c>
      <x:c r="F6239" s="12" t="n">
        <x:v>42</x:v>
      </x:c>
      <x:c r="G6239" s="11" t="str">
        <x:v>contrast_up</x:v>
      </x:c>
      <x:c r="H6239" s="12" t="n">
        <x:v>1</x:v>
      </x:c>
      <x:c r="I6239" s="12" t="n">
        <x:v>7180</x:v>
      </x:c>
      <x:c r="J6239" s="24" t="n">
        <x:v>0.7137883008356546</x:v>
      </x:c>
      <x:c r="K6239" s="24" t="n">
        <x:v>0.6757631692960143</x:v>
      </x:c>
      <x:c r="L6239" s="24" t="n">
        <x:v>0.30641330166270786</x:v>
      </x:c>
      <x:c r="M6239" s="29" t="n">
        <x:v>1.0731953465210675</x:v>
      </x:c>
      <x:c r="N6239" s="29" t="n">
        <x:v>0.4415008124266357</x:v>
      </x:c>
      <x:c r="O6239" s="24" t="n">
        <x:v>0.15147859178130674</x:v>
      </x:c>
      <x:c r="P6239" s="24" t="n">
        <x:v>0.2174442896935933</x:v>
      </x:c>
      <x:c r="Q6239" s="24" t="n">
        <x:v>0.1224290801397921</x:v>
      </x:c>
      <x:c r="R6239" s="12" t="n">
        <x:v>979</x:v>
      </x:c>
      <x:c r="S6239" s="24" t="n">
        <x:v>0.11347667320091359</x:v>
      </x:c>
      <x:c r="T6239" s="24" t="n">
        <x:v>-0.002375296912114022</x:v>
      </x:c>
      <x:c r="U6239" s="11" t="str">
        <x:v>0c7a2abc3fb6e739935a7a615257e99d557a70bc73534e65a195343310c3d469</x:v>
      </x:c>
      <x:c r="V6239" s="11" t="str">
        <x:v>4e875a561d0b0440cb90980a7488307aa58e27eeaeea606ebd93214070cce9d8</x:v>
      </x:c>
    </x:row>
    <x:row r="6240">
      <x:c r="A6240" s="11" t="str">
        <x:v>selection_corrupted_corrupted_train_pixelate_s3</x:v>
      </x:c>
      <x:c r="B6240" s="11" t="str">
        <x:v>pathmnist</x:v>
      </x:c>
      <x:c r="C6240" s="11" t="str">
        <x:v>herding</x:v>
      </x:c>
      <x:c r="D6240" s="28" t="n">
        <x:v>0.02</x:v>
      </x:c>
      <x:c r="E6240" s="12" t="n">
        <x:v>42</x:v>
      </x:c>
      <x:c r="F6240" s="12" t="n">
        <x:v>42</x:v>
      </x:c>
      <x:c r="G6240" s="11" t="str">
        <x:v>contrast_up</x:v>
      </x:c>
      <x:c r="H6240" s="12" t="n">
        <x:v>1</x:v>
      </x:c>
      <x:c r="I6240" s="12" t="n">
        <x:v>7180</x:v>
      </x:c>
      <x:c r="J6240" s="24" t="n">
        <x:v>0.6997214484679666</x:v>
      </x:c>
      <x:c r="K6240" s="24" t="n">
        <x:v>0.625874822023999</x:v>
      </x:c>
      <x:c r="L6240" s="24" t="n">
        <x:v>0.10914454277286136</x:v>
      </x:c>
      <x:c r="M6240" s="29" t="n">
        <x:v>1.467556103519839</x:v>
      </x:c>
      <x:c r="N6240" s="29" t="n">
        <x:v>0.5027790401689429</x:v>
      </x:c>
      <x:c r="O6240" s="24" t="n">
        <x:v>0.18894530237551188</x:v>
      </x:c>
      <x:c r="P6240" s="24" t="n">
        <x:v>0.25087047353760444</x:v>
      </x:c>
      <x:c r="Q6240" s="24" t="n">
        <x:v>0.24089037171598035</x:v>
      </x:c>
      <x:c r="R6240" s="12" t="n">
        <x:v>1381</x:v>
      </x:c>
      <x:c r="S6240" s="24" t="n">
        <x:v>0.11618114192716034</x:v>
      </x:c>
      <x:c r="T6240" s="24" t="n">
        <x:v>0.10225688240528592</x:v>
      </x:c>
      <x:c r="U6240" s="11" t="str">
        <x:v>b529c5ccfc8e391c7651439934c3c60b36a89e6b81f66605538f030c786f9616</x:v>
      </x:c>
      <x:c r="V6240" s="11" t="str">
        <x:v>968ebf84e7b52f9b06e0ee6d6fc4192b0bbec261d4df09923ab15810a3ad3057</x:v>
      </x:c>
    </x:row>
    <x:row r="6241">
      <x:c r="A6241" s="11" t="str">
        <x:v>selection_corrupted_corrupted_train_pixelate_s3</x:v>
      </x:c>
      <x:c r="B6241" s="11" t="str">
        <x:v>pathmnist</x:v>
      </x:c>
      <x:c r="C6241" s="11" t="str">
        <x:v>random</x:v>
      </x:c>
      <x:c r="D6241" s="28" t="n">
        <x:v>0.02</x:v>
      </x:c>
      <x:c r="E6241" s="12" t="n">
        <x:v>42</x:v>
      </x:c>
      <x:c r="F6241" s="12" t="n">
        <x:v>42</x:v>
      </x:c>
      <x:c r="G6241" s="11" t="str">
        <x:v>contrast_up</x:v>
      </x:c>
      <x:c r="H6241" s="12" t="n">
        <x:v>1</x:v>
      </x:c>
      <x:c r="I6241" s="12" t="n">
        <x:v>7180</x:v>
      </x:c>
      <x:c r="J6241" s="24" t="n">
        <x:v>0.5338440111420613</x:v>
      </x:c>
      <x:c r="K6241" s="24" t="n">
        <x:v>0.5095922133977969</x:v>
      </x:c>
      <x:c r="L6241" s="24" t="n">
        <x:v>0.11041009463722397</x:v>
      </x:c>
      <x:c r="M6241" s="29" t="n">
        <x:v>1.9049769475986997</x:v>
      </x:c>
      <x:c r="N6241" s="29" t="n">
        <x:v>0.7394423931513842</x:v>
      </x:c>
      <x:c r="O6241" s="24" t="n">
        <x:v>0.3126562238694234</x:v>
      </x:c>
      <x:c r="P6241" s="24" t="n">
        <x:v>0.40459610027855153</x:v>
      </x:c>
      <x:c r="Q6241" s="24" t="n">
        <x:v>0.253068630041887</x:v>
      </x:c>
      <x:c r="R6241" s="12" t="n">
        <x:v>1755</x:v>
      </x:c>
      <x:c r="S6241" s="24" t="n">
        <x:v>0.14541278094005738</x:v>
      </x:c>
      <x:c r="T6241" s="24" t="n">
        <x:v>0.12236900274994943</x:v>
      </x:c>
      <x:c r="U6241" s="11" t="str">
        <x:v>c6fbc4655e7cc4a91be2f8d4f49a94059d76a2d6a33a3a7bc6e4b4197890282a</x:v>
      </x:c>
      <x:c r="V6241" s="11" t="str">
        <x:v>adf6537b1cc5c139e865403dc0728159d25a0646324b71b8388dbb07f8ba3d4d</x:v>
      </x:c>
    </x:row>
    <x:row r="6242">
      <x:c r="A6242" s="11" t="str">
        <x:v>selection_corrupted_corrupted_train_pixelate_s3</x:v>
      </x:c>
      <x:c r="B6242" s="11" t="str">
        <x:v>pathmnist</x:v>
      </x:c>
      <x:c r="C6242" s="11" t="str">
        <x:v>el2n_top</x:v>
      </x:c>
      <x:c r="D6242" s="28" t="n">
        <x:v>0.02</x:v>
      </x:c>
      <x:c r="E6242" s="12" t="n">
        <x:v>42</x:v>
      </x:c>
      <x:c r="F6242" s="12" t="n">
        <x:v>42</x:v>
      </x:c>
      <x:c r="G6242" s="11" t="str">
        <x:v>contrast_up</x:v>
      </x:c>
      <x:c r="H6242" s="12" t="n">
        <x:v>2</x:v>
      </x:c>
      <x:c r="I6242" s="12" t="n">
        <x:v>7180</x:v>
      </x:c>
      <x:c r="J6242" s="24" t="n">
        <x:v>0.27618384401114204</x:v>
      </x:c>
      <x:c r="K6242" s="24" t="n">
        <x:v>0.2573613126802016</x:v>
      </x:c>
      <x:c r="L6242" s="24" t="n">
        <x:v>0</x:v>
      </x:c>
      <x:c r="M6242" s="29" t="n">
        <x:v>4.441301864339946</x:v>
      </x:c>
      <x:c r="N6242" s="29" t="n">
        <x:v>1.1887050140145186</x:v>
      </x:c>
      <x:c r="O6242" s="24" t="n">
        <x:v>0.5188483598795111</x:v>
      </x:c>
      <x:c r="P6242" s="24" t="n">
        <x:v>0.6861072423398329</x:v>
      </x:c>
      <x:c r="Q6242" s="24" t="n">
        <x:v>0.6619021012103838</x:v>
      </x:c>
      <x:c r="R6242" s="12" t="n">
        <x:v>2776</x:v>
      </x:c>
      <x:c r="S6242" s="24" t="n">
        <x:v>0.11591390691255438</x:v>
      </x:c>
      <x:c r="T6242" s="24" t="n">
        <x:v>0</x:v>
      </x:c>
      <x:c r="U6242" s="11" t="str">
        <x:v>1b421d92e527dee343a37eecaebcd8e80495eb464fedca4fef8ec87b09c18430</x:v>
      </x:c>
      <x:c r="V6242" s="11" t="str">
        <x:v>75aed7115111f0ffb62920181c242f684a1c2aa3cdf940aec46b5aab47aacc1e</x:v>
      </x:c>
    </x:row>
    <x:row r="6243">
      <x:c r="A6243" s="11" t="str">
        <x:v>selection_corrupted_corrupted_train_pixelate_s3</x:v>
      </x:c>
      <x:c r="B6243" s="11" t="str">
        <x:v>pathmnist</x:v>
      </x:c>
      <x:c r="C6243" s="11" t="str">
        <x:v>eva</x:v>
      </x:c>
      <x:c r="D6243" s="28" t="n">
        <x:v>0.02</x:v>
      </x:c>
      <x:c r="E6243" s="12" t="n">
        <x:v>42</x:v>
      </x:c>
      <x:c r="F6243" s="12" t="n">
        <x:v>42</x:v>
      </x:c>
      <x:c r="G6243" s="11" t="str">
        <x:v>contrast_up</x:v>
      </x:c>
      <x:c r="H6243" s="12" t="n">
        <x:v>2</x:v>
      </x:c>
      <x:c r="I6243" s="12" t="n">
        <x:v>7180</x:v>
      </x:c>
      <x:c r="J6243" s="24" t="n">
        <x:v>0.3135097493036212</x:v>
      </x:c>
      <x:c r="K6243" s="24" t="n">
        <x:v>0.3074716738093792</x:v>
      </x:c>
      <x:c r="L6243" s="24" t="n">
        <x:v>0</x:v>
      </x:c>
      <x:c r="M6243" s="29" t="n">
        <x:v>4.762666705177362</x:v>
      </x:c>
      <x:c r="N6243" s="29" t="n">
        <x:v>1.1977707520300802</x:v>
      </x:c>
      <x:c r="O6243" s="24" t="n">
        <x:v>0.553354453579795</x:v>
      </x:c>
      <x:c r="P6243" s="24" t="n">
        <x:v>0.6770543175487466</x:v>
      </x:c>
      <x:c r="Q6243" s="24" t="n">
        <x:v>0.7440725140021804</x:v>
      </x:c>
      <x:c r="R6243" s="12" t="n">
        <x:v>3539</x:v>
      </x:c>
      <x:c r="S6243" s="24" t="n">
        <x:v>0.23646971541126333</x:v>
      </x:c>
      <x:c r="T6243" s="24" t="n">
        <x:v>0</x:v>
      </x:c>
      <x:c r="U6243" s="11" t="str">
        <x:v>216d03d296c3d6531be0f387f9f89c7d513dd6c7496d08b954b7b2882517963a</x:v>
      </x:c>
      <x:c r="V6243" s="11" t="str">
        <x:v>166f365ad3bd52699bf9bda011aa2ed91694e85b7b683043674d91ad0a784272</x:v>
      </x:c>
    </x:row>
    <x:row r="6244">
      <x:c r="A6244" s="11" t="str">
        <x:v>selection_corrupted_corrupted_train_pixelate_s3</x:v>
      </x:c>
      <x:c r="B6244" s="11" t="str">
        <x:v>pathmnist</x:v>
      </x:c>
      <x:c r="C6244" s="11" t="str">
        <x:v>facility</x:v>
      </x:c>
      <x:c r="D6244" s="28" t="n">
        <x:v>0.02</x:v>
      </x:c>
      <x:c r="E6244" s="12" t="n">
        <x:v>42</x:v>
      </x:c>
      <x:c r="F6244" s="12" t="n">
        <x:v>42</x:v>
      </x:c>
      <x:c r="G6244" s="11" t="str">
        <x:v>contrast_up</x:v>
      </x:c>
      <x:c r="H6244" s="12" t="n">
        <x:v>2</x:v>
      </x:c>
      <x:c r="I6244" s="12" t="n">
        <x:v>7180</x:v>
      </x:c>
      <x:c r="J6244" s="24" t="n">
        <x:v>0.4346796657381616</x:v>
      </x:c>
      <x:c r="K6244" s="24" t="n">
        <x:v>0.4262487463447709</x:v>
      </x:c>
      <x:c r="L6244" s="24" t="n">
        <x:v>0.025952960259529603</x:v>
      </x:c>
      <x:c r="M6244" s="29" t="n">
        <x:v>2.8122598995929833</x:v>
      </x:c>
      <x:c r="N6244" s="29" t="n">
        <x:v>0.9316437256021043</x:v>
      </x:c>
      <x:c r="O6244" s="24" t="n">
        <x:v>0.41892223478525803</x:v>
      </x:c>
      <x:c r="P6244" s="24" t="n">
        <x:v>0.5060933147632312</x:v>
      </x:c>
      <x:c r="Q6244" s="24" t="n">
        <x:v>0.361869235636944</x:v>
      </x:c>
      <x:c r="R6244" s="12" t="n">
        <x:v>2390</x:v>
      </x:c>
      <x:c r="S6244" s="24" t="n">
        <x:v>0.31202871676352323</x:v>
      </x:c>
      <x:c r="T6244" s="24" t="n">
        <x:v>0.1901990587428457</x:v>
      </x:c>
      <x:c r="U6244" s="11" t="str">
        <x:v>2aa696485a1cde6aa31771d92d15127d63b9aa20683cb2ad1b40c449b28f6e12</x:v>
      </x:c>
      <x:c r="V6244" s="11" t="str">
        <x:v>1b2ccb301ea58f1577f85a0f0115f3c109674ba76cca0ce398afcd3b57662a89</x:v>
      </x:c>
    </x:row>
    <x:row r="6245">
      <x:c r="A6245" s="11" t="str">
        <x:v>selection_corrupted_corrupted_train_pixelate_s3</x:v>
      </x:c>
      <x:c r="B6245" s="11" t="str">
        <x:v>pathmnist</x:v>
      </x:c>
      <x:c r="C6245" s="11" t="str">
        <x:v>forgetting</x:v>
      </x:c>
      <x:c r="D6245" s="28" t="n">
        <x:v>0.02</x:v>
      </x:c>
      <x:c r="E6245" s="12" t="n">
        <x:v>42</x:v>
      </x:c>
      <x:c r="F6245" s="12" t="n">
        <x:v>42</x:v>
      </x:c>
      <x:c r="G6245" s="11" t="str">
        <x:v>contrast_up</x:v>
      </x:c>
      <x:c r="H6245" s="12" t="n">
        <x:v>2</x:v>
      </x:c>
      <x:c r="I6245" s="12" t="n">
        <x:v>7180</x:v>
      </x:c>
      <x:c r="J6245" s="24" t="n">
        <x:v>0.29930362116991643</x:v>
      </x:c>
      <x:c r="K6245" s="24" t="n">
        <x:v>0.2678411726055454</x:v>
      </x:c>
      <x:c r="L6245" s="24" t="n">
        <x:v>0.026128266033254157</x:v>
      </x:c>
      <x:c r="M6245" s="29" t="n">
        <x:v>4.227760865796742</x:v>
      </x:c>
      <x:c r="N6245" s="29" t="n">
        <x:v>1.1563442226138514</x:v>
      </x:c>
      <x:c r="O6245" s="24" t="n">
        <x:v>0.5099137467407417</x:v>
      </x:c>
      <x:c r="P6245" s="24" t="n">
        <x:v>0.6737465181058496</x:v>
      </x:c>
      <x:c r="Q6245" s="24" t="n">
        <x:v>0.6264922400121672</x:v>
      </x:c>
      <x:c r="R6245" s="12" t="n">
        <x:v>2836</x:v>
      </x:c>
      <x:c r="S6245" s="24" t="n">
        <x:v>0.15376063570354764</x:v>
      </x:c>
      <x:c r="T6245" s="24" t="n">
        <x:v>0.07838479809976247</x:v>
      </x:c>
      <x:c r="U6245" s="11" t="str">
        <x:v>907e359ea2f494f1746edebad0d46fc4557bb8f1ff4fbc33d755101fbe174b2d</x:v>
      </x:c>
      <x:c r="V6245" s="11" t="str">
        <x:v>53360417e5180b975873da1419c4adbce9156c8dbd8814e161cb468404ee25fe</x:v>
      </x:c>
    </x:row>
    <x:row r="6246">
      <x:c r="A6246" s="11" t="str">
        <x:v>selection_corrupted_corrupted_train_pixelate_s3</x:v>
      </x:c>
      <x:c r="B6246" s="11" t="str">
        <x:v>pathmnist</x:v>
      </x:c>
      <x:c r="C6246" s="11" t="str">
        <x:v>fps</x:v>
      </x:c>
      <x:c r="D6246" s="28" t="n">
        <x:v>0.02</x:v>
      </x:c>
      <x:c r="E6246" s="12" t="n">
        <x:v>42</x:v>
      </x:c>
      <x:c r="F6246" s="12" t="n">
        <x:v>42</x:v>
      </x:c>
      <x:c r="G6246" s="11" t="str">
        <x:v>contrast_up</x:v>
      </x:c>
      <x:c r="H6246" s="12" t="n">
        <x:v>2</x:v>
      </x:c>
      <x:c r="I6246" s="12" t="n">
        <x:v>7180</x:v>
      </x:c>
      <x:c r="J6246" s="24" t="n">
        <x:v>0.4591922005571031</x:v>
      </x:c>
      <x:c r="K6246" s="24" t="n">
        <x:v>0.48437623969143356</x:v>
      </x:c>
      <x:c r="L6246" s="24" t="n">
        <x:v>0.014251781472684086</x:v>
      </x:c>
      <x:c r="M6246" s="29" t="n">
        <x:v>2.186444961098134</x:v>
      </x:c>
      <x:c r="N6246" s="29" t="n">
        <x:v>0.8045817153353911</x:v>
      </x:c>
      <x:c r="O6246" s="24" t="n">
        <x:v>0.30247313688641475</x:v>
      </x:c>
      <x:c r="P6246" s="24" t="n">
        <x:v>0.47736768802228413</x:v>
      </x:c>
      <x:c r="Q6246" s="24" t="n">
        <x:v>0.35094935193859994</x:v>
      </x:c>
      <x:c r="R6246" s="12" t="n">
        <x:v>1418</x:v>
      </x:c>
      <x:c r="S6246" s="24" t="n">
        <x:v>0.1887657259373257</x:v>
      </x:c>
      <x:c r="T6246" s="24" t="n">
        <x:v>0.11638954869358668</x:v>
      </x:c>
      <x:c r="U6246" s="11" t="str">
        <x:v>0f21980075035592e76068a219b8bc15dd9034a7608a15d1ac8ba8b49247c8c3</x:v>
      </x:c>
      <x:c r="V6246" s="11" t="str">
        <x:v>e538434fc4ac7cfc3d402b1ef27f790de8413578bb9ddfc80fd5d525fc59dc92</x:v>
      </x:c>
    </x:row>
    <x:row r="6247">
      <x:c r="A6247" s="11" t="str">
        <x:v>selection_corrupted_corrupted_train_pixelate_s3</x:v>
      </x:c>
      <x:c r="B6247" s="11" t="str">
        <x:v>pathmnist</x:v>
      </x:c>
      <x:c r="C6247" s="11" t="str">
        <x:v>graph_a2</x:v>
      </x:c>
      <x:c r="D6247" s="28" t="n">
        <x:v>0.02</x:v>
      </x:c>
      <x:c r="E6247" s="12" t="n">
        <x:v>42</x:v>
      </x:c>
      <x:c r="F6247" s="12" t="n">
        <x:v>42</x:v>
      </x:c>
      <x:c r="G6247" s="11" t="str">
        <x:v>contrast_up</x:v>
      </x:c>
      <x:c r="H6247" s="12" t="n">
        <x:v>2</x:v>
      </x:c>
      <x:c r="I6247" s="12" t="n">
        <x:v>7180</x:v>
      </x:c>
      <x:c r="J6247" s="24" t="n">
        <x:v>0.5055710306406686</x:v>
      </x:c>
      <x:c r="K6247" s="24" t="n">
        <x:v>0.48209848224003365</x:v>
      </x:c>
      <x:c r="L6247" s="24" t="n">
        <x:v>0.1816707218167072</x:v>
      </x:c>
      <x:c r="M6247" s="29" t="n">
        <x:v>2.091514380705122</x:v>
      </x:c>
      <x:c r="N6247" s="29" t="n">
        <x:v>0.7943610447022939</x:v>
      </x:c>
      <x:c r="O6247" s="24" t="n">
        <x:v>0.3356147292596716</x:v>
      </x:c>
      <x:c r="P6247" s="24" t="n">
        <x:v>0.4489902506963788</x:v>
      </x:c>
      <x:c r="Q6247" s="24" t="n">
        <x:v>0.2857040342790327</x:v>
      </x:c>
      <x:c r="R6247" s="12" t="n">
        <x:v>1988</x:v>
      </x:c>
      <x:c r="S6247" s="24" t="n">
        <x:v>0.30714136025689426</x:v>
      </x:c>
      <x:c r="T6247" s="24" t="n">
        <x:v>0.12236728293388663</x:v>
      </x:c>
      <x:c r="U6247" s="11" t="str">
        <x:v>0c7a2abc3fb6e739935a7a615257e99d557a70bc73534e65a195343310c3d469</x:v>
      </x:c>
      <x:c r="V6247" s="11" t="str">
        <x:v>4e875a561d0b0440cb90980a7488307aa58e27eeaeea606ebd93214070cce9d8</x:v>
      </x:c>
    </x:row>
    <x:row r="6248">
      <x:c r="A6248" s="11" t="str">
        <x:v>selection_corrupted_corrupted_train_pixelate_s3</x:v>
      </x:c>
      <x:c r="B6248" s="11" t="str">
        <x:v>pathmnist</x:v>
      </x:c>
      <x:c r="C6248" s="11" t="str">
        <x:v>herding</x:v>
      </x:c>
      <x:c r="D6248" s="28" t="n">
        <x:v>0.02</x:v>
      </x:c>
      <x:c r="E6248" s="12" t="n">
        <x:v>42</x:v>
      </x:c>
      <x:c r="F6248" s="12" t="n">
        <x:v>42</x:v>
      </x:c>
      <x:c r="G6248" s="11" t="str">
        <x:v>contrast_up</x:v>
      </x:c>
      <x:c r="H6248" s="12" t="n">
        <x:v>2</x:v>
      </x:c>
      <x:c r="I6248" s="12" t="n">
        <x:v>7180</x:v>
      </x:c>
      <x:c r="J6248" s="24" t="n">
        <x:v>0.4991643454038997</x:v>
      </x:c>
      <x:c r="K6248" s="24" t="n">
        <x:v>0.45438015372925794</x:v>
      </x:c>
      <x:c r="L6248" s="24" t="n">
        <x:v>0.014749262536873156</x:v>
      </x:c>
      <x:c r="M6248" s="29" t="n">
        <x:v>2.6129713636316</x:v>
      </x:c>
      <x:c r="N6248" s="29" t="n">
        <x:v>0.8291883850629257</x:v>
      </x:c>
      <x:c r="O6248" s="24" t="n">
        <x:v>0.3309486763038177</x:v>
      </x:c>
      <x:c r="P6248" s="24" t="n">
        <x:v>0.46465877437325903</x:v>
      </x:c>
      <x:c r="Q6248" s="24" t="n">
        <x:v>0.44912460618503136</x:v>
      </x:c>
      <x:c r="R6248" s="12" t="n">
        <x:v>2175</x:v>
      </x:c>
      <x:c r="S6248" s="24" t="n">
        <x:v>0.2876758102219014</x:v>
      </x:c>
      <x:c r="T6248" s="24" t="n">
        <x:v>0.1966521626412741</x:v>
      </x:c>
      <x:c r="U6248" s="11" t="str">
        <x:v>b529c5ccfc8e391c7651439934c3c60b36a89e6b81f66605538f030c786f9616</x:v>
      </x:c>
      <x:c r="V6248" s="11" t="str">
        <x:v>968ebf84e7b52f9b06e0ee6d6fc4192b0bbec261d4df09923ab15810a3ad3057</x:v>
      </x:c>
    </x:row>
    <x:row r="6249">
      <x:c r="A6249" s="11" t="str">
        <x:v>selection_corrupted_corrupted_train_pixelate_s3</x:v>
      </x:c>
      <x:c r="B6249" s="11" t="str">
        <x:v>pathmnist</x:v>
      </x:c>
      <x:c r="C6249" s="11" t="str">
        <x:v>random</x:v>
      </x:c>
      <x:c r="D6249" s="28" t="n">
        <x:v>0.02</x:v>
      </x:c>
      <x:c r="E6249" s="12" t="n">
        <x:v>42</x:v>
      </x:c>
      <x:c r="F6249" s="12" t="n">
        <x:v>42</x:v>
      </x:c>
      <x:c r="G6249" s="11" t="str">
        <x:v>contrast_up</x:v>
      </x:c>
      <x:c r="H6249" s="12" t="n">
        <x:v>2</x:v>
      </x:c>
      <x:c r="I6249" s="12" t="n">
        <x:v>7180</x:v>
      </x:c>
      <x:c r="J6249" s="24" t="n">
        <x:v>0.4114206128133705</x:v>
      </x:c>
      <x:c r="K6249" s="24" t="n">
        <x:v>0.40148084885365837</x:v>
      </x:c>
      <x:c r="L6249" s="24" t="n">
        <x:v>0.0016220600162206002</x:v>
      </x:c>
      <x:c r="M6249" s="29" t="n">
        <x:v>3.00156979827007</x:v>
      </x:c>
      <x:c r="N6249" s="29" t="n">
        <x:v>0.9757376686698097</x:v>
      </x:c>
      <x:c r="O6249" s="24" t="n">
        <x:v>0.4323367583116615</x:v>
      </x:c>
      <x:c r="P6249" s="24" t="n">
        <x:v>0.5475278551532033</x:v>
      </x:c>
      <x:c r="Q6249" s="24" t="n">
        <x:v>0.3776825335901485</x:v>
      </x:c>
      <x:c r="R6249" s="12" t="n">
        <x:v>2511</x:v>
      </x:c>
      <x:c r="S6249" s="24" t="n">
        <x:v>0.25352414548419594</x:v>
      </x:c>
      <x:c r="T6249" s="24" t="n">
        <x:v>0.2311570373709528</x:v>
      </x:c>
      <x:c r="U6249" s="11" t="str">
        <x:v>c6fbc4655e7cc4a91be2f8d4f49a94059d76a2d6a33a3a7bc6e4b4197890282a</x:v>
      </x:c>
      <x:c r="V6249" s="11" t="str">
        <x:v>adf6537b1cc5c139e865403dc0728159d25a0646324b71b8388dbb07f8ba3d4d</x:v>
      </x:c>
    </x:row>
    <x:row r="6250">
      <x:c r="A6250" s="11" t="str">
        <x:v>selection_corrupted_corrupted_train_pixelate_s3</x:v>
      </x:c>
      <x:c r="B6250" s="11" t="str">
        <x:v>pathmnist</x:v>
      </x:c>
      <x:c r="C6250" s="11" t="str">
        <x:v>el2n_top</x:v>
      </x:c>
      <x:c r="D6250" s="28" t="n">
        <x:v>0.02</x:v>
      </x:c>
      <x:c r="E6250" s="12" t="n">
        <x:v>42</x:v>
      </x:c>
      <x:c r="F6250" s="12" t="n">
        <x:v>42</x:v>
      </x:c>
      <x:c r="G6250" s="11" t="str">
        <x:v>contrast_up</x:v>
      </x:c>
      <x:c r="H6250" s="12" t="n">
        <x:v>3</x:v>
      </x:c>
      <x:c r="I6250" s="12" t="n">
        <x:v>7180</x:v>
      </x:c>
      <x:c r="J6250" s="24" t="n">
        <x:v>0.2424791086350975</x:v>
      </x:c>
      <x:c r="K6250" s="24" t="n">
        <x:v>0.21978971718651444</x:v>
      </x:c>
      <x:c r="L6250" s="24" t="n">
        <x:v>0</x:v>
      </x:c>
      <x:c r="M6250" s="29" t="n">
        <x:v>5.021825818657761</x:v>
      </x:c>
      <x:c r="N6250" s="29" t="n">
        <x:v>1.2736398194266134</x:v>
      </x:c>
      <x:c r="O6250" s="24" t="n">
        <x:v>0.5675633439031484</x:v>
      </x:c>
      <x:c r="P6250" s="24" t="n">
        <x:v>0.7285863509749304</x:v>
      </x:c>
      <x:c r="Q6250" s="24" t="n">
        <x:v>0.7720946358071603</x:v>
      </x:c>
      <x:c r="R6250" s="12" t="n">
        <x:v>3173</x:v>
      </x:c>
      <x:c r="S6250" s="24" t="n">
        <x:v>0.15348550240624156</x:v>
      </x:c>
      <x:c r="T6250" s="24" t="n">
        <x:v>0</x:v>
      </x:c>
      <x:c r="U6250" s="11" t="str">
        <x:v>1b421d92e527dee343a37eecaebcd8e80495eb464fedca4fef8ec87b09c18430</x:v>
      </x:c>
      <x:c r="V6250" s="11" t="str">
        <x:v>75aed7115111f0ffb62920181c242f684a1c2aa3cdf940aec46b5aab47aacc1e</x:v>
      </x:c>
    </x:row>
    <x:row r="6251">
      <x:c r="A6251" s="11" t="str">
        <x:v>selection_corrupted_corrupted_train_pixelate_s3</x:v>
      </x:c>
      <x:c r="B6251" s="11" t="str">
        <x:v>pathmnist</x:v>
      </x:c>
      <x:c r="C6251" s="11" t="str">
        <x:v>eva</x:v>
      </x:c>
      <x:c r="D6251" s="28" t="n">
        <x:v>0.02</x:v>
      </x:c>
      <x:c r="E6251" s="12" t="n">
        <x:v>42</x:v>
      </x:c>
      <x:c r="F6251" s="12" t="n">
        <x:v>42</x:v>
      </x:c>
      <x:c r="G6251" s="11" t="str">
        <x:v>contrast_up</x:v>
      </x:c>
      <x:c r="H6251" s="12" t="n">
        <x:v>3</x:v>
      </x:c>
      <x:c r="I6251" s="12" t="n">
        <x:v>7180</x:v>
      </x:c>
      <x:c r="J6251" s="24" t="n">
        <x:v>0.21768802228412257</x:v>
      </x:c>
      <x:c r="K6251" s="24" t="n">
        <x:v>0.22787602617263986</x:v>
      </x:c>
      <x:c r="L6251" s="24" t="n">
        <x:v>0</x:v>
      </x:c>
      <x:c r="M6251" s="29" t="n">
        <x:v>5.4918558369003625</x:v>
      </x:c>
      <x:c r="N6251" s="29" t="n">
        <x:v>1.375323682294104</x:v>
      </x:c>
      <x:c r="O6251" s="24" t="n">
        <x:v>0.6410106510089965</x:v>
      </x:c>
      <x:c r="P6251" s="24" t="n">
        <x:v>0.7891713091922006</x:v>
      </x:c>
      <x:c r="Q6251" s="24" t="n">
        <x:v>0.8451844575893173</x:v>
      </x:c>
      <x:c r="R6251" s="12" t="n">
        <x:v>4059</x:v>
      </x:c>
      <x:c r="S6251" s="24" t="n">
        <x:v>0.31606536304800265</x:v>
      </x:c>
      <x:c r="T6251" s="24" t="n">
        <x:v>0</x:v>
      </x:c>
      <x:c r="U6251" s="11" t="str">
        <x:v>216d03d296c3d6531be0f387f9f89c7d513dd6c7496d08b954b7b2882517963a</x:v>
      </x:c>
      <x:c r="V6251" s="11" t="str">
        <x:v>166f365ad3bd52699bf9bda011aa2ed91694e85b7b683043674d91ad0a784272</x:v>
      </x:c>
    </x:row>
    <x:row r="6252">
      <x:c r="A6252" s="11" t="str">
        <x:v>selection_corrupted_corrupted_train_pixelate_s3</x:v>
      </x:c>
      <x:c r="B6252" s="11" t="str">
        <x:v>pathmnist</x:v>
      </x:c>
      <x:c r="C6252" s="11" t="str">
        <x:v>facility</x:v>
      </x:c>
      <x:c r="D6252" s="28" t="n">
        <x:v>0.02</x:v>
      </x:c>
      <x:c r="E6252" s="12" t="n">
        <x:v>42</x:v>
      </x:c>
      <x:c r="F6252" s="12" t="n">
        <x:v>42</x:v>
      </x:c>
      <x:c r="G6252" s="11" t="str">
        <x:v>contrast_up</x:v>
      </x:c>
      <x:c r="H6252" s="12" t="n">
        <x:v>3</x:v>
      </x:c>
      <x:c r="I6252" s="12" t="n">
        <x:v>7180</x:v>
      </x:c>
      <x:c r="J6252" s="24" t="n">
        <x:v>0.34637883008356546</x:v>
      </x:c>
      <x:c r="K6252" s="24" t="n">
        <x:v>0.3507527926922428</x:v>
      </x:c>
      <x:c r="L6252" s="24" t="n">
        <x:v>0</x:v>
      </x:c>
      <x:c r="M6252" s="29" t="n">
        <x:v>3.947319138631088</x:v>
      </x:c>
      <x:c r="N6252" s="29" t="n">
        <x:v>1.1122349123429132</x:v>
      </x:c>
      <x:c r="O6252" s="24" t="n">
        <x:v>0.5068449438240867</x:v>
      </x:c>
      <x:c r="P6252" s="24" t="n">
        <x:v>0.602541782729805</x:v>
      </x:c>
      <x:c r="Q6252" s="24" t="n">
        <x:v>0.45709101377344197</x:v>
      </x:c>
      <x:c r="R6252" s="12" t="n">
        <x:v>2863</x:v>
      </x:c>
      <x:c r="S6252" s="24" t="n">
        <x:v>0.3875246704160513</x:v>
      </x:c>
      <x:c r="T6252" s="24" t="n">
        <x:v>0.2161520190023753</x:v>
      </x:c>
      <x:c r="U6252" s="11" t="str">
        <x:v>2aa696485a1cde6aa31771d92d15127d63b9aa20683cb2ad1b40c449b28f6e12</x:v>
      </x:c>
      <x:c r="V6252" s="11" t="str">
        <x:v>1b2ccb301ea58f1577f85a0f0115f3c109674ba76cca0ce398afcd3b57662a89</x:v>
      </x:c>
    </x:row>
    <x:row r="6253">
      <x:c r="A6253" s="11" t="str">
        <x:v>selection_corrupted_corrupted_train_pixelate_s3</x:v>
      </x:c>
      <x:c r="B6253" s="11" t="str">
        <x:v>pathmnist</x:v>
      </x:c>
      <x:c r="C6253" s="11" t="str">
        <x:v>forgetting</x:v>
      </x:c>
      <x:c r="D6253" s="28" t="n">
        <x:v>0.02</x:v>
      </x:c>
      <x:c r="E6253" s="12" t="n">
        <x:v>42</x:v>
      </x:c>
      <x:c r="F6253" s="12" t="n">
        <x:v>42</x:v>
      </x:c>
      <x:c r="G6253" s="11" t="str">
        <x:v>contrast_up</x:v>
      </x:c>
      <x:c r="H6253" s="12" t="n">
        <x:v>3</x:v>
      </x:c>
      <x:c r="I6253" s="12" t="n">
        <x:v>7180</x:v>
      </x:c>
      <x:c r="J6253" s="24" t="n">
        <x:v>0.16197771587743734</x:v>
      </x:c>
      <x:c r="K6253" s="24" t="n">
        <x:v>0.16198829590519032</x:v>
      </x:c>
      <x:c r="L6253" s="24" t="n">
        <x:v>0</x:v>
      </x:c>
      <x:c r="M6253" s="29" t="n">
        <x:v>4.964677702640474</x:v>
      </x:c>
      <x:c r="N6253" s="29" t="n">
        <x:v>1.3918915829399054</x:v>
      </x:c>
      <x:c r="O6253" s="24" t="n">
        <x:v>0.644959627592049</x:v>
      </x:c>
      <x:c r="P6253" s="24" t="n">
        <x:v>0.8239902506963789</x:v>
      </x:c>
      <x:c r="Q6253" s="24" t="n">
        <x:v>0.7668838195159691</x:v>
      </x:c>
      <x:c r="R6253" s="12" t="n">
        <x:v>3385</x:v>
      </x:c>
      <x:c r="S6253" s="24" t="n">
        <x:v>0.25961351240390274</x:v>
      </x:c>
      <x:c r="T6253" s="24" t="n">
        <x:v>0.10451306413301663</x:v>
      </x:c>
      <x:c r="U6253" s="11" t="str">
        <x:v>907e359ea2f494f1746edebad0d46fc4557bb8f1ff4fbc33d755101fbe174b2d</x:v>
      </x:c>
      <x:c r="V6253" s="11" t="str">
        <x:v>53360417e5180b975873da1419c4adbce9156c8dbd8814e161cb468404ee25fe</x:v>
      </x:c>
    </x:row>
    <x:row r="6254">
      <x:c r="A6254" s="11" t="str">
        <x:v>selection_corrupted_corrupted_train_pixelate_s3</x:v>
      </x:c>
      <x:c r="B6254" s="11" t="str">
        <x:v>pathmnist</x:v>
      </x:c>
      <x:c r="C6254" s="11" t="str">
        <x:v>fps</x:v>
      </x:c>
      <x:c r="D6254" s="28" t="n">
        <x:v>0.02</x:v>
      </x:c>
      <x:c r="E6254" s="12" t="n">
        <x:v>42</x:v>
      </x:c>
      <x:c r="F6254" s="12" t="n">
        <x:v>42</x:v>
      </x:c>
      <x:c r="G6254" s="11" t="str">
        <x:v>contrast_up</x:v>
      </x:c>
      <x:c r="H6254" s="12" t="n">
        <x:v>3</x:v>
      </x:c>
      <x:c r="I6254" s="12" t="n">
        <x:v>7180</x:v>
      </x:c>
      <x:c r="J6254" s="24" t="n">
        <x:v>0.3066852367688022</x:v>
      </x:c>
      <x:c r="K6254" s="24" t="n">
        <x:v>0.35489913431596065</x:v>
      </x:c>
      <x:c r="L6254" s="24" t="n">
        <x:v>0.0016220600162206002</x:v>
      </x:c>
      <x:c r="M6254" s="29" t="n">
        <x:v>3.0041975888042503</x:v>
      </x:c>
      <x:c r="N6254" s="29" t="n">
        <x:v>1.0537456547662152</x:v>
      </x:c>
      <x:c r="O6254" s="24" t="n">
        <x:v>0.4428839090433293</x:v>
      </x:c>
      <x:c r="P6254" s="24" t="n">
        <x:v>0.6486768802228412</x:v>
      </x:c>
      <x:c r="Q6254" s="24" t="n">
        <x:v>0.5272322573696067</x:v>
      </x:c>
      <x:c r="R6254" s="12" t="n">
        <x:v>2090</x:v>
      </x:c>
      <x:c r="S6254" s="24" t="n">
        <x:v>0.3182428313127986</x:v>
      </x:c>
      <x:c r="T6254" s="24" t="n">
        <x:v>0.12901927015005019</x:v>
      </x:c>
      <x:c r="U6254" s="11" t="str">
        <x:v>0f21980075035592e76068a219b8bc15dd9034a7608a15d1ac8ba8b49247c8c3</x:v>
      </x:c>
      <x:c r="V6254" s="11" t="str">
        <x:v>e538434fc4ac7cfc3d402b1ef27f790de8413578bb9ddfc80fd5d525fc59dc92</x:v>
      </x:c>
    </x:row>
    <x:row r="6255">
      <x:c r="A6255" s="11" t="str">
        <x:v>selection_corrupted_corrupted_train_pixelate_s3</x:v>
      </x:c>
      <x:c r="B6255" s="11" t="str">
        <x:v>pathmnist</x:v>
      </x:c>
      <x:c r="C6255" s="11" t="str">
        <x:v>graph_a2</x:v>
      </x:c>
      <x:c r="D6255" s="28" t="n">
        <x:v>0.02</x:v>
      </x:c>
      <x:c r="E6255" s="12" t="n">
        <x:v>42</x:v>
      </x:c>
      <x:c r="F6255" s="12" t="n">
        <x:v>42</x:v>
      </x:c>
      <x:c r="G6255" s="11" t="str">
        <x:v>contrast_up</x:v>
      </x:c>
      <x:c r="H6255" s="12" t="n">
        <x:v>3</x:v>
      </x:c>
      <x:c r="I6255" s="12" t="n">
        <x:v>7180</x:v>
      </x:c>
      <x:c r="J6255" s="24" t="n">
        <x:v>0.38454038997214485</x:v>
      </x:c>
      <x:c r="K6255" s="24" t="n">
        <x:v>0.3629502769292501</x:v>
      </x:c>
      <x:c r="L6255" s="24" t="n">
        <x:v>0.0072992700729927005</x:v>
      </x:c>
      <x:c r="M6255" s="29" t="n">
        <x:v>3.011209704579121</x:v>
      </x:c>
      <x:c r="N6255" s="29" t="n">
        <x:v>1.0038768267971474</x:v>
      </x:c>
      <x:c r="O6255" s="24" t="n">
        <x:v>0.4423956322387732</x:v>
      </x:c>
      <x:c r="P6255" s="24" t="n">
        <x:v>0.572075208913649</x:v>
      </x:c>
      <x:c r="Q6255" s="24" t="n">
        <x:v>0.40319869179610196</x:v>
      </x:c>
      <x:c r="R6255" s="12" t="n">
        <x:v>2463</x:v>
      </x:c>
      <x:c r="S6255" s="24" t="n">
        <x:v>0.42628956556767783</x:v>
      </x:c>
      <x:c r="T6255" s="24" t="n">
        <x:v>0.29673873467760115</x:v>
      </x:c>
      <x:c r="U6255" s="11" t="str">
        <x:v>0c7a2abc3fb6e739935a7a615257e99d557a70bc73534e65a195343310c3d469</x:v>
      </x:c>
      <x:c r="V6255" s="11" t="str">
        <x:v>4e875a561d0b0440cb90980a7488307aa58e27eeaeea606ebd93214070cce9d8</x:v>
      </x:c>
    </x:row>
    <x:row r="6256">
      <x:c r="A6256" s="11" t="str">
        <x:v>selection_corrupted_corrupted_train_pixelate_s3</x:v>
      </x:c>
      <x:c r="B6256" s="11" t="str">
        <x:v>pathmnist</x:v>
      </x:c>
      <x:c r="C6256" s="11" t="str">
        <x:v>herding</x:v>
      </x:c>
      <x:c r="D6256" s="28" t="n">
        <x:v>0.02</x:v>
      </x:c>
      <x:c r="E6256" s="12" t="n">
        <x:v>42</x:v>
      </x:c>
      <x:c r="F6256" s="12" t="n">
        <x:v>42</x:v>
      </x:c>
      <x:c r="G6256" s="11" t="str">
        <x:v>contrast_up</x:v>
      </x:c>
      <x:c r="H6256" s="12" t="n">
        <x:v>3</x:v>
      </x:c>
      <x:c r="I6256" s="12" t="n">
        <x:v>7180</x:v>
      </x:c>
      <x:c r="J6256" s="24" t="n">
        <x:v>0.3137883008356546</x:v>
      </x:c>
      <x:c r="K6256" s="24" t="n">
        <x:v>0.30161194110658535</x:v>
      </x:c>
      <x:c r="L6256" s="24" t="n">
        <x:v>0.0058997050147492625</x:v>
      </x:c>
      <x:c r="M6256" s="29" t="n">
        <x:v>3.7001929454895035</x:v>
      </x:c>
      <x:c r="N6256" s="29" t="n">
        <x:v>1.1214994114228085</x:v>
      </x:c>
      <x:c r="O6256" s="24" t="n">
        <x:v>0.49002173223784373</x:v>
      </x:c>
      <x:c r="P6256" s="24" t="n">
        <x:v>0.6568593314763231</x:v>
      </x:c>
      <x:c r="Q6256" s="24" t="n">
        <x:v>0.5798355374039571</x:v>
      </x:c>
      <x:c r="R6256" s="12" t="n">
        <x:v>2760</x:v>
      </x:c>
      <x:c r="S6256" s="24" t="n">
        <x:v>0.440444022844574</x:v>
      </x:c>
      <x:c r="T6256" s="24" t="n">
        <x:v>0.20550172016339802</x:v>
      </x:c>
      <x:c r="U6256" s="11" t="str">
        <x:v>b529c5ccfc8e391c7651439934c3c60b36a89e6b81f66605538f030c786f9616</x:v>
      </x:c>
      <x:c r="V6256" s="11" t="str">
        <x:v>968ebf84e7b52f9b06e0ee6d6fc4192b0bbec261d4df09923ab15810a3ad3057</x:v>
      </x:c>
    </x:row>
    <x:row r="6257">
      <x:c r="A6257" s="11" t="str">
        <x:v>selection_corrupted_corrupted_train_pixelate_s3</x:v>
      </x:c>
      <x:c r="B6257" s="11" t="str">
        <x:v>pathmnist</x:v>
      </x:c>
      <x:c r="C6257" s="11" t="str">
        <x:v>random</x:v>
      </x:c>
      <x:c r="D6257" s="28" t="n">
        <x:v>0.02</x:v>
      </x:c>
      <x:c r="E6257" s="12" t="n">
        <x:v>42</x:v>
      </x:c>
      <x:c r="F6257" s="12" t="n">
        <x:v>42</x:v>
      </x:c>
      <x:c r="G6257" s="11" t="str">
        <x:v>contrast_up</x:v>
      </x:c>
      <x:c r="H6257" s="12" t="n">
        <x:v>3</x:v>
      </x:c>
      <x:c r="I6257" s="12" t="n">
        <x:v>7180</x:v>
      </x:c>
      <x:c r="J6257" s="24" t="n">
        <x:v>0.32103064066852366</x:v>
      </x:c>
      <x:c r="K6257" s="24" t="n">
        <x:v>0.3055307380023923</x:v>
      </x:c>
      <x:c r="L6257" s="24" t="n">
        <x:v>0</x:v>
      </x:c>
      <x:c r="M6257" s="29" t="n">
        <x:v>3.952723865196761</x:v>
      </x:c>
      <x:c r="N6257" s="29" t="n">
        <x:v>1.1567254877242321</x:v>
      </x:c>
      <x:c r="O6257" s="24" t="n">
        <x:v>0.5299214473590876</x:v>
      </x:c>
      <x:c r="P6257" s="24" t="n">
        <x:v>0.6526810584958217</x:v>
      </x:c>
      <x:c r="Q6257" s="24" t="n">
        <x:v>0.5031946159709386</x:v>
      </x:c>
      <x:c r="R6257" s="12" t="n">
        <x:v>3105</x:v>
      </x:c>
      <x:c r="S6257" s="24" t="n">
        <x:v>0.34947425633546203</x:v>
      </x:c>
      <x:c r="T6257" s="24" t="n">
        <x:v>0.2327790973871734</x:v>
      </x:c>
      <x:c r="U6257" s="11" t="str">
        <x:v>c6fbc4655e7cc4a91be2f8d4f49a94059d76a2d6a33a3a7bc6e4b4197890282a</x:v>
      </x:c>
      <x:c r="V6257" s="11" t="str">
        <x:v>adf6537b1cc5c139e865403dc0728159d25a0646324b71b8388dbb07f8ba3d4d</x:v>
      </x:c>
    </x:row>
    <x:row r="6258">
      <x:c r="A6258" s="11" t="str">
        <x:v>selection_corrupted_corrupted_train_pixelate_s3</x:v>
      </x:c>
      <x:c r="B6258" s="11" t="str">
        <x:v>pathmnist</x:v>
      </x:c>
      <x:c r="C6258" s="11" t="str">
        <x:v>el2n_top</x:v>
      </x:c>
      <x:c r="D6258" s="28" t="n">
        <x:v>0.02</x:v>
      </x:c>
      <x:c r="E6258" s="12" t="n">
        <x:v>42</x:v>
      </x:c>
      <x:c r="F6258" s="12" t="n">
        <x:v>42</x:v>
      </x:c>
      <x:c r="G6258" s="11" t="str">
        <x:v>contrast_up</x:v>
      </x:c>
      <x:c r="H6258" s="12" t="n">
        <x:v>4</x:v>
      </x:c>
      <x:c r="I6258" s="12" t="n">
        <x:v>7180</x:v>
      </x:c>
      <x:c r="J6258" s="24" t="n">
        <x:v>0.22089136490250696</x:v>
      </x:c>
      <x:c r="K6258" s="24" t="n">
        <x:v>0.19650741443025949</x:v>
      </x:c>
      <x:c r="L6258" s="24" t="n">
        <x:v>0</x:v>
      </x:c>
      <x:c r="M6258" s="29" t="n">
        <x:v>5.130697683717441</x:v>
      </x:c>
      <x:c r="N6258" s="29" t="n">
        <x:v>1.3244606114712274</x:v>
      </x:c>
      <x:c r="O6258" s="24" t="n">
        <x:v>0.5999074737466146</x:v>
      </x:c>
      <x:c r="P6258" s="24" t="n">
        <x:v>0.7623607242339833</x:v>
      </x:c>
      <x:c r="Q6258" s="24" t="n">
        <x:v>0.819203534494653</x:v>
      </x:c>
      <x:c r="R6258" s="12" t="n">
        <x:v>3474</x:v>
      </x:c>
      <x:c r="S6258" s="24" t="n">
        <x:v>0.17676780516249652</x:v>
      </x:c>
      <x:c r="T6258" s="24" t="n">
        <x:v>0</x:v>
      </x:c>
      <x:c r="U6258" s="11" t="str">
        <x:v>1b421d92e527dee343a37eecaebcd8e80495eb464fedca4fef8ec87b09c18430</x:v>
      </x:c>
      <x:c r="V6258" s="11" t="str">
        <x:v>75aed7115111f0ffb62920181c242f684a1c2aa3cdf940aec46b5aab47aacc1e</x:v>
      </x:c>
    </x:row>
    <x:row r="6259">
      <x:c r="A6259" s="11" t="str">
        <x:v>selection_corrupted_corrupted_train_pixelate_s3</x:v>
      </x:c>
      <x:c r="B6259" s="11" t="str">
        <x:v>pathmnist</x:v>
      </x:c>
      <x:c r="C6259" s="11" t="str">
        <x:v>eva</x:v>
      </x:c>
      <x:c r="D6259" s="28" t="n">
        <x:v>0.02</x:v>
      </x:c>
      <x:c r="E6259" s="12" t="n">
        <x:v>42</x:v>
      </x:c>
      <x:c r="F6259" s="12" t="n">
        <x:v>42</x:v>
      </x:c>
      <x:c r="G6259" s="11" t="str">
        <x:v>contrast_up</x:v>
      </x:c>
      <x:c r="H6259" s="12" t="n">
        <x:v>4</x:v>
      </x:c>
      <x:c r="I6259" s="12" t="n">
        <x:v>7180</x:v>
      </x:c>
      <x:c r="J6259" s="24" t="n">
        <x:v>0.18537604456824514</x:v>
      </x:c>
      <x:c r="K6259" s="24" t="n">
        <x:v>0.19535945027510065</x:v>
      </x:c>
      <x:c r="L6259" s="24" t="n">
        <x:v>0</x:v>
      </x:c>
      <x:c r="M6259" s="29" t="n">
        <x:v>5.701176531321089</x:v>
      </x:c>
      <x:c r="N6259" s="29" t="n">
        <x:v>1.4336396589966836</x:v>
      </x:c>
      <x:c r="O6259" s="24" t="n">
        <x:v>0.6698147733854053</x:v>
      </x:c>
      <x:c r="P6259" s="24" t="n">
        <x:v>0.828516713091922</x:v>
      </x:c>
      <x:c r="Q6259" s="24" t="n">
        <x:v>0.8809151120082648</x:v>
      </x:c>
      <x:c r="R6259" s="12" t="n">
        <x:v>4234</x:v>
      </x:c>
      <x:c r="S6259" s="24" t="n">
        <x:v>0.34858193894554185</x:v>
      </x:c>
      <x:c r="T6259" s="24" t="n">
        <x:v>0</x:v>
      </x:c>
      <x:c r="U6259" s="11" t="str">
        <x:v>216d03d296c3d6531be0f387f9f89c7d513dd6c7496d08b954b7b2882517963a</x:v>
      </x:c>
      <x:c r="V6259" s="11" t="str">
        <x:v>166f365ad3bd52699bf9bda011aa2ed91694e85b7b683043674d91ad0a784272</x:v>
      </x:c>
    </x:row>
    <x:row r="6260">
      <x:c r="A6260" s="11" t="str">
        <x:v>selection_corrupted_corrupted_train_pixelate_s3</x:v>
      </x:c>
      <x:c r="B6260" s="11" t="str">
        <x:v>pathmnist</x:v>
      </x:c>
      <x:c r="C6260" s="11" t="str">
        <x:v>facility</x:v>
      </x:c>
      <x:c r="D6260" s="28" t="n">
        <x:v>0.02</x:v>
      </x:c>
      <x:c r="E6260" s="12" t="n">
        <x:v>42</x:v>
      </x:c>
      <x:c r="F6260" s="12" t="n">
        <x:v>42</x:v>
      </x:c>
      <x:c r="G6260" s="11" t="str">
        <x:v>contrast_up</x:v>
      </x:c>
      <x:c r="H6260" s="12" t="n">
        <x:v>4</x:v>
      </x:c>
      <x:c r="I6260" s="12" t="n">
        <x:v>7180</x:v>
      </x:c>
      <x:c r="J6260" s="24" t="n">
        <x:v>0.29303621169916433</x:v>
      </x:c>
      <x:c r="K6260" s="24" t="n">
        <x:v>0.30872603476029475</x:v>
      </x:c>
      <x:c r="L6260" s="24" t="n">
        <x:v>0</x:v>
      </x:c>
      <x:c r="M6260" s="29" t="n">
        <x:v>4.750295293078357</x:v>
      </x:c>
      <x:c r="N6260" s="29" t="n">
        <x:v>1.2205036372706894</x:v>
      </x:c>
      <x:c r="O6260" s="24" t="n">
        <x:v>0.5573522446236072</x:v>
      </x:c>
      <x:c r="P6260" s="24" t="n">
        <x:v>0.6700905292479109</x:v>
      </x:c>
      <x:c r="Q6260" s="24" t="n">
        <x:v>0.5531002240932752</x:v>
      </x:c>
      <x:c r="R6260" s="12" t="n">
        <x:v>3195</x:v>
      </x:c>
      <x:c r="S6260" s="24" t="n">
        <x:v>0.42955142834799936</x:v>
      </x:c>
      <x:c r="T6260" s="24" t="n">
        <x:v>0.2161520190023753</x:v>
      </x:c>
      <x:c r="U6260" s="11" t="str">
        <x:v>2aa696485a1cde6aa31771d92d15127d63b9aa20683cb2ad1b40c449b28f6e12</x:v>
      </x:c>
      <x:c r="V6260" s="11" t="str">
        <x:v>1b2ccb301ea58f1577f85a0f0115f3c109674ba76cca0ce398afcd3b57662a89</x:v>
      </x:c>
    </x:row>
    <x:row r="6261">
      <x:c r="A6261" s="11" t="str">
        <x:v>selection_corrupted_corrupted_train_pixelate_s3</x:v>
      </x:c>
      <x:c r="B6261" s="11" t="str">
        <x:v>pathmnist</x:v>
      </x:c>
      <x:c r="C6261" s="11" t="str">
        <x:v>forgetting</x:v>
      </x:c>
      <x:c r="D6261" s="28" t="n">
        <x:v>0.02</x:v>
      </x:c>
      <x:c r="E6261" s="12" t="n">
        <x:v>42</x:v>
      </x:c>
      <x:c r="F6261" s="12" t="n">
        <x:v>42</x:v>
      </x:c>
      <x:c r="G6261" s="11" t="str">
        <x:v>contrast_up</x:v>
      </x:c>
      <x:c r="H6261" s="12" t="n">
        <x:v>4</x:v>
      </x:c>
      <x:c r="I6261" s="12" t="n">
        <x:v>7180</x:v>
      </x:c>
      <x:c r="J6261" s="24" t="n">
        <x:v>0.14428969359331476</x:v>
      </x:c>
      <x:c r="K6261" s="24" t="n">
        <x:v>0.15271935815873572</x:v>
      </x:c>
      <x:c r="L6261" s="24" t="n">
        <x:v>0</x:v>
      </x:c>
      <x:c r="M6261" s="29" t="n">
        <x:v>5.2220793999265736</x:v>
      </x:c>
      <x:c r="N6261" s="29" t="n">
        <x:v>1.419698835753938</x:v>
      </x:c>
      <x:c r="O6261" s="24" t="n">
        <x:v>0.6578832519668723</x:v>
      </x:c>
      <x:c r="P6261" s="24" t="n">
        <x:v>0.8386142061281338</x:v>
      </x:c>
      <x:c r="Q6261" s="24" t="n">
        <x:v>0.8059026727258043</x:v>
      </x:c>
      <x:c r="R6261" s="12" t="n">
        <x:v>3367</x:v>
      </x:c>
      <x:c r="S6261" s="24" t="n">
        <x:v>0.26888245015035733</x:v>
      </x:c>
      <x:c r="T6261" s="24" t="n">
        <x:v>0.10451306413301663</x:v>
      </x:c>
      <x:c r="U6261" s="11" t="str">
        <x:v>907e359ea2f494f1746edebad0d46fc4557bb8f1ff4fbc33d755101fbe174b2d</x:v>
      </x:c>
      <x:c r="V6261" s="11" t="str">
        <x:v>53360417e5180b975873da1419c4adbce9156c8dbd8814e161cb468404ee25fe</x:v>
      </x:c>
    </x:row>
    <x:row r="6262">
      <x:c r="A6262" s="11" t="str">
        <x:v>selection_corrupted_corrupted_train_pixelate_s3</x:v>
      </x:c>
      <x:c r="B6262" s="11" t="str">
        <x:v>pathmnist</x:v>
      </x:c>
      <x:c r="C6262" s="11" t="str">
        <x:v>fps</x:v>
      </x:c>
      <x:c r="D6262" s="28" t="n">
        <x:v>0.02</x:v>
      </x:c>
      <x:c r="E6262" s="12" t="n">
        <x:v>42</x:v>
      </x:c>
      <x:c r="F6262" s="12" t="n">
        <x:v>42</x:v>
      </x:c>
      <x:c r="G6262" s="11" t="str">
        <x:v>contrast_up</x:v>
      </x:c>
      <x:c r="H6262" s="12" t="n">
        <x:v>4</x:v>
      </x:c>
      <x:c r="I6262" s="12" t="n">
        <x:v>7180</x:v>
      </x:c>
      <x:c r="J6262" s="24" t="n">
        <x:v>0.21155988857938718</x:v>
      </x:c>
      <x:c r="K6262" s="24" t="n">
        <x:v>0.26545083971038186</x:v>
      </x:c>
      <x:c r="L6262" s="24" t="n">
        <x:v>0</x:v>
      </x:c>
      <x:c r="M6262" s="29" t="n">
        <x:v>3.5706549781333745</x:v>
      </x:c>
      <x:c r="N6262" s="29" t="n">
        <x:v>1.2148518228477223</x:v>
      </x:c>
      <x:c r="O6262" s="24" t="n">
        <x:v>0.5194012985961683</x:v>
      </x:c>
      <x:c r="P6262" s="24" t="n">
        <x:v>0.7606197771587744</x:v>
      </x:c>
      <x:c r="Q6262" s="24" t="n">
        <x:v>0.7192298156598835</x:v>
      </x:c>
      <x:c r="R6262" s="12" t="n">
        <x:v>2379</x:v>
      </x:c>
      <x:c r="S6262" s="24" t="n">
        <x:v>0.4076911259183774</x:v>
      </x:c>
      <x:c r="T6262" s="24" t="n">
        <x:v>0.13064133016627077</x:v>
      </x:c>
      <x:c r="U6262" s="11" t="str">
        <x:v>0f21980075035592e76068a219b8bc15dd9034a7608a15d1ac8ba8b49247c8c3</x:v>
      </x:c>
      <x:c r="V6262" s="11" t="str">
        <x:v>e538434fc4ac7cfc3d402b1ef27f790de8413578bb9ddfc80fd5d525fc59dc92</x:v>
      </x:c>
    </x:row>
    <x:row r="6263">
      <x:c r="A6263" s="11" t="str">
        <x:v>selection_corrupted_corrupted_train_pixelate_s3</x:v>
      </x:c>
      <x:c r="B6263" s="11" t="str">
        <x:v>pathmnist</x:v>
      </x:c>
      <x:c r="C6263" s="11" t="str">
        <x:v>graph_a2</x:v>
      </x:c>
      <x:c r="D6263" s="28" t="n">
        <x:v>0.02</x:v>
      </x:c>
      <x:c r="E6263" s="12" t="n">
        <x:v>42</x:v>
      </x:c>
      <x:c r="F6263" s="12" t="n">
        <x:v>42</x:v>
      </x:c>
      <x:c r="G6263" s="11" t="str">
        <x:v>contrast_up</x:v>
      </x:c>
      <x:c r="H6263" s="12" t="n">
        <x:v>4</x:v>
      </x:c>
      <x:c r="I6263" s="12" t="n">
        <x:v>7180</x:v>
      </x:c>
      <x:c r="J6263" s="24" t="n">
        <x:v>0.3097493036211699</x:v>
      </x:c>
      <x:c r="K6263" s="24" t="n">
        <x:v>0.2861368119046819</x:v>
      </x:c>
      <x:c r="L6263" s="24" t="n">
        <x:v>0</x:v>
      </x:c>
      <x:c r="M6263" s="29" t="n">
        <x:v>3.580868926756348</x:v>
      </x:c>
      <x:c r="N6263" s="29" t="n">
        <x:v>1.1234717298889136</x:v>
      </x:c>
      <x:c r="O6263" s="24" t="n">
        <x:v>0.4939110685606853</x:v>
      </x:c>
      <x:c r="P6263" s="24" t="n">
        <x:v>0.6596448467966574</x:v>
      </x:c>
      <x:c r="Q6263" s="24" t="n">
        <x:v>0.5977785432257166</x:v>
      </x:c>
      <x:c r="R6263" s="12" t="n">
        <x:v>2649</x:v>
      </x:c>
      <x:c r="S6263" s="24" t="n">
        <x:v>0.503103030592246</x:v>
      </x:c>
      <x:c r="T6263" s="24" t="n">
        <x:v>0.30403800475059384</x:v>
      </x:c>
      <x:c r="U6263" s="11" t="str">
        <x:v>0c7a2abc3fb6e739935a7a615257e99d557a70bc73534e65a195343310c3d469</x:v>
      </x:c>
      <x:c r="V6263" s="11" t="str">
        <x:v>4e875a561d0b0440cb90980a7488307aa58e27eeaeea606ebd93214070cce9d8</x:v>
      </x:c>
    </x:row>
    <x:row r="6264">
      <x:c r="A6264" s="11" t="str">
        <x:v>selection_corrupted_corrupted_train_pixelate_s3</x:v>
      </x:c>
      <x:c r="B6264" s="11" t="str">
        <x:v>pathmnist</x:v>
      </x:c>
      <x:c r="C6264" s="11" t="str">
        <x:v>herding</x:v>
      </x:c>
      <x:c r="D6264" s="28" t="n">
        <x:v>0.02</x:v>
      </x:c>
      <x:c r="E6264" s="12" t="n">
        <x:v>42</x:v>
      </x:c>
      <x:c r="F6264" s="12" t="n">
        <x:v>42</x:v>
      </x:c>
      <x:c r="G6264" s="11" t="str">
        <x:v>contrast_up</x:v>
      </x:c>
      <x:c r="H6264" s="12" t="n">
        <x:v>4</x:v>
      </x:c>
      <x:c r="I6264" s="12" t="n">
        <x:v>7180</x:v>
      </x:c>
      <x:c r="J6264" s="24" t="n">
        <x:v>0.21866295264623956</x:v>
      </x:c>
      <x:c r="K6264" s="24" t="n">
        <x:v>0.21445275739643632</x:v>
      </x:c>
      <x:c r="L6264" s="24" t="n">
        <x:v>0</x:v>
      </x:c>
      <x:c r="M6264" s="29" t="n">
        <x:v>4.5676880159427355</x:v>
      </x:c>
      <x:c r="N6264" s="29" t="n">
        <x:v>1.290409843234609</x:v>
      </x:c>
      <x:c r="O6264" s="24" t="n">
        <x:v>0.5858578162210731</x:v>
      </x:c>
      <x:c r="P6264" s="24" t="n">
        <x:v>0.7520891364902507</x:v>
      </x:c>
      <x:c r="Q6264" s="24" t="n">
        <x:v>0.6473788558952915</x:v>
      </x:c>
      <x:c r="R6264" s="12" t="n">
        <x:v>3149</x:v>
      </x:c>
      <x:c r="S6264" s="24" t="n">
        <x:v>0.527603206554723</x:v>
      </x:c>
      <x:c r="T6264" s="24" t="n">
        <x:v>0.21140142517814728</x:v>
      </x:c>
      <x:c r="U6264" s="11" t="str">
        <x:v>b529c5ccfc8e391c7651439934c3c60b36a89e6b81f66605538f030c786f9616</x:v>
      </x:c>
      <x:c r="V6264" s="11" t="str">
        <x:v>968ebf84e7b52f9b06e0ee6d6fc4192b0bbec261d4df09923ab15810a3ad3057</x:v>
      </x:c>
    </x:row>
    <x:row r="6265">
      <x:c r="A6265" s="11" t="str">
        <x:v>selection_corrupted_corrupted_train_pixelate_s3</x:v>
      </x:c>
      <x:c r="B6265" s="11" t="str">
        <x:v>pathmnist</x:v>
      </x:c>
      <x:c r="C6265" s="11" t="str">
        <x:v>random</x:v>
      </x:c>
      <x:c r="D6265" s="28" t="n">
        <x:v>0.02</x:v>
      </x:c>
      <x:c r="E6265" s="12" t="n">
        <x:v>42</x:v>
      </x:c>
      <x:c r="F6265" s="12" t="n">
        <x:v>42</x:v>
      </x:c>
      <x:c r="G6265" s="11" t="str">
        <x:v>contrast_up</x:v>
      </x:c>
      <x:c r="H6265" s="12" t="n">
        <x:v>4</x:v>
      </x:c>
      <x:c r="I6265" s="12" t="n">
        <x:v>7180</x:v>
      </x:c>
      <x:c r="J6265" s="24" t="n">
        <x:v>0.20222841225626742</x:v>
      </x:c>
      <x:c r="K6265" s="24" t="n">
        <x:v>0.19047768995266653</x:v>
      </x:c>
      <x:c r="L6265" s="24" t="n">
        <x:v>0</x:v>
      </x:c>
      <x:c r="M6265" s="29" t="n">
        <x:v>4.992249902906147</x:v>
      </x:c>
      <x:c r="N6265" s="29" t="n">
        <x:v>1.381913524088645</x:v>
      </x:c>
      <x:c r="O6265" s="24" t="n">
        <x:v>0.6489833270357843</x:v>
      </x:c>
      <x:c r="P6265" s="24" t="n">
        <x:v>0.7938718662952646</x:v>
      </x:c>
      <x:c r="Q6265" s="24" t="n">
        <x:v>0.7866953661952653</x:v>
      </x:c>
      <x:c r="R6265" s="12" t="n">
        <x:v>3957</x:v>
      </x:c>
      <x:c r="S6265" s="24" t="n">
        <x:v>0.46452730438518774</x:v>
      </x:c>
      <x:c r="T6265" s="24" t="n">
        <x:v>0.2327790973871734</x:v>
      </x:c>
      <x:c r="U6265" s="11" t="str">
        <x:v>c6fbc4655e7cc4a91be2f8d4f49a94059d76a2d6a33a3a7bc6e4b4197890282a</x:v>
      </x:c>
      <x:c r="V6265" s="11" t="str">
        <x:v>adf6537b1cc5c139e865403dc0728159d25a0646324b71b8388dbb07f8ba3d4d</x:v>
      </x:c>
    </x:row>
    <x:row r="6266">
      <x:c r="A6266" s="11" t="str">
        <x:v>selection_corrupted_corrupted_train_pixelate_s3</x:v>
      </x:c>
      <x:c r="B6266" s="11" t="str">
        <x:v>pathmnist</x:v>
      </x:c>
      <x:c r="C6266" s="11" t="str">
        <x:v>el2n_top</x:v>
      </x:c>
      <x:c r="D6266" s="28" t="n">
        <x:v>0.02</x:v>
      </x:c>
      <x:c r="E6266" s="12" t="n">
        <x:v>42</x:v>
      </x:c>
      <x:c r="F6266" s="12" t="n">
        <x:v>42</x:v>
      </x:c>
      <x:c r="G6266" s="11" t="str">
        <x:v>contrast_up</x:v>
      </x:c>
      <x:c r="H6266" s="12" t="n">
        <x:v>5</x:v>
      </x:c>
      <x:c r="I6266" s="12" t="n">
        <x:v>7180</x:v>
      </x:c>
      <x:c r="J6266" s="24" t="n">
        <x:v>0.2309192200557103</x:v>
      </x:c>
      <x:c r="K6266" s="24" t="n">
        <x:v>0.19209681156588398</x:v>
      </x:c>
      <x:c r="L6266" s="24" t="n">
        <x:v>0</x:v>
      </x:c>
      <x:c r="M6266" s="29" t="n">
        <x:v>5.023992683077379</x:v>
      </x:c>
      <x:c r="N6266" s="29" t="n">
        <x:v>1.2911538505069642</x:v>
      </x:c>
      <x:c r="O6266" s="24" t="n">
        <x:v>0.5918846720689519</x:v>
      </x:c>
      <x:c r="P6266" s="24" t="n">
        <x:v>0.7592270194986073</x:v>
      </x:c>
      <x:c r="Q6266" s="24" t="n">
        <x:v>0.7995448141071573</x:v>
      </x:c>
      <x:c r="R6266" s="12" t="n">
        <x:v>3431</x:v>
      </x:c>
      <x:c r="S6266" s="24" t="n">
        <x:v>0.18117840802687202</x:v>
      </x:c>
      <x:c r="T6266" s="24" t="n">
        <x:v>0</x:v>
      </x:c>
      <x:c r="U6266" s="11" t="str">
        <x:v>1b421d92e527dee343a37eecaebcd8e80495eb464fedca4fef8ec87b09c18430</x:v>
      </x:c>
      <x:c r="V6266" s="11" t="str">
        <x:v>75aed7115111f0ffb62920181c242f684a1c2aa3cdf940aec46b5aab47aacc1e</x:v>
      </x:c>
    </x:row>
    <x:row r="6267">
      <x:c r="A6267" s="11" t="str">
        <x:v>selection_corrupted_corrupted_train_pixelate_s3</x:v>
      </x:c>
      <x:c r="B6267" s="11" t="str">
        <x:v>pathmnist</x:v>
      </x:c>
      <x:c r="C6267" s="11" t="str">
        <x:v>eva</x:v>
      </x:c>
      <x:c r="D6267" s="28" t="n">
        <x:v>0.02</x:v>
      </x:c>
      <x:c r="E6267" s="12" t="n">
        <x:v>42</x:v>
      </x:c>
      <x:c r="F6267" s="12" t="n">
        <x:v>42</x:v>
      </x:c>
      <x:c r="G6267" s="11" t="str">
        <x:v>contrast_up</x:v>
      </x:c>
      <x:c r="H6267" s="12" t="n">
        <x:v>5</x:v>
      </x:c>
      <x:c r="I6267" s="12" t="n">
        <x:v>7180</x:v>
      </x:c>
      <x:c r="J6267" s="24" t="n">
        <x:v>0.16016713091922005</x:v>
      </x:c>
      <x:c r="K6267" s="24" t="n">
        <x:v>0.1710684567043378</x:v>
      </x:c>
      <x:c r="L6267" s="24" t="n">
        <x:v>0</x:v>
      </x:c>
      <x:c r="M6267" s="29" t="n">
        <x:v>5.600808682987724</x:v>
      </x:c>
      <x:c r="N6267" s="29" t="n">
        <x:v>1.4302029828134322</x:v>
      </x:c>
      <x:c r="O6267" s="24" t="n">
        <x:v>0.6569548792680493</x:v>
      </x:c>
      <x:c r="P6267" s="24" t="n">
        <x:v>0.8434888579387186</x:v>
      </x:c>
      <x:c r="Q6267" s="24" t="n">
        <x:v>0.8810938437260645</x:v>
      </x:c>
      <x:c r="R6267" s="12" t="n">
        <x:v>3792</x:v>
      </x:c>
      <x:c r="S6267" s="24" t="n">
        <x:v>0.3728729325163047</x:v>
      </x:c>
      <x:c r="T6267" s="24" t="n">
        <x:v>0</x:v>
      </x:c>
      <x:c r="U6267" s="11" t="str">
        <x:v>216d03d296c3d6531be0f387f9f89c7d513dd6c7496d08b954b7b2882517963a</x:v>
      </x:c>
      <x:c r="V6267" s="11" t="str">
        <x:v>166f365ad3bd52699bf9bda011aa2ed91694e85b7b683043674d91ad0a784272</x:v>
      </x:c>
    </x:row>
    <x:row r="6268">
      <x:c r="A6268" s="11" t="str">
        <x:v>selection_corrupted_corrupted_train_pixelate_s3</x:v>
      </x:c>
      <x:c r="B6268" s="11" t="str">
        <x:v>pathmnist</x:v>
      </x:c>
      <x:c r="C6268" s="11" t="str">
        <x:v>facility</x:v>
      </x:c>
      <x:c r="D6268" s="28" t="n">
        <x:v>0.02</x:v>
      </x:c>
      <x:c r="E6268" s="12" t="n">
        <x:v>42</x:v>
      </x:c>
      <x:c r="F6268" s="12" t="n">
        <x:v>42</x:v>
      </x:c>
      <x:c r="G6268" s="11" t="str">
        <x:v>contrast_up</x:v>
      </x:c>
      <x:c r="H6268" s="12" t="n">
        <x:v>5</x:v>
      </x:c>
      <x:c r="I6268" s="12" t="n">
        <x:v>7180</x:v>
      </x:c>
      <x:c r="J6268" s="24" t="n">
        <x:v>0.17284122562674095</x:v>
      </x:c>
      <x:c r="K6268" s="24" t="n">
        <x:v>0.20289668777770206</x:v>
      </x:c>
      <x:c r="L6268" s="24" t="n">
        <x:v>0</x:v>
      </x:c>
      <x:c r="M6268" s="29" t="n">
        <x:v>5.972332192019141</x:v>
      </x:c>
      <x:c r="N6268" s="29" t="n">
        <x:v>1.4508387548679655</x:v>
      </x:c>
      <x:c r="O6268" s="24" t="n">
        <x:v>0.6774909192825925</x:v>
      </x:c>
      <x:c r="P6268" s="24" t="n">
        <x:v>0.8206824512534819</x:v>
      </x:c>
      <x:c r="Q6268" s="24" t="n">
        <x:v>0.7413256519714786</x:v>
      </x:c>
      <x:c r="R6268" s="12" t="n">
        <x:v>4072</x:v>
      </x:c>
      <x:c r="S6268" s="24" t="n">
        <x:v>0.535380775330592</x:v>
      </x:c>
      <x:c r="T6268" s="24" t="n">
        <x:v>0.2161520190023753</x:v>
      </x:c>
      <x:c r="U6268" s="11" t="str">
        <x:v>2aa696485a1cde6aa31771d92d15127d63b9aa20683cb2ad1b40c449b28f6e12</x:v>
      </x:c>
      <x:c r="V6268" s="11" t="str">
        <x:v>1b2ccb301ea58f1577f85a0f0115f3c109674ba76cca0ce398afcd3b57662a89</x:v>
      </x:c>
    </x:row>
    <x:row r="6269">
      <x:c r="A6269" s="11" t="str">
        <x:v>selection_corrupted_corrupted_train_pixelate_s3</x:v>
      </x:c>
      <x:c r="B6269" s="11" t="str">
        <x:v>pathmnist</x:v>
      </x:c>
      <x:c r="C6269" s="11" t="str">
        <x:v>forgetting</x:v>
      </x:c>
      <x:c r="D6269" s="28" t="n">
        <x:v>0.02</x:v>
      </x:c>
      <x:c r="E6269" s="12" t="n">
        <x:v>42</x:v>
      </x:c>
      <x:c r="F6269" s="12" t="n">
        <x:v>42</x:v>
      </x:c>
      <x:c r="G6269" s="11" t="str">
        <x:v>contrast_up</x:v>
      </x:c>
      <x:c r="H6269" s="12" t="n">
        <x:v>5</x:v>
      </x:c>
      <x:c r="I6269" s="12" t="n">
        <x:v>7180</x:v>
      </x:c>
      <x:c r="J6269" s="24" t="n">
        <x:v>0.02298050139275766</x:v>
      </x:c>
      <x:c r="K6269" s="24" t="n">
        <x:v>0.02579172883190841</x:v>
      </x:c>
      <x:c r="L6269" s="24" t="n">
        <x:v>0</x:v>
      </x:c>
      <x:c r="M6269" s="29" t="n">
        <x:v>6.220303848832358</x:v>
      </x:c>
      <x:c r="N6269" s="29" t="n">
        <x:v>1.674397120061085</x:v>
      </x:c>
      <x:c r="O6269" s="24" t="n">
        <x:v>0.8035540294016303</x:v>
      </x:c>
      <x:c r="P6269" s="24" t="n">
        <x:v>0.983983286908078</x:v>
      </x:c>
      <x:c r="Q6269" s="24" t="n">
        <x:v>0.9889021990570338</x:v>
      </x:c>
      <x:c r="R6269" s="12" t="n">
        <x:v>4497</x:v>
      </x:c>
      <x:c r="S6269" s="24" t="n">
        <x:v>0.39581007947718466</x:v>
      </x:c>
      <x:c r="T6269" s="24" t="n">
        <x:v>0.10451306413301663</x:v>
      </x:c>
      <x:c r="U6269" s="11" t="str">
        <x:v>907e359ea2f494f1746edebad0d46fc4557bb8f1ff4fbc33d755101fbe174b2d</x:v>
      </x:c>
      <x:c r="V6269" s="11" t="str">
        <x:v>53360417e5180b975873da1419c4adbce9156c8dbd8814e161cb468404ee25fe</x:v>
      </x:c>
    </x:row>
    <x:row r="6270">
      <x:c r="A6270" s="11" t="str">
        <x:v>selection_corrupted_corrupted_train_pixelate_s3</x:v>
      </x:c>
      <x:c r="B6270" s="11" t="str">
        <x:v>pathmnist</x:v>
      </x:c>
      <x:c r="C6270" s="11" t="str">
        <x:v>fps</x:v>
      </x:c>
      <x:c r="D6270" s="28" t="n">
        <x:v>0.02</x:v>
      </x:c>
      <x:c r="E6270" s="12" t="n">
        <x:v>42</x:v>
      </x:c>
      <x:c r="F6270" s="12" t="n">
        <x:v>42</x:v>
      </x:c>
      <x:c r="G6270" s="11" t="str">
        <x:v>contrast_up</x:v>
      </x:c>
      <x:c r="H6270" s="12" t="n">
        <x:v>5</x:v>
      </x:c>
      <x:c r="I6270" s="12" t="n">
        <x:v>7180</x:v>
      </x:c>
      <x:c r="J6270" s="24" t="n">
        <x:v>0.12715877437325906</x:v>
      </x:c>
      <x:c r="K6270" s="24" t="n">
        <x:v>0.1732394831874949</x:v>
      </x:c>
      <x:c r="L6270" s="24" t="n">
        <x:v>0</x:v>
      </x:c>
      <x:c r="M6270" s="29" t="n">
        <x:v>4.1270780522913375</x:v>
      </x:c>
      <x:c r="N6270" s="29" t="n">
        <x:v>1.3326056359809801</x:v>
      </x:c>
      <x:c r="O6270" s="24" t="n">
        <x:v>0.563101743248844</x:v>
      </x:c>
      <x:c r="P6270" s="24" t="n">
        <x:v>0.8661211699164345</x:v>
      </x:c>
      <x:c r="Q6270" s="24" t="n">
        <x:v>0.8816261035002736</x:v>
      </x:c>
      <x:c r="R6270" s="12" t="n">
        <x:v>2357</x:v>
      </x:c>
      <x:c r="S6270" s="24" t="n">
        <x:v>0.49990248244126434</x:v>
      </x:c>
      <x:c r="T6270" s="24" t="n">
        <x:v>0.13064133016627077</x:v>
      </x:c>
      <x:c r="U6270" s="11" t="str">
        <x:v>0f21980075035592e76068a219b8bc15dd9034a7608a15d1ac8ba8b49247c8c3</x:v>
      </x:c>
      <x:c r="V6270" s="11" t="str">
        <x:v>e538434fc4ac7cfc3d402b1ef27f790de8413578bb9ddfc80fd5d525fc59dc92</x:v>
      </x:c>
    </x:row>
    <x:row r="6271">
      <x:c r="A6271" s="11" t="str">
        <x:v>selection_corrupted_corrupted_train_pixelate_s3</x:v>
      </x:c>
      <x:c r="B6271" s="11" t="str">
        <x:v>pathmnist</x:v>
      </x:c>
      <x:c r="C6271" s="11" t="str">
        <x:v>graph_a2</x:v>
      </x:c>
      <x:c r="D6271" s="28" t="n">
        <x:v>0.02</x:v>
      </x:c>
      <x:c r="E6271" s="12" t="n">
        <x:v>42</x:v>
      </x:c>
      <x:c r="F6271" s="12" t="n">
        <x:v>42</x:v>
      </x:c>
      <x:c r="G6271" s="11" t="str">
        <x:v>contrast_up</x:v>
      </x:c>
      <x:c r="H6271" s="12" t="n">
        <x:v>5</x:v>
      </x:c>
      <x:c r="I6271" s="12" t="n">
        <x:v>7180</x:v>
      </x:c>
      <x:c r="J6271" s="24" t="n">
        <x:v>0.17075208913649026</x:v>
      </x:c>
      <x:c r="K6271" s="24" t="n">
        <x:v>0.15554978519802987</x:v>
      </x:c>
      <x:c r="L6271" s="24" t="n">
        <x:v>0</x:v>
      </x:c>
      <x:c r="M6271" s="29" t="n">
        <x:v>4.523238316778496</x:v>
      </x:c>
      <x:c r="N6271" s="29" t="n">
        <x:v>1.355345942610116</x:v>
      </x:c>
      <x:c r="O6271" s="24" t="n">
        <x:v>0.6157686838470295</x:v>
      </x:c>
      <x:c r="P6271" s="24" t="n">
        <x:v>0.8194637883008357</x:v>
      </x:c>
      <x:c r="Q6271" s="24" t="n">
        <x:v>0.8066499054709346</x:v>
      </x:c>
      <x:c r="R6271" s="12" t="n">
        <x:v>3251</x:v>
      </x:c>
      <x:c r="S6271" s="24" t="n">
        <x:v>0.633690057298898</x:v>
      </x:c>
      <x:c r="T6271" s="24" t="n">
        <x:v>0.30403800475059384</x:v>
      </x:c>
      <x:c r="U6271" s="11" t="str">
        <x:v>0c7a2abc3fb6e739935a7a615257e99d557a70bc73534e65a195343310c3d469</x:v>
      </x:c>
      <x:c r="V6271" s="11" t="str">
        <x:v>4e875a561d0b0440cb90980a7488307aa58e27eeaeea606ebd93214070cce9d8</x:v>
      </x:c>
    </x:row>
    <x:row r="6272">
      <x:c r="A6272" s="11" t="str">
        <x:v>selection_corrupted_corrupted_train_pixelate_s3</x:v>
      </x:c>
      <x:c r="B6272" s="11" t="str">
        <x:v>pathmnist</x:v>
      </x:c>
      <x:c r="C6272" s="11" t="str">
        <x:v>herding</x:v>
      </x:c>
      <x:c r="D6272" s="28" t="n">
        <x:v>0.02</x:v>
      </x:c>
      <x:c r="E6272" s="12" t="n">
        <x:v>42</x:v>
      </x:c>
      <x:c r="F6272" s="12" t="n">
        <x:v>42</x:v>
      </x:c>
      <x:c r="G6272" s="11" t="str">
        <x:v>contrast_up</x:v>
      </x:c>
      <x:c r="H6272" s="12" t="n">
        <x:v>5</x:v>
      </x:c>
      <x:c r="I6272" s="12" t="n">
        <x:v>7180</x:v>
      </x:c>
      <x:c r="J6272" s="24" t="n">
        <x:v>0.13398328690807798</x:v>
      </x:c>
      <x:c r="K6272" s="24" t="n">
        <x:v>0.129972308336626</x:v>
      </x:c>
      <x:c r="L6272" s="24" t="n">
        <x:v>0</x:v>
      </x:c>
      <x:c r="M6272" s="29" t="n">
        <x:v>6.084000380340743</x:v>
      </x:c>
      <x:c r="N6272" s="29" t="n">
        <x:v>1.4967906988581654</x:v>
      </x:c>
      <x:c r="O6272" s="24" t="n">
        <x:v>0.6954577917342066</x:v>
      </x:c>
      <x:c r="P6272" s="24" t="n">
        <x:v>0.8501044568245125</x:v>
      </x:c>
      <x:c r="Q6272" s="24" t="n">
        <x:v>0.8564863026583273</x:v>
      </x:c>
      <x:c r="R6272" s="12" t="n">
        <x:v>3963</x:v>
      </x:c>
      <x:c r="S6272" s="24" t="n">
        <x:v>0.6120836556145334</x:v>
      </x:c>
      <x:c r="T6272" s="24" t="n">
        <x:v>0.21140142517814728</x:v>
      </x:c>
      <x:c r="U6272" s="11" t="str">
        <x:v>b529c5ccfc8e391c7651439934c3c60b36a89e6b81f66605538f030c786f9616</x:v>
      </x:c>
      <x:c r="V6272" s="11" t="str">
        <x:v>968ebf84e7b52f9b06e0ee6d6fc4192b0bbec261d4df09923ab15810a3ad3057</x:v>
      </x:c>
    </x:row>
    <x:row r="6273">
      <x:c r="A6273" s="11" t="str">
        <x:v>selection_corrupted_corrupted_train_pixelate_s3</x:v>
      </x:c>
      <x:c r="B6273" s="11" t="str">
        <x:v>pathmnist</x:v>
      </x:c>
      <x:c r="C6273" s="11" t="str">
        <x:v>random</x:v>
      </x:c>
      <x:c r="D6273" s="28" t="n">
        <x:v>0.02</x:v>
      </x:c>
      <x:c r="E6273" s="12" t="n">
        <x:v>42</x:v>
      </x:c>
      <x:c r="F6273" s="12" t="n">
        <x:v>42</x:v>
      </x:c>
      <x:c r="G6273" s="11" t="str">
        <x:v>contrast_up</x:v>
      </x:c>
      <x:c r="H6273" s="12" t="n">
        <x:v>5</x:v>
      </x:c>
      <x:c r="I6273" s="12" t="n">
        <x:v>7180</x:v>
      </x:c>
      <x:c r="J6273" s="24" t="n">
        <x:v>0.11448467966573816</x:v>
      </x:c>
      <x:c r="K6273" s="24" t="n">
        <x:v>0.11382524698539763</x:v>
      </x:c>
      <x:c r="L6273" s="24" t="n">
        <x:v>0</x:v>
      </x:c>
      <x:c r="M6273" s="29" t="n">
        <x:v>6.648110859127061</x:v>
      </x:c>
      <x:c r="N6273" s="29" t="n">
        <x:v>1.614687226105534</x:v>
      </x:c>
      <x:c r="O6273" s="24" t="n">
        <x:v>0.7754428774575006</x:v>
      </x:c>
      <x:c r="P6273" s="24" t="n">
        <x:v>0.8955431754874652</x:v>
      </x:c>
      <x:c r="Q6273" s="24" t="n">
        <x:v>0.9212901094457392</x:v>
      </x:c>
      <x:c r="R6273" s="12" t="n">
        <x:v>5007</x:v>
      </x:c>
      <x:c r="S6273" s="24" t="n">
        <x:v>0.5411797473524567</x:v>
      </x:c>
      <x:c r="T6273" s="24" t="n">
        <x:v>0.2327790973871734</x:v>
      </x:c>
      <x:c r="U6273" s="11" t="str">
        <x:v>c6fbc4655e7cc4a91be2f8d4f49a94059d76a2d6a33a3a7bc6e4b4197890282a</x:v>
      </x:c>
      <x:c r="V6273" s="11" t="str">
        <x:v>adf6537b1cc5c139e865403dc0728159d25a0646324b71b8388dbb07f8ba3d4d</x:v>
      </x:c>
    </x:row>
    <x:row r="6274">
      <x:c r="A6274" s="11" t="str">
        <x:v>selection_corrupted_corrupted_train_pixelate_s3</x:v>
      </x:c>
      <x:c r="B6274" s="11" t="str">
        <x:v>pathmnist</x:v>
      </x:c>
      <x:c r="C6274" s="11" t="str">
        <x:v>el2n_top</x:v>
      </x:c>
      <x:c r="D6274" s="28" t="n">
        <x:v>0.02</x:v>
      </x:c>
      <x:c r="E6274" s="12" t="n">
        <x:v>42</x:v>
      </x:c>
      <x:c r="F6274" s="12" t="n">
        <x:v>42</x:v>
      </x:c>
      <x:c r="G6274" s="11" t="str">
        <x:v>defocus_blur</x:v>
      </x:c>
      <x:c r="H6274" s="12" t="n">
        <x:v>1</x:v>
      </x:c>
      <x:c r="I6274" s="12" t="n">
        <x:v>7180</x:v>
      </x:c>
      <x:c r="J6274" s="24" t="n">
        <x:v>0.37284122562674094</x:v>
      </x:c>
      <x:c r="K6274" s="24" t="n">
        <x:v>0.34384530693640913</x:v>
      </x:c>
      <x:c r="L6274" s="24" t="n">
        <x:v>0</x:v>
      </x:c>
      <x:c r="M6274" s="29" t="n">
        <x:v>3.633624447075361</x:v>
      </x:c>
      <x:c r="N6274" s="29" t="n">
        <x:v>1.0424894705701009</x:v>
      </x:c>
      <x:c r="O6274" s="24" t="n">
        <x:v>0.46719721616933274</x:v>
      </x:c>
      <x:c r="P6274" s="24" t="n">
        <x:v>0.5783426183844012</x:v>
      </x:c>
      <x:c r="Q6274" s="24" t="n">
        <x:v>0.4643639722330045</x:v>
      </x:c>
      <x:c r="R6274" s="12" t="n">
        <x:v>2575</x:v>
      </x:c>
      <x:c r="S6274" s="24" t="n">
        <x:v>0.029429912656346868</x:v>
      </x:c>
      <x:c r="T6274" s="24" t="n">
        <x:v>0</x:v>
      </x:c>
      <x:c r="U6274" s="11" t="str">
        <x:v>1b421d92e527dee343a37eecaebcd8e80495eb464fedca4fef8ec87b09c18430</x:v>
      </x:c>
      <x:c r="V6274" s="11" t="str">
        <x:v>75aed7115111f0ffb62920181c242f684a1c2aa3cdf940aec46b5aab47aacc1e</x:v>
      </x:c>
    </x:row>
    <x:row r="6275">
      <x:c r="A6275" s="11" t="str">
        <x:v>selection_corrupted_corrupted_train_pixelate_s3</x:v>
      </x:c>
      <x:c r="B6275" s="11" t="str">
        <x:v>pathmnist</x:v>
      </x:c>
      <x:c r="C6275" s="11" t="str">
        <x:v>eva</x:v>
      </x:c>
      <x:c r="D6275" s="28" t="n">
        <x:v>0.02</x:v>
      </x:c>
      <x:c r="E6275" s="12" t="n">
        <x:v>42</x:v>
      </x:c>
      <x:c r="F6275" s="12" t="n">
        <x:v>42</x:v>
      </x:c>
      <x:c r="G6275" s="11" t="str">
        <x:v>defocus_blur</x:v>
      </x:c>
      <x:c r="H6275" s="12" t="n">
        <x:v>1</x:v>
      </x:c>
      <x:c r="I6275" s="12" t="n">
        <x:v>7180</x:v>
      </x:c>
      <x:c r="J6275" s="24" t="n">
        <x:v>0.5739554317548746</x:v>
      </x:c>
      <x:c r="K6275" s="24" t="n">
        <x:v>0.5418380878727492</x:v>
      </x:c>
      <x:c r="L6275" s="24" t="n">
        <x:v>0</x:v>
      </x:c>
      <x:c r="M6275" s="29" t="n">
        <x:v>3.382917311579673</x:v>
      </x:c>
      <x:c r="N6275" s="29" t="n">
        <x:v>0.7729084232353991</x:v>
      </x:c>
      <x:c r="O6275" s="24" t="n">
        <x:v>0.3455765283165868</x:v>
      </x:c>
      <x:c r="P6275" s="24" t="n">
        <x:v>0.40668523676880225</x:v>
      </x:c>
      <x:c r="Q6275" s="24" t="n">
        <x:v>0.5028595954848526</x:v>
      </x:c>
      <x:c r="R6275" s="12" t="n">
        <x:v>2464</x:v>
      </x:c>
      <x:c r="S6275" s="24" t="n">
        <x:v>0.0021033013478932716</x:v>
      </x:c>
      <x:c r="T6275" s="24" t="n">
        <x:v>0</x:v>
      </x:c>
      <x:c r="U6275" s="11" t="str">
        <x:v>216d03d296c3d6531be0f387f9f89c7d513dd6c7496d08b954b7b2882517963a</x:v>
      </x:c>
      <x:c r="V6275" s="11" t="str">
        <x:v>166f365ad3bd52699bf9bda011aa2ed91694e85b7b683043674d91ad0a784272</x:v>
      </x:c>
    </x:row>
    <x:row r="6276">
      <x:c r="A6276" s="11" t="str">
        <x:v>selection_corrupted_corrupted_train_pixelate_s3</x:v>
      </x:c>
      <x:c r="B6276" s="11" t="str">
        <x:v>pathmnist</x:v>
      </x:c>
      <x:c r="C6276" s="11" t="str">
        <x:v>facility</x:v>
      </x:c>
      <x:c r="D6276" s="28" t="n">
        <x:v>0.02</x:v>
      </x:c>
      <x:c r="E6276" s="12" t="n">
        <x:v>42</x:v>
      </x:c>
      <x:c r="F6276" s="12" t="n">
        <x:v>42</x:v>
      </x:c>
      <x:c r="G6276" s="11" t="str">
        <x:v>defocus_blur</x:v>
      </x:c>
      <x:c r="H6276" s="12" t="n">
        <x:v>1</x:v>
      </x:c>
      <x:c r="I6276" s="12" t="n">
        <x:v>7180</x:v>
      </x:c>
      <x:c r="J6276" s="24" t="n">
        <x:v>0.7896935933147632</x:v>
      </x:c>
      <x:c r="K6276" s="24" t="n">
        <x:v>0.7478497809503248</x:v>
      </x:c>
      <x:c r="L6276" s="24" t="n">
        <x:v>0.20777027027027026</x:v>
      </x:c>
      <x:c r="M6276" s="29" t="n">
        <x:v>0.8043665023274685</x:v>
      </x:c>
      <x:c r="N6276" s="29" t="n">
        <x:v>0.3286986535534211</x:v>
      </x:c>
      <x:c r="O6276" s="24" t="n">
        <x:v>0.10261030620519164</x:v>
      </x:c>
      <x:c r="P6276" s="24" t="n">
        <x:v>0.13196378830083566</x:v>
      </x:c>
      <x:c r="Q6276" s="24" t="n">
        <x:v>0.0784378005263103</x:v>
      </x:c>
      <x:c r="R6276" s="12" t="n">
        <x:v>721</x:v>
      </x:c>
      <x:c r="S6276" s="24" t="n">
        <x:v>-0.00957231784203072</x:v>
      </x:c>
      <x:c r="T6276" s="24" t="n">
        <x:v>0.008381748732105038</x:v>
      </x:c>
      <x:c r="U6276" s="11" t="str">
        <x:v>2aa696485a1cde6aa31771d92d15127d63b9aa20683cb2ad1b40c449b28f6e12</x:v>
      </x:c>
      <x:c r="V6276" s="11" t="str">
        <x:v>1b2ccb301ea58f1577f85a0f0115f3c109674ba76cca0ce398afcd3b57662a89</x:v>
      </x:c>
    </x:row>
    <x:row r="6277">
      <x:c r="A6277" s="11" t="str">
        <x:v>selection_corrupted_corrupted_train_pixelate_s3</x:v>
      </x:c>
      <x:c r="B6277" s="11" t="str">
        <x:v>pathmnist</x:v>
      </x:c>
      <x:c r="C6277" s="11" t="str">
        <x:v>forgetting</x:v>
      </x:c>
      <x:c r="D6277" s="28" t="n">
        <x:v>0.02</x:v>
      </x:c>
      <x:c r="E6277" s="12" t="n">
        <x:v>42</x:v>
      </x:c>
      <x:c r="F6277" s="12" t="n">
        <x:v>42</x:v>
      </x:c>
      <x:c r="G6277" s="11" t="str">
        <x:v>defocus_blur</x:v>
      </x:c>
      <x:c r="H6277" s="12" t="n">
        <x:v>1</x:v>
      </x:c>
      <x:c r="I6277" s="12" t="n">
        <x:v>7180</x:v>
      </x:c>
      <x:c r="J6277" s="24" t="n">
        <x:v>0.40348189415041785</x:v>
      </x:c>
      <x:c r="K6277" s="24" t="n">
        <x:v>0.37227038745361274</x:v>
      </x:c>
      <x:c r="L6277" s="24" t="n">
        <x:v>0</x:v>
      </x:c>
      <x:c r="M6277" s="29" t="n">
        <x:v>3.6838927541126734</x:v>
      </x:c>
      <x:c r="N6277" s="29" t="n">
        <x:v>1.044021573789531</x:v>
      </x:c>
      <x:c r="O6277" s="24" t="n">
        <x:v>0.4778453618869144</x:v>
      </x:c>
      <x:c r="P6277" s="24" t="n">
        <x:v>0.5766016713091922</x:v>
      </x:c>
      <x:c r="Q6277" s="24" t="n">
        <x:v>0.5159873248406984</x:v>
      </x:c>
      <x:c r="R6277" s="12" t="n">
        <x:v>3123</x:v>
      </x:c>
      <x:c r="S6277" s="24" t="n">
        <x:v>0.04933142085548031</x:v>
      </x:c>
      <x:c r="T6277" s="24" t="n">
        <x:v>0.10451306413301663</x:v>
      </x:c>
      <x:c r="U6277" s="11" t="str">
        <x:v>907e359ea2f494f1746edebad0d46fc4557bb8f1ff4fbc33d755101fbe174b2d</x:v>
      </x:c>
      <x:c r="V6277" s="11" t="str">
        <x:v>53360417e5180b975873da1419c4adbce9156c8dbd8814e161cb468404ee25fe</x:v>
      </x:c>
    </x:row>
    <x:row r="6278">
      <x:c r="A6278" s="11" t="str">
        <x:v>selection_corrupted_corrupted_train_pixelate_s3</x:v>
      </x:c>
      <x:c r="B6278" s="11" t="str">
        <x:v>pathmnist</x:v>
      </x:c>
      <x:c r="C6278" s="11" t="str">
        <x:v>fps</x:v>
      </x:c>
      <x:c r="D6278" s="28" t="n">
        <x:v>0.02</x:v>
      </x:c>
      <x:c r="E6278" s="12" t="n">
        <x:v>42</x:v>
      </x:c>
      <x:c r="F6278" s="12" t="n">
        <x:v>42</x:v>
      </x:c>
      <x:c r="G6278" s="11" t="str">
        <x:v>defocus_blur</x:v>
      </x:c>
      <x:c r="H6278" s="12" t="n">
        <x:v>1</x:v>
      </x:c>
      <x:c r="I6278" s="12" t="n">
        <x:v>7180</x:v>
      </x:c>
      <x:c r="J6278" s="24" t="n">
        <x:v>0.6942896935933147</x:v>
      </x:c>
      <x:c r="K6278" s="24" t="n">
        <x:v>0.6645371983318835</x:v>
      </x:c>
      <x:c r="L6278" s="24" t="n">
        <x:v>0.26182432432432434</x:v>
      </x:c>
      <x:c r="M6278" s="29" t="n">
        <x:v>1.0719703490359984</x:v>
      </x:c>
      <x:c r="N6278" s="29" t="n">
        <x:v>0.4613810248539678</x:v>
      </x:c>
      <x:c r="O6278" s="24" t="n">
        <x:v>0.1564846303760175</x:v>
      </x:c>
      <x:c r="P6278" s="24" t="n">
        <x:v>0.23450557103064068</x:v>
      </x:c>
      <x:c r="Q6278" s="24" t="n">
        <x:v>0.1520550519938293</x:v>
      </x:c>
      <x:c r="R6278" s="12" t="n">
        <x:v>979</x:v>
      </x:c>
      <x:c r="S6278" s="24" t="n">
        <x:v>0.00860476729687576</x:v>
      </x:c>
      <x:c r="T6278" s="24" t="n">
        <x:v>-0.13118299415805357</x:v>
      </x:c>
      <x:c r="U6278" s="11" t="str">
        <x:v>0f21980075035592e76068a219b8bc15dd9034a7608a15d1ac8ba8b49247c8c3</x:v>
      </x:c>
      <x:c r="V6278" s="11" t="str">
        <x:v>e538434fc4ac7cfc3d402b1ef27f790de8413578bb9ddfc80fd5d525fc59dc92</x:v>
      </x:c>
    </x:row>
    <x:row r="6279">
      <x:c r="A6279" s="11" t="str">
        <x:v>selection_corrupted_corrupted_train_pixelate_s3</x:v>
      </x:c>
      <x:c r="B6279" s="11" t="str">
        <x:v>pathmnist</x:v>
      </x:c>
      <x:c r="C6279" s="11" t="str">
        <x:v>graph_a2</x:v>
      </x:c>
      <x:c r="D6279" s="28" t="n">
        <x:v>0.02</x:v>
      </x:c>
      <x:c r="E6279" s="12" t="n">
        <x:v>42</x:v>
      </x:c>
      <x:c r="F6279" s="12" t="n">
        <x:v>42</x:v>
      </x:c>
      <x:c r="G6279" s="11" t="str">
        <x:v>defocus_blur</x:v>
      </x:c>
      <x:c r="H6279" s="12" t="n">
        <x:v>1</x:v>
      </x:c>
      <x:c r="I6279" s="12" t="n">
        <x:v>7180</x:v>
      </x:c>
      <x:c r="J6279" s="24" t="n">
        <x:v>0.7752089136490251</x:v>
      </x:c>
      <x:c r="K6279" s="24" t="n">
        <x:v>0.7517650455427911</x:v>
      </x:c>
      <x:c r="L6279" s="24" t="n">
        <x:v>0.5130641330166271</x:v>
      </x:c>
      <x:c r="M6279" s="29" t="n">
        <x:v>0.8422621293829242</x:v>
      </x:c>
      <x:c r="N6279" s="29" t="n">
        <x:v>0.3584028870686625</x:v>
      </x:c>
      <x:c r="O6279" s="24" t="n">
        <x:v>0.1268318610893651</x:v>
      </x:c>
      <x:c r="P6279" s="24" t="n">
        <x:v>0.15616295264623956</x:v>
      </x:c>
      <x:c r="Q6279" s="24" t="n">
        <x:v>0.08820016905406097</x:v>
      </x:c>
      <x:c r="R6279" s="12" t="n">
        <x:v>910</x:v>
      </x:c>
      <x:c r="S6279" s="24" t="n">
        <x:v>0.0374747969541368</x:v>
      </x:c>
      <x:c r="T6279" s="24" t="n">
        <x:v>-0.20902612826603328</x:v>
      </x:c>
      <x:c r="U6279" s="11" t="str">
        <x:v>0c7a2abc3fb6e739935a7a615257e99d557a70bc73534e65a195343310c3d469</x:v>
      </x:c>
      <x:c r="V6279" s="11" t="str">
        <x:v>4e875a561d0b0440cb90980a7488307aa58e27eeaeea606ebd93214070cce9d8</x:v>
      </x:c>
    </x:row>
    <x:row r="6280">
      <x:c r="A6280" s="11" t="str">
        <x:v>selection_corrupted_corrupted_train_pixelate_s3</x:v>
      </x:c>
      <x:c r="B6280" s="11" t="str">
        <x:v>pathmnist</x:v>
      </x:c>
      <x:c r="C6280" s="11" t="str">
        <x:v>herding</x:v>
      </x:c>
      <x:c r="D6280" s="28" t="n">
        <x:v>0.02</x:v>
      </x:c>
      <x:c r="E6280" s="12" t="n">
        <x:v>42</x:v>
      </x:c>
      <x:c r="F6280" s="12" t="n">
        <x:v>42</x:v>
      </x:c>
      <x:c r="G6280" s="11" t="str">
        <x:v>defocus_blur</x:v>
      </x:c>
      <x:c r="H6280" s="12" t="n">
        <x:v>1</x:v>
      </x:c>
      <x:c r="I6280" s="12" t="n">
        <x:v>7180</x:v>
      </x:c>
      <x:c r="J6280" s="24" t="n">
        <x:v>0.8250696378830084</x:v>
      </x:c>
      <x:c r="K6280" s="24" t="n">
        <x:v>0.7547131970056609</x:v>
      </x:c>
      <x:c r="L6280" s="24" t="n">
        <x:v>0.30678466076696165</x:v>
      </x:c>
      <x:c r="M6280" s="29" t="n">
        <x:v>0.6954171301518504</x:v>
      </x:c>
      <x:c r="N6280" s="29" t="n">
        <x:v>0.28410982690091263</x:v>
      </x:c>
      <x:c r="O6280" s="24" t="n">
        <x:v>0.10298564371790392</x:v>
      </x:c>
      <x:c r="P6280" s="24" t="n">
        <x:v>0.10515320334261838</x:v>
      </x:c>
      <x:c r="Q6280" s="24" t="n">
        <x:v>0.0583959380482593</x:v>
      </x:c>
      <x:c r="R6280" s="12" t="n">
        <x:v>756</x:v>
      </x:c>
      <x:c r="S6280" s="24" t="n">
        <x:v>-0.012657233054501504</x:v>
      </x:c>
      <x:c r="T6280" s="24" t="n">
        <x:v>-0.09538323558881437</x:v>
      </x:c>
      <x:c r="U6280" s="11" t="str">
        <x:v>b529c5ccfc8e391c7651439934c3c60b36a89e6b81f66605538f030c786f9616</x:v>
      </x:c>
      <x:c r="V6280" s="11" t="str">
        <x:v>968ebf84e7b52f9b06e0ee6d6fc4192b0bbec261d4df09923ab15810a3ad3057</x:v>
      </x:c>
    </x:row>
    <x:row r="6281">
      <x:c r="A6281" s="11" t="str">
        <x:v>selection_corrupted_corrupted_train_pixelate_s3</x:v>
      </x:c>
      <x:c r="B6281" s="11" t="str">
        <x:v>pathmnist</x:v>
      </x:c>
      <x:c r="C6281" s="11" t="str">
        <x:v>random</x:v>
      </x:c>
      <x:c r="D6281" s="28" t="n">
        <x:v>0.02</x:v>
      </x:c>
      <x:c r="E6281" s="12" t="n">
        <x:v>42</x:v>
      </x:c>
      <x:c r="F6281" s="12" t="n">
        <x:v>42</x:v>
      </x:c>
      <x:c r="G6281" s="11" t="str">
        <x:v>defocus_blur</x:v>
      </x:c>
      <x:c r="H6281" s="12" t="n">
        <x:v>1</x:v>
      </x:c>
      <x:c r="I6281" s="12" t="n">
        <x:v>7180</x:v>
      </x:c>
      <x:c r="J6281" s="24" t="n">
        <x:v>0.7103064066852368</x:v>
      </x:c>
      <x:c r="K6281" s="24" t="n">
        <x:v>0.681069943473565</x:v>
      </x:c>
      <x:c r="L6281" s="24" t="n">
        <x:v>0.4420113544201135</x:v>
      </x:c>
      <x:c r="M6281" s="29" t="n">
        <x:v>1.2329106955955302</x:v>
      </x:c>
      <x:c r="N6281" s="29" t="n">
        <x:v>0.4648995420753555</x:v>
      </x:c>
      <x:c r="O6281" s="24" t="n">
        <x:v>0.16603701028319123</x:v>
      </x:c>
      <x:c r="P6281" s="24" t="n">
        <x:v>0.2318941504178273</x:v>
      </x:c>
      <x:c r="Q6281" s="24" t="n">
        <x:v>0.1779927188931608</x:v>
      </x:c>
      <x:c r="R6281" s="12" t="n">
        <x:v>1158</x:v>
      </x:c>
      <x:c r="S6281" s="24" t="n">
        <x:v>-0.02606494913571067</x:v>
      </x:c>
      <x:c r="T6281" s="24" t="n">
        <x:v>-0.20923225703294013</x:v>
      </x:c>
      <x:c r="U6281" s="11" t="str">
        <x:v>c6fbc4655e7cc4a91be2f8d4f49a94059d76a2d6a33a3a7bc6e4b4197890282a</x:v>
      </x:c>
      <x:c r="V6281" s="11" t="str">
        <x:v>adf6537b1cc5c139e865403dc0728159d25a0646324b71b8388dbb07f8ba3d4d</x:v>
      </x:c>
    </x:row>
    <x:row r="6282">
      <x:c r="A6282" s="11" t="str">
        <x:v>selection_corrupted_corrupted_train_pixelate_s3</x:v>
      </x:c>
      <x:c r="B6282" s="11" t="str">
        <x:v>pathmnist</x:v>
      </x:c>
      <x:c r="C6282" s="11" t="str">
        <x:v>el2n_top</x:v>
      </x:c>
      <x:c r="D6282" s="28" t="n">
        <x:v>0.02</x:v>
      </x:c>
      <x:c r="E6282" s="12" t="n">
        <x:v>42</x:v>
      </x:c>
      <x:c r="F6282" s="12" t="n">
        <x:v>42</x:v>
      </x:c>
      <x:c r="G6282" s="11" t="str">
        <x:v>defocus_blur</x:v>
      </x:c>
      <x:c r="H6282" s="12" t="n">
        <x:v>2</x:v>
      </x:c>
      <x:c r="I6282" s="12" t="n">
        <x:v>7180</x:v>
      </x:c>
      <x:c r="J6282" s="24" t="n">
        <x:v>0.39220055710306406</x:v>
      </x:c>
      <x:c r="K6282" s="24" t="n">
        <x:v>0.36168206909744705</x:v>
      </x:c>
      <x:c r="L6282" s="24" t="n">
        <x:v>0</x:v>
      </x:c>
      <x:c r="M6282" s="29" t="n">
        <x:v>3.4941114544239404</x:v>
      </x:c>
      <x:c r="N6282" s="29" t="n">
        <x:v>1.0052372386793542</x:v>
      </x:c>
      <x:c r="O6282" s="24" t="n">
        <x:v>0.43930742750592877</x:v>
      </x:c>
      <x:c r="P6282" s="24" t="n">
        <x:v>0.5666782729805014</x:v>
      </x:c>
      <x:c r="Q6282" s="24" t="n">
        <x:v>0.47178677220743903</x:v>
      </x:c>
      <x:c r="R6282" s="12" t="n">
        <x:v>2416</x:v>
      </x:c>
      <x:c r="S6282" s="24" t="n">
        <x:v>0.011593150495308957</x:v>
      </x:c>
      <x:c r="T6282" s="24" t="n">
        <x:v>0</x:v>
      </x:c>
      <x:c r="U6282" s="11" t="str">
        <x:v>1b421d92e527dee343a37eecaebcd8e80495eb464fedca4fef8ec87b09c18430</x:v>
      </x:c>
      <x:c r="V6282" s="11" t="str">
        <x:v>75aed7115111f0ffb62920181c242f684a1c2aa3cdf940aec46b5aab47aacc1e</x:v>
      </x:c>
    </x:row>
    <x:row r="6283">
      <x:c r="A6283" s="11" t="str">
        <x:v>selection_corrupted_corrupted_train_pixelate_s3</x:v>
      </x:c>
      <x:c r="B6283" s="11" t="str">
        <x:v>pathmnist</x:v>
      </x:c>
      <x:c r="C6283" s="11" t="str">
        <x:v>eva</x:v>
      </x:c>
      <x:c r="D6283" s="28" t="n">
        <x:v>0.02</x:v>
      </x:c>
      <x:c r="E6283" s="12" t="n">
        <x:v>42</x:v>
      </x:c>
      <x:c r="F6283" s="12" t="n">
        <x:v>42</x:v>
      </x:c>
      <x:c r="G6283" s="11" t="str">
        <x:v>defocus_blur</x:v>
      </x:c>
      <x:c r="H6283" s="12" t="n">
        <x:v>2</x:v>
      </x:c>
      <x:c r="I6283" s="12" t="n">
        <x:v>7180</x:v>
      </x:c>
      <x:c r="J6283" s="24" t="n">
        <x:v>0.5182451253481895</x:v>
      </x:c>
      <x:c r="K6283" s="24" t="n">
        <x:v>0.4951216842992405</x:v>
      </x:c>
      <x:c r="L6283" s="24" t="n">
        <x:v>0</x:v>
      </x:c>
      <x:c r="M6283" s="29" t="n">
        <x:v>3.7651209726872517</x:v>
      </x:c>
      <x:c r="N6283" s="29" t="n">
        <x:v>0.8754263306662949</x:v>
      </x:c>
      <x:c r="O6283" s="24" t="n">
        <x:v>0.40152750430332906</x:v>
      </x:c>
      <x:c r="P6283" s="24" t="n">
        <x:v>0.4610027855153203</x:v>
      </x:c>
      <x:c r="Q6283" s="24" t="n">
        <x:v>0.5540062403657479</x:v>
      </x:c>
      <x:c r="R6283" s="12" t="n">
        <x:v>2809</x:v>
      </x:c>
      <x:c r="S6283" s="24" t="n">
        <x:v>0.048819704921401974</x:v>
      </x:c>
      <x:c r="T6283" s="24" t="n">
        <x:v>0</x:v>
      </x:c>
      <x:c r="U6283" s="11" t="str">
        <x:v>216d03d296c3d6531be0f387f9f89c7d513dd6c7496d08b954b7b2882517963a</x:v>
      </x:c>
      <x:c r="V6283" s="11" t="str">
        <x:v>166f365ad3bd52699bf9bda011aa2ed91694e85b7b683043674d91ad0a784272</x:v>
      </x:c>
    </x:row>
    <x:row r="6284">
      <x:c r="A6284" s="11" t="str">
        <x:v>selection_corrupted_corrupted_train_pixelate_s3</x:v>
      </x:c>
      <x:c r="B6284" s="11" t="str">
        <x:v>pathmnist</x:v>
      </x:c>
      <x:c r="C6284" s="11" t="str">
        <x:v>facility</x:v>
      </x:c>
      <x:c r="D6284" s="28" t="n">
        <x:v>0.02</x:v>
      </x:c>
      <x:c r="E6284" s="12" t="n">
        <x:v>42</x:v>
      </x:c>
      <x:c r="F6284" s="12" t="n">
        <x:v>42</x:v>
      </x:c>
      <x:c r="G6284" s="11" t="str">
        <x:v>defocus_blur</x:v>
      </x:c>
      <x:c r="H6284" s="12" t="n">
        <x:v>2</x:v>
      </x:c>
      <x:c r="I6284" s="12" t="n">
        <x:v>7180</x:v>
      </x:c>
      <x:c r="J6284" s="24" t="n">
        <x:v>0.6785515320334262</x:v>
      </x:c>
      <x:c r="K6284" s="24" t="n">
        <x:v>0.6494739011715654</x:v>
      </x:c>
      <x:c r="L6284" s="24" t="n">
        <x:v>0.09797297297297297</x:v>
      </x:c>
      <x:c r="M6284" s="29" t="n">
        <x:v>1.298509344787082</x:v>
      </x:c>
      <x:c r="N6284" s="29" t="n">
        <x:v>0.507610537039694</x:v>
      </x:c>
      <x:c r="O6284" s="24" t="n">
        <x:v>0.18826542332934468</x:v>
      </x:c>
      <x:c r="P6284" s="24" t="n">
        <x:v>0.24930362116991645</x:v>
      </x:c>
      <x:c r="Q6284" s="24" t="n">
        <x:v>0.16670295280889627</x:v>
      </x:c>
      <x:c r="R6284" s="12" t="n">
        <x:v>1212</x:v>
      </x:c>
      <x:c r="S6284" s="24" t="n">
        <x:v>0.08880356193672867</x:v>
      </x:c>
      <x:c r="T6284" s="24" t="n">
        <x:v>0.11817904602940232</x:v>
      </x:c>
      <x:c r="U6284" s="11" t="str">
        <x:v>2aa696485a1cde6aa31771d92d15127d63b9aa20683cb2ad1b40c449b28f6e12</x:v>
      </x:c>
      <x:c r="V6284" s="11" t="str">
        <x:v>1b2ccb301ea58f1577f85a0f0115f3c109674ba76cca0ce398afcd3b57662a89</x:v>
      </x:c>
    </x:row>
    <x:row r="6285">
      <x:c r="A6285" s="11" t="str">
        <x:v>selection_corrupted_corrupted_train_pixelate_s3</x:v>
      </x:c>
      <x:c r="B6285" s="11" t="str">
        <x:v>pathmnist</x:v>
      </x:c>
      <x:c r="C6285" s="11" t="str">
        <x:v>forgetting</x:v>
      </x:c>
      <x:c r="D6285" s="28" t="n">
        <x:v>0.02</x:v>
      </x:c>
      <x:c r="E6285" s="12" t="n">
        <x:v>42</x:v>
      </x:c>
      <x:c r="F6285" s="12" t="n">
        <x:v>42</x:v>
      </x:c>
      <x:c r="G6285" s="11" t="str">
        <x:v>defocus_blur</x:v>
      </x:c>
      <x:c r="H6285" s="12" t="n">
        <x:v>2</x:v>
      </x:c>
      <x:c r="I6285" s="12" t="n">
        <x:v>7180</x:v>
      </x:c>
      <x:c r="J6285" s="24" t="n">
        <x:v>0.3532033426183844</x:v>
      </x:c>
      <x:c r="K6285" s="24" t="n">
        <x:v>0.32711516286992065</x:v>
      </x:c>
      <x:c r="L6285" s="24" t="n">
        <x:v>0</x:v>
      </x:c>
      <x:c r="M6285" s="29" t="n">
        <x:v>3.937647956694328</x:v>
      </x:c>
      <x:c r="N6285" s="29" t="n">
        <x:v>1.1223698307922008</x:v>
      </x:c>
      <x:c r="O6285" s="24" t="n">
        <x:v>0.5233025923246793</x:v>
      </x:c>
      <x:c r="P6285" s="24" t="n">
        <x:v>0.6180362116991643</x:v>
      </x:c>
      <x:c r="Q6285" s="24" t="n">
        <x:v>0.5408877909336139</x:v>
      </x:c>
      <x:c r="R6285" s="12" t="n">
        <x:v>3309</x:v>
      </x:c>
      <x:c r="S6285" s="24" t="n">
        <x:v>0.0944866454391724</x:v>
      </x:c>
      <x:c r="T6285" s="24" t="n">
        <x:v>0.10451306413301663</x:v>
      </x:c>
      <x:c r="U6285" s="11" t="str">
        <x:v>907e359ea2f494f1746edebad0d46fc4557bb8f1ff4fbc33d755101fbe174b2d</x:v>
      </x:c>
      <x:c r="V6285" s="11" t="str">
        <x:v>53360417e5180b975873da1419c4adbce9156c8dbd8814e161cb468404ee25fe</x:v>
      </x:c>
    </x:row>
    <x:row r="6286">
      <x:c r="A6286" s="11" t="str">
        <x:v>selection_corrupted_corrupted_train_pixelate_s3</x:v>
      </x:c>
      <x:c r="B6286" s="11" t="str">
        <x:v>pathmnist</x:v>
      </x:c>
      <x:c r="C6286" s="11" t="str">
        <x:v>fps</x:v>
      </x:c>
      <x:c r="D6286" s="28" t="n">
        <x:v>0.02</x:v>
      </x:c>
      <x:c r="E6286" s="12" t="n">
        <x:v>42</x:v>
      </x:c>
      <x:c r="F6286" s="12" t="n">
        <x:v>42</x:v>
      </x:c>
      <x:c r="G6286" s="11" t="str">
        <x:v>defocus_blur</x:v>
      </x:c>
      <x:c r="H6286" s="12" t="n">
        <x:v>2</x:v>
      </x:c>
      <x:c r="I6286" s="12" t="n">
        <x:v>7180</x:v>
      </x:c>
      <x:c r="J6286" s="24" t="n">
        <x:v>0.6440111420612813</x:v>
      </x:c>
      <x:c r="K6286" s="24" t="n">
        <x:v>0.6165184352935676</x:v>
      </x:c>
      <x:c r="L6286" s="24" t="n">
        <x:v>0.21283783783783783</x:v>
      </x:c>
      <x:c r="M6286" s="29" t="n">
        <x:v>1.2864157290606872</x:v>
      </x:c>
      <x:c r="N6286" s="29" t="n">
        <x:v>0.5421213269518154</x:v>
      </x:c>
      <x:c r="O6286" s="24" t="n">
        <x:v>0.19727666265951227</x:v>
      </x:c>
      <x:c r="P6286" s="24" t="n">
        <x:v>0.29474233983286907</x:v>
      </x:c>
      <x:c r="Q6286" s="24" t="n">
        <x:v>0.19869778639930222</x:v>
      </x:c>
      <x:c r="R6286" s="12" t="n">
        <x:v>1174</x:v>
      </x:c>
      <x:c r="S6286" s="24" t="n">
        <x:v>0.05662353033519163</x:v>
      </x:c>
      <x:c r="T6286" s="24" t="n">
        <x:v>-0.08219650767156705</x:v>
      </x:c>
      <x:c r="U6286" s="11" t="str">
        <x:v>0f21980075035592e76068a219b8bc15dd9034a7608a15d1ac8ba8b49247c8c3</x:v>
      </x:c>
      <x:c r="V6286" s="11" t="str">
        <x:v>e538434fc4ac7cfc3d402b1ef27f790de8413578bb9ddfc80fd5d525fc59dc92</x:v>
      </x:c>
    </x:row>
    <x:row r="6287">
      <x:c r="A6287" s="11" t="str">
        <x:v>selection_corrupted_corrupted_train_pixelate_s3</x:v>
      </x:c>
      <x:c r="B6287" s="11" t="str">
        <x:v>pathmnist</x:v>
      </x:c>
      <x:c r="C6287" s="11" t="str">
        <x:v>graph_a2</x:v>
      </x:c>
      <x:c r="D6287" s="28" t="n">
        <x:v>0.02</x:v>
      </x:c>
      <x:c r="E6287" s="12" t="n">
        <x:v>42</x:v>
      </x:c>
      <x:c r="F6287" s="12" t="n">
        <x:v>42</x:v>
      </x:c>
      <x:c r="G6287" s="11" t="str">
        <x:v>defocus_blur</x:v>
      </x:c>
      <x:c r="H6287" s="12" t="n">
        <x:v>2</x:v>
      </x:c>
      <x:c r="I6287" s="12" t="n">
        <x:v>7180</x:v>
      </x:c>
      <x:c r="J6287" s="24" t="n">
        <x:v>0.666991643454039</x:v>
      </x:c>
      <x:c r="K6287" s="24" t="n">
        <x:v>0.6500754099368389</x:v>
      </x:c>
      <x:c r="L6287" s="24" t="n">
        <x:v>0.3690821256038647</x:v>
      </x:c>
      <x:c r="M6287" s="29" t="n">
        <x:v>1.3388531702136197</x:v>
      </x:c>
      <x:c r="N6287" s="29" t="n">
        <x:v>0.5453541410739677</x:v>
      </x:c>
      <x:c r="O6287" s="24" t="n">
        <x:v>0.22294146121378397</x:v>
      </x:c>
      <x:c r="P6287" s="24" t="n">
        <x:v>0.27907381615598886</x:v>
      </x:c>
      <x:c r="Q6287" s="24" t="n">
        <x:v>0.17124731921017924</x:v>
      </x:c>
      <x:c r="R6287" s="12" t="n">
        <x:v>1525</x:v>
      </x:c>
      <x:c r="S6287" s="24" t="n">
        <x:v>0.13916443256008904</x:v>
      </x:c>
      <x:c r="T6287" s="24" t="n">
        <x:v>-0.06504412085327088</x:v>
      </x:c>
      <x:c r="U6287" s="11" t="str">
        <x:v>0c7a2abc3fb6e739935a7a615257e99d557a70bc73534e65a195343310c3d469</x:v>
      </x:c>
      <x:c r="V6287" s="11" t="str">
        <x:v>4e875a561d0b0440cb90980a7488307aa58e27eeaeea606ebd93214070cce9d8</x:v>
      </x:c>
    </x:row>
    <x:row r="6288">
      <x:c r="A6288" s="11" t="str">
        <x:v>selection_corrupted_corrupted_train_pixelate_s3</x:v>
      </x:c>
      <x:c r="B6288" s="11" t="str">
        <x:v>pathmnist</x:v>
      </x:c>
      <x:c r="C6288" s="11" t="str">
        <x:v>herding</x:v>
      </x:c>
      <x:c r="D6288" s="28" t="n">
        <x:v>0.02</x:v>
      </x:c>
      <x:c r="E6288" s="12" t="n">
        <x:v>42</x:v>
      </x:c>
      <x:c r="F6288" s="12" t="n">
        <x:v>42</x:v>
      </x:c>
      <x:c r="G6288" s="11" t="str">
        <x:v>defocus_blur</x:v>
      </x:c>
      <x:c r="H6288" s="12" t="n">
        <x:v>2</x:v>
      </x:c>
      <x:c r="I6288" s="12" t="n">
        <x:v>7180</x:v>
      </x:c>
      <x:c r="J6288" s="24" t="n">
        <x:v>0.7292479108635097</x:v>
      </x:c>
      <x:c r="K6288" s="24" t="n">
        <x:v>0.6644273590515762</x:v>
      </x:c>
      <x:c r="L6288" s="24" t="n">
        <x:v>0.2949852507374631</x:v>
      </x:c>
      <x:c r="M6288" s="29" t="n">
        <x:v>1.092235047417228</x:v>
      </x:c>
      <x:c r="N6288" s="29" t="n">
        <x:v>0.4433700602247219</x:v>
      </x:c>
      <x:c r="O6288" s="24" t="n">
        <x:v>0.17502506302052223</x:v>
      </x:c>
      <x:c r="P6288" s="24" t="n">
        <x:v>0.21082869080779945</x:v>
      </x:c>
      <x:c r="Q6288" s="24" t="n">
        <x:v>0.12612286147993165</x:v>
      </x:c>
      <x:c r="R6288" s="12" t="n">
        <x:v>1238</x:v>
      </x:c>
      <x:c r="S6288" s="24" t="n">
        <x:v>0.07762860489958312</x:v>
      </x:c>
      <x:c r="T6288" s="24" t="n">
        <x:v>-0.08358382555931584</x:v>
      </x:c>
      <x:c r="U6288" s="11" t="str">
        <x:v>b529c5ccfc8e391c7651439934c3c60b36a89e6b81f66605538f030c786f9616</x:v>
      </x:c>
      <x:c r="V6288" s="11" t="str">
        <x:v>968ebf84e7b52f9b06e0ee6d6fc4192b0bbec261d4df09923ab15810a3ad3057</x:v>
      </x:c>
    </x:row>
    <x:row r="6289">
      <x:c r="A6289" s="11" t="str">
        <x:v>selection_corrupted_corrupted_train_pixelate_s3</x:v>
      </x:c>
      <x:c r="B6289" s="11" t="str">
        <x:v>pathmnist</x:v>
      </x:c>
      <x:c r="C6289" s="11" t="str">
        <x:v>random</x:v>
      </x:c>
      <x:c r="D6289" s="28" t="n">
        <x:v>0.02</x:v>
      </x:c>
      <x:c r="E6289" s="12" t="n">
        <x:v>42</x:v>
      </x:c>
      <x:c r="F6289" s="12" t="n">
        <x:v>42</x:v>
      </x:c>
      <x:c r="G6289" s="11" t="str">
        <x:v>defocus_blur</x:v>
      </x:c>
      <x:c r="H6289" s="12" t="n">
        <x:v>2</x:v>
      </x:c>
      <x:c r="I6289" s="12" t="n">
        <x:v>7180</x:v>
      </x:c>
      <x:c r="J6289" s="24" t="n">
        <x:v>0.6217270194986072</x:v>
      </x:c>
      <x:c r="K6289" s="24" t="n">
        <x:v>0.6016522923418665</x:v>
      </x:c>
      <x:c r="L6289" s="24" t="n">
        <x:v>0.2660178426601784</x:v>
      </x:c>
      <x:c r="M6289" s="29" t="n">
        <x:v>1.641964217337095</x:v>
      </x:c>
      <x:c r="N6289" s="29" t="n">
        <x:v>0.6056579385543833</x:v>
      </x:c>
      <x:c r="O6289" s="24" t="n">
        <x:v>0.23623864002795603</x:v>
      </x:c>
      <x:c r="P6289" s="24" t="n">
        <x:v>0.3215529247910863</x:v>
      </x:c>
      <x:c r="Q6289" s="24" t="n">
        <x:v>0.2548418826156348</x:v>
      </x:c>
      <x:c r="R6289" s="12" t="n">
        <x:v>1545</x:v>
      </x:c>
      <x:c r="S6289" s="24" t="n">
        <x:v>0.05335270199598785</x:v>
      </x:c>
      <x:c r="T6289" s="24" t="n">
        <x:v>-0.03323874527300502</x:v>
      </x:c>
      <x:c r="U6289" s="11" t="str">
        <x:v>c6fbc4655e7cc4a91be2f8d4f49a94059d76a2d6a33a3a7bc6e4b4197890282a</x:v>
      </x:c>
      <x:c r="V6289" s="11" t="str">
        <x:v>adf6537b1cc5c139e865403dc0728159d25a0646324b71b8388dbb07f8ba3d4d</x:v>
      </x:c>
    </x:row>
    <x:row r="6290">
      <x:c r="A6290" s="11" t="str">
        <x:v>selection_corrupted_corrupted_train_pixelate_s3</x:v>
      </x:c>
      <x:c r="B6290" s="11" t="str">
        <x:v>pathmnist</x:v>
      </x:c>
      <x:c r="C6290" s="11" t="str">
        <x:v>el2n_top</x:v>
      </x:c>
      <x:c r="D6290" s="28" t="n">
        <x:v>0.02</x:v>
      </x:c>
      <x:c r="E6290" s="12" t="n">
        <x:v>42</x:v>
      </x:c>
      <x:c r="F6290" s="12" t="n">
        <x:v>42</x:v>
      </x:c>
      <x:c r="G6290" s="11" t="str">
        <x:v>defocus_blur</x:v>
      </x:c>
      <x:c r="H6290" s="12" t="n">
        <x:v>3</x:v>
      </x:c>
      <x:c r="I6290" s="12" t="n">
        <x:v>7180</x:v>
      </x:c>
      <x:c r="J6290" s="24" t="n">
        <x:v>0.37493036211699166</x:v>
      </x:c>
      <x:c r="K6290" s="24" t="n">
        <x:v>0.33965321382681324</x:v>
      </x:c>
      <x:c r="L6290" s="24" t="n">
        <x:v>0</x:v>
      </x:c>
      <x:c r="M6290" s="29" t="n">
        <x:v>3.601169075078445</x:v>
      </x:c>
      <x:c r="N6290" s="29" t="n">
        <x:v>1.027823930352221</x:v>
      </x:c>
      <x:c r="O6290" s="24" t="n">
        <x:v>0.4505218960324038</x:v>
      </x:c>
      <x:c r="P6290" s="24" t="n">
        <x:v>0.586525069637883</x:v>
      </x:c>
      <x:c r="Q6290" s="24" t="n">
        <x:v>0.5099510694122746</x:v>
      </x:c>
      <x:c r="R6290" s="12" t="n">
        <x:v>2432</x:v>
      </x:c>
      <x:c r="S6290" s="24" t="n">
        <x:v>0.033622005765942764</x:v>
      </x:c>
      <x:c r="T6290" s="24" t="n">
        <x:v>0</x:v>
      </x:c>
      <x:c r="U6290" s="11" t="str">
        <x:v>1b421d92e527dee343a37eecaebcd8e80495eb464fedca4fef8ec87b09c18430</x:v>
      </x:c>
      <x:c r="V6290" s="11" t="str">
        <x:v>75aed7115111f0ffb62920181c242f684a1c2aa3cdf940aec46b5aab47aacc1e</x:v>
      </x:c>
    </x:row>
    <x:row r="6291">
      <x:c r="A6291" s="11" t="str">
        <x:v>selection_corrupted_corrupted_train_pixelate_s3</x:v>
      </x:c>
      <x:c r="B6291" s="11" t="str">
        <x:v>pathmnist</x:v>
      </x:c>
      <x:c r="C6291" s="11" t="str">
        <x:v>eva</x:v>
      </x:c>
      <x:c r="D6291" s="28" t="n">
        <x:v>0.02</x:v>
      </x:c>
      <x:c r="E6291" s="12" t="n">
        <x:v>42</x:v>
      </x:c>
      <x:c r="F6291" s="12" t="n">
        <x:v>42</x:v>
      </x:c>
      <x:c r="G6291" s="11" t="str">
        <x:v>defocus_blur</x:v>
      </x:c>
      <x:c r="H6291" s="12" t="n">
        <x:v>3</x:v>
      </x:c>
      <x:c r="I6291" s="12" t="n">
        <x:v>7180</x:v>
      </x:c>
      <x:c r="J6291" s="24" t="n">
        <x:v>0.4796657381615599</x:v>
      </x:c>
      <x:c r="K6291" s="24" t="n">
        <x:v>0.45364726588802884</x:v>
      </x:c>
      <x:c r="L6291" s="24" t="n">
        <x:v>0.0011806375442739079</x:v>
      </x:c>
      <x:c r="M6291" s="29" t="n">
        <x:v>4.083308011121824</x:v>
      </x:c>
      <x:c r="N6291" s="29" t="n">
        <x:v>0.9474139078331288</x:v>
      </x:c>
      <x:c r="O6291" s="24" t="n">
        <x:v>0.4364010704261015</x:v>
      </x:c>
      <x:c r="P6291" s="24" t="n">
        <x:v>0.4996518105849582</x:v>
      </x:c>
      <x:c r="Q6291" s="24" t="n">
        <x:v>0.5994827889974562</x:v>
      </x:c>
      <x:c r="R6291" s="12" t="n">
        <x:v>2994</x:v>
      </x:c>
      <x:c r="S6291" s="24" t="n">
        <x:v>0.09029412333261366</x:v>
      </x:c>
      <x:c r="T6291" s="24" t="n">
        <x:v>-0.0011806375442739079</x:v>
      </x:c>
      <x:c r="U6291" s="11" t="str">
        <x:v>216d03d296c3d6531be0f387f9f89c7d513dd6c7496d08b954b7b2882517963a</x:v>
      </x:c>
      <x:c r="V6291" s="11" t="str">
        <x:v>166f365ad3bd52699bf9bda011aa2ed91694e85b7b683043674d91ad0a784272</x:v>
      </x:c>
    </x:row>
    <x:row r="6292">
      <x:c r="A6292" s="11" t="str">
        <x:v>selection_corrupted_corrupted_train_pixelate_s3</x:v>
      </x:c>
      <x:c r="B6292" s="11" t="str">
        <x:v>pathmnist</x:v>
      </x:c>
      <x:c r="C6292" s="11" t="str">
        <x:v>facility</x:v>
      </x:c>
      <x:c r="D6292" s="28" t="n">
        <x:v>0.02</x:v>
      </x:c>
      <x:c r="E6292" s="12" t="n">
        <x:v>42</x:v>
      </x:c>
      <x:c r="F6292" s="12" t="n">
        <x:v>42</x:v>
      </x:c>
      <x:c r="G6292" s="11" t="str">
        <x:v>defocus_blur</x:v>
      </x:c>
      <x:c r="H6292" s="12" t="n">
        <x:v>3</x:v>
      </x:c>
      <x:c r="I6292" s="12" t="n">
        <x:v>7180</x:v>
      </x:c>
      <x:c r="J6292" s="24" t="n">
        <x:v>0.5334261838440112</x:v>
      </x:c>
      <x:c r="K6292" s="24" t="n">
        <x:v>0.5115743896701384</x:v>
      </x:c>
      <x:c r="L6292" s="24" t="n">
        <x:v>0.025120772946859903</x:v>
      </x:c>
      <x:c r="M6292" s="29" t="n">
        <x:v>2.3007673570881493</x:v>
      </x:c>
      <x:c r="N6292" s="29" t="n">
        <x:v>0.7795377219572255</x:v>
      </x:c>
      <x:c r="O6292" s="24" t="n">
        <x:v>0.3217588031773448</x:v>
      </x:c>
      <x:c r="P6292" s="24" t="n">
        <x:v>0.4233983286908078</x:v>
      </x:c>
      <x:c r="Q6292" s="24" t="n">
        <x:v>0.3455311529228453</x:v>
      </x:c>
      <x:c r="R6292" s="12" t="n">
        <x:v>2073</x:v>
      </x:c>
      <x:c r="S6292" s="24" t="n">
        <x:v>0.22670307343815577</x:v>
      </x:c>
      <x:c r="T6292" s="24" t="n">
        <x:v>0.19103124605551539</x:v>
      </x:c>
      <x:c r="U6292" s="11" t="str">
        <x:v>2aa696485a1cde6aa31771d92d15127d63b9aa20683cb2ad1b40c449b28f6e12</x:v>
      </x:c>
      <x:c r="V6292" s="11" t="str">
        <x:v>1b2ccb301ea58f1577f85a0f0115f3c109674ba76cca0ce398afcd3b57662a89</x:v>
      </x:c>
    </x:row>
    <x:row r="6293">
      <x:c r="A6293" s="11" t="str">
        <x:v>selection_corrupted_corrupted_train_pixelate_s3</x:v>
      </x:c>
      <x:c r="B6293" s="11" t="str">
        <x:v>pathmnist</x:v>
      </x:c>
      <x:c r="C6293" s="11" t="str">
        <x:v>forgetting</x:v>
      </x:c>
      <x:c r="D6293" s="28" t="n">
        <x:v>0.02</x:v>
      </x:c>
      <x:c r="E6293" s="12" t="n">
        <x:v>42</x:v>
      </x:c>
      <x:c r="F6293" s="12" t="n">
        <x:v>42</x:v>
      </x:c>
      <x:c r="G6293" s="11" t="str">
        <x:v>defocus_blur</x:v>
      </x:c>
      <x:c r="H6293" s="12" t="n">
        <x:v>3</x:v>
      </x:c>
      <x:c r="I6293" s="12" t="n">
        <x:v>7180</x:v>
      </x:c>
      <x:c r="J6293" s="24" t="n">
        <x:v>0.36100278551532033</x:v>
      </x:c>
      <x:c r="K6293" s="24" t="n">
        <x:v>0.3362654078523274</x:v>
      </x:c>
      <x:c r="L6293" s="24" t="n">
        <x:v>0</x:v>
      </x:c>
      <x:c r="M6293" s="29" t="n">
        <x:v>3.9014464691502844</x:v>
      </x:c>
      <x:c r="N6293" s="29" t="n">
        <x:v>1.1178862810183985</x:v>
      </x:c>
      <x:c r="O6293" s="24" t="n">
        <x:v>0.5183781316270403</x:v>
      </x:c>
      <x:c r="P6293" s="24" t="n">
        <x:v>0.6133356545961003</x:v>
      </x:c>
      <x:c r="Q6293" s="24" t="n">
        <x:v>0.5430278799763721</x:v>
      </x:c>
      <x:c r="R6293" s="12" t="n">
        <x:v>3307</x:v>
      </x:c>
      <x:c r="S6293" s="24" t="n">
        <x:v>0.08533640045676566</x:v>
      </x:c>
      <x:c r="T6293" s="24" t="n">
        <x:v>0.10451306413301663</x:v>
      </x:c>
      <x:c r="U6293" s="11" t="str">
        <x:v>907e359ea2f494f1746edebad0d46fc4557bb8f1ff4fbc33d755101fbe174b2d</x:v>
      </x:c>
      <x:c r="V6293" s="11" t="str">
        <x:v>53360417e5180b975873da1419c4adbce9156c8dbd8814e161cb468404ee25fe</x:v>
      </x:c>
    </x:row>
    <x:row r="6294">
      <x:c r="A6294" s="11" t="str">
        <x:v>selection_corrupted_corrupted_train_pixelate_s3</x:v>
      </x:c>
      <x:c r="B6294" s="11" t="str">
        <x:v>pathmnist</x:v>
      </x:c>
      <x:c r="C6294" s="11" t="str">
        <x:v>fps</x:v>
      </x:c>
      <x:c r="D6294" s="28" t="n">
        <x:v>0.02</x:v>
      </x:c>
      <x:c r="E6294" s="12" t="n">
        <x:v>42</x:v>
      </x:c>
      <x:c r="F6294" s="12" t="n">
        <x:v>42</x:v>
      </x:c>
      <x:c r="G6294" s="11" t="str">
        <x:v>defocus_blur</x:v>
      </x:c>
      <x:c r="H6294" s="12" t="n">
        <x:v>3</x:v>
      </x:c>
      <x:c r="I6294" s="12" t="n">
        <x:v>7180</x:v>
      </x:c>
      <x:c r="J6294" s="24" t="n">
        <x:v>0.5654596100278552</x:v>
      </x:c>
      <x:c r="K6294" s="24" t="n">
        <x:v>0.5464817455942068</x:v>
      </x:c>
      <x:c r="L6294" s="24" t="n">
        <x:v>0.12560386473429952</x:v>
      </x:c>
      <x:c r="M6294" s="29" t="n">
        <x:v>1.7770992330781368</x:v>
      </x:c>
      <x:c r="N6294" s="29" t="n">
        <x:v>0.6806874922191578</x:v>
      </x:c>
      <x:c r="O6294" s="24" t="n">
        <x:v>0.26821908424699203</x:v>
      </x:c>
      <x:c r="P6294" s="24" t="n">
        <x:v>0.37987465181058494</x:v>
      </x:c>
      <x:c r="Q6294" s="24" t="n">
        <x:v>0.28286846290730916</x:v>
      </x:c>
      <x:c r="R6294" s="12" t="n">
        <x:v>1631</x:v>
      </x:c>
      <x:c r="S6294" s="24" t="n">
        <x:v>0.12666022003455246</x:v>
      </x:c>
      <x:c r="T6294" s="24" t="n">
        <x:v>0.005037465431971255</x:v>
      </x:c>
      <x:c r="U6294" s="11" t="str">
        <x:v>0f21980075035592e76068a219b8bc15dd9034a7608a15d1ac8ba8b49247c8c3</x:v>
      </x:c>
      <x:c r="V6294" s="11" t="str">
        <x:v>e538434fc4ac7cfc3d402b1ef27f790de8413578bb9ddfc80fd5d525fc59dc92</x:v>
      </x:c>
    </x:row>
    <x:row r="6295">
      <x:c r="A6295" s="11" t="str">
        <x:v>selection_corrupted_corrupted_train_pixelate_s3</x:v>
      </x:c>
      <x:c r="B6295" s="11" t="str">
        <x:v>pathmnist</x:v>
      </x:c>
      <x:c r="C6295" s="11" t="str">
        <x:v>graph_a2</x:v>
      </x:c>
      <x:c r="D6295" s="28" t="n">
        <x:v>0.02</x:v>
      </x:c>
      <x:c r="E6295" s="12" t="n">
        <x:v>42</x:v>
      </x:c>
      <x:c r="F6295" s="12" t="n">
        <x:v>42</x:v>
      </x:c>
      <x:c r="G6295" s="11" t="str">
        <x:v>defocus_blur</x:v>
      </x:c>
      <x:c r="H6295" s="12" t="n">
        <x:v>3</x:v>
      </x:c>
      <x:c r="I6295" s="12" t="n">
        <x:v>7180</x:v>
      </x:c>
      <x:c r="J6295" s="24" t="n">
        <x:v>0.5682451253481894</x:v>
      </x:c>
      <x:c r="K6295" s="24" t="n">
        <x:v>0.5377082168725971</x:v>
      </x:c>
      <x:c r="L6295" s="24" t="n">
        <x:v>0.09082125603864734</x:v>
      </x:c>
      <x:c r="M6295" s="29" t="n">
        <x:v>2.1778128471752916</x:v>
      </x:c>
      <x:c r="N6295" s="29" t="n">
        <x:v>0.7424539351864275</x:v>
      </x:c>
      <x:c r="O6295" s="24" t="n">
        <x:v>0.31732404867088565</x:v>
      </x:c>
      <x:c r="P6295" s="24" t="n">
        <x:v>0.3918871866295265</x:v>
      </x:c>
      <x:c r="Q6295" s="24" t="n">
        <x:v>0.28451095848632185</x:v>
      </x:c>
      <x:c r="R6295" s="12" t="n">
        <x:v>2117</x:v>
      </x:c>
      <x:c r="S6295" s="24" t="n">
        <x:v>0.25153162562433085</x:v>
      </x:c>
      <x:c r="T6295" s="24" t="n">
        <x:v>0.2132167487119465</x:v>
      </x:c>
      <x:c r="U6295" s="11" t="str">
        <x:v>0c7a2abc3fb6e739935a7a615257e99d557a70bc73534e65a195343310c3d469</x:v>
      </x:c>
      <x:c r="V6295" s="11" t="str">
        <x:v>4e875a561d0b0440cb90980a7488307aa58e27eeaeea606ebd93214070cce9d8</x:v>
      </x:c>
    </x:row>
    <x:row r="6296">
      <x:c r="A6296" s="11" t="str">
        <x:v>selection_corrupted_corrupted_train_pixelate_s3</x:v>
      </x:c>
      <x:c r="B6296" s="11" t="str">
        <x:v>pathmnist</x:v>
      </x:c>
      <x:c r="C6296" s="11" t="str">
        <x:v>herding</x:v>
      </x:c>
      <x:c r="D6296" s="28" t="n">
        <x:v>0.02</x:v>
      </x:c>
      <x:c r="E6296" s="12" t="n">
        <x:v>42</x:v>
      </x:c>
      <x:c r="F6296" s="12" t="n">
        <x:v>42</x:v>
      </x:c>
      <x:c r="G6296" s="11" t="str">
        <x:v>defocus_blur</x:v>
      </x:c>
      <x:c r="H6296" s="12" t="n">
        <x:v>3</x:v>
      </x:c>
      <x:c r="I6296" s="12" t="n">
        <x:v>7180</x:v>
      </x:c>
      <x:c r="J6296" s="24" t="n">
        <x:v>0.5903899721448468</x:v>
      </x:c>
      <x:c r="K6296" s="24" t="n">
        <x:v>0.5451272320827918</x:v>
      </x:c>
      <x:c r="L6296" s="24" t="n">
        <x:v>0.04927536231884058</x:v>
      </x:c>
      <x:c r="M6296" s="29" t="n">
        <x:v>1.9663413377095122</x:v>
      </x:c>
      <x:c r="N6296" s="29" t="n">
        <x:v>0.6933342861646012</x:v>
      </x:c>
      <x:c r="O6296" s="24" t="n">
        <x:v>0.2905386535943717</x:v>
      </x:c>
      <x:c r="P6296" s="24" t="n">
        <x:v>0.36629526462395545</x:v>
      </x:c>
      <x:c r="Q6296" s="24" t="n">
        <x:v>0.26465500221834976</x:v>
      </x:c>
      <x:c r="R6296" s="12" t="n">
        <x:v>1971</x:v>
      </x:c>
      <x:c r="S6296" s="24" t="n">
        <x:v>0.19692873186836757</x:v>
      </x:c>
      <x:c r="T6296" s="24" t="n">
        <x:v>0.1621260628593067</x:v>
      </x:c>
      <x:c r="U6296" s="11" t="str">
        <x:v>b529c5ccfc8e391c7651439934c3c60b36a89e6b81f66605538f030c786f9616</x:v>
      </x:c>
      <x:c r="V6296" s="11" t="str">
        <x:v>968ebf84e7b52f9b06e0ee6d6fc4192b0bbec261d4df09923ab15810a3ad3057</x:v>
      </x:c>
    </x:row>
    <x:row r="6297">
      <x:c r="A6297" s="11" t="str">
        <x:v>selection_corrupted_corrupted_train_pixelate_s3</x:v>
      </x:c>
      <x:c r="B6297" s="11" t="str">
        <x:v>pathmnist</x:v>
      </x:c>
      <x:c r="C6297" s="11" t="str">
        <x:v>random</x:v>
      </x:c>
      <x:c r="D6297" s="28" t="n">
        <x:v>0.02</x:v>
      </x:c>
      <x:c r="E6297" s="12" t="n">
        <x:v>42</x:v>
      </x:c>
      <x:c r="F6297" s="12" t="n">
        <x:v>42</x:v>
      </x:c>
      <x:c r="G6297" s="11" t="str">
        <x:v>defocus_blur</x:v>
      </x:c>
      <x:c r="H6297" s="12" t="n">
        <x:v>3</x:v>
      </x:c>
      <x:c r="I6297" s="12" t="n">
        <x:v>7180</x:v>
      </x:c>
      <x:c r="J6297" s="24" t="n">
        <x:v>0.5094707520891365</x:v>
      </x:c>
      <x:c r="K6297" s="24" t="n">
        <x:v>0.49920536211900884</x:v>
      </x:c>
      <x:c r="L6297" s="24" t="n">
        <x:v>0.1597729115977291</x:v>
      </x:c>
      <x:c r="M6297" s="29" t="n">
        <x:v>2.336784085172256</x:v>
      </x:c>
      <x:c r="N6297" s="29" t="n">
        <x:v>0.8012230560519319</x:v>
      </x:c>
      <x:c r="O6297" s="24" t="n">
        <x:v>0.3278508386426815</x:v>
      </x:c>
      <x:c r="P6297" s="24" t="n">
        <x:v>0.4542130919220056</x:v>
      </x:c>
      <x:c r="Q6297" s="24" t="n">
        <x:v>0.376857340915655</x:v>
      </x:c>
      <x:c r="R6297" s="12" t="n">
        <x:v>2086</x:v>
      </x:c>
      <x:c r="S6297" s="24" t="n">
        <x:v>0.15579963221884546</x:v>
      </x:c>
      <x:c r="T6297" s="24" t="n">
        <x:v>0.07300618578944429</x:v>
      </x:c>
      <x:c r="U6297" s="11" t="str">
        <x:v>c6fbc4655e7cc4a91be2f8d4f49a94059d76a2d6a33a3a7bc6e4b4197890282a</x:v>
      </x:c>
      <x:c r="V6297" s="11" t="str">
        <x:v>adf6537b1cc5c139e865403dc0728159d25a0646324b71b8388dbb07f8ba3d4d</x:v>
      </x:c>
    </x:row>
    <x:row r="6298">
      <x:c r="A6298" s="11" t="str">
        <x:v>selection_corrupted_corrupted_train_pixelate_s3</x:v>
      </x:c>
      <x:c r="B6298" s="11" t="str">
        <x:v>pathmnist</x:v>
      </x:c>
      <x:c r="C6298" s="11" t="str">
        <x:v>el2n_top</x:v>
      </x:c>
      <x:c r="D6298" s="28" t="n">
        <x:v>0.02</x:v>
      </x:c>
      <x:c r="E6298" s="12" t="n">
        <x:v>42</x:v>
      </x:c>
      <x:c r="F6298" s="12" t="n">
        <x:v>42</x:v>
      </x:c>
      <x:c r="G6298" s="11" t="str">
        <x:v>defocus_blur</x:v>
      </x:c>
      <x:c r="H6298" s="12" t="n">
        <x:v>4</x:v>
      </x:c>
      <x:c r="I6298" s="12" t="n">
        <x:v>7180</x:v>
      </x:c>
      <x:c r="J6298" s="24" t="n">
        <x:v>0.3311977715877437</x:v>
      </x:c>
      <x:c r="K6298" s="24" t="n">
        <x:v>0.2912479957901373</x:v>
      </x:c>
      <x:c r="L6298" s="24" t="n">
        <x:v>0</x:v>
      </x:c>
      <x:c r="M6298" s="29" t="n">
        <x:v>3.914037047211702</x:v>
      </x:c>
      <x:c r="N6298" s="29" t="n">
        <x:v>1.121627816317676</x:v>
      </x:c>
      <x:c r="O6298" s="24" t="n">
        <x:v>0.5016695466546295</x:v>
      </x:c>
      <x:c r="P6298" s="24" t="n">
        <x:v>0.6366643454038997</x:v>
      </x:c>
      <x:c r="Q6298" s="24" t="n">
        <x:v>0.556882242006343</x:v>
      </x:c>
      <x:c r="R6298" s="12" t="n">
        <x:v>2817</x:v>
      </x:c>
      <x:c r="S6298" s="24" t="n">
        <x:v>0.08202722380261868</x:v>
      </x:c>
      <x:c r="T6298" s="24" t="n">
        <x:v>0</x:v>
      </x:c>
      <x:c r="U6298" s="11" t="str">
        <x:v>1b421d92e527dee343a37eecaebcd8e80495eb464fedca4fef8ec87b09c18430</x:v>
      </x:c>
      <x:c r="V6298" s="11" t="str">
        <x:v>75aed7115111f0ffb62920181c242f684a1c2aa3cdf940aec46b5aab47aacc1e</x:v>
      </x:c>
    </x:row>
    <x:row r="6299">
      <x:c r="A6299" s="11" t="str">
        <x:v>selection_corrupted_corrupted_train_pixelate_s3</x:v>
      </x:c>
      <x:c r="B6299" s="11" t="str">
        <x:v>pathmnist</x:v>
      </x:c>
      <x:c r="C6299" s="11" t="str">
        <x:v>eva</x:v>
      </x:c>
      <x:c r="D6299" s="28" t="n">
        <x:v>0.02</x:v>
      </x:c>
      <x:c r="E6299" s="12" t="n">
        <x:v>42</x:v>
      </x:c>
      <x:c r="F6299" s="12" t="n">
        <x:v>42</x:v>
      </x:c>
      <x:c r="G6299" s="11" t="str">
        <x:v>defocus_blur</x:v>
      </x:c>
      <x:c r="H6299" s="12" t="n">
        <x:v>4</x:v>
      </x:c>
      <x:c r="I6299" s="12" t="n">
        <x:v>7180</x:v>
      </x:c>
      <x:c r="J6299" s="24" t="n">
        <x:v>0.4576601671309192</x:v>
      </x:c>
      <x:c r="K6299" s="24" t="n">
        <x:v>0.42869115905665056</x:v>
      </x:c>
      <x:c r="L6299" s="24" t="n">
        <x:v>0.0011806375442739079</x:v>
      </x:c>
      <x:c r="M6299" s="29" t="n">
        <x:v>4.2299929163732015</x:v>
      </x:c>
      <x:c r="N6299" s="29" t="n">
        <x:v>0.9804984641428456</x:v>
      </x:c>
      <x:c r="O6299" s="24" t="n">
        <x:v>0.44891019517498765</x:v>
      </x:c>
      <x:c r="P6299" s="24" t="n">
        <x:v>0.5215877437325905</x:v>
      </x:c>
      <x:c r="Q6299" s="24" t="n">
        <x:v>0.6297527619756385</x:v>
      </x:c>
      <x:c r="R6299" s="12" t="n">
        <x:v>3046</x:v>
      </x:c>
      <x:c r="S6299" s="24" t="n">
        <x:v>0.11525023016399194</x:v>
      </x:c>
      <x:c r="T6299" s="24" t="n">
        <x:v>-0.0011806375442739079</x:v>
      </x:c>
      <x:c r="U6299" s="11" t="str">
        <x:v>216d03d296c3d6531be0f387f9f89c7d513dd6c7496d08b954b7b2882517963a</x:v>
      </x:c>
      <x:c r="V6299" s="11" t="str">
        <x:v>166f365ad3bd52699bf9bda011aa2ed91694e85b7b683043674d91ad0a784272</x:v>
      </x:c>
    </x:row>
    <x:row r="6300">
      <x:c r="A6300" s="11" t="str">
        <x:v>selection_corrupted_corrupted_train_pixelate_s3</x:v>
      </x:c>
      <x:c r="B6300" s="11" t="str">
        <x:v>pathmnist</x:v>
      </x:c>
      <x:c r="C6300" s="11" t="str">
        <x:v>facility</x:v>
      </x:c>
      <x:c r="D6300" s="28" t="n">
        <x:v>0.02</x:v>
      </x:c>
      <x:c r="E6300" s="12" t="n">
        <x:v>42</x:v>
      </x:c>
      <x:c r="F6300" s="12" t="n">
        <x:v>42</x:v>
      </x:c>
      <x:c r="G6300" s="11" t="str">
        <x:v>defocus_blur</x:v>
      </x:c>
      <x:c r="H6300" s="12" t="n">
        <x:v>4</x:v>
      </x:c>
      <x:c r="I6300" s="12" t="n">
        <x:v>7180</x:v>
      </x:c>
      <x:c r="J6300" s="24" t="n">
        <x:v>0.4704735376044568</x:v>
      </x:c>
      <x:c r="K6300" s="24" t="n">
        <x:v>0.45137837063473424</x:v>
      </x:c>
      <x:c r="L6300" s="24" t="n">
        <x:v>0</x:v>
      </x:c>
      <x:c r="M6300" s="29" t="n">
        <x:v>3.051041361600262</x:v>
      </x:c>
      <x:c r="N6300" s="29" t="n">
        <x:v>0.913094109484222</x:v>
      </x:c>
      <x:c r="O6300" s="24" t="n">
        <x:v>0.39367809724633407</x:v>
      </x:c>
      <x:c r="P6300" s="24" t="n">
        <x:v>0.49547353760445684</x:v>
      </x:c>
      <x:c r="Q6300" s="24" t="n">
        <x:v>0.43750971665006744</x:v>
      </x:c>
      <x:c r="R6300" s="12" t="n">
        <x:v>2565</x:v>
      </x:c>
      <x:c r="S6300" s="24" t="n">
        <x:v>0.2868990924735599</x:v>
      </x:c>
      <x:c r="T6300" s="24" t="n">
        <x:v>0.2161520190023753</x:v>
      </x:c>
      <x:c r="U6300" s="11" t="str">
        <x:v>2aa696485a1cde6aa31771d92d15127d63b9aa20683cb2ad1b40c449b28f6e12</x:v>
      </x:c>
      <x:c r="V6300" s="11" t="str">
        <x:v>1b2ccb301ea58f1577f85a0f0115f3c109674ba76cca0ce398afcd3b57662a89</x:v>
      </x:c>
    </x:row>
    <x:row r="6301">
      <x:c r="A6301" s="11" t="str">
        <x:v>selection_corrupted_corrupted_train_pixelate_s3</x:v>
      </x:c>
      <x:c r="B6301" s="11" t="str">
        <x:v>pathmnist</x:v>
      </x:c>
      <x:c r="C6301" s="11" t="str">
        <x:v>forgetting</x:v>
      </x:c>
      <x:c r="D6301" s="28" t="n">
        <x:v>0.02</x:v>
      </x:c>
      <x:c r="E6301" s="12" t="n">
        <x:v>42</x:v>
      </x:c>
      <x:c r="F6301" s="12" t="n">
        <x:v>42</x:v>
      </x:c>
      <x:c r="G6301" s="11" t="str">
        <x:v>defocus_blur</x:v>
      </x:c>
      <x:c r="H6301" s="12" t="n">
        <x:v>4</x:v>
      </x:c>
      <x:c r="I6301" s="12" t="n">
        <x:v>7180</x:v>
      </x:c>
      <x:c r="J6301" s="24" t="n">
        <x:v>0.3732590529247911</x:v>
      </x:c>
      <x:c r="K6301" s="24" t="n">
        <x:v>0.3474132942594022</x:v>
      </x:c>
      <x:c r="L6301" s="24" t="n">
        <x:v>0</x:v>
      </x:c>
      <x:c r="M6301" s="29" t="n">
        <x:v>3.835905245316131</x:v>
      </x:c>
      <x:c r="N6301" s="29" t="n">
        <x:v>1.1032304033566254</x:v>
      </x:c>
      <x:c r="O6301" s="24" t="n">
        <x:v>0.5052318934029523</x:v>
      </x:c>
      <x:c r="P6301" s="24" t="n">
        <x:v>0.6075905292479109</x:v>
      </x:c>
      <x:c r="Q6301" s="24" t="n">
        <x:v>0.5659524751815831</x:v>
      </x:c>
      <x:c r="R6301" s="12" t="n">
        <x:v>3303</x:v>
      </x:c>
      <x:c r="S6301" s="24" t="n">
        <x:v>0.07418851404969085</x:v>
      </x:c>
      <x:c r="T6301" s="24" t="n">
        <x:v>0.10451306413301663</x:v>
      </x:c>
      <x:c r="U6301" s="11" t="str">
        <x:v>907e359ea2f494f1746edebad0d46fc4557bb8f1ff4fbc33d755101fbe174b2d</x:v>
      </x:c>
      <x:c r="V6301" s="11" t="str">
        <x:v>53360417e5180b975873da1419c4adbce9156c8dbd8814e161cb468404ee25fe</x:v>
      </x:c>
    </x:row>
    <x:row r="6302">
      <x:c r="A6302" s="11" t="str">
        <x:v>selection_corrupted_corrupted_train_pixelate_s3</x:v>
      </x:c>
      <x:c r="B6302" s="11" t="str">
        <x:v>pathmnist</x:v>
      </x:c>
      <x:c r="C6302" s="11" t="str">
        <x:v>fps</x:v>
      </x:c>
      <x:c r="D6302" s="28" t="n">
        <x:v>0.02</x:v>
      </x:c>
      <x:c r="E6302" s="12" t="n">
        <x:v>42</x:v>
      </x:c>
      <x:c r="F6302" s="12" t="n">
        <x:v>42</x:v>
      </x:c>
      <x:c r="G6302" s="11" t="str">
        <x:v>defocus_blur</x:v>
      </x:c>
      <x:c r="H6302" s="12" t="n">
        <x:v>4</x:v>
      </x:c>
      <x:c r="I6302" s="12" t="n">
        <x:v>7180</x:v>
      </x:c>
      <x:c r="J6302" s="24" t="n">
        <x:v>0.4972144846796657</x:v>
      </x:c>
      <x:c r="K6302" s="24" t="n">
        <x:v>0.47244773267000206</x:v>
      </x:c>
      <x:c r="L6302" s="24" t="n">
        <x:v>0.03188405797101449</x:v>
      </x:c>
      <x:c r="M6302" s="29" t="n">
        <x:v>2.252585530564833</x:v>
      </x:c>
      <x:c r="N6302" s="29" t="n">
        <x:v>0.7951671346450433</x:v>
      </x:c>
      <x:c r="O6302" s="24" t="n">
        <x:v>0.33145773957034674</x:v>
      </x:c>
      <x:c r="P6302" s="24" t="n">
        <x:v>0.44724930362116994</x:v>
      </x:c>
      <x:c r="Q6302" s="24" t="n">
        <x:v>0.34296764719712114</x:v>
      </x:c>
      <x:c r="R6302" s="12" t="n">
        <x:v>1958</x:v>
      </x:c>
      <x:c r="S6302" s="24" t="n">
        <x:v>0.2006942329587572</x:v>
      </x:c>
      <x:c r="T6302" s="24" t="n">
        <x:v>0.09875727219525629</x:v>
      </x:c>
      <x:c r="U6302" s="11" t="str">
        <x:v>0f21980075035592e76068a219b8bc15dd9034a7608a15d1ac8ba8b49247c8c3</x:v>
      </x:c>
      <x:c r="V6302" s="11" t="str">
        <x:v>e538434fc4ac7cfc3d402b1ef27f790de8413578bb9ddfc80fd5d525fc59dc92</x:v>
      </x:c>
    </x:row>
    <x:row r="6303">
      <x:c r="A6303" s="11" t="str">
        <x:v>selection_corrupted_corrupted_train_pixelate_s3</x:v>
      </x:c>
      <x:c r="B6303" s="11" t="str">
        <x:v>pathmnist</x:v>
      </x:c>
      <x:c r="C6303" s="11" t="str">
        <x:v>graph_a2</x:v>
      </x:c>
      <x:c r="D6303" s="28" t="n">
        <x:v>0.02</x:v>
      </x:c>
      <x:c r="E6303" s="12" t="n">
        <x:v>42</x:v>
      </x:c>
      <x:c r="F6303" s="12" t="n">
        <x:v>42</x:v>
      </x:c>
      <x:c r="G6303" s="11" t="str">
        <x:v>defocus_blur</x:v>
      </x:c>
      <x:c r="H6303" s="12" t="n">
        <x:v>4</x:v>
      </x:c>
      <x:c r="I6303" s="12" t="n">
        <x:v>7180</x:v>
      </x:c>
      <x:c r="J6303" s="24" t="n">
        <x:v>0.4891364902506964</x:v>
      </x:c>
      <x:c r="K6303" s="24" t="n">
        <x:v>0.44514598447488296</x:v>
      </x:c>
      <x:c r="L6303" s="24" t="n">
        <x:v>0.028019323671497585</x:v>
      </x:c>
      <x:c r="M6303" s="29" t="n">
        <x:v>2.729502083023111</x:v>
      </x:c>
      <x:c r="N6303" s="29" t="n">
        <x:v>0.8661423622242443</x:v>
      </x:c>
      <x:c r="O6303" s="24" t="n">
        <x:v>0.3817882952812156</x:v>
      </x:c>
      <x:c r="P6303" s="24" t="n">
        <x:v>0.4737116991643454</x:v>
      </x:c>
      <x:c r="Q6303" s="24" t="n">
        <x:v>0.3536622065916762</x:v>
      </x:c>
      <x:c r="R6303" s="12" t="n">
        <x:v>2424</x:v>
      </x:c>
      <x:c r="S6303" s="24" t="n">
        <x:v>0.34409385802204495</x:v>
      </x:c>
      <x:c r="T6303" s="24" t="n">
        <x:v>0.2760186810790963</x:v>
      </x:c>
      <x:c r="U6303" s="11" t="str">
        <x:v>0c7a2abc3fb6e739935a7a615257e99d557a70bc73534e65a195343310c3d469</x:v>
      </x:c>
      <x:c r="V6303" s="11" t="str">
        <x:v>4e875a561d0b0440cb90980a7488307aa58e27eeaeea606ebd93214070cce9d8</x:v>
      </x:c>
    </x:row>
    <x:row r="6304">
      <x:c r="A6304" s="11" t="str">
        <x:v>selection_corrupted_corrupted_train_pixelate_s3</x:v>
      </x:c>
      <x:c r="B6304" s="11" t="str">
        <x:v>pathmnist</x:v>
      </x:c>
      <x:c r="C6304" s="11" t="str">
        <x:v>herding</x:v>
      </x:c>
      <x:c r="D6304" s="28" t="n">
        <x:v>0.02</x:v>
      </x:c>
      <x:c r="E6304" s="12" t="n">
        <x:v>42</x:v>
      </x:c>
      <x:c r="F6304" s="12" t="n">
        <x:v>42</x:v>
      </x:c>
      <x:c r="G6304" s="11" t="str">
        <x:v>defocus_blur</x:v>
      </x:c>
      <x:c r="H6304" s="12" t="n">
        <x:v>4</x:v>
      </x:c>
      <x:c r="I6304" s="12" t="n">
        <x:v>7180</x:v>
      </x:c>
      <x:c r="J6304" s="24" t="n">
        <x:v>0.5183844011142061</x:v>
      </x:c>
      <x:c r="K6304" s="24" t="n">
        <x:v>0.4821631378986567</x:v>
      </x:c>
      <x:c r="L6304" s="24" t="n">
        <x:v>0.002898550724637681</x:v>
      </x:c>
      <x:c r="M6304" s="29" t="n">
        <x:v>2.593599606163879</x:v>
      </x:c>
      <x:c r="N6304" s="29" t="n">
        <x:v>0.8237695907758594</x:v>
      </x:c>
      <x:c r="O6304" s="24" t="n">
        <x:v>0.35205230180973135</x:v>
      </x:c>
      <x:c r="P6304" s="24" t="n">
        <x:v>0.45247214484679665</x:v>
      </x:c>
      <x:c r="Q6304" s="24" t="n">
        <x:v>0.34908263291659325</x:v>
      </x:c>
      <x:c r="R6304" s="12" t="n">
        <x:v>2361</x:v>
      </x:c>
      <x:c r="S6304" s="24" t="n">
        <x:v>0.25989282605250263</x:v>
      </x:c>
      <x:c r="T6304" s="24" t="n">
        <x:v>0.2085028744535096</x:v>
      </x:c>
      <x:c r="U6304" s="11" t="str">
        <x:v>b529c5ccfc8e391c7651439934c3c60b36a89e6b81f66605538f030c786f9616</x:v>
      </x:c>
      <x:c r="V6304" s="11" t="str">
        <x:v>968ebf84e7b52f9b06e0ee6d6fc4192b0bbec261d4df09923ab15810a3ad3057</x:v>
      </x:c>
    </x:row>
    <x:row r="6305">
      <x:c r="A6305" s="11" t="str">
        <x:v>selection_corrupted_corrupted_train_pixelate_s3</x:v>
      </x:c>
      <x:c r="B6305" s="11" t="str">
        <x:v>pathmnist</x:v>
      </x:c>
      <x:c r="C6305" s="11" t="str">
        <x:v>random</x:v>
      </x:c>
      <x:c r="D6305" s="28" t="n">
        <x:v>0.02</x:v>
      </x:c>
      <x:c r="E6305" s="12" t="n">
        <x:v>42</x:v>
      </x:c>
      <x:c r="F6305" s="12" t="n">
        <x:v>42</x:v>
      </x:c>
      <x:c r="G6305" s="11" t="str">
        <x:v>defocus_blur</x:v>
      </x:c>
      <x:c r="H6305" s="12" t="n">
        <x:v>4</x:v>
      </x:c>
      <x:c r="I6305" s="12" t="n">
        <x:v>7180</x:v>
      </x:c>
      <x:c r="J6305" s="24" t="n">
        <x:v>0.43008356545961</x:v>
      </x:c>
      <x:c r="K6305" s="24" t="n">
        <x:v>0.41933796269583923</x:v>
      </x:c>
      <x:c r="L6305" s="24" t="n">
        <x:v>0.0015772870662460567</x:v>
      </x:c>
      <x:c r="M6305" s="29" t="n">
        <x:v>3.0252610550703345</x:v>
      </x:c>
      <x:c r="N6305" s="29" t="n">
        <x:v>0.9471671082784652</x:v>
      </x:c>
      <x:c r="O6305" s="24" t="n">
        <x:v>0.4102180077380457</x:v>
      </x:c>
      <x:c r="P6305" s="24" t="n">
        <x:v>0.5306406685236769</x:v>
      </x:c>
      <x:c r="Q6305" s="24" t="n">
        <x:v>0.437431218835782</x:v>
      </x:c>
      <x:c r="R6305" s="12" t="n">
        <x:v>2460</x:v>
      </x:c>
      <x:c r="S6305" s="24" t="n">
        <x:v>0.23566703164201508</x:v>
      </x:c>
      <x:c r="T6305" s="24" t="n">
        <x:v>0.23120181032092735</x:v>
      </x:c>
      <x:c r="U6305" s="11" t="str">
        <x:v>c6fbc4655e7cc4a91be2f8d4f49a94059d76a2d6a33a3a7bc6e4b4197890282a</x:v>
      </x:c>
      <x:c r="V6305" s="11" t="str">
        <x:v>adf6537b1cc5c139e865403dc0728159d25a0646324b71b8388dbb07f8ba3d4d</x:v>
      </x:c>
    </x:row>
    <x:row r="6306">
      <x:c r="A6306" s="11" t="str">
        <x:v>selection_corrupted_corrupted_train_pixelate_s3</x:v>
      </x:c>
      <x:c r="B6306" s="11" t="str">
        <x:v>pathmnist</x:v>
      </x:c>
      <x:c r="C6306" s="11" t="str">
        <x:v>el2n_top</x:v>
      </x:c>
      <x:c r="D6306" s="28" t="n">
        <x:v>0.02</x:v>
      </x:c>
      <x:c r="E6306" s="12" t="n">
        <x:v>42</x:v>
      </x:c>
      <x:c r="F6306" s="12" t="n">
        <x:v>42</x:v>
      </x:c>
      <x:c r="G6306" s="11" t="str">
        <x:v>defocus_blur</x:v>
      </x:c>
      <x:c r="H6306" s="12" t="n">
        <x:v>5</x:v>
      </x:c>
      <x:c r="I6306" s="12" t="n">
        <x:v>7180</x:v>
      </x:c>
      <x:c r="J6306" s="24" t="n">
        <x:v>0.2745125348189415</x:v>
      </x:c>
      <x:c r="K6306" s="24" t="n">
        <x:v>0.22320854115129865</x:v>
      </x:c>
      <x:c r="L6306" s="24" t="n">
        <x:v>0</x:v>
      </x:c>
      <x:c r="M6306" s="29" t="n">
        <x:v>4.342253674021321</x:v>
      </x:c>
      <x:c r="N6306" s="29" t="n">
        <x:v>1.226824502371031</x:v>
      </x:c>
      <x:c r="O6306" s="24" t="n">
        <x:v>0.5594037954314174</x:v>
      </x:c>
      <x:c r="P6306" s="24" t="n">
        <x:v>0.6991643454038997</x:v>
      </x:c>
      <x:c r="Q6306" s="24" t="n">
        <x:v>0.6327498352892473</x:v>
      </x:c>
      <x:c r="R6306" s="12" t="n">
        <x:v>3131</x:v>
      </x:c>
      <x:c r="S6306" s="24" t="n">
        <x:v>0.15006667844145735</x:v>
      </x:c>
      <x:c r="T6306" s="24" t="n">
        <x:v>0</x:v>
      </x:c>
      <x:c r="U6306" s="11" t="str">
        <x:v>1b421d92e527dee343a37eecaebcd8e80495eb464fedca4fef8ec87b09c18430</x:v>
      </x:c>
      <x:c r="V6306" s="11" t="str">
        <x:v>75aed7115111f0ffb62920181c242f684a1c2aa3cdf940aec46b5aab47aacc1e</x:v>
      </x:c>
    </x:row>
    <x:row r="6307">
      <x:c r="A6307" s="11" t="str">
        <x:v>selection_corrupted_corrupted_train_pixelate_s3</x:v>
      </x:c>
      <x:c r="B6307" s="11" t="str">
        <x:v>pathmnist</x:v>
      </x:c>
      <x:c r="C6307" s="11" t="str">
        <x:v>eva</x:v>
      </x:c>
      <x:c r="D6307" s="28" t="n">
        <x:v>0.02</x:v>
      </x:c>
      <x:c r="E6307" s="12" t="n">
        <x:v>42</x:v>
      </x:c>
      <x:c r="F6307" s="12" t="n">
        <x:v>42</x:v>
      </x:c>
      <x:c r="G6307" s="11" t="str">
        <x:v>defocus_blur</x:v>
      </x:c>
      <x:c r="H6307" s="12" t="n">
        <x:v>5</x:v>
      </x:c>
      <x:c r="I6307" s="12" t="n">
        <x:v>7180</x:v>
      </x:c>
      <x:c r="J6307" s="24" t="n">
        <x:v>0.4364902506963788</x:v>
      </x:c>
      <x:c r="K6307" s="24" t="n">
        <x:v>0.40785469774890815</x:v>
      </x:c>
      <x:c r="L6307" s="24" t="n">
        <x:v>0.0011806375442739079</x:v>
      </x:c>
      <x:c r="M6307" s="29" t="n">
        <x:v>4.347407417888593</x:v>
      </x:c>
      <x:c r="N6307" s="29" t="n">
        <x:v>1.0143306872165172</x:v>
      </x:c>
      <x:c r="O6307" s="24" t="n">
        <x:v>0.45466436232987545</x:v>
      </x:c>
      <x:c r="P6307" s="24" t="n">
        <x:v>0.546483286908078</x:v>
      </x:c>
      <x:c r="Q6307" s="24" t="n">
        <x:v>0.6617924880021511</x:v>
      </x:c>
      <x:c r="R6307" s="12" t="n">
        <x:v>3072</x:v>
      </x:c>
      <x:c r="S6307" s="24" t="n">
        <x:v>0.13608669147173436</x:v>
      </x:c>
      <x:c r="T6307" s="24" t="n">
        <x:v>-0.0011806375442739079</x:v>
      </x:c>
      <x:c r="U6307" s="11" t="str">
        <x:v>216d03d296c3d6531be0f387f9f89c7d513dd6c7496d08b954b7b2882517963a</x:v>
      </x:c>
      <x:c r="V6307" s="11" t="str">
        <x:v>166f365ad3bd52699bf9bda011aa2ed91694e85b7b683043674d91ad0a784272</x:v>
      </x:c>
    </x:row>
    <x:row r="6308">
      <x:c r="A6308" s="11" t="str">
        <x:v>selection_corrupted_corrupted_train_pixelate_s3</x:v>
      </x:c>
      <x:c r="B6308" s="11" t="str">
        <x:v>pathmnist</x:v>
      </x:c>
      <x:c r="C6308" s="11" t="str">
        <x:v>facility</x:v>
      </x:c>
      <x:c r="D6308" s="28" t="n">
        <x:v>0.02</x:v>
      </x:c>
      <x:c r="E6308" s="12" t="n">
        <x:v>42</x:v>
      </x:c>
      <x:c r="F6308" s="12" t="n">
        <x:v>42</x:v>
      </x:c>
      <x:c r="G6308" s="11" t="str">
        <x:v>defocus_blur</x:v>
      </x:c>
      <x:c r="H6308" s="12" t="n">
        <x:v>5</x:v>
      </x:c>
      <x:c r="I6308" s="12" t="n">
        <x:v>7180</x:v>
      </x:c>
      <x:c r="J6308" s="24" t="n">
        <x:v>0.4190807799442897</x:v>
      </x:c>
      <x:c r="K6308" s="24" t="n">
        <x:v>0.39730502029301584</x:v>
      </x:c>
      <x:c r="L6308" s="24" t="n">
        <x:v>0</x:v>
      </x:c>
      <x:c r="M6308" s="29" t="n">
        <x:v>3.5559882519495125</x:v>
      </x:c>
      <x:c r="N6308" s="29" t="n">
        <x:v>1.011601836787877</x:v>
      </x:c>
      <x:c r="O6308" s="24" t="n">
        <x:v>0.4440961660365872</x:v>
      </x:c>
      <x:c r="P6308" s="24" t="n">
        <x:v>0.5558844011142061</x:v>
      </x:c>
      <x:c r="Q6308" s="24" t="n">
        <x:v>0.4992617337173795</x:v>
      </x:c>
      <x:c r="R6308" s="12" t="n">
        <x:v>2894</x:v>
      </x:c>
      <x:c r="S6308" s="24" t="n">
        <x:v>0.3409724428152783</x:v>
      </x:c>
      <x:c r="T6308" s="24" t="n">
        <x:v>0.2161520190023753</x:v>
      </x:c>
      <x:c r="U6308" s="11" t="str">
        <x:v>2aa696485a1cde6aa31771d92d15127d63b9aa20683cb2ad1b40c449b28f6e12</x:v>
      </x:c>
      <x:c r="V6308" s="11" t="str">
        <x:v>1b2ccb301ea58f1577f85a0f0115f3c109674ba76cca0ce398afcd3b57662a89</x:v>
      </x:c>
    </x:row>
    <x:row r="6309">
      <x:c r="A6309" s="11" t="str">
        <x:v>selection_corrupted_corrupted_train_pixelate_s3</x:v>
      </x:c>
      <x:c r="B6309" s="11" t="str">
        <x:v>pathmnist</x:v>
      </x:c>
      <x:c r="C6309" s="11" t="str">
        <x:v>forgetting</x:v>
      </x:c>
      <x:c r="D6309" s="28" t="n">
        <x:v>0.02</x:v>
      </x:c>
      <x:c r="E6309" s="12" t="n">
        <x:v>42</x:v>
      </x:c>
      <x:c r="F6309" s="12" t="n">
        <x:v>42</x:v>
      </x:c>
      <x:c r="G6309" s="11" t="str">
        <x:v>defocus_blur</x:v>
      </x:c>
      <x:c r="H6309" s="12" t="n">
        <x:v>5</x:v>
      </x:c>
      <x:c r="I6309" s="12" t="n">
        <x:v>7180</x:v>
      </x:c>
      <x:c r="J6309" s="24" t="n">
        <x:v>0.3784122562674095</x:v>
      </x:c>
      <x:c r="K6309" s="24" t="n">
        <x:v>0.35014926836974003</x:v>
      </x:c>
      <x:c r="L6309" s="24" t="n">
        <x:v>0</x:v>
      </x:c>
      <x:c r="M6309" s="29" t="n">
        <x:v>3.811678863918949</x:v>
      </x:c>
      <x:c r="N6309" s="29" t="n">
        <x:v>1.090478414611284</x:v>
      </x:c>
      <x:c r="O6309" s="24" t="n">
        <x:v>0.49387732543943647</x:v>
      </x:c>
      <x:c r="P6309" s="24" t="n">
        <x:v>0.6034122562674095</x:v>
      </x:c>
      <x:c r="Q6309" s="24" t="n">
        <x:v>0.5951687565414279</x:v>
      </x:c>
      <x:c r="R6309" s="12" t="n">
        <x:v>3190</x:v>
      </x:c>
      <x:c r="S6309" s="24" t="n">
        <x:v>0.07145253993935302</x:v>
      </x:c>
      <x:c r="T6309" s="24" t="n">
        <x:v>0.10451306413301663</x:v>
      </x:c>
      <x:c r="U6309" s="11" t="str">
        <x:v>907e359ea2f494f1746edebad0d46fc4557bb8f1ff4fbc33d755101fbe174b2d</x:v>
      </x:c>
      <x:c r="V6309" s="11" t="str">
        <x:v>53360417e5180b975873da1419c4adbce9156c8dbd8814e161cb468404ee25fe</x:v>
      </x:c>
    </x:row>
    <x:row r="6310">
      <x:c r="A6310" s="11" t="str">
        <x:v>selection_corrupted_corrupted_train_pixelate_s3</x:v>
      </x:c>
      <x:c r="B6310" s="11" t="str">
        <x:v>pathmnist</x:v>
      </x:c>
      <x:c r="C6310" s="11" t="str">
        <x:v>fps</x:v>
      </x:c>
      <x:c r="D6310" s="28" t="n">
        <x:v>0.02</x:v>
      </x:c>
      <x:c r="E6310" s="12" t="n">
        <x:v>42</x:v>
      </x:c>
      <x:c r="F6310" s="12" t="n">
        <x:v>42</x:v>
      </x:c>
      <x:c r="G6310" s="11" t="str">
        <x:v>defocus_blur</x:v>
      </x:c>
      <x:c r="H6310" s="12" t="n">
        <x:v>5</x:v>
      </x:c>
      <x:c r="I6310" s="12" t="n">
        <x:v>7180</x:v>
      </x:c>
      <x:c r="J6310" s="24" t="n">
        <x:v>0.45250696378830085</x:v>
      </x:c>
      <x:c r="K6310" s="24" t="n">
        <x:v>0.4223344771876449</x:v>
      </x:c>
      <x:c r="L6310" s="24" t="n">
        <x:v>0.011594202898550725</x:v>
      </x:c>
      <x:c r="M6310" s="29" t="n">
        <x:v>2.658288636630261</x:v>
      </x:c>
      <x:c r="N6310" s="29" t="n">
        <x:v>0.8813391947775028</x:v>
      </x:c>
      <x:c r="O6310" s="24" t="n">
        <x:v>0.3762720856742939</x:v>
      </x:c>
      <x:c r="P6310" s="24" t="n">
        <x:v>0.4986072423398329</x:v>
      </x:c>
      <x:c r="Q6310" s="24" t="n">
        <x:v>0.38597039421317414</x:v>
      </x:c>
      <x:c r="R6310" s="12" t="n">
        <x:v>2168</x:v>
      </x:c>
      <x:c r="S6310" s="24" t="n">
        <x:v>0.2508074884411144</x:v>
      </x:c>
      <x:c r="T6310" s="24" t="n">
        <x:v>0.11904712726772004</x:v>
      </x:c>
      <x:c r="U6310" s="11" t="str">
        <x:v>0f21980075035592e76068a219b8bc15dd9034a7608a15d1ac8ba8b49247c8c3</x:v>
      </x:c>
      <x:c r="V6310" s="11" t="str">
        <x:v>e538434fc4ac7cfc3d402b1ef27f790de8413578bb9ddfc80fd5d525fc59dc92</x:v>
      </x:c>
    </x:row>
    <x:row r="6311">
      <x:c r="A6311" s="11" t="str">
        <x:v>selection_corrupted_corrupted_train_pixelate_s3</x:v>
      </x:c>
      <x:c r="B6311" s="11" t="str">
        <x:v>pathmnist</x:v>
      </x:c>
      <x:c r="C6311" s="11" t="str">
        <x:v>graph_a2</x:v>
      </x:c>
      <x:c r="D6311" s="28" t="n">
        <x:v>0.02</x:v>
      </x:c>
      <x:c r="E6311" s="12" t="n">
        <x:v>42</x:v>
      </x:c>
      <x:c r="F6311" s="12" t="n">
        <x:v>42</x:v>
      </x:c>
      <x:c r="G6311" s="11" t="str">
        <x:v>defocus_blur</x:v>
      </x:c>
      <x:c r="H6311" s="12" t="n">
        <x:v>5</x:v>
      </x:c>
      <x:c r="I6311" s="12" t="n">
        <x:v>7180</x:v>
      </x:c>
      <x:c r="J6311" s="24" t="n">
        <x:v>0.4520891364902507</x:v>
      </x:c>
      <x:c r="K6311" s="24" t="n">
        <x:v>0.39384648810056255</x:v>
      </x:c>
      <x:c r="L6311" s="24" t="n">
        <x:v>0.0015772870662460567</x:v>
      </x:c>
      <x:c r="M6311" s="29" t="n">
        <x:v>3.150702666937263</x:v>
      </x:c>
      <x:c r="N6311" s="29" t="n">
        <x:v>0.936893238208049</x:v>
      </x:c>
      <x:c r="O6311" s="24" t="n">
        <x:v>0.4094324164486861</x:v>
      </x:c>
      <x:c r="P6311" s="24" t="n">
        <x:v>0.5147980501392758</x:v>
      </x:c>
      <x:c r="Q6311" s="24" t="n">
        <x:v>0.39153517030254775</x:v>
      </x:c>
      <x:c r="R6311" s="12" t="n">
        <x:v>2619</x:v>
      </x:c>
      <x:c r="S6311" s="24" t="n">
        <x:v>0.39539335439636536</x:v>
      </x:c>
      <x:c r="T6311" s="24" t="n">
        <x:v>0.3024607176843478</x:v>
      </x:c>
      <x:c r="U6311" s="11" t="str">
        <x:v>0c7a2abc3fb6e739935a7a615257e99d557a70bc73534e65a195343310c3d469</x:v>
      </x:c>
      <x:c r="V6311" s="11" t="str">
        <x:v>4e875a561d0b0440cb90980a7488307aa58e27eeaeea606ebd93214070cce9d8</x:v>
      </x:c>
    </x:row>
    <x:row r="6312">
      <x:c r="A6312" s="11" t="str">
        <x:v>selection_corrupted_corrupted_train_pixelate_s3</x:v>
      </x:c>
      <x:c r="B6312" s="11" t="str">
        <x:v>pathmnist</x:v>
      </x:c>
      <x:c r="C6312" s="11" t="str">
        <x:v>herding</x:v>
      </x:c>
      <x:c r="D6312" s="28" t="n">
        <x:v>0.02</x:v>
      </x:c>
      <x:c r="E6312" s="12" t="n">
        <x:v>42</x:v>
      </x:c>
      <x:c r="F6312" s="12" t="n">
        <x:v>42</x:v>
      </x:c>
      <x:c r="G6312" s="11" t="str">
        <x:v>defocus_blur</x:v>
      </x:c>
      <x:c r="H6312" s="12" t="n">
        <x:v>5</x:v>
      </x:c>
      <x:c r="I6312" s="12" t="n">
        <x:v>7180</x:v>
      </x:c>
      <x:c r="J6312" s="24" t="n">
        <x:v>0.4479108635097493</x:v>
      </x:c>
      <x:c r="K6312" s="24" t="n">
        <x:v>0.4108395239786924</x:v>
      </x:c>
      <x:c r="L6312" s="24" t="n">
        <x:v>0.000966183574879227</x:v>
      </x:c>
      <x:c r="M6312" s="29" t="n">
        <x:v>3.055215573894336</x:v>
      </x:c>
      <x:c r="N6312" s="29" t="n">
        <x:v>0.9279077411672848</x:v>
      </x:c>
      <x:c r="O6312" s="24" t="n">
        <x:v>0.4025620696044068</x:v>
      </x:c>
      <x:c r="P6312" s="24" t="n">
        <x:v>0.5135793871866295</x:v>
      </x:c>
      <x:c r="Q6312" s="24" t="n">
        <x:v>0.3927490873324627</x:v>
      </x:c>
      <x:c r="R6312" s="12" t="n">
        <x:v>2498</x:v>
      </x:c>
      <x:c r="S6312" s="24" t="n">
        <x:v>0.33121643997246697</x:v>
      </x:c>
      <x:c r="T6312" s="24" t="n">
        <x:v>0.21043524160326804</x:v>
      </x:c>
      <x:c r="U6312" s="11" t="str">
        <x:v>b529c5ccfc8e391c7651439934c3c60b36a89e6b81f66605538f030c786f9616</x:v>
      </x:c>
      <x:c r="V6312" s="11" t="str">
        <x:v>968ebf84e7b52f9b06e0ee6d6fc4192b0bbec261d4df09923ab15810a3ad3057</x:v>
      </x:c>
    </x:row>
    <x:row r="6313">
      <x:c r="A6313" s="11" t="str">
        <x:v>selection_corrupted_corrupted_train_pixelate_s3</x:v>
      </x:c>
      <x:c r="B6313" s="11" t="str">
        <x:v>pathmnist</x:v>
      </x:c>
      <x:c r="C6313" s="11" t="str">
        <x:v>random</x:v>
      </x:c>
      <x:c r="D6313" s="28" t="n">
        <x:v>0.02</x:v>
      </x:c>
      <x:c r="E6313" s="12" t="n">
        <x:v>42</x:v>
      </x:c>
      <x:c r="F6313" s="12" t="n">
        <x:v>42</x:v>
      </x:c>
      <x:c r="G6313" s="11" t="str">
        <x:v>defocus_blur</x:v>
      </x:c>
      <x:c r="H6313" s="12" t="n">
        <x:v>5</x:v>
      </x:c>
      <x:c r="I6313" s="12" t="n">
        <x:v>7180</x:v>
      </x:c>
      <x:c r="J6313" s="24" t="n">
        <x:v>0.3883008356545961</x:v>
      </x:c>
      <x:c r="K6313" s="24" t="n">
        <x:v>0.3748877798858252</x:v>
      </x:c>
      <x:c r="L6313" s="24" t="n">
        <x:v>0</x:v>
      </x:c>
      <x:c r="M6313" s="29" t="n">
        <x:v>3.4809701426537396</x:v>
      </x:c>
      <x:c r="N6313" s="29" t="n">
        <x:v>1.0244662246406329</x:v>
      </x:c>
      <x:c r="O6313" s="24" t="n">
        <x:v>0.4500953020242595</x:v>
      </x:c>
      <x:c r="P6313" s="24" t="n">
        <x:v>0.5767757660167131</x:v>
      </x:c>
      <x:c r="Q6313" s="24" t="n">
        <x:v>0.47458089109633866</x:v>
      </x:c>
      <x:c r="R6313" s="12" t="n">
        <x:v>2693</x:v>
      </x:c>
      <x:c r="S6313" s="24" t="n">
        <x:v>0.2801172144520291</x:v>
      </x:c>
      <x:c r="T6313" s="24" t="n">
        <x:v>0.2327790973871734</x:v>
      </x:c>
      <x:c r="U6313" s="11" t="str">
        <x:v>c6fbc4655e7cc4a91be2f8d4f49a94059d76a2d6a33a3a7bc6e4b4197890282a</x:v>
      </x:c>
      <x:c r="V6313" s="11" t="str">
        <x:v>adf6537b1cc5c139e865403dc0728159d25a0646324b71b8388dbb07f8ba3d4d</x:v>
      </x:c>
    </x:row>
    <x:row r="6314">
      <x:c r="A6314" s="11" t="str">
        <x:v>selection_corrupted_corrupted_train_pixelate_s3</x:v>
      </x:c>
      <x:c r="B6314" s="11" t="str">
        <x:v>pathmnist</x:v>
      </x:c>
      <x:c r="C6314" s="11" t="str">
        <x:v>el2n_top</x:v>
      </x:c>
      <x:c r="D6314" s="28" t="n">
        <x:v>0.02</x:v>
      </x:c>
      <x:c r="E6314" s="12" t="n">
        <x:v>42</x:v>
      </x:c>
      <x:c r="F6314" s="12" t="n">
        <x:v>42</x:v>
      </x:c>
      <x:c r="G6314" s="11" t="str">
        <x:v>jpeg_compression</x:v>
      </x:c>
      <x:c r="H6314" s="12" t="n">
        <x:v>1</x:v>
      </x:c>
      <x:c r="I6314" s="12" t="n">
        <x:v>7180</x:v>
      </x:c>
      <x:c r="J6314" s="24" t="n">
        <x:v>0.36824512534818943</x:v>
      </x:c>
      <x:c r="K6314" s="24" t="n">
        <x:v>0.33587637170691204</x:v>
      </x:c>
      <x:c r="L6314" s="24" t="n">
        <x:v>0</x:v>
      </x:c>
      <x:c r="M6314" s="29" t="n">
        <x:v>3.4866486304741016</x:v>
      </x:c>
      <x:c r="N6314" s="29" t="n">
        <x:v>0.9942307327576496</x:v>
      </x:c>
      <x:c r="O6314" s="24" t="n">
        <x:v>0.4148870206435411</x:v>
      </x:c>
      <x:c r="P6314" s="24" t="n">
        <x:v>0.5910515320334262</x:v>
      </x:c>
      <x:c r="Q6314" s="24" t="n">
        <x:v>0.5048529604941822</x:v>
      </x:c>
      <x:c r="R6314" s="12" t="n">
        <x:v>1963</x:v>
      </x:c>
      <x:c r="S6314" s="24" t="n">
        <x:v>0.03739884788584397</x:v>
      </x:c>
      <x:c r="T6314" s="24" t="n">
        <x:v>0</x:v>
      </x:c>
      <x:c r="U6314" s="11" t="str">
        <x:v>1b421d92e527dee343a37eecaebcd8e80495eb464fedca4fef8ec87b09c18430</x:v>
      </x:c>
      <x:c r="V6314" s="11" t="str">
        <x:v>75aed7115111f0ffb62920181c242f684a1c2aa3cdf940aec46b5aab47aacc1e</x:v>
      </x:c>
    </x:row>
    <x:row r="6315">
      <x:c r="A6315" s="11" t="str">
        <x:v>selection_corrupted_corrupted_train_pixelate_s3</x:v>
      </x:c>
      <x:c r="B6315" s="11" t="str">
        <x:v>pathmnist</x:v>
      </x:c>
      <x:c r="C6315" s="11" t="str">
        <x:v>eva</x:v>
      </x:c>
      <x:c r="D6315" s="28" t="n">
        <x:v>0.02</x:v>
      </x:c>
      <x:c r="E6315" s="12" t="n">
        <x:v>42</x:v>
      </x:c>
      <x:c r="F6315" s="12" t="n">
        <x:v>42</x:v>
      </x:c>
      <x:c r="G6315" s="11" t="str">
        <x:v>jpeg_compression</x:v>
      </x:c>
      <x:c r="H6315" s="12" t="n">
        <x:v>1</x:v>
      </x:c>
      <x:c r="I6315" s="12" t="n">
        <x:v>7180</x:v>
      </x:c>
      <x:c r="J6315" s="24" t="n">
        <x:v>0.5979108635097493</x:v>
      </x:c>
      <x:c r="K6315" s="24" t="n">
        <x:v>0.5543604769612523</x:v>
      </x:c>
      <x:c r="L6315" s="24" t="n">
        <x:v>0</x:v>
      </x:c>
      <x:c r="M6315" s="29" t="n">
        <x:v>3.155451495239022</x:v>
      </x:c>
      <x:c r="N6315" s="29" t="n">
        <x:v>0.7104175765397517</x:v>
      </x:c>
      <x:c r="O6315" s="24" t="n">
        <x:v>0.30913999994236113</x:v>
      </x:c>
      <x:c r="P6315" s="24" t="n">
        <x:v>0.3671657381615599</x:v>
      </x:c>
      <x:c r="Q6315" s="24" t="n">
        <x:v>0.4298460504860858</x:v>
      </x:c>
      <x:c r="R6315" s="12" t="n">
        <x:v>2135</x:v>
      </x:c>
      <x:c r="S6315" s="24" t="n">
        <x:v>-0.010419087740609845</x:v>
      </x:c>
      <x:c r="T6315" s="24" t="n">
        <x:v>0</x:v>
      </x:c>
      <x:c r="U6315" s="11" t="str">
        <x:v>216d03d296c3d6531be0f387f9f89c7d513dd6c7496d08b954b7b2882517963a</x:v>
      </x:c>
      <x:c r="V6315" s="11" t="str">
        <x:v>166f365ad3bd52699bf9bda011aa2ed91694e85b7b683043674d91ad0a784272</x:v>
      </x:c>
    </x:row>
    <x:row r="6316">
      <x:c r="A6316" s="11" t="str">
        <x:v>selection_corrupted_corrupted_train_pixelate_s3</x:v>
      </x:c>
      <x:c r="B6316" s="11" t="str">
        <x:v>pathmnist</x:v>
      </x:c>
      <x:c r="C6316" s="11" t="str">
        <x:v>facility</x:v>
      </x:c>
      <x:c r="D6316" s="28" t="n">
        <x:v>0.02</x:v>
      </x:c>
      <x:c r="E6316" s="12" t="n">
        <x:v>42</x:v>
      </x:c>
      <x:c r="F6316" s="12" t="n">
        <x:v>42</x:v>
      </x:c>
      <x:c r="G6316" s="11" t="str">
        <x:v>jpeg_compression</x:v>
      </x:c>
      <x:c r="H6316" s="12" t="n">
        <x:v>1</x:v>
      </x:c>
      <x:c r="I6316" s="12" t="n">
        <x:v>7180</x:v>
      </x:c>
      <x:c r="J6316" s="24" t="n">
        <x:v>0.7633704735376045</x:v>
      </x:c>
      <x:c r="K6316" s="24" t="n">
        <x:v>0.71072943797496</x:v>
      </x:c>
      <x:c r="L6316" s="24" t="n">
        <x:v>0.22802850356294538</x:v>
      </x:c>
      <x:c r="M6316" s="29" t="n">
        <x:v>0.93237160443739</x:v>
      </x:c>
      <x:c r="N6316" s="29" t="n">
        <x:v>0.3645623415103054</x:v>
      </x:c>
      <x:c r="O6316" s="24" t="n">
        <x:v>0.11277188966699296</x:v>
      </x:c>
      <x:c r="P6316" s="24" t="n">
        <x:v>0.1549442896935933</x:v>
      </x:c>
      <x:c r="Q6316" s="24" t="n">
        <x:v>0.10165973342223084</x:v>
      </x:c>
      <x:c r="R6316" s="12" t="n">
        <x:v>754</x:v>
      </x:c>
      <x:c r="S6316" s="24" t="n">
        <x:v>0.027548025133334098</x:v>
      </x:c>
      <x:c r="T6316" s="24" t="n">
        <x:v>-0.011876484560570083</x:v>
      </x:c>
      <x:c r="U6316" s="11" t="str">
        <x:v>2aa696485a1cde6aa31771d92d15127d63b9aa20683cb2ad1b40c449b28f6e12</x:v>
      </x:c>
      <x:c r="V6316" s="11" t="str">
        <x:v>1b2ccb301ea58f1577f85a0f0115f3c109674ba76cca0ce398afcd3b57662a89</x:v>
      </x:c>
    </x:row>
    <x:row r="6317">
      <x:c r="A6317" s="11" t="str">
        <x:v>selection_corrupted_corrupted_train_pixelate_s3</x:v>
      </x:c>
      <x:c r="B6317" s="11" t="str">
        <x:v>pathmnist</x:v>
      </x:c>
      <x:c r="C6317" s="11" t="str">
        <x:v>forgetting</x:v>
      </x:c>
      <x:c r="D6317" s="28" t="n">
        <x:v>0.02</x:v>
      </x:c>
      <x:c r="E6317" s="12" t="n">
        <x:v>42</x:v>
      </x:c>
      <x:c r="F6317" s="12" t="n">
        <x:v>42</x:v>
      </x:c>
      <x:c r="G6317" s="11" t="str">
        <x:v>jpeg_compression</x:v>
      </x:c>
      <x:c r="H6317" s="12" t="n">
        <x:v>1</x:v>
      </x:c>
      <x:c r="I6317" s="12" t="n">
        <x:v>7180</x:v>
      </x:c>
      <x:c r="J6317" s="24" t="n">
        <x:v>0.4233983286908078</x:v>
      </x:c>
      <x:c r="K6317" s="24" t="n">
        <x:v>0.37883711845451146</x:v>
      </x:c>
      <x:c r="L6317" s="24" t="n">
        <x:v>0.08849557522123894</x:v>
      </x:c>
      <x:c r="M6317" s="29" t="n">
        <x:v>3.3475580032238987</x:v>
      </x:c>
      <x:c r="N6317" s="29" t="n">
        <x:v>0.9834213181874911</x:v>
      </x:c>
      <x:c r="O6317" s="24" t="n">
        <x:v>0.4429060220075019</x:v>
      </x:c>
      <x:c r="P6317" s="24" t="n">
        <x:v>0.5440459610027855</x:v>
      </x:c>
      <x:c r="Q6317" s="24" t="n">
        <x:v>0.5004199211864346</x:v>
      </x:c>
      <x:c r="R6317" s="12" t="n">
        <x:v>2824</x:v>
      </x:c>
      <x:c r="S6317" s="24" t="n">
        <x:v>0.042764689854581595</x:v>
      </x:c>
      <x:c r="T6317" s="24" t="n">
        <x:v>0.01601748891177769</x:v>
      </x:c>
      <x:c r="U6317" s="11" t="str">
        <x:v>907e359ea2f494f1746edebad0d46fc4557bb8f1ff4fbc33d755101fbe174b2d</x:v>
      </x:c>
      <x:c r="V6317" s="11" t="str">
        <x:v>53360417e5180b975873da1419c4adbce9156c8dbd8814e161cb468404ee25fe</x:v>
      </x:c>
    </x:row>
    <x:row r="6318">
      <x:c r="A6318" s="11" t="str">
        <x:v>selection_corrupted_corrupted_train_pixelate_s3</x:v>
      </x:c>
      <x:c r="B6318" s="11" t="str">
        <x:v>pathmnist</x:v>
      </x:c>
      <x:c r="C6318" s="11" t="str">
        <x:v>fps</x:v>
      </x:c>
      <x:c r="D6318" s="28" t="n">
        <x:v>0.02</x:v>
      </x:c>
      <x:c r="E6318" s="12" t="n">
        <x:v>42</x:v>
      </x:c>
      <x:c r="F6318" s="12" t="n">
        <x:v>42</x:v>
      </x:c>
      <x:c r="G6318" s="11" t="str">
        <x:v>jpeg_compression</x:v>
      </x:c>
      <x:c r="H6318" s="12" t="n">
        <x:v>1</x:v>
      </x:c>
      <x:c r="I6318" s="12" t="n">
        <x:v>7180</x:v>
      </x:c>
      <x:c r="J6318" s="24" t="n">
        <x:v>0.6625348189415042</x:v>
      </x:c>
      <x:c r="K6318" s="24" t="n">
        <x:v>0.6399376094476337</x:v>
      </x:c>
      <x:c r="L6318" s="24" t="n">
        <x:v>0.13064133016627077</x:v>
      </x:c>
      <x:c r="M6318" s="29" t="n">
        <x:v>1.2855782871773953</x:v>
      </x:c>
      <x:c r="N6318" s="29" t="n">
        <x:v>0.5190852925119123</x:v>
      </x:c>
      <x:c r="O6318" s="24" t="n">
        <x:v>0.17517804674658932</x:v>
      </x:c>
      <x:c r="P6318" s="24" t="n">
        <x:v>0.272458217270195</x:v>
      </x:c>
      <x:c r="Q6318" s="24" t="n">
        <x:v>0.19585379126694763</x:v>
      </x:c>
      <x:c r="R6318" s="12" t="n">
        <x:v>1085</x:v>
      </x:c>
      <x:c r="S6318" s="24" t="n">
        <x:v>0.033204356181125605</x:v>
      </x:c>
      <x:c r="T6318" s="24" t="n">
        <x:v>0</x:v>
      </x:c>
      <x:c r="U6318" s="11" t="str">
        <x:v>0f21980075035592e76068a219b8bc15dd9034a7608a15d1ac8ba8b49247c8c3</x:v>
      </x:c>
      <x:c r="V6318" s="11" t="str">
        <x:v>e538434fc4ac7cfc3d402b1ef27f790de8413578bb9ddfc80fd5d525fc59dc92</x:v>
      </x:c>
    </x:row>
    <x:row r="6319">
      <x:c r="A6319" s="11" t="str">
        <x:v>selection_corrupted_corrupted_train_pixelate_s3</x:v>
      </x:c>
      <x:c r="B6319" s="11" t="str">
        <x:v>pathmnist</x:v>
      </x:c>
      <x:c r="C6319" s="11" t="str">
        <x:v>graph_a2</x:v>
      </x:c>
      <x:c r="D6319" s="28" t="n">
        <x:v>0.02</x:v>
      </x:c>
      <x:c r="E6319" s="12" t="n">
        <x:v>42</x:v>
      </x:c>
      <x:c r="F6319" s="12" t="n">
        <x:v>42</x:v>
      </x:c>
      <x:c r="G6319" s="11" t="str">
        <x:v>jpeg_compression</x:v>
      </x:c>
      <x:c r="H6319" s="12" t="n">
        <x:v>1</x:v>
      </x:c>
      <x:c r="I6319" s="12" t="n">
        <x:v>7180</x:v>
      </x:c>
      <x:c r="J6319" s="24" t="n">
        <x:v>0.8050139275766016</x:v>
      </x:c>
      <x:c r="K6319" s="24" t="n">
        <x:v>0.7465869169733141</x:v>
      </x:c>
      <x:c r="L6319" s="24" t="n">
        <x:v>0.3681710213776722</x:v>
      </x:c>
      <x:c r="M6319" s="29" t="n">
        <x:v>0.7309608860167516</x:v>
      </x:c>
      <x:c r="N6319" s="29" t="n">
        <x:v>0.2998374487992851</x:v>
      </x:c>
      <x:c r="O6319" s="24" t="n">
        <x:v>0.09270811901741707</x:v>
      </x:c>
      <x:c r="P6319" s="24" t="n">
        <x:v>0.11768802228412256</x:v>
      </x:c>
      <x:c r="Q6319" s="24" t="n">
        <x:v>0.06019671614070453</x:v>
      </x:c>
      <x:c r="R6319" s="12" t="n">
        <x:v>663</x:v>
      </x:c>
      <x:c r="S6319" s="24" t="n">
        <x:v>0.04265292552361377</x:v>
      </x:c>
      <x:c r="T6319" s="24" t="n">
        <x:v>-0.06413301662707838</x:v>
      </x:c>
      <x:c r="U6319" s="11" t="str">
        <x:v>0c7a2abc3fb6e739935a7a615257e99d557a70bc73534e65a195343310c3d469</x:v>
      </x:c>
      <x:c r="V6319" s="11" t="str">
        <x:v>4e875a561d0b0440cb90980a7488307aa58e27eeaeea606ebd93214070cce9d8</x:v>
      </x:c>
    </x:row>
    <x:row r="6320">
      <x:c r="A6320" s="11" t="str">
        <x:v>selection_corrupted_corrupted_train_pixelate_s3</x:v>
      </x:c>
      <x:c r="B6320" s="11" t="str">
        <x:v>pathmnist</x:v>
      </x:c>
      <x:c r="C6320" s="11" t="str">
        <x:v>herding</x:v>
      </x:c>
      <x:c r="D6320" s="28" t="n">
        <x:v>0.02</x:v>
      </x:c>
      <x:c r="E6320" s="12" t="n">
        <x:v>42</x:v>
      </x:c>
      <x:c r="F6320" s="12" t="n">
        <x:v>42</x:v>
      </x:c>
      <x:c r="G6320" s="11" t="str">
        <x:v>jpeg_compression</x:v>
      </x:c>
      <x:c r="H6320" s="12" t="n">
        <x:v>1</x:v>
      </x:c>
      <x:c r="I6320" s="12" t="n">
        <x:v>7180</x:v>
      </x:c>
      <x:c r="J6320" s="24" t="n">
        <x:v>0.8089136490250697</x:v>
      </x:c>
      <x:c r="K6320" s="24" t="n">
        <x:v>0.7342016341252577</x:v>
      </x:c>
      <x:c r="L6320" s="24" t="n">
        <x:v>0.34441805225653205</x:v>
      </x:c>
      <x:c r="M6320" s="29" t="n">
        <x:v>0.8297360557877422</x:v>
      </x:c>
      <x:c r="N6320" s="29" t="n">
        <x:v>0.31370608671660527</x:v>
      </x:c>
      <x:c r="O6320" s="24" t="n">
        <x:v>0.11287810582262889</x:v>
      </x:c>
      <x:c r="P6320" s="24" t="n">
        <x:v>0.12778551532033428</x:v>
      </x:c>
      <x:c r="Q6320" s="24" t="n">
        <x:v>0.08528034487521341</x:v>
      </x:c>
      <x:c r="R6320" s="12" t="n">
        <x:v>840</x:v>
      </x:c>
      <x:c r="S6320" s="24" t="n">
        <x:v>0.007854329825901618</x:v>
      </x:c>
      <x:c r="T6320" s="24" t="n">
        <x:v>-0.13301662707838477</x:v>
      </x:c>
      <x:c r="U6320" s="11" t="str">
        <x:v>b529c5ccfc8e391c7651439934c3c60b36a89e6b81f66605538f030c786f9616</x:v>
      </x:c>
      <x:c r="V6320" s="11" t="str">
        <x:v>968ebf84e7b52f9b06e0ee6d6fc4192b0bbec261d4df09923ab15810a3ad3057</x:v>
      </x:c>
    </x:row>
    <x:row r="6321">
      <x:c r="A6321" s="11" t="str">
        <x:v>selection_corrupted_corrupted_train_pixelate_s3</x:v>
      </x:c>
      <x:c r="B6321" s="11" t="str">
        <x:v>pathmnist</x:v>
      </x:c>
      <x:c r="C6321" s="11" t="str">
        <x:v>random</x:v>
      </x:c>
      <x:c r="D6321" s="28" t="n">
        <x:v>0.02</x:v>
      </x:c>
      <x:c r="E6321" s="12" t="n">
        <x:v>42</x:v>
      </x:c>
      <x:c r="F6321" s="12" t="n">
        <x:v>42</x:v>
      </x:c>
      <x:c r="G6321" s="11" t="str">
        <x:v>jpeg_compression</x:v>
      </x:c>
      <x:c r="H6321" s="12" t="n">
        <x:v>1</x:v>
      </x:c>
      <x:c r="I6321" s="12" t="n">
        <x:v>7180</x:v>
      </x:c>
      <x:c r="J6321" s="24" t="n">
        <x:v>0.6857938718662953</x:v>
      </x:c>
      <x:c r="K6321" s="24" t="n">
        <x:v>0.6450068195536494</x:v>
      </x:c>
      <x:c r="L6321" s="24" t="n">
        <x:v>0.28028503562945367</x:v>
      </x:c>
      <x:c r="M6321" s="29" t="n">
        <x:v>1.376867025265249</x:v>
      </x:c>
      <x:c r="N6321" s="29" t="n">
        <x:v>0.5105685309481834</x:v>
      </x:c>
      <x:c r="O6321" s="24" t="n">
        <x:v>0.20129147454224589</x:v>
      </x:c>
      <x:c r="P6321" s="24" t="n">
        <x:v>0.24756267409470753</x:v>
      </x:c>
      <x:c r="Q6321" s="24" t="n">
        <x:v>0.17349237804000905</x:v>
      </x:c>
      <x:c r="R6321" s="12" t="n">
        <x:v>1312</x:v>
      </x:c>
      <x:c r="S6321" s="24" t="n">
        <x:v>0.00999817478420495</x:v>
      </x:c>
      <x:c r="T6321" s="24" t="n">
        <x:v>-0.04750593824228028</x:v>
      </x:c>
      <x:c r="U6321" s="11" t="str">
        <x:v>c6fbc4655e7cc4a91be2f8d4f49a94059d76a2d6a33a3a7bc6e4b4197890282a</x:v>
      </x:c>
      <x:c r="V6321" s="11" t="str">
        <x:v>adf6537b1cc5c139e865403dc0728159d25a0646324b71b8388dbb07f8ba3d4d</x:v>
      </x:c>
    </x:row>
    <x:row r="6322">
      <x:c r="A6322" s="11" t="str">
        <x:v>selection_corrupted_corrupted_train_pixelate_s3</x:v>
      </x:c>
      <x:c r="B6322" s="11" t="str">
        <x:v>pathmnist</x:v>
      </x:c>
      <x:c r="C6322" s="11" t="str">
        <x:v>el2n_top</x:v>
      </x:c>
      <x:c r="D6322" s="28" t="n">
        <x:v>0.02</x:v>
      </x:c>
      <x:c r="E6322" s="12" t="n">
        <x:v>42</x:v>
      </x:c>
      <x:c r="F6322" s="12" t="n">
        <x:v>42</x:v>
      </x:c>
      <x:c r="G6322" s="11" t="str">
        <x:v>jpeg_compression</x:v>
      </x:c>
      <x:c r="H6322" s="12" t="n">
        <x:v>2</x:v>
      </x:c>
      <x:c r="I6322" s="12" t="n">
        <x:v>7180</x:v>
      </x:c>
      <x:c r="J6322" s="24" t="n">
        <x:v>0.38008356545961003</x:v>
      </x:c>
      <x:c r="K6322" s="24" t="n">
        <x:v>0.3426404657188929</x:v>
      </x:c>
      <x:c r="L6322" s="24" t="n">
        <x:v>0</x:v>
      </x:c>
      <x:c r="M6322" s="29" t="n">
        <x:v>3.476405633164958</x:v>
      </x:c>
      <x:c r="N6322" s="29" t="n">
        <x:v>0.9895099628742596</x:v>
      </x:c>
      <x:c r="O6322" s="24" t="n">
        <x:v>0.4122958846618538</x:v>
      </x:c>
      <x:c r="P6322" s="24" t="n">
        <x:v>0.5851323119777159</x:v>
      </x:c>
      <x:c r="Q6322" s="24" t="n">
        <x:v>0.5065045420743389</x:v>
      </x:c>
      <x:c r="R6322" s="12" t="n">
        <x:v>2166</x:v>
      </x:c>
      <x:c r="S6322" s="24" t="n">
        <x:v>0.030634753873863108</x:v>
      </x:c>
      <x:c r="T6322" s="24" t="n">
        <x:v>0</x:v>
      </x:c>
      <x:c r="U6322" s="11" t="str">
        <x:v>1b421d92e527dee343a37eecaebcd8e80495eb464fedca4fef8ec87b09c18430</x:v>
      </x:c>
      <x:c r="V6322" s="11" t="str">
        <x:v>75aed7115111f0ffb62920181c242f684a1c2aa3cdf940aec46b5aab47aacc1e</x:v>
      </x:c>
    </x:row>
    <x:row r="6323">
      <x:c r="A6323" s="11" t="str">
        <x:v>selection_corrupted_corrupted_train_pixelate_s3</x:v>
      </x:c>
      <x:c r="B6323" s="11" t="str">
        <x:v>pathmnist</x:v>
      </x:c>
      <x:c r="C6323" s="11" t="str">
        <x:v>eva</x:v>
      </x:c>
      <x:c r="D6323" s="28" t="n">
        <x:v>0.02</x:v>
      </x:c>
      <x:c r="E6323" s="12" t="n">
        <x:v>42</x:v>
      </x:c>
      <x:c r="F6323" s="12" t="n">
        <x:v>42</x:v>
      </x:c>
      <x:c r="G6323" s="11" t="str">
        <x:v>jpeg_compression</x:v>
      </x:c>
      <x:c r="H6323" s="12" t="n">
        <x:v>2</x:v>
      </x:c>
      <x:c r="I6323" s="12" t="n">
        <x:v>7180</x:v>
      </x:c>
      <x:c r="J6323" s="24" t="n">
        <x:v>0.6146239554317549</x:v>
      </x:c>
      <x:c r="K6323" s="24" t="n">
        <x:v>0.5662693016108238</x:v>
      </x:c>
      <x:c r="L6323" s="24" t="n">
        <x:v>0</x:v>
      </x:c>
      <x:c r="M6323" s="29" t="n">
        <x:v>3.1200222804816597</x:v>
      </x:c>
      <x:c r="N6323" s="29" t="n">
        <x:v>0.6850031309702922</x:v>
      </x:c>
      <x:c r="O6323" s="24" t="n">
        <x:v>0.29801631593936667</x:v>
      </x:c>
      <x:c r="P6323" s="24" t="n">
        <x:v>0.3490598885793872</x:v>
      </x:c>
      <x:c r="Q6323" s="24" t="n">
        <x:v>0.4269751593421802</x:v>
      </x:c>
      <x:c r="R6323" s="12" t="n">
        <x:v>2071</x:v>
      </x:c>
      <x:c r="S6323" s="24" t="n">
        <x:v>-0.02232791239018128</x:v>
      </x:c>
      <x:c r="T6323" s="24" t="n">
        <x:v>0</x:v>
      </x:c>
      <x:c r="U6323" s="11" t="str">
        <x:v>216d03d296c3d6531be0f387f9f89c7d513dd6c7496d08b954b7b2882517963a</x:v>
      </x:c>
      <x:c r="V6323" s="11" t="str">
        <x:v>166f365ad3bd52699bf9bda011aa2ed91694e85b7b683043674d91ad0a784272</x:v>
      </x:c>
    </x:row>
    <x:row r="6324">
      <x:c r="A6324" s="11" t="str">
        <x:v>selection_corrupted_corrupted_train_pixelate_s3</x:v>
      </x:c>
      <x:c r="B6324" s="11" t="str">
        <x:v>pathmnist</x:v>
      </x:c>
      <x:c r="C6324" s="11" t="str">
        <x:v>facility</x:v>
      </x:c>
      <x:c r="D6324" s="28" t="n">
        <x:v>0.02</x:v>
      </x:c>
      <x:c r="E6324" s="12" t="n">
        <x:v>42</x:v>
      </x:c>
      <x:c r="F6324" s="12" t="n">
        <x:v>42</x:v>
      </x:c>
      <x:c r="G6324" s="11" t="str">
        <x:v>jpeg_compression</x:v>
      </x:c>
      <x:c r="H6324" s="12" t="n">
        <x:v>2</x:v>
      </x:c>
      <x:c r="I6324" s="12" t="n">
        <x:v>7180</x:v>
      </x:c>
      <x:c r="J6324" s="24" t="n">
        <x:v>0.7775766016713092</x:v>
      </x:c>
      <x:c r="K6324" s="24" t="n">
        <x:v>0.7117519516268822</x:v>
      </x:c>
      <x:c r="L6324" s="24" t="n">
        <x:v>0.2375296912114014</x:v>
      </x:c>
      <x:c r="M6324" s="29" t="n">
        <x:v>0.8943444500400952</x:v>
      </x:c>
      <x:c r="N6324" s="29" t="n">
        <x:v>0.34759088758942736</x:v>
      </x:c>
      <x:c r="O6324" s="24" t="n">
        <x:v>0.11028638139035044</x:v>
      </x:c>
      <x:c r="P6324" s="24" t="n">
        <x:v>0.1432799442896936</x:v>
      </x:c>
      <x:c r="Q6324" s="24" t="n">
        <x:v>0.09627209743755831</x:v>
      </x:c>
      <x:c r="R6324" s="12" t="n">
        <x:v>763</x:v>
      </x:c>
      <x:c r="S6324" s="24" t="n">
        <x:v>0.026525511481411912</x:v>
      </x:c>
      <x:c r="T6324" s="24" t="n">
        <x:v>-0.021377672209026116</x:v>
      </x:c>
      <x:c r="U6324" s="11" t="str">
        <x:v>2aa696485a1cde6aa31771d92d15127d63b9aa20683cb2ad1b40c449b28f6e12</x:v>
      </x:c>
      <x:c r="V6324" s="11" t="str">
        <x:v>1b2ccb301ea58f1577f85a0f0115f3c109674ba76cca0ce398afcd3b57662a89</x:v>
      </x:c>
    </x:row>
    <x:row r="6325">
      <x:c r="A6325" s="11" t="str">
        <x:v>selection_corrupted_corrupted_train_pixelate_s3</x:v>
      </x:c>
      <x:c r="B6325" s="11" t="str">
        <x:v>pathmnist</x:v>
      </x:c>
      <x:c r="C6325" s="11" t="str">
        <x:v>forgetting</x:v>
      </x:c>
      <x:c r="D6325" s="28" t="n">
        <x:v>0.02</x:v>
      </x:c>
      <x:c r="E6325" s="12" t="n">
        <x:v>42</x:v>
      </x:c>
      <x:c r="F6325" s="12" t="n">
        <x:v>42</x:v>
      </x:c>
      <x:c r="G6325" s="11" t="str">
        <x:v>jpeg_compression</x:v>
      </x:c>
      <x:c r="H6325" s="12" t="n">
        <x:v>2</x:v>
      </x:c>
      <x:c r="I6325" s="12" t="n">
        <x:v>7180</x:v>
      </x:c>
      <x:c r="J6325" s="24" t="n">
        <x:v>0.47799442896935934</x:v>
      </x:c>
      <x:c r="K6325" s="24" t="n">
        <x:v>0.4015277140053859</x:v>
      </x:c>
      <x:c r="L6325" s="24" t="n">
        <x:v>0.06489675516224189</x:v>
      </x:c>
      <x:c r="M6325" s="29" t="n">
        <x:v>3.2602948904692655</x:v>
      </x:c>
      <x:c r="N6325" s="29" t="n">
        <x:v>0.9108250276447537</x:v>
      </x:c>
      <x:c r="O6325" s="24" t="n">
        <x:v>0.4088825262937705</x:v>
      </x:c>
      <x:c r="P6325" s="24" t="n">
        <x:v>0.4878133704735376</x:v>
      </x:c>
      <x:c r="Q6325" s="24" t="n">
        <x:v>0.44890077990840016</x:v>
      </x:c>
      <x:c r="R6325" s="12" t="n">
        <x:v>2697</x:v>
      </x:c>
      <x:c r="S6325" s="24" t="n">
        <x:v>0.020074094303707157</x:v>
      </x:c>
      <x:c r="T6325" s="24" t="n">
        <x:v>0.03961630897077474</x:v>
      </x:c>
      <x:c r="U6325" s="11" t="str">
        <x:v>907e359ea2f494f1746edebad0d46fc4557bb8f1ff4fbc33d755101fbe174b2d</x:v>
      </x:c>
      <x:c r="V6325" s="11" t="str">
        <x:v>53360417e5180b975873da1419c4adbce9156c8dbd8814e161cb468404ee25fe</x:v>
      </x:c>
    </x:row>
    <x:row r="6326">
      <x:c r="A6326" s="11" t="str">
        <x:v>selection_corrupted_corrupted_train_pixelate_s3</x:v>
      </x:c>
      <x:c r="B6326" s="11" t="str">
        <x:v>pathmnist</x:v>
      </x:c>
      <x:c r="C6326" s="11" t="str">
        <x:v>fps</x:v>
      </x:c>
      <x:c r="D6326" s="28" t="n">
        <x:v>0.02</x:v>
      </x:c>
      <x:c r="E6326" s="12" t="n">
        <x:v>42</x:v>
      </x:c>
      <x:c r="F6326" s="12" t="n">
        <x:v>42</x:v>
      </x:c>
      <x:c r="G6326" s="11" t="str">
        <x:v>jpeg_compression</x:v>
      </x:c>
      <x:c r="H6326" s="12" t="n">
        <x:v>2</x:v>
      </x:c>
      <x:c r="I6326" s="12" t="n">
        <x:v>7180</x:v>
      </x:c>
      <x:c r="J6326" s="24" t="n">
        <x:v>0.6863509749303621</x:v>
      </x:c>
      <x:c r="K6326" s="24" t="n">
        <x:v>0.6481000041548866</x:v>
      </x:c>
      <x:c r="L6326" s="24" t="n">
        <x:v>0.12351543942992874</x:v>
      </x:c>
      <x:c r="M6326" s="29" t="n">
        <x:v>1.128469153896388</x:v>
      </x:c>
      <x:c r="N6326" s="29" t="n">
        <x:v>0.4642338020094207</x:v>
      </x:c>
      <x:c r="O6326" s="24" t="n">
        <x:v>0.13581581609245794</x:v>
      </x:c>
      <x:c r="P6326" s="24" t="n">
        <x:v>0.2397284122562674</x:v>
      </x:c>
      <x:c r="Q6326" s="24" t="n">
        <x:v>0.171425181689158</x:v>
      </x:c>
      <x:c r="R6326" s="12" t="n">
        <x:v>829</x:v>
      </x:c>
      <x:c r="S6326" s="24" t="n">
        <x:v>0.02504196147387272</x:v>
      </x:c>
      <x:c r="T6326" s="24" t="n">
        <x:v>0.007125890736342039</x:v>
      </x:c>
      <x:c r="U6326" s="11" t="str">
        <x:v>0f21980075035592e76068a219b8bc15dd9034a7608a15d1ac8ba8b49247c8c3</x:v>
      </x:c>
      <x:c r="V6326" s="11" t="str">
        <x:v>e538434fc4ac7cfc3d402b1ef27f790de8413578bb9ddfc80fd5d525fc59dc92</x:v>
      </x:c>
    </x:row>
    <x:row r="6327">
      <x:c r="A6327" s="11" t="str">
        <x:v>selection_corrupted_corrupted_train_pixelate_s3</x:v>
      </x:c>
      <x:c r="B6327" s="11" t="str">
        <x:v>pathmnist</x:v>
      </x:c>
      <x:c r="C6327" s="11" t="str">
        <x:v>graph_a2</x:v>
      </x:c>
      <x:c r="D6327" s="28" t="n">
        <x:v>0.02</x:v>
      </x:c>
      <x:c r="E6327" s="12" t="n">
        <x:v>42</x:v>
      </x:c>
      <x:c r="F6327" s="12" t="n">
        <x:v>42</x:v>
      </x:c>
      <x:c r="G6327" s="11" t="str">
        <x:v>jpeg_compression</x:v>
      </x:c>
      <x:c r="H6327" s="12" t="n">
        <x:v>2</x:v>
      </x:c>
      <x:c r="I6327" s="12" t="n">
        <x:v>7180</x:v>
      </x:c>
      <x:c r="J6327" s="24" t="n">
        <x:v>0.8083565459610028</x:v>
      </x:c>
      <x:c r="K6327" s="24" t="n">
        <x:v>0.7402865452357384</x:v>
      </x:c>
      <x:c r="L6327" s="24" t="n">
        <x:v>0.39429928741092635</x:v>
      </x:c>
      <x:c r="M6327" s="29" t="n">
        <x:v>0.7493938487843231</x:v>
      </x:c>
      <x:c r="N6327" s="29" t="n">
        <x:v>0.3044119566735234</x:v>
      </x:c>
      <x:c r="O6327" s="24" t="n">
        <x:v>0.09663665094581489</x:v>
      </x:c>
      <x:c r="P6327" s="24" t="n">
        <x:v>0.11960306406685237</x:v>
      </x:c>
      <x:c r="Q6327" s="24" t="n">
        <x:v>0.05935808270806889</x:v>
      </x:c>
      <x:c r="R6327" s="12" t="n">
        <x:v>711</x:v>
      </x:c>
      <x:c r="S6327" s="24" t="n">
        <x:v>0.048953297261189466</x:v>
      </x:c>
      <x:c r="T6327" s="24" t="n">
        <x:v>-0.09026128266033251</x:v>
      </x:c>
      <x:c r="U6327" s="11" t="str">
        <x:v>0c7a2abc3fb6e739935a7a615257e99d557a70bc73534e65a195343310c3d469</x:v>
      </x:c>
      <x:c r="V6327" s="11" t="str">
        <x:v>4e875a561d0b0440cb90980a7488307aa58e27eeaeea606ebd93214070cce9d8</x:v>
      </x:c>
    </x:row>
    <x:row r="6328">
      <x:c r="A6328" s="11" t="str">
        <x:v>selection_corrupted_corrupted_train_pixelate_s3</x:v>
      </x:c>
      <x:c r="B6328" s="11" t="str">
        <x:v>pathmnist</x:v>
      </x:c>
      <x:c r="C6328" s="11" t="str">
        <x:v>herding</x:v>
      </x:c>
      <x:c r="D6328" s="28" t="n">
        <x:v>0.02</x:v>
      </x:c>
      <x:c r="E6328" s="12" t="n">
        <x:v>42</x:v>
      </x:c>
      <x:c r="F6328" s="12" t="n">
        <x:v>42</x:v>
      </x:c>
      <x:c r="G6328" s="11" t="str">
        <x:v>jpeg_compression</x:v>
      </x:c>
      <x:c r="H6328" s="12" t="n">
        <x:v>2</x:v>
      </x:c>
      <x:c r="I6328" s="12" t="n">
        <x:v>7180</x:v>
      </x:c>
      <x:c r="J6328" s="24" t="n">
        <x:v>0.7959610027855153</x:v>
      </x:c>
      <x:c r="K6328" s="24" t="n">
        <x:v>0.7207966505192496</x:v>
      </x:c>
      <x:c r="L6328" s="24" t="n">
        <x:v>0.36104513064133015</x:v>
      </x:c>
      <x:c r="M6328" s="29" t="n">
        <x:v>0.8690508311681195</x:v>
      </x:c>
      <x:c r="N6328" s="29" t="n">
        <x:v>0.33259745430910626</x:v>
      </x:c>
      <x:c r="O6328" s="24" t="n">
        <x:v>0.12160963664728947</x:v>
      </x:c>
      <x:c r="P6328" s="24" t="n">
        <x:v>0.1391016713091922</x:v>
      </x:c>
      <x:c r="Q6328" s="24" t="n">
        <x:v>0.08877998566157486</x:v>
      </x:c>
      <x:c r="R6328" s="12" t="n">
        <x:v>892</x:v>
      </x:c>
      <x:c r="S6328" s="24" t="n">
        <x:v>0.021259313431909788</x:v>
      </x:c>
      <x:c r="T6328" s="24" t="n">
        <x:v>-0.14964370546318287</x:v>
      </x:c>
      <x:c r="U6328" s="11" t="str">
        <x:v>b529c5ccfc8e391c7651439934c3c60b36a89e6b81f66605538f030c786f9616</x:v>
      </x:c>
      <x:c r="V6328" s="11" t="str">
        <x:v>968ebf84e7b52f9b06e0ee6d6fc4192b0bbec261d4df09923ab15810a3ad3057</x:v>
      </x:c>
    </x:row>
    <x:row r="6329">
      <x:c r="A6329" s="11" t="str">
        <x:v>selection_corrupted_corrupted_train_pixelate_s3</x:v>
      </x:c>
      <x:c r="B6329" s="11" t="str">
        <x:v>pathmnist</x:v>
      </x:c>
      <x:c r="C6329" s="11" t="str">
        <x:v>random</x:v>
      </x:c>
      <x:c r="D6329" s="28" t="n">
        <x:v>0.02</x:v>
      </x:c>
      <x:c r="E6329" s="12" t="n">
        <x:v>42</x:v>
      </x:c>
      <x:c r="F6329" s="12" t="n">
        <x:v>42</x:v>
      </x:c>
      <x:c r="G6329" s="11" t="str">
        <x:v>jpeg_compression</x:v>
      </x:c>
      <x:c r="H6329" s="12" t="n">
        <x:v>2</x:v>
      </x:c>
      <x:c r="I6329" s="12" t="n">
        <x:v>7180</x:v>
      </x:c>
      <x:c r="J6329" s="24" t="n">
        <x:v>0.7164345403899721</x:v>
      </x:c>
      <x:c r="K6329" s="24" t="n">
        <x:v>0.6588095725239693</x:v>
      </x:c>
      <x:c r="L6329" s="24" t="n">
        <x:v>0.2992874109263658</x:v>
      </x:c>
      <x:c r="M6329" s="29" t="n">
        <x:v>1.3375115171701872</x:v>
      </x:c>
      <x:c r="N6329" s="29" t="n">
        <x:v>0.47349678107796517</x:v>
      </x:c>
      <x:c r="O6329" s="24" t="n">
        <x:v>0.18482193723943569</x:v>
      </x:c>
      <x:c r="P6329" s="24" t="n">
        <x:v>0.22110027855153203</x:v>
      </x:c>
      <x:c r="Q6329" s="24" t="n">
        <x:v>0.1621783513675708</x:v>
      </x:c>
      <x:c r="R6329" s="12" t="n">
        <x:v>1265</x:v>
      </x:c>
      <x:c r="S6329" s="24" t="n">
        <x:v>-0.003804578186115015</x:v>
      </x:c>
      <x:c r="T6329" s="24" t="n">
        <x:v>-0.0665083135391924</x:v>
      </x:c>
      <x:c r="U6329" s="11" t="str">
        <x:v>c6fbc4655e7cc4a91be2f8d4f49a94059d76a2d6a33a3a7bc6e4b4197890282a</x:v>
      </x:c>
      <x:c r="V6329" s="11" t="str">
        <x:v>adf6537b1cc5c139e865403dc0728159d25a0646324b71b8388dbb07f8ba3d4d</x:v>
      </x:c>
    </x:row>
    <x:row r="6330">
      <x:c r="A6330" s="11" t="str">
        <x:v>selection_corrupted_corrupted_train_pixelate_s3</x:v>
      </x:c>
      <x:c r="B6330" s="11" t="str">
        <x:v>pathmnist</x:v>
      </x:c>
      <x:c r="C6330" s="11" t="str">
        <x:v>el2n_top</x:v>
      </x:c>
      <x:c r="D6330" s="28" t="n">
        <x:v>0.02</x:v>
      </x:c>
      <x:c r="E6330" s="12" t="n">
        <x:v>42</x:v>
      </x:c>
      <x:c r="F6330" s="12" t="n">
        <x:v>42</x:v>
      </x:c>
      <x:c r="G6330" s="11" t="str">
        <x:v>jpeg_compression</x:v>
      </x:c>
      <x:c r="H6330" s="12" t="n">
        <x:v>3</x:v>
      </x:c>
      <x:c r="I6330" s="12" t="n">
        <x:v>7180</x:v>
      </x:c>
      <x:c r="J6330" s="24" t="n">
        <x:v>0.3139275766016713</x:v>
      </x:c>
      <x:c r="K6330" s="24" t="n">
        <x:v>0.3001752113873406</x:v>
      </x:c>
      <x:c r="L6330" s="24" t="n">
        <x:v>0</x:v>
      </x:c>
      <x:c r="M6330" s="29" t="n">
        <x:v>3.7582455438007436</x:v>
      </x:c>
      <x:c r="N6330" s="29" t="n">
        <x:v>1.0967968619818775</x:v>
      </x:c>
      <x:c r="O6330" s="24" t="n">
        <x:v>0.47277004855132365</x:v>
      </x:c>
      <x:c r="P6330" s="24" t="n">
        <x:v>0.6633008356545961</x:v>
      </x:c>
      <x:c r="Q6330" s="24" t="n">
        <x:v>0.6365716885512404</x:v>
      </x:c>
      <x:c r="R6330" s="12" t="n">
        <x:v>2566</x:v>
      </x:c>
      <x:c r="S6330" s="24" t="n">
        <x:v>0.0731000082054154</x:v>
      </x:c>
      <x:c r="T6330" s="24" t="n">
        <x:v>0</x:v>
      </x:c>
      <x:c r="U6330" s="11" t="str">
        <x:v>1b421d92e527dee343a37eecaebcd8e80495eb464fedca4fef8ec87b09c18430</x:v>
      </x:c>
      <x:c r="V6330" s="11" t="str">
        <x:v>75aed7115111f0ffb62920181c242f684a1c2aa3cdf940aec46b5aab47aacc1e</x:v>
      </x:c>
    </x:row>
    <x:row r="6331">
      <x:c r="A6331" s="11" t="str">
        <x:v>selection_corrupted_corrupted_train_pixelate_s3</x:v>
      </x:c>
      <x:c r="B6331" s="11" t="str">
        <x:v>pathmnist</x:v>
      </x:c>
      <x:c r="C6331" s="11" t="str">
        <x:v>eva</x:v>
      </x:c>
      <x:c r="D6331" s="28" t="n">
        <x:v>0.02</x:v>
      </x:c>
      <x:c r="E6331" s="12" t="n">
        <x:v>42</x:v>
      </x:c>
      <x:c r="F6331" s="12" t="n">
        <x:v>42</x:v>
      </x:c>
      <x:c r="G6331" s="11" t="str">
        <x:v>jpeg_compression</x:v>
      </x:c>
      <x:c r="H6331" s="12" t="n">
        <x:v>3</x:v>
      </x:c>
      <x:c r="I6331" s="12" t="n">
        <x:v>7180</x:v>
      </x:c>
      <x:c r="J6331" s="24" t="n">
        <x:v>0.5740947075208913</x:v>
      </x:c>
      <x:c r="K6331" s="24" t="n">
        <x:v>0.537624913781712</x:v>
      </x:c>
      <x:c r="L6331" s="24" t="n">
        <x:v>0</x:v>
      </x:c>
      <x:c r="M6331" s="29" t="n">
        <x:v>3.296011885756919</x:v>
      </x:c>
      <x:c r="N6331" s="29" t="n">
        <x:v>0.7562583467334172</x:v>
      </x:c>
      <x:c r="O6331" s="24" t="n">
        <x:v>0.3387313513370609</x:v>
      </x:c>
      <x:c r="P6331" s="24" t="n">
        <x:v>0.3950208913649025</x:v>
      </x:c>
      <x:c r="Q6331" s="24" t="n">
        <x:v>0.458608649644627</x:v>
      </x:c>
      <x:c r="R6331" s="12" t="n">
        <x:v>2350</x:v>
      </x:c>
      <x:c r="S6331" s="24" t="n">
        <x:v>0.006316475438930547</x:v>
      </x:c>
      <x:c r="T6331" s="24" t="n">
        <x:v>0</x:v>
      </x:c>
      <x:c r="U6331" s="11" t="str">
        <x:v>216d03d296c3d6531be0f387f9f89c7d513dd6c7496d08b954b7b2882517963a</x:v>
      </x:c>
      <x:c r="V6331" s="11" t="str">
        <x:v>166f365ad3bd52699bf9bda011aa2ed91694e85b7b683043674d91ad0a784272</x:v>
      </x:c>
    </x:row>
    <x:row r="6332">
      <x:c r="A6332" s="11" t="str">
        <x:v>selection_corrupted_corrupted_train_pixelate_s3</x:v>
      </x:c>
      <x:c r="B6332" s="11" t="str">
        <x:v>pathmnist</x:v>
      </x:c>
      <x:c r="C6332" s="11" t="str">
        <x:v>facility</x:v>
      </x:c>
      <x:c r="D6332" s="28" t="n">
        <x:v>0.02</x:v>
      </x:c>
      <x:c r="E6332" s="12" t="n">
        <x:v>42</x:v>
      </x:c>
      <x:c r="F6332" s="12" t="n">
        <x:v>42</x:v>
      </x:c>
      <x:c r="G6332" s="11" t="str">
        <x:v>jpeg_compression</x:v>
      </x:c>
      <x:c r="H6332" s="12" t="n">
        <x:v>3</x:v>
      </x:c>
      <x:c r="I6332" s="12" t="n">
        <x:v>7180</x:v>
      </x:c>
      <x:c r="J6332" s="24" t="n">
        <x:v>0.6395543175487465</x:v>
      </x:c>
      <x:c r="K6332" s="24" t="n">
        <x:v>0.6135457497903055</x:v>
      </x:c>
      <x:c r="L6332" s="24" t="n">
        <x:v>0.2327790973871734</x:v>
      </x:c>
      <x:c r="M6332" s="29" t="n">
        <x:v>1.635217060504535</x:v>
      </x:c>
      <x:c r="N6332" s="29" t="n">
        <x:v>0.5844985809059633</x:v>
      </x:c>
      <x:c r="O6332" s="24" t="n">
        <x:v>0.23760009479804958</x:v>
      </x:c>
      <x:c r="P6332" s="24" t="n">
        <x:v>0.2970055710306407</x:v>
      </x:c>
      <x:c r="Q6332" s="24" t="n">
        <x:v>0.19951775243678685</x:v>
      </x:c>
      <x:c r="R6332" s="12" t="n">
        <x:v>1536</x:v>
      </x:c>
      <x:c r="S6332" s="24" t="n">
        <x:v>0.1247317133179886</x:v>
      </x:c>
      <x:c r="T6332" s="24" t="n">
        <x:v>-0.0166270783847981</x:v>
      </x:c>
      <x:c r="U6332" s="11" t="str">
        <x:v>2aa696485a1cde6aa31771d92d15127d63b9aa20683cb2ad1b40c449b28f6e12</x:v>
      </x:c>
      <x:c r="V6332" s="11" t="str">
        <x:v>1b2ccb301ea58f1577f85a0f0115f3c109674ba76cca0ce398afcd3b57662a89</x:v>
      </x:c>
    </x:row>
    <x:row r="6333">
      <x:c r="A6333" s="11" t="str">
        <x:v>selection_corrupted_corrupted_train_pixelate_s3</x:v>
      </x:c>
      <x:c r="B6333" s="11" t="str">
        <x:v>pathmnist</x:v>
      </x:c>
      <x:c r="C6333" s="11" t="str">
        <x:v>forgetting</x:v>
      </x:c>
      <x:c r="D6333" s="28" t="n">
        <x:v>0.02</x:v>
      </x:c>
      <x:c r="E6333" s="12" t="n">
        <x:v>42</x:v>
      </x:c>
      <x:c r="F6333" s="12" t="n">
        <x:v>42</x:v>
      </x:c>
      <x:c r="G6333" s="11" t="str">
        <x:v>jpeg_compression</x:v>
      </x:c>
      <x:c r="H6333" s="12" t="n">
        <x:v>3</x:v>
      </x:c>
      <x:c r="I6333" s="12" t="n">
        <x:v>7180</x:v>
      </x:c>
      <x:c r="J6333" s="24" t="n">
        <x:v>0.34011142061281335</x:v>
      </x:c>
      <x:c r="K6333" s="24" t="n">
        <x:v>0.30856813251086</x:v>
      </x:c>
      <x:c r="L6333" s="24" t="n">
        <x:v>0.034782608695652174</x:v>
      </x:c>
      <x:c r="M6333" s="29" t="n">
        <x:v>3.652153701386761</x:v>
      </x:c>
      <x:c r="N6333" s="29" t="n">
        <x:v>1.06667578560715</x:v>
      </x:c>
      <x:c r="O6333" s="24" t="n">
        <x:v>0.46960732523860377</x:v>
      </x:c>
      <x:c r="P6333" s="24" t="n">
        <x:v>0.6149025069637883</x:v>
      </x:c>
      <x:c r="Q6333" s="24" t="n">
        <x:v>0.5745417866342748</x:v>
      </x:c>
      <x:c r="R6333" s="12" t="n">
        <x:v>2628</x:v>
      </x:c>
      <x:c r="S6333" s="24" t="n">
        <x:v>0.11303367579823304</x:v>
      </x:c>
      <x:c r="T6333" s="24" t="n">
        <x:v>0.06973045543736445</x:v>
      </x:c>
      <x:c r="U6333" s="11" t="str">
        <x:v>907e359ea2f494f1746edebad0d46fc4557bb8f1ff4fbc33d755101fbe174b2d</x:v>
      </x:c>
      <x:c r="V6333" s="11" t="str">
        <x:v>53360417e5180b975873da1419c4adbce9156c8dbd8814e161cb468404ee25fe</x:v>
      </x:c>
    </x:row>
    <x:row r="6334">
      <x:c r="A6334" s="11" t="str">
        <x:v>selection_corrupted_corrupted_train_pixelate_s3</x:v>
      </x:c>
      <x:c r="B6334" s="11" t="str">
        <x:v>pathmnist</x:v>
      </x:c>
      <x:c r="C6334" s="11" t="str">
        <x:v>fps</x:v>
      </x:c>
      <x:c r="D6334" s="28" t="n">
        <x:v>0.02</x:v>
      </x:c>
      <x:c r="E6334" s="12" t="n">
        <x:v>42</x:v>
      </x:c>
      <x:c r="F6334" s="12" t="n">
        <x:v>42</x:v>
      </x:c>
      <x:c r="G6334" s="11" t="str">
        <x:v>jpeg_compression</x:v>
      </x:c>
      <x:c r="H6334" s="12" t="n">
        <x:v>3</x:v>
      </x:c>
      <x:c r="I6334" s="12" t="n">
        <x:v>7180</x:v>
      </x:c>
      <x:c r="J6334" s="24" t="n">
        <x:v>0.5708913649025069</x:v>
      </x:c>
      <x:c r="K6334" s="24" t="n">
        <x:v>0.5547087044636555</x:v>
      </x:c>
      <x:c r="L6334" s="24" t="n">
        <x:v>0.10926365795724466</x:v>
      </x:c>
      <x:c r="M6334" s="29" t="n">
        <x:v>1.7875286655172977</x:v>
      </x:c>
      <x:c r="N6334" s="29" t="n">
        <x:v>0.6709996944411395</x:v>
      </x:c>
      <x:c r="O6334" s="24" t="n">
        <x:v>0.2508791214244279</x:v>
      </x:c>
      <x:c r="P6334" s="24" t="n">
        <x:v>0.3802228412256267</x:v>
      </x:c>
      <x:c r="Q6334" s="24" t="n">
        <x:v>0.2773434223287953</x:v>
      </x:c>
      <x:c r="R6334" s="12" t="n">
        <x:v>1551</x:v>
      </x:c>
      <x:c r="S6334" s="24" t="n">
        <x:v>0.11843326116510378</x:v>
      </x:c>
      <x:c r="T6334" s="24" t="n">
        <x:v>0.021377672209026116</x:v>
      </x:c>
      <x:c r="U6334" s="11" t="str">
        <x:v>0f21980075035592e76068a219b8bc15dd9034a7608a15d1ac8ba8b49247c8c3</x:v>
      </x:c>
      <x:c r="V6334" s="11" t="str">
        <x:v>e538434fc4ac7cfc3d402b1ef27f790de8413578bb9ddfc80fd5d525fc59dc92</x:v>
      </x:c>
    </x:row>
    <x:row r="6335">
      <x:c r="A6335" s="11" t="str">
        <x:v>selection_corrupted_corrupted_train_pixelate_s3</x:v>
      </x:c>
      <x:c r="B6335" s="11" t="str">
        <x:v>pathmnist</x:v>
      </x:c>
      <x:c r="C6335" s="11" t="str">
        <x:v>graph_a2</x:v>
      </x:c>
      <x:c r="D6335" s="28" t="n">
        <x:v>0.02</x:v>
      </x:c>
      <x:c r="E6335" s="12" t="n">
        <x:v>42</x:v>
      </x:c>
      <x:c r="F6335" s="12" t="n">
        <x:v>42</x:v>
      </x:c>
      <x:c r="G6335" s="11" t="str">
        <x:v>jpeg_compression</x:v>
      </x:c>
      <x:c r="H6335" s="12" t="n">
        <x:v>3</x:v>
      </x:c>
      <x:c r="I6335" s="12" t="n">
        <x:v>7180</x:v>
      </x:c>
      <x:c r="J6335" s="24" t="n">
        <x:v>0.713091922005571</x:v>
      </x:c>
      <x:c r="K6335" s="24" t="n">
        <x:v>0.6593422963580569</x:v>
      </x:c>
      <x:c r="L6335" s="24" t="n">
        <x:v>0.2920353982300885</x:v>
      </x:c>
      <x:c r="M6335" s="29" t="n">
        <x:v>1.0776088218649529</x:v>
      </x:c>
      <x:c r="N6335" s="29" t="n">
        <x:v>0.44954955344350955</x:v>
      </x:c>
      <x:c r="O6335" s="24" t="n">
        <x:v>0.16832040813972027</x:v>
      </x:c>
      <x:c r="P6335" s="24" t="n">
        <x:v>0.21848885793871867</x:v>
      </x:c>
      <x:c r="Q6335" s="24" t="n">
        <x:v>0.11160178010231943</x:v>
      </x:c>
      <x:c r="R6335" s="12" t="n">
        <x:v>1101</x:v>
      </x:c>
      <x:c r="S6335" s="24" t="n">
        <x:v>0.12989754613887106</x:v>
      </x:c>
      <x:c r="T6335" s="24" t="n">
        <x:v>0.012002606520505332</x:v>
      </x:c>
      <x:c r="U6335" s="11" t="str">
        <x:v>0c7a2abc3fb6e739935a7a615257e99d557a70bc73534e65a195343310c3d469</x:v>
      </x:c>
      <x:c r="V6335" s="11" t="str">
        <x:v>4e875a561d0b0440cb90980a7488307aa58e27eeaeea606ebd93214070cce9d8</x:v>
      </x:c>
    </x:row>
    <x:row r="6336">
      <x:c r="A6336" s="11" t="str">
        <x:v>selection_corrupted_corrupted_train_pixelate_s3</x:v>
      </x:c>
      <x:c r="B6336" s="11" t="str">
        <x:v>pathmnist</x:v>
      </x:c>
      <x:c r="C6336" s="11" t="str">
        <x:v>herding</x:v>
      </x:c>
      <x:c r="D6336" s="28" t="n">
        <x:v>0.02</x:v>
      </x:c>
      <x:c r="E6336" s="12" t="n">
        <x:v>42</x:v>
      </x:c>
      <x:c r="F6336" s="12" t="n">
        <x:v>42</x:v>
      </x:c>
      <x:c r="G6336" s="11" t="str">
        <x:v>jpeg_compression</x:v>
      </x:c>
      <x:c r="H6336" s="12" t="n">
        <x:v>3</x:v>
      </x:c>
      <x:c r="I6336" s="12" t="n">
        <x:v>7180</x:v>
      </x:c>
      <x:c r="J6336" s="24" t="n">
        <x:v>0.7541782729805014</x:v>
      </x:c>
      <x:c r="K6336" s="24" t="n">
        <x:v>0.6821597104472965</x:v>
      </x:c>
      <x:c r="L6336" s="24" t="n">
        <x:v>0.3333333333333333</x:v>
      </x:c>
      <x:c r="M6336" s="29" t="n">
        <x:v>1.0425795071945254</x:v>
      </x:c>
      <x:c r="N6336" s="29" t="n">
        <x:v>0.3972722935776882</x:v>
      </x:c>
      <x:c r="O6336" s="24" t="n">
        <x:v>0.15328832912079804</x:v>
      </x:c>
      <x:c r="P6336" s="24" t="n">
        <x:v>0.17792479108635098</x:v>
      </x:c>
      <x:c r="Q6336" s="24" t="n">
        <x:v>0.11235488076459031</x:v>
      </x:c>
      <x:c r="R6336" s="12" t="n">
        <x:v>1056</x:v>
      </x:c>
      <x:c r="S6336" s="24" t="n">
        <x:v>0.05989625350386285</x:v>
      </x:c>
      <x:c r="T6336" s="24" t="n">
        <x:v>-0.12193190815518604</x:v>
      </x:c>
      <x:c r="U6336" s="11" t="str">
        <x:v>b529c5ccfc8e391c7651439934c3c60b36a89e6b81f66605538f030c786f9616</x:v>
      </x:c>
      <x:c r="V6336" s="11" t="str">
        <x:v>968ebf84e7b52f9b06e0ee6d6fc4192b0bbec261d4df09923ab15810a3ad3057</x:v>
      </x:c>
    </x:row>
    <x:row r="6337">
      <x:c r="A6337" s="11" t="str">
        <x:v>selection_corrupted_corrupted_train_pixelate_s3</x:v>
      </x:c>
      <x:c r="B6337" s="11" t="str">
        <x:v>pathmnist</x:v>
      </x:c>
      <x:c r="C6337" s="11" t="str">
        <x:v>random</x:v>
      </x:c>
      <x:c r="D6337" s="28" t="n">
        <x:v>0.02</x:v>
      </x:c>
      <x:c r="E6337" s="12" t="n">
        <x:v>42</x:v>
      </x:c>
      <x:c r="F6337" s="12" t="n">
        <x:v>42</x:v>
      </x:c>
      <x:c r="G6337" s="11" t="str">
        <x:v>jpeg_compression</x:v>
      </x:c>
      <x:c r="H6337" s="12" t="n">
        <x:v>3</x:v>
      </x:c>
      <x:c r="I6337" s="12" t="n">
        <x:v>7180</x:v>
      </x:c>
      <x:c r="J6337" s="24" t="n">
        <x:v>0.5813370473537605</x:v>
      </x:c>
      <x:c r="K6337" s="24" t="n">
        <x:v>0.5531729916475457</x:v>
      </x:c>
      <x:c r="L6337" s="24" t="n">
        <x:v>0.2921615201900237</x:v>
      </x:c>
      <x:c r="M6337" s="29" t="n">
        <x:v>1.9994286683717588</x:v>
      </x:c>
      <x:c r="N6337" s="29" t="n">
        <x:v>0.6997222006685719</x:v>
      </x:c>
      <x:c r="O6337" s="24" t="n">
        <x:v>0.3042810823841015</x:v>
      </x:c>
      <x:c r="P6337" s="24" t="n">
        <x:v>0.3683844011142061</x:v>
      </x:c>
      <x:c r="Q6337" s="24" t="n">
        <x:v>0.2591423545285233</x:v>
      </x:c>
      <x:c r="R6337" s="12" t="n">
        <x:v>1986</x:v>
      </x:c>
      <x:c r="S6337" s="24" t="n">
        <x:v>0.10183200269030857</x:v>
      </x:c>
      <x:c r="T6337" s="24" t="n">
        <x:v>-0.05938242280285033</x:v>
      </x:c>
      <x:c r="U6337" s="11" t="str">
        <x:v>c6fbc4655e7cc4a91be2f8d4f49a94059d76a2d6a33a3a7bc6e4b4197890282a</x:v>
      </x:c>
      <x:c r="V6337" s="11" t="str">
        <x:v>adf6537b1cc5c139e865403dc0728159d25a0646324b71b8388dbb07f8ba3d4d</x:v>
      </x:c>
    </x:row>
    <x:row r="6338">
      <x:c r="A6338" s="11" t="str">
        <x:v>selection_corrupted_corrupted_train_pixelate_s3</x:v>
      </x:c>
      <x:c r="B6338" s="11" t="str">
        <x:v>pathmnist</x:v>
      </x:c>
      <x:c r="C6338" s="11" t="str">
        <x:v>el2n_top</x:v>
      </x:c>
      <x:c r="D6338" s="28" t="n">
        <x:v>0.02</x:v>
      </x:c>
      <x:c r="E6338" s="12" t="n">
        <x:v>42</x:v>
      </x:c>
      <x:c r="F6338" s="12" t="n">
        <x:v>42</x:v>
      </x:c>
      <x:c r="G6338" s="11" t="str">
        <x:v>jpeg_compression</x:v>
      </x:c>
      <x:c r="H6338" s="12" t="n">
        <x:v>4</x:v>
      </x:c>
      <x:c r="I6338" s="12" t="n">
        <x:v>7180</x:v>
      </x:c>
      <x:c r="J6338" s="24" t="n">
        <x:v>0.2926183844011142</x:v>
      </x:c>
      <x:c r="K6338" s="24" t="n">
        <x:v>0.2862293918882725</x:v>
      </x:c>
      <x:c r="L6338" s="24" t="n">
        <x:v>0</x:v>
      </x:c>
      <x:c r="M6338" s="29" t="n">
        <x:v>3.721515988117982</x:v>
      </x:c>
      <x:c r="N6338" s="29" t="n">
        <x:v>1.1089629895343933</x:v>
      </x:c>
      <x:c r="O6338" s="24" t="n">
        <x:v>0.45910325957706044</x:v>
      </x:c>
      <x:c r="P6338" s="24" t="n">
        <x:v>0.6803621169916435</x:v>
      </x:c>
      <x:c r="Q6338" s="24" t="n">
        <x:v>0.6644945476749017</x:v>
      </x:c>
      <x:c r="R6338" s="12" t="n">
        <x:v>2347</x:v>
      </x:c>
      <x:c r="S6338" s="24" t="n">
        <x:v>0.08704582770448349</x:v>
      </x:c>
      <x:c r="T6338" s="24" t="n">
        <x:v>0</x:v>
      </x:c>
      <x:c r="U6338" s="11" t="str">
        <x:v>1b421d92e527dee343a37eecaebcd8e80495eb464fedca4fef8ec87b09c18430</x:v>
      </x:c>
      <x:c r="V6338" s="11" t="str">
        <x:v>75aed7115111f0ffb62920181c242f684a1c2aa3cdf940aec46b5aab47aacc1e</x:v>
      </x:c>
    </x:row>
    <x:row r="6339">
      <x:c r="A6339" s="11" t="str">
        <x:v>selection_corrupted_corrupted_train_pixelate_s3</x:v>
      </x:c>
      <x:c r="B6339" s="11" t="str">
        <x:v>pathmnist</x:v>
      </x:c>
      <x:c r="C6339" s="11" t="str">
        <x:v>eva</x:v>
      </x:c>
      <x:c r="D6339" s="28" t="n">
        <x:v>0.02</x:v>
      </x:c>
      <x:c r="E6339" s="12" t="n">
        <x:v>42</x:v>
      </x:c>
      <x:c r="F6339" s="12" t="n">
        <x:v>42</x:v>
      </x:c>
      <x:c r="G6339" s="11" t="str">
        <x:v>jpeg_compression</x:v>
      </x:c>
      <x:c r="H6339" s="12" t="n">
        <x:v>4</x:v>
      </x:c>
      <x:c r="I6339" s="12" t="n">
        <x:v>7180</x:v>
      </x:c>
      <x:c r="J6339" s="24" t="n">
        <x:v>0.5267409470752089</x:v>
      </x:c>
      <x:c r="K6339" s="24" t="n">
        <x:v>0.5003559309630607</x:v>
      </x:c>
      <x:c r="L6339" s="24" t="n">
        <x:v>0</x:v>
      </x:c>
      <x:c r="M6339" s="29" t="n">
        <x:v>3.540646861446011</x:v>
      </x:c>
      <x:c r="N6339" s="29" t="n">
        <x:v>0.8315628820065422</x:v>
      </x:c>
      <x:c r="O6339" s="24" t="n">
        <x:v>0.3765118731056083</x:v>
      </x:c>
      <x:c r="P6339" s="24" t="n">
        <x:v>0.43819637883008355</x:v>
      </x:c>
      <x:c r="Q6339" s="24" t="n">
        <x:v>0.5109254329454768</x:v>
      </x:c>
      <x:c r="R6339" s="12" t="n">
        <x:v>2539</x:v>
      </x:c>
      <x:c r="S6339" s="24" t="n">
        <x:v>0.043585458257581755</x:v>
      </x:c>
      <x:c r="T6339" s="24" t="n">
        <x:v>0</x:v>
      </x:c>
      <x:c r="U6339" s="11" t="str">
        <x:v>216d03d296c3d6531be0f387f9f89c7d513dd6c7496d08b954b7b2882517963a</x:v>
      </x:c>
      <x:c r="V6339" s="11" t="str">
        <x:v>166f365ad3bd52699bf9bda011aa2ed91694e85b7b683043674d91ad0a784272</x:v>
      </x:c>
    </x:row>
    <x:row r="6340">
      <x:c r="A6340" s="11" t="str">
        <x:v>selection_corrupted_corrupted_train_pixelate_s3</x:v>
      </x:c>
      <x:c r="B6340" s="11" t="str">
        <x:v>pathmnist</x:v>
      </x:c>
      <x:c r="C6340" s="11" t="str">
        <x:v>facility</x:v>
      </x:c>
      <x:c r="D6340" s="28" t="n">
        <x:v>0.02</x:v>
      </x:c>
      <x:c r="E6340" s="12" t="n">
        <x:v>42</x:v>
      </x:c>
      <x:c r="F6340" s="12" t="n">
        <x:v>42</x:v>
      </x:c>
      <x:c r="G6340" s="11" t="str">
        <x:v>jpeg_compression</x:v>
      </x:c>
      <x:c r="H6340" s="12" t="n">
        <x:v>4</x:v>
      </x:c>
      <x:c r="I6340" s="12" t="n">
        <x:v>7180</x:v>
      </x:c>
      <x:c r="J6340" s="24" t="n">
        <x:v>0.5866295264623955</x:v>
      </x:c>
      <x:c r="K6340" s="24" t="n">
        <x:v>0.566102327346922</x:v>
      </x:c>
      <x:c r="L6340" s="24" t="n">
        <x:v>0.12406576980568013</x:v>
      </x:c>
      <x:c r="M6340" s="29" t="n">
        <x:v>2.047665801877671</x:v>
      </x:c>
      <x:c r="N6340" s="29" t="n">
        <x:v>0.6870383847968943</x:v>
      </x:c>
      <x:c r="O6340" s="24" t="n">
        <x:v>0.28761819114384546</x:v>
      </x:c>
      <x:c r="P6340" s="24" t="n">
        <x:v>0.3568941504178273</x:v>
      </x:c>
      <x:c r="Q6340" s="24" t="n">
        <x:v>0.2580472668038883</x:v>
      </x:c>
      <x:c r="R6340" s="12" t="n">
        <x:v>1854</x:v>
      </x:c>
      <x:c r="S6340" s="24" t="n">
        <x:v>0.1721751357613721</x:v>
      </x:c>
      <x:c r="T6340" s="24" t="n">
        <x:v>0.09208624919669517</x:v>
      </x:c>
      <x:c r="U6340" s="11" t="str">
        <x:v>2aa696485a1cde6aa31771d92d15127d63b9aa20683cb2ad1b40c449b28f6e12</x:v>
      </x:c>
      <x:c r="V6340" s="11" t="str">
        <x:v>1b2ccb301ea58f1577f85a0f0115f3c109674ba76cca0ce398afcd3b57662a89</x:v>
      </x:c>
    </x:row>
    <x:row r="6341">
      <x:c r="A6341" s="11" t="str">
        <x:v>selection_corrupted_corrupted_train_pixelate_s3</x:v>
      </x:c>
      <x:c r="B6341" s="11" t="str">
        <x:v>pathmnist</x:v>
      </x:c>
      <x:c r="C6341" s="11" t="str">
        <x:v>forgetting</x:v>
      </x:c>
      <x:c r="D6341" s="28" t="n">
        <x:v>0.02</x:v>
      </x:c>
      <x:c r="E6341" s="12" t="n">
        <x:v>42</x:v>
      </x:c>
      <x:c r="F6341" s="12" t="n">
        <x:v>42</x:v>
      </x:c>
      <x:c r="G6341" s="11" t="str">
        <x:v>jpeg_compression</x:v>
      </x:c>
      <x:c r="H6341" s="12" t="n">
        <x:v>4</x:v>
      </x:c>
      <x:c r="I6341" s="12" t="n">
        <x:v>7180</x:v>
      </x:c>
      <x:c r="J6341" s="24" t="n">
        <x:v>0.2880222841225627</x:v>
      </x:c>
      <x:c r="K6341" s="24" t="n">
        <x:v>0.26295511588942266</x:v>
      </x:c>
      <x:c r="L6341" s="24" t="n">
        <x:v>0.035398230088495575</x:v>
      </x:c>
      <x:c r="M6341" s="29" t="n">
        <x:v>4.2110818847342815</x:v>
      </x:c>
      <x:c r="N6341" s="29" t="n">
        <x:v>1.1571524373279616</x:v>
      </x:c>
      <x:c r="O6341" s="24" t="n">
        <x:v>0.5141747619655803</x:v>
      </x:c>
      <x:c r="P6341" s="24" t="n">
        <x:v>0.6683495821727019</x:v>
      </x:c>
      <x:c r="Q6341" s="24" t="n">
        <x:v>0.664960135909609</x:v>
      </x:c>
      <x:c r="R6341" s="12" t="n">
        <x:v>2790</x:v>
      </x:c>
      <x:c r="S6341" s="24" t="n">
        <x:v>0.1586466924196704</x:v>
      </x:c>
      <x:c r="T6341" s="24" t="n">
        <x:v>0.06911483404452105</x:v>
      </x:c>
      <x:c r="U6341" s="11" t="str">
        <x:v>907e359ea2f494f1746edebad0d46fc4557bb8f1ff4fbc33d755101fbe174b2d</x:v>
      </x:c>
      <x:c r="V6341" s="11" t="str">
        <x:v>53360417e5180b975873da1419c4adbce9156c8dbd8814e161cb468404ee25fe</x:v>
      </x:c>
    </x:row>
    <x:row r="6342">
      <x:c r="A6342" s="11" t="str">
        <x:v>selection_corrupted_corrupted_train_pixelate_s3</x:v>
      </x:c>
      <x:c r="B6342" s="11" t="str">
        <x:v>pathmnist</x:v>
      </x:c>
      <x:c r="C6342" s="11" t="str">
        <x:v>fps</x:v>
      </x:c>
      <x:c r="D6342" s="28" t="n">
        <x:v>0.02</x:v>
      </x:c>
      <x:c r="E6342" s="12" t="n">
        <x:v>42</x:v>
      </x:c>
      <x:c r="F6342" s="12" t="n">
        <x:v>42</x:v>
      </x:c>
      <x:c r="G6342" s="11" t="str">
        <x:v>jpeg_compression</x:v>
      </x:c>
      <x:c r="H6342" s="12" t="n">
        <x:v>4</x:v>
      </x:c>
      <x:c r="I6342" s="12" t="n">
        <x:v>7180</x:v>
      </x:c>
      <x:c r="J6342" s="24" t="n">
        <x:v>0.5231197771587743</x:v>
      </x:c>
      <x:c r="K6342" s="24" t="n">
        <x:v>0.517117049327213</x:v>
      </x:c>
      <x:c r="L6342" s="24" t="n">
        <x:v>0.12351543942992874</x:v>
      </x:c>
      <x:c r="M6342" s="29" t="n">
        <x:v>2.0926690622175568</x:v>
      </x:c>
      <x:c r="N6342" s="29" t="n">
        <x:v>0.7464890602456101</x:v>
      </x:c>
      <x:c r="O6342" s="24" t="n">
        <x:v>0.2856457850249863</x:v>
      </x:c>
      <x:c r="P6342" s="24" t="n">
        <x:v>0.429491643454039</x:v>
      </x:c>
      <x:c r="Q6342" s="24" t="n">
        <x:v>0.3227973112038417</x:v>
      </x:c>
      <x:c r="R6342" s="12" t="n">
        <x:v>1634</x:v>
      </x:c>
      <x:c r="S6342" s="24" t="n">
        <x:v>0.15602491630154625</x:v>
      </x:c>
      <x:c r="T6342" s="24" t="n">
        <x:v>0.007125890736342039</x:v>
      </x:c>
      <x:c r="U6342" s="11" t="str">
        <x:v>0f21980075035592e76068a219b8bc15dd9034a7608a15d1ac8ba8b49247c8c3</x:v>
      </x:c>
      <x:c r="V6342" s="11" t="str">
        <x:v>e538434fc4ac7cfc3d402b1ef27f790de8413578bb9ddfc80fd5d525fc59dc92</x:v>
      </x:c>
    </x:row>
    <x:row r="6343">
      <x:c r="A6343" s="11" t="str">
        <x:v>selection_corrupted_corrupted_train_pixelate_s3</x:v>
      </x:c>
      <x:c r="B6343" s="11" t="str">
        <x:v>pathmnist</x:v>
      </x:c>
      <x:c r="C6343" s="11" t="str">
        <x:v>graph_a2</x:v>
      </x:c>
      <x:c r="D6343" s="28" t="n">
        <x:v>0.02</x:v>
      </x:c>
      <x:c r="E6343" s="12" t="n">
        <x:v>42</x:v>
      </x:c>
      <x:c r="F6343" s="12" t="n">
        <x:v>42</x:v>
      </x:c>
      <x:c r="G6343" s="11" t="str">
        <x:v>jpeg_compression</x:v>
      </x:c>
      <x:c r="H6343" s="12" t="n">
        <x:v>4</x:v>
      </x:c>
      <x:c r="I6343" s="12" t="n">
        <x:v>7180</x:v>
      </x:c>
      <x:c r="J6343" s="24" t="n">
        <x:v>0.6338440111420612</x:v>
      </x:c>
      <x:c r="K6343" s="24" t="n">
        <x:v>0.5850473233285185</x:v>
      </x:c>
      <x:c r="L6343" s="24" t="n">
        <x:v>0.2182890855457227</x:v>
      </x:c>
      <x:c r="M6343" s="29" t="n">
        <x:v>1.3815705899416248</x:v>
      </x:c>
      <x:c r="N6343" s="29" t="n">
        <x:v>0.569584740890115</x:v>
      </x:c>
      <x:c r="O6343" s="24" t="n">
        <x:v>0.22334068394304982</x:v>
      </x:c>
      <x:c r="P6343" s="24" t="n">
        <x:v>0.3084958217270195</x:v>
      </x:c>
      <x:c r="Q6343" s="24" t="n">
        <x:v>0.17335862527531432</x:v>
      </x:c>
      <x:c r="R6343" s="12" t="n">
        <x:v>1427</x:v>
      </x:c>
      <x:c r="S6343" s="24" t="n">
        <x:v>0.20419251916840941</x:v>
      </x:c>
      <x:c r="T6343" s="24" t="n">
        <x:v>0.08574891920487113</x:v>
      </x:c>
      <x:c r="U6343" s="11" t="str">
        <x:v>0c7a2abc3fb6e739935a7a615257e99d557a70bc73534e65a195343310c3d469</x:v>
      </x:c>
      <x:c r="V6343" s="11" t="str">
        <x:v>4e875a561d0b0440cb90980a7488307aa58e27eeaeea606ebd93214070cce9d8</x:v>
      </x:c>
    </x:row>
    <x:row r="6344">
      <x:c r="A6344" s="11" t="str">
        <x:v>selection_corrupted_corrupted_train_pixelate_s3</x:v>
      </x:c>
      <x:c r="B6344" s="11" t="str">
        <x:v>pathmnist</x:v>
      </x:c>
      <x:c r="C6344" s="11" t="str">
        <x:v>herding</x:v>
      </x:c>
      <x:c r="D6344" s="28" t="n">
        <x:v>0.02</x:v>
      </x:c>
      <x:c r="E6344" s="12" t="n">
        <x:v>42</x:v>
      </x:c>
      <x:c r="F6344" s="12" t="n">
        <x:v>42</x:v>
      </x:c>
      <x:c r="G6344" s="11" t="str">
        <x:v>jpeg_compression</x:v>
      </x:c>
      <x:c r="H6344" s="12" t="n">
        <x:v>4</x:v>
      </x:c>
      <x:c r="I6344" s="12" t="n">
        <x:v>7180</x:v>
      </x:c>
      <x:c r="J6344" s="24" t="n">
        <x:v>0.6857938718662953</x:v>
      </x:c>
      <x:c r="K6344" s="24" t="n">
        <x:v>0.5932480370797866</x:v>
      </x:c>
      <x:c r="L6344" s="24" t="n">
        <x:v>0.1710914454277286</x:v>
      </x:c>
      <x:c r="M6344" s="29" t="n">
        <x:v>1.328020936933981</x:v>
      </x:c>
      <x:c r="N6344" s="29" t="n">
        <x:v>0.510349719772317</x:v>
      </x:c>
      <x:c r="O6344" s="24" t="n">
        <x:v>0.2081532336999779</x:v>
      </x:c>
      <x:c r="P6344" s="24" t="n">
        <x:v>0.24738857938718664</x:v>
      </x:c>
      <x:c r="Q6344" s="24" t="n">
        <x:v>0.14950705579212759</x:v>
      </x:c>
      <x:c r="R6344" s="12" t="n">
        <x:v>1350</x:v>
      </x:c>
      <x:c r="S6344" s="24" t="n">
        <x:v>0.1488079268713728</x:v>
      </x:c>
      <x:c r="T6344" s="24" t="n">
        <x:v>0.04030997975041867</x:v>
      </x:c>
      <x:c r="U6344" s="11" t="str">
        <x:v>b529c5ccfc8e391c7651439934c3c60b36a89e6b81f66605538f030c786f9616</x:v>
      </x:c>
      <x:c r="V6344" s="11" t="str">
        <x:v>968ebf84e7b52f9b06e0ee6d6fc4192b0bbec261d4df09923ab15810a3ad3057</x:v>
      </x:c>
    </x:row>
    <x:row r="6345">
      <x:c r="A6345" s="11" t="str">
        <x:v>selection_corrupted_corrupted_train_pixelate_s3</x:v>
      </x:c>
      <x:c r="B6345" s="11" t="str">
        <x:v>pathmnist</x:v>
      </x:c>
      <x:c r="C6345" s="11" t="str">
        <x:v>random</x:v>
      </x:c>
      <x:c r="D6345" s="28" t="n">
        <x:v>0.02</x:v>
      </x:c>
      <x:c r="E6345" s="12" t="n">
        <x:v>42</x:v>
      </x:c>
      <x:c r="F6345" s="12" t="n">
        <x:v>42</x:v>
      </x:c>
      <x:c r="G6345" s="11" t="str">
        <x:v>jpeg_compression</x:v>
      </x:c>
      <x:c r="H6345" s="12" t="n">
        <x:v>4</x:v>
      </x:c>
      <x:c r="I6345" s="12" t="n">
        <x:v>7180</x:v>
      </x:c>
      <x:c r="J6345" s="24" t="n">
        <x:v>0.48356545961002784</x:v>
      </x:c>
      <x:c r="K6345" s="24" t="n">
        <x:v>0.4660907178733227</x:v>
      </x:c>
      <x:c r="L6345" s="24" t="n">
        <x:v>0.17040358744394618</x:v>
      </x:c>
      <x:c r="M6345" s="29" t="n">
        <x:v>2.58699849458344</x:v>
      </x:c>
      <x:c r="N6345" s="29" t="n">
        <x:v>0.8717772769864937</x:v>
      </x:c>
      <x:c r="O6345" s="24" t="n">
        <x:v>0.38346282386306596</x:v>
      </x:c>
      <x:c r="P6345" s="24" t="n">
        <x:v>0.4845055710306407</x:v>
      </x:c>
      <x:c r="Q6345" s="24" t="n">
        <x:v>0.36506177388762995</x:v>
      </x:c>
      <x:c r="R6345" s="12" t="n">
        <x:v>2475</x:v>
      </x:c>
      <x:c r="S6345" s="24" t="n">
        <x:v>0.18891427646453163</x:v>
      </x:c>
      <x:c r="T6345" s="24" t="n">
        <x:v>0.062375509943227214</x:v>
      </x:c>
      <x:c r="U6345" s="11" t="str">
        <x:v>c6fbc4655e7cc4a91be2f8d4f49a94059d76a2d6a33a3a7bc6e4b4197890282a</x:v>
      </x:c>
      <x:c r="V6345" s="11" t="str">
        <x:v>adf6537b1cc5c139e865403dc0728159d25a0646324b71b8388dbb07f8ba3d4d</x:v>
      </x:c>
    </x:row>
    <x:row r="6346">
      <x:c r="A6346" s="11" t="str">
        <x:v>selection_corrupted_corrupted_train_pixelate_s3</x:v>
      </x:c>
      <x:c r="B6346" s="11" t="str">
        <x:v>pathmnist</x:v>
      </x:c>
      <x:c r="C6346" s="11" t="str">
        <x:v>el2n_top</x:v>
      </x:c>
      <x:c r="D6346" s="28" t="n">
        <x:v>0.02</x:v>
      </x:c>
      <x:c r="E6346" s="12" t="n">
        <x:v>42</x:v>
      </x:c>
      <x:c r="F6346" s="12" t="n">
        <x:v>42</x:v>
      </x:c>
      <x:c r="G6346" s="11" t="str">
        <x:v>jpeg_compression</x:v>
      </x:c>
      <x:c r="H6346" s="12" t="n">
        <x:v>5</x:v>
      </x:c>
      <x:c r="I6346" s="12" t="n">
        <x:v>7180</x:v>
      </x:c>
      <x:c r="J6346" s="24" t="n">
        <x:v>0.22994428969359332</x:v>
      </x:c>
      <x:c r="K6346" s="24" t="n">
        <x:v>0.24324580481583466</x:v>
      </x:c>
      <x:c r="L6346" s="24" t="n">
        <x:v>0</x:v>
      </x:c>
      <x:c r="M6346" s="29" t="n">
        <x:v>4.640383384903939</x:v>
      </x:c>
      <x:c r="N6346" s="29" t="n">
        <x:v>1.2489548750148978</x:v>
      </x:c>
      <x:c r="O6346" s="24" t="n">
        <x:v>0.5504193151955983</x:v>
      </x:c>
      <x:c r="P6346" s="24" t="n">
        <x:v>0.762708913649025</x:v>
      </x:c>
      <x:c r="Q6346" s="24" t="n">
        <x:v>0.8005209882015599</x:v>
      </x:c>
      <x:c r="R6346" s="12" t="n">
        <x:v>2958</x:v>
      </x:c>
      <x:c r="S6346" s="24" t="n">
        <x:v>0.13002941477692134</x:v>
      </x:c>
      <x:c r="T6346" s="24" t="n">
        <x:v>0</x:v>
      </x:c>
      <x:c r="U6346" s="11" t="str">
        <x:v>1b421d92e527dee343a37eecaebcd8e80495eb464fedca4fef8ec87b09c18430</x:v>
      </x:c>
      <x:c r="V6346" s="11" t="str">
        <x:v>75aed7115111f0ffb62920181c242f684a1c2aa3cdf940aec46b5aab47aacc1e</x:v>
      </x:c>
    </x:row>
    <x:row r="6347">
      <x:c r="A6347" s="11" t="str">
        <x:v>selection_corrupted_corrupted_train_pixelate_s3</x:v>
      </x:c>
      <x:c r="B6347" s="11" t="str">
        <x:v>pathmnist</x:v>
      </x:c>
      <x:c r="C6347" s="11" t="str">
        <x:v>eva</x:v>
      </x:c>
      <x:c r="D6347" s="28" t="n">
        <x:v>0.02</x:v>
      </x:c>
      <x:c r="E6347" s="12" t="n">
        <x:v>42</x:v>
      </x:c>
      <x:c r="F6347" s="12" t="n">
        <x:v>42</x:v>
      </x:c>
      <x:c r="G6347" s="11" t="str">
        <x:v>jpeg_compression</x:v>
      </x:c>
      <x:c r="H6347" s="12" t="n">
        <x:v>5</x:v>
      </x:c>
      <x:c r="I6347" s="12" t="n">
        <x:v>7180</x:v>
      </x:c>
      <x:c r="J6347" s="24" t="n">
        <x:v>0.5610027855153203</x:v>
      </x:c>
      <x:c r="K6347" s="24" t="n">
        <x:v>0.5205582431257145</x:v>
      </x:c>
      <x:c r="L6347" s="24" t="n">
        <x:v>0.0011806375442739079</x:v>
      </x:c>
      <x:c r="M6347" s="29" t="n">
        <x:v>2.7892703092993707</x:v>
      </x:c>
      <x:c r="N6347" s="29" t="n">
        <x:v>0.7685962937447441</x:v>
      </x:c>
      <x:c r="O6347" s="24" t="n">
        <x:v>0.34252346765696173</x:v>
      </x:c>
      <x:c r="P6347" s="24" t="n">
        <x:v>0.39815459610027853</x:v>
      </x:c>
      <x:c r="Q6347" s="24" t="n">
        <x:v>0.3667704151006298</x:v>
      </x:c>
      <x:c r="R6347" s="12" t="n">
        <x:v>2324</x:v>
      </x:c>
      <x:c r="S6347" s="24" t="n">
        <x:v>0.023383146094927976</x:v>
      </x:c>
      <x:c r="T6347" s="24" t="n">
        <x:v>-0.0011806375442739079</x:v>
      </x:c>
      <x:c r="U6347" s="11" t="str">
        <x:v>216d03d296c3d6531be0f387f9f89c7d513dd6c7496d08b954b7b2882517963a</x:v>
      </x:c>
      <x:c r="V6347" s="11" t="str">
        <x:v>166f365ad3bd52699bf9bda011aa2ed91694e85b7b683043674d91ad0a784272</x:v>
      </x:c>
    </x:row>
    <x:row r="6348">
      <x:c r="A6348" s="11" t="str">
        <x:v>selection_corrupted_corrupted_train_pixelate_s3</x:v>
      </x:c>
      <x:c r="B6348" s="11" t="str">
        <x:v>pathmnist</x:v>
      </x:c>
      <x:c r="C6348" s="11" t="str">
        <x:v>facility</x:v>
      </x:c>
      <x:c r="D6348" s="28" t="n">
        <x:v>0.02</x:v>
      </x:c>
      <x:c r="E6348" s="12" t="n">
        <x:v>42</x:v>
      </x:c>
      <x:c r="F6348" s="12" t="n">
        <x:v>42</x:v>
      </x:c>
      <x:c r="G6348" s="11" t="str">
        <x:v>jpeg_compression</x:v>
      </x:c>
      <x:c r="H6348" s="12" t="n">
        <x:v>5</x:v>
      </x:c>
      <x:c r="I6348" s="12" t="n">
        <x:v>7180</x:v>
      </x:c>
      <x:c r="J6348" s="24" t="n">
        <x:v>0.5033426183844011</x:v>
      </x:c>
      <x:c r="K6348" s="24" t="n">
        <x:v>0.47600913968138886</x:v>
      </x:c>
      <x:c r="L6348" s="24" t="n">
        <x:v>0.033632286995515695</x:v>
      </x:c>
      <x:c r="M6348" s="29" t="n">
        <x:v>2.4876340612349153</x:v>
      </x:c>
      <x:c r="N6348" s="29" t="n">
        <x:v>0.8355870675567627</x:v>
      </x:c>
      <x:c r="O6348" s="24" t="n">
        <x:v>0.37096978405433445</x:v>
      </x:c>
      <x:c r="P6348" s="24" t="n">
        <x:v>0.4517757660167131</x:v>
      </x:c>
      <x:c r="Q6348" s="24" t="n">
        <x:v>0.3500457412323379</x:v>
      </x:c>
      <x:c r="R6348" s="12" t="n">
        <x:v>2395</x:v>
      </x:c>
      <x:c r="S6348" s="24" t="n">
        <x:v>0.26226832342690526</x:v>
      </x:c>
      <x:c r="T6348" s="24" t="n">
        <x:v>0.18251973200685961</x:v>
      </x:c>
      <x:c r="U6348" s="11" t="str">
        <x:v>2aa696485a1cde6aa31771d92d15127d63b9aa20683cb2ad1b40c449b28f6e12</x:v>
      </x:c>
      <x:c r="V6348" s="11" t="str">
        <x:v>1b2ccb301ea58f1577f85a0f0115f3c109674ba76cca0ce398afcd3b57662a89</x:v>
      </x:c>
    </x:row>
    <x:row r="6349">
      <x:c r="A6349" s="11" t="str">
        <x:v>selection_corrupted_corrupted_train_pixelate_s3</x:v>
      </x:c>
      <x:c r="B6349" s="11" t="str">
        <x:v>pathmnist</x:v>
      </x:c>
      <x:c r="C6349" s="11" t="str">
        <x:v>forgetting</x:v>
      </x:c>
      <x:c r="D6349" s="28" t="n">
        <x:v>0.02</x:v>
      </x:c>
      <x:c r="E6349" s="12" t="n">
        <x:v>42</x:v>
      </x:c>
      <x:c r="F6349" s="12" t="n">
        <x:v>42</x:v>
      </x:c>
      <x:c r="G6349" s="11" t="str">
        <x:v>jpeg_compression</x:v>
      </x:c>
      <x:c r="H6349" s="12" t="n">
        <x:v>5</x:v>
      </x:c>
      <x:c r="I6349" s="12" t="n">
        <x:v>7180</x:v>
      </x:c>
      <x:c r="J6349" s="24" t="n">
        <x:v>0.2817548746518106</x:v>
      </x:c>
      <x:c r="K6349" s="24" t="n">
        <x:v>0.25807478424805885</x:v>
      </x:c>
      <x:c r="L6349" s="24" t="n">
        <x:v>0.003864734299516908</x:v>
      </x:c>
      <x:c r="M6349" s="29" t="n">
        <x:v>4.083984007363289</x:v>
      </x:c>
      <x:c r="N6349" s="29" t="n">
        <x:v>1.1697485712502427</x:v>
      </x:c>
      <x:c r="O6349" s="24" t="n">
        <x:v>0.5002435170383839</x:v>
      </x:c>
      <x:c r="P6349" s="24" t="n">
        <x:v>0.6812325905292479</x:v>
      </x:c>
      <x:c r="Q6349" s="24" t="n">
        <x:v>0.6842304231166714</x:v>
      </x:c>
      <x:c r="R6349" s="12" t="n">
        <x:v>2727</x:v>
      </x:c>
      <x:c r="S6349" s="24" t="n">
        <x:v>0.1635270240610342</x:v>
      </x:c>
      <x:c r="T6349" s="24" t="n">
        <x:v>0.10064832983349972</x:v>
      </x:c>
      <x:c r="U6349" s="11" t="str">
        <x:v>907e359ea2f494f1746edebad0d46fc4557bb8f1ff4fbc33d755101fbe174b2d</x:v>
      </x:c>
      <x:c r="V6349" s="11" t="str">
        <x:v>53360417e5180b975873da1419c4adbce9156c8dbd8814e161cb468404ee25fe</x:v>
      </x:c>
    </x:row>
    <x:row r="6350">
      <x:c r="A6350" s="11" t="str">
        <x:v>selection_corrupted_corrupted_train_pixelate_s3</x:v>
      </x:c>
      <x:c r="B6350" s="11" t="str">
        <x:v>pathmnist</x:v>
      </x:c>
      <x:c r="C6350" s="11" t="str">
        <x:v>fps</x:v>
      </x:c>
      <x:c r="D6350" s="28" t="n">
        <x:v>0.02</x:v>
      </x:c>
      <x:c r="E6350" s="12" t="n">
        <x:v>42</x:v>
      </x:c>
      <x:c r="F6350" s="12" t="n">
        <x:v>42</x:v>
      </x:c>
      <x:c r="G6350" s="11" t="str">
        <x:v>jpeg_compression</x:v>
      </x:c>
      <x:c r="H6350" s="12" t="n">
        <x:v>5</x:v>
      </x:c>
      <x:c r="I6350" s="12" t="n">
        <x:v>7180</x:v>
      </x:c>
      <x:c r="J6350" s="24" t="n">
        <x:v>0.47715877437325904</x:v>
      </x:c>
      <x:c r="K6350" s="24" t="n">
        <x:v>0.4690603871540382</x:v>
      </x:c>
      <x:c r="L6350" s="24" t="n">
        <x:v>0.05605381165919283</x:v>
      </x:c>
      <x:c r="M6350" s="29" t="n">
        <x:v>2.190335483150249</x:v>
      </x:c>
      <x:c r="N6350" s="29" t="n">
        <x:v>0.8072454997209833</x:v>
      </x:c>
      <x:c r="O6350" s="24" t="n">
        <x:v>0.3231335304947285</x:v>
      </x:c>
      <x:c r="P6350" s="24" t="n">
        <x:v>0.47893454038997213</x:v>
      </x:c>
      <x:c r="Q6350" s="24" t="n">
        <x:v>0.3546294641094271</x:v>
      </x:c>
      <x:c r="R6350" s="12" t="n">
        <x:v>1806</x:v>
      </x:c>
      <x:c r="S6350" s="24" t="n">
        <x:v>0.20408157847472108</x:v>
      </x:c>
      <x:c r="T6350" s="24" t="n">
        <x:v>0.07458751850707795</x:v>
      </x:c>
      <x:c r="U6350" s="11" t="str">
        <x:v>0f21980075035592e76068a219b8bc15dd9034a7608a15d1ac8ba8b49247c8c3</x:v>
      </x:c>
      <x:c r="V6350" s="11" t="str">
        <x:v>e538434fc4ac7cfc3d402b1ef27f790de8413578bb9ddfc80fd5d525fc59dc92</x:v>
      </x:c>
    </x:row>
    <x:row r="6351">
      <x:c r="A6351" s="11" t="str">
        <x:v>selection_corrupted_corrupted_train_pixelate_s3</x:v>
      </x:c>
      <x:c r="B6351" s="11" t="str">
        <x:v>pathmnist</x:v>
      </x:c>
      <x:c r="C6351" s="11" t="str">
        <x:v>graph_a2</x:v>
      </x:c>
      <x:c r="D6351" s="28" t="n">
        <x:v>0.02</x:v>
      </x:c>
      <x:c r="E6351" s="12" t="n">
        <x:v>42</x:v>
      </x:c>
      <x:c r="F6351" s="12" t="n">
        <x:v>42</x:v>
      </x:c>
      <x:c r="G6351" s="11" t="str">
        <x:v>jpeg_compression</x:v>
      </x:c>
      <x:c r="H6351" s="12" t="n">
        <x:v>5</x:v>
      </x:c>
      <x:c r="I6351" s="12" t="n">
        <x:v>7180</x:v>
      </x:c>
      <x:c r="J6351" s="24" t="n">
        <x:v>0.6412256267409471</x:v>
      </x:c>
      <x:c r="K6351" s="24" t="n">
        <x:v>0.5794300227750476</x:v>
      </x:c>
      <x:c r="L6351" s="24" t="n">
        <x:v>0.08952702702702703</x:v>
      </x:c>
      <x:c r="M6351" s="29" t="n">
        <x:v>1.4619928429805418</x:v>
      </x:c>
      <x:c r="N6351" s="29" t="n">
        <x:v>0.5700028320865752</x:v>
      </x:c>
      <x:c r="O6351" s="24" t="n">
        <x:v>0.2218208366408322</x:v>
      </x:c>
      <x:c r="P6351" s="24" t="n">
        <x:v>0.30013927576601673</x:v>
      </x:c>
      <x:c r="Q6351" s="24" t="n">
        <x:v>0.17320713464961598</x:v>
      </x:c>
      <x:c r="R6351" s="12" t="n">
        <x:v>1402</x:v>
      </x:c>
      <x:c r="S6351" s="24" t="n">
        <x:v>0.2098098197218803</x:v>
      </x:c>
      <x:c r="T6351" s="24" t="n">
        <x:v>0.2145109777235668</x:v>
      </x:c>
      <x:c r="U6351" s="11" t="str">
        <x:v>0c7a2abc3fb6e739935a7a615257e99d557a70bc73534e65a195343310c3d469</x:v>
      </x:c>
      <x:c r="V6351" s="11" t="str">
        <x:v>4e875a561d0b0440cb90980a7488307aa58e27eeaeea606ebd93214070cce9d8</x:v>
      </x:c>
    </x:row>
    <x:row r="6352">
      <x:c r="A6352" s="11" t="str">
        <x:v>selection_corrupted_corrupted_train_pixelate_s3</x:v>
      </x:c>
      <x:c r="B6352" s="11" t="str">
        <x:v>pathmnist</x:v>
      </x:c>
      <x:c r="C6352" s="11" t="str">
        <x:v>herding</x:v>
      </x:c>
      <x:c r="D6352" s="28" t="n">
        <x:v>0.02</x:v>
      </x:c>
      <x:c r="E6352" s="12" t="n">
        <x:v>42</x:v>
      </x:c>
      <x:c r="F6352" s="12" t="n">
        <x:v>42</x:v>
      </x:c>
      <x:c r="G6352" s="11" t="str">
        <x:v>jpeg_compression</x:v>
      </x:c>
      <x:c r="H6352" s="12" t="n">
        <x:v>5</x:v>
      </x:c>
      <x:c r="I6352" s="12" t="n">
        <x:v>7180</x:v>
      </x:c>
      <x:c r="J6352" s="24" t="n">
        <x:v>0.6055710306406685</x:v>
      </x:c>
      <x:c r="K6352" s="24" t="n">
        <x:v>0.5179869145283797</x:v>
      </x:c>
      <x:c r="L6352" s="24" t="n">
        <x:v>0.05912162162162162</x:v>
      </x:c>
      <x:c r="M6352" s="29" t="n">
        <x:v>1.8289588477360703</x:v>
      </x:c>
      <x:c r="N6352" s="29" t="n">
        <x:v>0.6544497821369303</x:v>
      </x:c>
      <x:c r="O6352" s="24" t="n">
        <x:v>0.2900593876880192</x:v>
      </x:c>
      <x:c r="P6352" s="24" t="n">
        <x:v>0.3318245125348189</x:v>
      </x:c>
      <x:c r="Q6352" s="24" t="n">
        <x:v>0.19275779094059306</x:v>
      </x:c>
      <x:c r="R6352" s="12" t="n">
        <x:v>1836</x:v>
      </x:c>
      <x:c r="S6352" s="24" t="n">
        <x:v>0.2240690494227796</x:v>
      </x:c>
      <x:c r="T6352" s="24" t="n">
        <x:v>0.15227980355652565</x:v>
      </x:c>
      <x:c r="U6352" s="11" t="str">
        <x:v>b529c5ccfc8e391c7651439934c3c60b36a89e6b81f66605538f030c786f9616</x:v>
      </x:c>
      <x:c r="V6352" s="11" t="str">
        <x:v>968ebf84e7b52f9b06e0ee6d6fc4192b0bbec261d4df09923ab15810a3ad3057</x:v>
      </x:c>
    </x:row>
    <x:row r="6353">
      <x:c r="A6353" s="11" t="str">
        <x:v>selection_corrupted_corrupted_train_pixelate_s3</x:v>
      </x:c>
      <x:c r="B6353" s="11" t="str">
        <x:v>pathmnist</x:v>
      </x:c>
      <x:c r="C6353" s="11" t="str">
        <x:v>random</x:v>
      </x:c>
      <x:c r="D6353" s="28" t="n">
        <x:v>0.02</x:v>
      </x:c>
      <x:c r="E6353" s="12" t="n">
        <x:v>42</x:v>
      </x:c>
      <x:c r="F6353" s="12" t="n">
        <x:v>42</x:v>
      </x:c>
      <x:c r="G6353" s="11" t="str">
        <x:v>jpeg_compression</x:v>
      </x:c>
      <x:c r="H6353" s="12" t="n">
        <x:v>5</x:v>
      </x:c>
      <x:c r="I6353" s="12" t="n">
        <x:v>7180</x:v>
      </x:c>
      <x:c r="J6353" s="24" t="n">
        <x:v>0.4678272980501393</x:v>
      </x:c>
      <x:c r="K6353" s="24" t="n">
        <x:v>0.44301974574840197</x:v>
      </x:c>
      <x:c r="L6353" s="24" t="n">
        <x:v>0.06756756756756757</x:v>
      </x:c>
      <x:c r="M6353" s="29" t="n">
        <x:v>3.2370619409274313</x:v>
      </x:c>
      <x:c r="N6353" s="29" t="n">
        <x:v>0.9272214472277039</x:v>
      </x:c>
      <x:c r="O6353" s="24" t="n">
        <x:v>0.4225859099153357</x:v>
      </x:c>
      <x:c r="P6353" s="24" t="n">
        <x:v>0.4860724233983287</x:v>
      </x:c>
      <x:c r="Q6353" s="24" t="n">
        <x:v>0.347819573365974</x:v>
      </x:c>
      <x:c r="R6353" s="12" t="n">
        <x:v>2723</x:v>
      </x:c>
      <x:c r="S6353" s="24" t="n">
        <x:v>0.21198524858945234</x:v>
      </x:c>
      <x:c r="T6353" s="24" t="n">
        <x:v>0.16521152981960582</x:v>
      </x:c>
      <x:c r="U6353" s="11" t="str">
        <x:v>c6fbc4655e7cc4a91be2f8d4f49a94059d76a2d6a33a3a7bc6e4b4197890282a</x:v>
      </x:c>
      <x:c r="V6353" s="11" t="str">
        <x:v>adf6537b1cc5c139e865403dc0728159d25a0646324b71b8388dbb07f8ba3d4d</x:v>
      </x:c>
    </x:row>
    <x:row r="6354">
      <x:c r="A6354" s="11" t="str">
        <x:v>selection_corrupted_corrupted_train_pixelate_s3</x:v>
      </x:c>
      <x:c r="B6354" s="11" t="str">
        <x:v>pathmnist</x:v>
      </x:c>
      <x:c r="C6354" s="11" t="str">
        <x:v>el2n_top</x:v>
      </x:c>
      <x:c r="D6354" s="28" t="n">
        <x:v>0.02</x:v>
      </x:c>
      <x:c r="E6354" s="12" t="n">
        <x:v>42</x:v>
      </x:c>
      <x:c r="F6354" s="12" t="n">
        <x:v>42</x:v>
      </x:c>
      <x:c r="G6354" s="11" t="str">
        <x:v>motion_blur</x:v>
      </x:c>
      <x:c r="H6354" s="12" t="n">
        <x:v>1</x:v>
      </x:c>
      <x:c r="I6354" s="12" t="n">
        <x:v>7180</x:v>
      </x:c>
      <x:c r="J6354" s="24" t="n">
        <x:v>0.38147632311977714</x:v>
      </x:c>
      <x:c r="K6354" s="24" t="n">
        <x:v>0.35773488418268534</x:v>
      </x:c>
      <x:c r="L6354" s="24" t="n">
        <x:v>0</x:v>
      </x:c>
      <x:c r="M6354" s="29" t="n">
        <x:v>3.5717920466997284</x:v>
      </x:c>
      <x:c r="N6354" s="29" t="n">
        <x:v>1.0158512580657617</x:v>
      </x:c>
      <x:c r="O6354" s="24" t="n">
        <x:v>0.4471845899555511</x:v>
      </x:c>
      <x:c r="P6354" s="24" t="n">
        <x:v>0.5708565459610028</x:v>
      </x:c>
      <x:c r="Q6354" s="24" t="n">
        <x:v>0.47236724213400794</x:v>
      </x:c>
      <x:c r="R6354" s="12" t="n">
        <x:v>2306</x:v>
      </x:c>
      <x:c r="S6354" s="24" t="n">
        <x:v>0.01554033541007066</x:v>
      </x:c>
      <x:c r="T6354" s="24" t="n">
        <x:v>0</x:v>
      </x:c>
      <x:c r="U6354" s="11" t="str">
        <x:v>1b421d92e527dee343a37eecaebcd8e80495eb464fedca4fef8ec87b09c18430</x:v>
      </x:c>
      <x:c r="V6354" s="11" t="str">
        <x:v>75aed7115111f0ffb62920181c242f684a1c2aa3cdf940aec46b5aab47aacc1e</x:v>
      </x:c>
    </x:row>
    <x:row r="6355">
      <x:c r="A6355" s="11" t="str">
        <x:v>selection_corrupted_corrupted_train_pixelate_s3</x:v>
      </x:c>
      <x:c r="B6355" s="11" t="str">
        <x:v>pathmnist</x:v>
      </x:c>
      <x:c r="C6355" s="11" t="str">
        <x:v>eva</x:v>
      </x:c>
      <x:c r="D6355" s="28" t="n">
        <x:v>0.02</x:v>
      </x:c>
      <x:c r="E6355" s="12" t="n">
        <x:v>42</x:v>
      </x:c>
      <x:c r="F6355" s="12" t="n">
        <x:v>42</x:v>
      </x:c>
      <x:c r="G6355" s="11" t="str">
        <x:v>motion_blur</x:v>
      </x:c>
      <x:c r="H6355" s="12" t="n">
        <x:v>1</x:v>
      </x:c>
      <x:c r="I6355" s="12" t="n">
        <x:v>7180</x:v>
      </x:c>
      <x:c r="J6355" s="24" t="n">
        <x:v>0.5688022284122562</x:v>
      </x:c>
      <x:c r="K6355" s="24" t="n">
        <x:v>0.5304129682763598</x:v>
      </x:c>
      <x:c r="L6355" s="24" t="n">
        <x:v>0</x:v>
      </x:c>
      <x:c r="M6355" s="29" t="n">
        <x:v>3.4096967482670775</x:v>
      </x:c>
      <x:c r="N6355" s="29" t="n">
        <x:v>0.7795341028338585</x:v>
      </x:c>
      <x:c r="O6355" s="24" t="n">
        <x:v>0.3489088931829152</x:v>
      </x:c>
      <x:c r="P6355" s="24" t="n">
        <x:v>0.40790389972144847</x:v>
      </x:c>
      <x:c r="Q6355" s="24" t="n">
        <x:v>0.5118356099197213</x:v>
      </x:c>
      <x:c r="R6355" s="12" t="n">
        <x:v>2452</x:v>
      </x:c>
      <x:c r="S6355" s="24" t="n">
        <x:v>0.013528420944282749</x:v>
      </x:c>
      <x:c r="T6355" s="24" t="n">
        <x:v>0</x:v>
      </x:c>
      <x:c r="U6355" s="11" t="str">
        <x:v>216d03d296c3d6531be0f387f9f89c7d513dd6c7496d08b954b7b2882517963a</x:v>
      </x:c>
      <x:c r="V6355" s="11" t="str">
        <x:v>166f365ad3bd52699bf9bda011aa2ed91694e85b7b683043674d91ad0a784272</x:v>
      </x:c>
    </x:row>
    <x:row r="6356">
      <x:c r="A6356" s="11" t="str">
        <x:v>selection_corrupted_corrupted_train_pixelate_s3</x:v>
      </x:c>
      <x:c r="B6356" s="11" t="str">
        <x:v>pathmnist</x:v>
      </x:c>
      <x:c r="C6356" s="11" t="str">
        <x:v>facility</x:v>
      </x:c>
      <x:c r="D6356" s="28" t="n">
        <x:v>0.02</x:v>
      </x:c>
      <x:c r="E6356" s="12" t="n">
        <x:v>42</x:v>
      </x:c>
      <x:c r="F6356" s="12" t="n">
        <x:v>42</x:v>
      </x:c>
      <x:c r="G6356" s="11" t="str">
        <x:v>motion_blur</x:v>
      </x:c>
      <x:c r="H6356" s="12" t="n">
        <x:v>1</x:v>
      </x:c>
      <x:c r="I6356" s="12" t="n">
        <x:v>7180</x:v>
      </x:c>
      <x:c r="J6356" s="24" t="n">
        <x:v>0.800974930362117</x:v>
      </x:c>
      <x:c r="K6356" s="24" t="n">
        <x:v>0.7535196514686772</x:v>
      </x:c>
      <x:c r="L6356" s="24" t="n">
        <x:v>0.3091216216216216</x:v>
      </x:c>
      <x:c r="M6356" s="29" t="n">
        <x:v>0.7883710389699248</x:v>
      </x:c>
      <x:c r="N6356" s="29" t="n">
        <x:v>0.31092718902646654</x:v>
      </x:c>
      <x:c r="O6356" s="24" t="n">
        <x:v>0.08801530724116355</x:v>
      </x:c>
      <x:c r="P6356" s="24" t="n">
        <x:v>0.11838440111420613</x:v>
      </x:c>
      <x:c r="Q6356" s="24" t="n">
        <x:v>0.06788461879906846</x:v>
      </x:c>
      <x:c r="R6356" s="12" t="n">
        <x:v>630</x:v>
      </x:c>
      <x:c r="S6356" s="24" t="n">
        <x:v>-0.015242188360383047</x:v>
      </x:c>
      <x:c r="T6356" s="24" t="n">
        <x:v>-0.0929696026192463</x:v>
      </x:c>
      <x:c r="U6356" s="11" t="str">
        <x:v>2aa696485a1cde6aa31771d92d15127d63b9aa20683cb2ad1b40c449b28f6e12</x:v>
      </x:c>
      <x:c r="V6356" s="11" t="str">
        <x:v>1b2ccb301ea58f1577f85a0f0115f3c109674ba76cca0ce398afcd3b57662a89</x:v>
      </x:c>
    </x:row>
    <x:row r="6357">
      <x:c r="A6357" s="11" t="str">
        <x:v>selection_corrupted_corrupted_train_pixelate_s3</x:v>
      </x:c>
      <x:c r="B6357" s="11" t="str">
        <x:v>pathmnist</x:v>
      </x:c>
      <x:c r="C6357" s="11" t="str">
        <x:v>forgetting</x:v>
      </x:c>
      <x:c r="D6357" s="28" t="n">
        <x:v>0.02</x:v>
      </x:c>
      <x:c r="E6357" s="12" t="n">
        <x:v>42</x:v>
      </x:c>
      <x:c r="F6357" s="12" t="n">
        <x:v>42</x:v>
      </x:c>
      <x:c r="G6357" s="11" t="str">
        <x:v>motion_blur</x:v>
      </x:c>
      <x:c r="H6357" s="12" t="n">
        <x:v>1</x:v>
      </x:c>
      <x:c r="I6357" s="12" t="n">
        <x:v>7180</x:v>
      </x:c>
      <x:c r="J6357" s="24" t="n">
        <x:v>0.4642061281337047</x:v>
      </x:c>
      <x:c r="K6357" s="24" t="n">
        <x:v>0.4191562510554774</x:v>
      </x:c>
      <x:c r="L6357" s="24" t="n">
        <x:v>0.013513513513513514</x:v>
      </x:c>
      <x:c r="M6357" s="29" t="n">
        <x:v>3.1405808380794467</x:v>
      </x:c>
      <x:c r="N6357" s="29" t="n">
        <x:v>0.9233422345148988</x:v>
      </x:c>
      <x:c r="O6357" s="24" t="n">
        <x:v>0.41948645518350736</x:v>
      </x:c>
      <x:c r="P6357" s="24" t="n">
        <x:v>0.501566852367688</x:v>
      </x:c>
      <x:c r="Q6357" s="24" t="n">
        <x:v>0.46184273820844934</x:v>
      </x:c>
      <x:c r="R6357" s="12" t="n">
        <x:v>2747</x:v>
      </x:c>
      <x:c r="S6357" s="24" t="n">
        <x:v>0.002445557253615671</x:v>
      </x:c>
      <x:c r="T6357" s="24" t="n">
        <x:v>0.09099955061950311</x:v>
      </x:c>
      <x:c r="U6357" s="11" t="str">
        <x:v>907e359ea2f494f1746edebad0d46fc4557bb8f1ff4fbc33d755101fbe174b2d</x:v>
      </x:c>
      <x:c r="V6357" s="11" t="str">
        <x:v>53360417e5180b975873da1419c4adbce9156c8dbd8814e161cb468404ee25fe</x:v>
      </x:c>
    </x:row>
    <x:row r="6358">
      <x:c r="A6358" s="11" t="str">
        <x:v>selection_corrupted_corrupted_train_pixelate_s3</x:v>
      </x:c>
      <x:c r="B6358" s="11" t="str">
        <x:v>pathmnist</x:v>
      </x:c>
      <x:c r="C6358" s="11" t="str">
        <x:v>fps</x:v>
      </x:c>
      <x:c r="D6358" s="28" t="n">
        <x:v>0.02</x:v>
      </x:c>
      <x:c r="E6358" s="12" t="n">
        <x:v>42</x:v>
      </x:c>
      <x:c r="F6358" s="12" t="n">
        <x:v>42</x:v>
      </x:c>
      <x:c r="G6358" s="11" t="str">
        <x:v>motion_blur</x:v>
      </x:c>
      <x:c r="H6358" s="12" t="n">
        <x:v>1</x:v>
      </x:c>
      <x:c r="I6358" s="12" t="n">
        <x:v>7180</x:v>
      </x:c>
      <x:c r="J6358" s="24" t="n">
        <x:v>0.6947075208913649</x:v>
      </x:c>
      <x:c r="K6358" s="24" t="n">
        <x:v>0.6598547377651114</x:v>
      </x:c>
      <x:c r="L6358" s="24" t="n">
        <x:v>0.24324324324324326</x:v>
      </x:c>
      <x:c r="M6358" s="29" t="n">
        <x:v>1.0484408822832463</x:v>
      </x:c>
      <x:c r="N6358" s="29" t="n">
        <x:v>0.4516451940045359</x:v>
      </x:c>
      <x:c r="O6358" s="24" t="n">
        <x:v>0.14608369970429574</x:v>
      </x:c>
      <x:c r="P6358" s="24" t="n">
        <x:v>0.23015320334261838</x:v>
      </x:c>
      <x:c r="Q6358" s="24" t="n">
        <x:v>0.15881191853838908</x:v>
      </x:c>
      <x:c r="R6358" s="12" t="n">
        <x:v>888</x:v>
      </x:c>
      <x:c r="S6358" s="24" t="n">
        <x:v>0.013287227863647888</x:v>
      </x:c>
      <x:c r="T6358" s="24" t="n">
        <x:v>-0.11260191307697248</x:v>
      </x:c>
      <x:c r="U6358" s="11" t="str">
        <x:v>0f21980075035592e76068a219b8bc15dd9034a7608a15d1ac8ba8b49247c8c3</x:v>
      </x:c>
      <x:c r="V6358" s="11" t="str">
        <x:v>e538434fc4ac7cfc3d402b1ef27f790de8413578bb9ddfc80fd5d525fc59dc92</x:v>
      </x:c>
    </x:row>
    <x:row r="6359">
      <x:c r="A6359" s="11" t="str">
        <x:v>selection_corrupted_corrupted_train_pixelate_s3</x:v>
      </x:c>
      <x:c r="B6359" s="11" t="str">
        <x:v>pathmnist</x:v>
      </x:c>
      <x:c r="C6359" s="11" t="str">
        <x:v>graph_a2</x:v>
      </x:c>
      <x:c r="D6359" s="28" t="n">
        <x:v>0.02</x:v>
      </x:c>
      <x:c r="E6359" s="12" t="n">
        <x:v>42</x:v>
      </x:c>
      <x:c r="F6359" s="12" t="n">
        <x:v>42</x:v>
      </x:c>
      <x:c r="G6359" s="11" t="str">
        <x:v>motion_blur</x:v>
      </x:c>
      <x:c r="H6359" s="12" t="n">
        <x:v>1</x:v>
      </x:c>
      <x:c r="I6359" s="12" t="n">
        <x:v>7180</x:v>
      </x:c>
      <x:c r="J6359" s="24" t="n">
        <x:v>0.7855153203342619</x:v>
      </x:c>
      <x:c r="K6359" s="24" t="n">
        <x:v>0.7463008401340786</x:v>
      </x:c>
      <x:c r="L6359" s="24" t="n">
        <x:v>0.46114864864864863</x:v>
      </x:c>
      <x:c r="M6359" s="29" t="n">
        <x:v>0.7891323101866569</x:v>
      </x:c>
      <x:c r="N6359" s="29" t="n">
        <x:v>0.3379281324222767</x:v>
      </x:c>
      <x:c r="O6359" s="24" t="n">
        <x:v>0.1180239963083214</x:v>
      </x:c>
      <x:c r="P6359" s="24" t="n">
        <x:v>0.14223537604456823</x:v>
      </x:c>
      <x:c r="Q6359" s="24" t="n">
        <x:v>0.07921250785814017</x:v>
      </x:c>
      <x:c r="R6359" s="12" t="n">
        <x:v>859</x:v>
      </x:c>
      <x:c r="S6359" s="24" t="n">
        <x:v>0.04293900236284931</x:v>
      </x:c>
      <x:c r="T6359" s="24" t="n">
        <x:v>-0.1571106438980548</x:v>
      </x:c>
      <x:c r="U6359" s="11" t="str">
        <x:v>0c7a2abc3fb6e739935a7a615257e99d557a70bc73534e65a195343310c3d469</x:v>
      </x:c>
      <x:c r="V6359" s="11" t="str">
        <x:v>4e875a561d0b0440cb90980a7488307aa58e27eeaeea606ebd93214070cce9d8</x:v>
      </x:c>
    </x:row>
    <x:row r="6360">
      <x:c r="A6360" s="11" t="str">
        <x:v>selection_corrupted_corrupted_train_pixelate_s3</x:v>
      </x:c>
      <x:c r="B6360" s="11" t="str">
        <x:v>pathmnist</x:v>
      </x:c>
      <x:c r="C6360" s="11" t="str">
        <x:v>herding</x:v>
      </x:c>
      <x:c r="D6360" s="28" t="n">
        <x:v>0.02</x:v>
      </x:c>
      <x:c r="E6360" s="12" t="n">
        <x:v>42</x:v>
      </x:c>
      <x:c r="F6360" s="12" t="n">
        <x:v>42</x:v>
      </x:c>
      <x:c r="G6360" s="11" t="str">
        <x:v>motion_blur</x:v>
      </x:c>
      <x:c r="H6360" s="12" t="n">
        <x:v>1</x:v>
      </x:c>
      <x:c r="I6360" s="12" t="n">
        <x:v>7180</x:v>
      </x:c>
      <x:c r="J6360" s="24" t="n">
        <x:v>0.8105849582172702</x:v>
      </x:c>
      <x:c r="K6360" s="24" t="n">
        <x:v>0.7241083055236651</x:v>
      </x:c>
      <x:c r="L6360" s="24" t="n">
        <x:v>0.2153392330383481</x:v>
      </x:c>
      <x:c r="M6360" s="29" t="n">
        <x:v>0.794807989764635</x:v>
      </x:c>
      <x:c r="N6360" s="29" t="n">
        <x:v>0.3110757780556852</x:v>
      </x:c>
      <x:c r="O6360" s="24" t="n">
        <x:v>0.11583454201314444</x:v>
      </x:c>
      <x:c r="P6360" s="24" t="n">
        <x:v>0.12047353760445682</x:v>
      </x:c>
      <x:c r="Q6360" s="24" t="n">
        <x:v>0.06879523587784414</x:v>
      </x:c>
      <x:c r="R6360" s="12" t="n">
        <x:v>838</x:v>
      </x:c>
      <x:c r="S6360" s="24" t="n">
        <x:v>0.01794765842749424</x:v>
      </x:c>
      <x:c r="T6360" s="24" t="n">
        <x:v>-0.003937807860200815</x:v>
      </x:c>
      <x:c r="U6360" s="11" t="str">
        <x:v>b529c5ccfc8e391c7651439934c3c60b36a89e6b81f66605538f030c786f9616</x:v>
      </x:c>
      <x:c r="V6360" s="11" t="str">
        <x:v>968ebf84e7b52f9b06e0ee6d6fc4192b0bbec261d4df09923ab15810a3ad3057</x:v>
      </x:c>
    </x:row>
    <x:row r="6361">
      <x:c r="A6361" s="11" t="str">
        <x:v>selection_corrupted_corrupted_train_pixelate_s3</x:v>
      </x:c>
      <x:c r="B6361" s="11" t="str">
        <x:v>pathmnist</x:v>
      </x:c>
      <x:c r="C6361" s="11" t="str">
        <x:v>random</x:v>
      </x:c>
      <x:c r="D6361" s="28" t="n">
        <x:v>0.02</x:v>
      </x:c>
      <x:c r="E6361" s="12" t="n">
        <x:v>42</x:v>
      </x:c>
      <x:c r="F6361" s="12" t="n">
        <x:v>42</x:v>
      </x:c>
      <x:c r="G6361" s="11" t="str">
        <x:v>motion_blur</x:v>
      </x:c>
      <x:c r="H6361" s="12" t="n">
        <x:v>1</x:v>
      </x:c>
      <x:c r="I6361" s="12" t="n">
        <x:v>7180</x:v>
      </x:c>
      <x:c r="J6361" s="24" t="n">
        <x:v>0.7231197771587744</x:v>
      </x:c>
      <x:c r="K6361" s="24" t="n">
        <x:v>0.6769181779772392</x:v>
      </x:c>
      <x:c r="L6361" s="24" t="n">
        <x:v>0.40707964601769914</x:v>
      </x:c>
      <x:c r="M6361" s="29" t="n">
        <x:v>1.1758882221722542</x:v>
      </x:c>
      <x:c r="N6361" s="29" t="n">
        <x:v>0.43841913131579996</x:v>
      </x:c>
      <x:c r="O6361" s="24" t="n">
        <x:v>0.15879759071265087</x:v>
      </x:c>
      <x:c r="P6361" s="24" t="n">
        <x:v>0.21135097493036212</x:v>
      </x:c>
      <x:c r="Q6361" s="24" t="n">
        <x:v>0.17174516785235566</x:v>
      </x:c>
      <x:c r="R6361" s="12" t="n">
        <x:v>1083</x:v>
      </x:c>
      <x:c r="S6361" s="24" t="n">
        <x:v>-0.02191318363938488</x:v>
      </x:c>
      <x:c r="T6361" s="24" t="n">
        <x:v>-0.17430054863052574</x:v>
      </x:c>
      <x:c r="U6361" s="11" t="str">
        <x:v>c6fbc4655e7cc4a91be2f8d4f49a94059d76a2d6a33a3a7bc6e4b4197890282a</x:v>
      </x:c>
      <x:c r="V6361" s="11" t="str">
        <x:v>adf6537b1cc5c139e865403dc0728159d25a0646324b71b8388dbb07f8ba3d4d</x:v>
      </x:c>
    </x:row>
    <x:row r="6362">
      <x:c r="A6362" s="11" t="str">
        <x:v>selection_corrupted_corrupted_train_pixelate_s3</x:v>
      </x:c>
      <x:c r="B6362" s="11" t="str">
        <x:v>pathmnist</x:v>
      </x:c>
      <x:c r="C6362" s="11" t="str">
        <x:v>el2n_top</x:v>
      </x:c>
      <x:c r="D6362" s="28" t="n">
        <x:v>0.02</x:v>
      </x:c>
      <x:c r="E6362" s="12" t="n">
        <x:v>42</x:v>
      </x:c>
      <x:c r="F6362" s="12" t="n">
        <x:v>42</x:v>
      </x:c>
      <x:c r="G6362" s="11" t="str">
        <x:v>motion_blur</x:v>
      </x:c>
      <x:c r="H6362" s="12" t="n">
        <x:v>2</x:v>
      </x:c>
      <x:c r="I6362" s="12" t="n">
        <x:v>7180</x:v>
      </x:c>
      <x:c r="J6362" s="24" t="n">
        <x:v>0.3873259052924791</x:v>
      </x:c>
      <x:c r="K6362" s="24" t="n">
        <x:v>0.3645658222539188</x:v>
      </x:c>
      <x:c r="L6362" s="24" t="n">
        <x:v>0</x:v>
      </x:c>
      <x:c r="M6362" s="29" t="n">
        <x:v>3.557419145823412</x:v>
      </x:c>
      <x:c r="N6362" s="29" t="n">
        <x:v>1.0088919580185918</x:v>
      </x:c>
      <x:c r="O6362" s="24" t="n">
        <x:v>0.4434588159919616</x:v>
      </x:c>
      <x:c r="P6362" s="24" t="n">
        <x:v>0.5642409470752089</x:v>
      </x:c>
      <x:c r="Q6362" s="24" t="n">
        <x:v>0.47115985752624406</x:v>
      </x:c>
      <x:c r="R6362" s="12" t="n">
        <x:v>2338</x:v>
      </x:c>
      <x:c r="S6362" s="24" t="n">
        <x:v>0.008709397338837188</x:v>
      </x:c>
      <x:c r="T6362" s="24" t="n">
        <x:v>0</x:v>
      </x:c>
      <x:c r="U6362" s="11" t="str">
        <x:v>1b421d92e527dee343a37eecaebcd8e80495eb464fedca4fef8ec87b09c18430</x:v>
      </x:c>
      <x:c r="V6362" s="11" t="str">
        <x:v>75aed7115111f0ffb62920181c242f684a1c2aa3cdf940aec46b5aab47aacc1e</x:v>
      </x:c>
    </x:row>
    <x:row r="6363">
      <x:c r="A6363" s="11" t="str">
        <x:v>selection_corrupted_corrupted_train_pixelate_s3</x:v>
      </x:c>
      <x:c r="B6363" s="11" t="str">
        <x:v>pathmnist</x:v>
      </x:c>
      <x:c r="C6363" s="11" t="str">
        <x:v>eva</x:v>
      </x:c>
      <x:c r="D6363" s="28" t="n">
        <x:v>0.02</x:v>
      </x:c>
      <x:c r="E6363" s="12" t="n">
        <x:v>42</x:v>
      </x:c>
      <x:c r="F6363" s="12" t="n">
        <x:v>42</x:v>
      </x:c>
      <x:c r="G6363" s="11" t="str">
        <x:v>motion_blur</x:v>
      </x:c>
      <x:c r="H6363" s="12" t="n">
        <x:v>2</x:v>
      </x:c>
      <x:c r="I6363" s="12" t="n">
        <x:v>7180</x:v>
      </x:c>
      <x:c r="J6363" s="24" t="n">
        <x:v>0.564066852367688</x:v>
      </x:c>
      <x:c r="K6363" s="24" t="n">
        <x:v>0.5278225643484865</x:v>
      </x:c>
      <x:c r="L6363" s="24" t="n">
        <x:v>0</x:v>
      </x:c>
      <x:c r="M6363" s="29" t="n">
        <x:v>3.4554693750417216</x:v>
      </x:c>
      <x:c r="N6363" s="29" t="n">
        <x:v>0.7893598661896736</x:v>
      </x:c>
      <x:c r="O6363" s="24" t="n">
        <x:v>0.3554835433954979</x:v>
      </x:c>
      <x:c r="P6363" s="24" t="n">
        <x:v>0.4112116991643454</x:v>
      </x:c>
      <x:c r="Q6363" s="24" t="n">
        <x:v>0.5220497618094664</x:v>
      </x:c>
      <x:c r="R6363" s="12" t="n">
        <x:v>2494</x:v>
      </x:c>
      <x:c r="S6363" s="24" t="n">
        <x:v>0.01611882487215599</x:v>
      </x:c>
      <x:c r="T6363" s="24" t="n">
        <x:v>0</x:v>
      </x:c>
      <x:c r="U6363" s="11" t="str">
        <x:v>216d03d296c3d6531be0f387f9f89c7d513dd6c7496d08b954b7b2882517963a</x:v>
      </x:c>
      <x:c r="V6363" s="11" t="str">
        <x:v>166f365ad3bd52699bf9bda011aa2ed91694e85b7b683043674d91ad0a784272</x:v>
      </x:c>
    </x:row>
    <x:row r="6364">
      <x:c r="A6364" s="11" t="str">
        <x:v>selection_corrupted_corrupted_train_pixelate_s3</x:v>
      </x:c>
      <x:c r="B6364" s="11" t="str">
        <x:v>pathmnist</x:v>
      </x:c>
      <x:c r="C6364" s="11" t="str">
        <x:v>facility</x:v>
      </x:c>
      <x:c r="D6364" s="28" t="n">
        <x:v>0.02</x:v>
      </x:c>
      <x:c r="E6364" s="12" t="n">
        <x:v>42</x:v>
      </x:c>
      <x:c r="F6364" s="12" t="n">
        <x:v>42</x:v>
      </x:c>
      <x:c r="G6364" s="11" t="str">
        <x:v>motion_blur</x:v>
      </x:c>
      <x:c r="H6364" s="12" t="n">
        <x:v>2</x:v>
      </x:c>
      <x:c r="I6364" s="12" t="n">
        <x:v>7180</x:v>
      </x:c>
      <x:c r="J6364" s="24" t="n">
        <x:v>0.7894150417827298</x:v>
      </x:c>
      <x:c r="K6364" s="24" t="n">
        <x:v>0.7406503956288671</x:v>
      </x:c>
      <x:c r="L6364" s="24" t="n">
        <x:v>0.2922297297297297</x:v>
      </x:c>
      <x:c r="M6364" s="29" t="n">
        <x:v>0.821389474253804</x:v>
      </x:c>
      <x:c r="N6364" s="29" t="n">
        <x:v>0.3278875455928131</x:v>
      </x:c>
      <x:c r="O6364" s="24" t="n">
        <x:v>0.09576396807654655</x:v>
      </x:c>
      <x:c r="P6364" s="24" t="n">
        <x:v>0.13004874651810586</x:v>
      </x:c>
      <x:c r="Q6364" s="24" t="n">
        <x:v>0.07492167864949725</x:v>
      </x:c>
      <x:c r="R6364" s="12" t="n">
        <x:v>684</x:v>
      </x:c>
      <x:c r="S6364" s="24" t="n">
        <x:v>-0.0023729325205730234</x:v>
      </x:c>
      <x:c r="T6364" s="24" t="n">
        <x:v>-0.07607771072735442</x:v>
      </x:c>
      <x:c r="U6364" s="11" t="str">
        <x:v>2aa696485a1cde6aa31771d92d15127d63b9aa20683cb2ad1b40c449b28f6e12</x:v>
      </x:c>
      <x:c r="V6364" s="11" t="str">
        <x:v>1b2ccb301ea58f1577f85a0f0115f3c109674ba76cca0ce398afcd3b57662a89</x:v>
      </x:c>
    </x:row>
    <x:row r="6365">
      <x:c r="A6365" s="11" t="str">
        <x:v>selection_corrupted_corrupted_train_pixelate_s3</x:v>
      </x:c>
      <x:c r="B6365" s="11" t="str">
        <x:v>pathmnist</x:v>
      </x:c>
      <x:c r="C6365" s="11" t="str">
        <x:v>forgetting</x:v>
      </x:c>
      <x:c r="D6365" s="28" t="n">
        <x:v>0.02</x:v>
      </x:c>
      <x:c r="E6365" s="12" t="n">
        <x:v>42</x:v>
      </x:c>
      <x:c r="F6365" s="12" t="n">
        <x:v>42</x:v>
      </x:c>
      <x:c r="G6365" s="11" t="str">
        <x:v>motion_blur</x:v>
      </x:c>
      <x:c r="H6365" s="12" t="n">
        <x:v>2</x:v>
      </x:c>
      <x:c r="I6365" s="12" t="n">
        <x:v>7180</x:v>
      </x:c>
      <x:c r="J6365" s="24" t="n">
        <x:v>0.46657381615598886</x:v>
      </x:c>
      <x:c r="K6365" s="24" t="n">
        <x:v>0.42019416830155293</x:v>
      </x:c>
      <x:c r="L6365" s="24" t="n">
        <x:v>0.006756756756756757</x:v>
      </x:c>
      <x:c r="M6365" s="29" t="n">
        <x:v>3.1246591738775362</x:v>
      </x:c>
      <x:c r="N6365" s="29" t="n">
        <x:v>0.9202934815831321</x:v>
      </x:c>
      <x:c r="O6365" s="24" t="n">
        <x:v>0.41743325163560985</x:v>
      </x:c>
      <x:c r="P6365" s="24" t="n">
        <x:v>0.4982590529247911</x:v>
      </x:c>
      <x:c r="Q6365" s="24" t="n">
        <x:v>0.45960438551782645</x:v>
      </x:c>
      <x:c r="R6365" s="12" t="n">
        <x:v>2731</x:v>
      </x:c>
      <x:c r="S6365" s="24" t="n">
        <x:v>0.001407640007540123</x:v>
      </x:c>
      <x:c r="T6365" s="24" t="n">
        <x:v>0.09775630737625987</x:v>
      </x:c>
      <x:c r="U6365" s="11" t="str">
        <x:v>907e359ea2f494f1746edebad0d46fc4557bb8f1ff4fbc33d755101fbe174b2d</x:v>
      </x:c>
      <x:c r="V6365" s="11" t="str">
        <x:v>53360417e5180b975873da1419c4adbce9156c8dbd8814e161cb468404ee25fe</x:v>
      </x:c>
    </x:row>
    <x:row r="6366">
      <x:c r="A6366" s="11" t="str">
        <x:v>selection_corrupted_corrupted_train_pixelate_s3</x:v>
      </x:c>
      <x:c r="B6366" s="11" t="str">
        <x:v>pathmnist</x:v>
      </x:c>
      <x:c r="C6366" s="11" t="str">
        <x:v>fps</x:v>
      </x:c>
      <x:c r="D6366" s="28" t="n">
        <x:v>0.02</x:v>
      </x:c>
      <x:c r="E6366" s="12" t="n">
        <x:v>42</x:v>
      </x:c>
      <x:c r="F6366" s="12" t="n">
        <x:v>42</x:v>
      </x:c>
      <x:c r="G6366" s="11" t="str">
        <x:v>motion_blur</x:v>
      </x:c>
      <x:c r="H6366" s="12" t="n">
        <x:v>2</x:v>
      </x:c>
      <x:c r="I6366" s="12" t="n">
        <x:v>7180</x:v>
      </x:c>
      <x:c r="J6366" s="24" t="n">
        <x:v>0.6924791086350975</x:v>
      </x:c>
      <x:c r="K6366" s="24" t="n">
        <x:v>0.6556756533883418</x:v>
      </x:c>
      <x:c r="L6366" s="24" t="n">
        <x:v>0.23648648648648649</x:v>
      </x:c>
      <x:c r="M6366" s="29" t="n">
        <x:v>1.059898209761224</x:v>
      </x:c>
      <x:c r="N6366" s="29" t="n">
        <x:v>0.45560401694287544</x:v>
      </x:c>
      <x:c r="O6366" s="24" t="n">
        <x:v>0.1468794342161553</x:v>
      </x:c>
      <x:c r="P6366" s="24" t="n">
        <x:v>0.2336350974930362</x:v>
      </x:c>
      <x:c r="Q6366" s="24" t="n">
        <x:v>0.16163348131307753</x:v>
      </x:c>
      <x:c r="R6366" s="12" t="n">
        <x:v>887</x:v>
      </x:c>
      <x:c r="S6366" s="24" t="n">
        <x:v>0.017466312240417503</x:v>
      </x:c>
      <x:c r="T6366" s="24" t="n">
        <x:v>-0.10584515632021571</x:v>
      </x:c>
      <x:c r="U6366" s="11" t="str">
        <x:v>0f21980075035592e76068a219b8bc15dd9034a7608a15d1ac8ba8b49247c8c3</x:v>
      </x:c>
      <x:c r="V6366" s="11" t="str">
        <x:v>e538434fc4ac7cfc3d402b1ef27f790de8413578bb9ddfc80fd5d525fc59dc92</x:v>
      </x:c>
    </x:row>
    <x:row r="6367">
      <x:c r="A6367" s="11" t="str">
        <x:v>selection_corrupted_corrupted_train_pixelate_s3</x:v>
      </x:c>
      <x:c r="B6367" s="11" t="str">
        <x:v>pathmnist</x:v>
      </x:c>
      <x:c r="C6367" s="11" t="str">
        <x:v>graph_a2</x:v>
      </x:c>
      <x:c r="D6367" s="28" t="n">
        <x:v>0.02</x:v>
      </x:c>
      <x:c r="E6367" s="12" t="n">
        <x:v>42</x:v>
      </x:c>
      <x:c r="F6367" s="12" t="n">
        <x:v>42</x:v>
      </x:c>
      <x:c r="G6367" s="11" t="str">
        <x:v>motion_blur</x:v>
      </x:c>
      <x:c r="H6367" s="12" t="n">
        <x:v>2</x:v>
      </x:c>
      <x:c r="I6367" s="12" t="n">
        <x:v>7180</x:v>
      </x:c>
      <x:c r="J6367" s="24" t="n">
        <x:v>0.7789693593314764</x:v>
      </x:c>
      <x:c r="K6367" s="24" t="n">
        <x:v>0.7376797093282289</x:v>
      </x:c>
      <x:c r="L6367" s="24" t="n">
        <x:v>0.44763513513513514</x:v>
      </x:c>
      <x:c r="M6367" s="29" t="n">
        <x:v>0.824866329914777</x:v>
      </x:c>
      <x:c r="N6367" s="29" t="n">
        <x:v>0.3510159519401503</x:v>
      </x:c>
      <x:c r="O6367" s="24" t="n">
        <x:v>0.12292339404354849</x:v>
      </x:c>
      <x:c r="P6367" s="24" t="n">
        <x:v>0.1511142061281337</x:v>
      </x:c>
      <x:c r="Q6367" s="24" t="n">
        <x:v>0.08523198959745382</x:v>
      </x:c>
      <x:c r="R6367" s="12" t="n">
        <x:v>884</x:v>
      </x:c>
      <x:c r="S6367" s="24" t="n">
        <x:v>0.05156013316869901</x:v>
      </x:c>
      <x:c r="T6367" s="24" t="n">
        <x:v>-0.1435971303845413</x:v>
      </x:c>
      <x:c r="U6367" s="11" t="str">
        <x:v>0c7a2abc3fb6e739935a7a615257e99d557a70bc73534e65a195343310c3d469</x:v>
      </x:c>
      <x:c r="V6367" s="11" t="str">
        <x:v>4e875a561d0b0440cb90980a7488307aa58e27eeaeea606ebd93214070cce9d8</x:v>
      </x:c>
    </x:row>
    <x:row r="6368">
      <x:c r="A6368" s="11" t="str">
        <x:v>selection_corrupted_corrupted_train_pixelate_s3</x:v>
      </x:c>
      <x:c r="B6368" s="11" t="str">
        <x:v>pathmnist</x:v>
      </x:c>
      <x:c r="C6368" s="11" t="str">
        <x:v>herding</x:v>
      </x:c>
      <x:c r="D6368" s="28" t="n">
        <x:v>0.02</x:v>
      </x:c>
      <x:c r="E6368" s="12" t="n">
        <x:v>42</x:v>
      </x:c>
      <x:c r="F6368" s="12" t="n">
        <x:v>42</x:v>
      </x:c>
      <x:c r="G6368" s="11" t="str">
        <x:v>motion_blur</x:v>
      </x:c>
      <x:c r="H6368" s="12" t="n">
        <x:v>2</x:v>
      </x:c>
      <x:c r="I6368" s="12" t="n">
        <x:v>7180</x:v>
      </x:c>
      <x:c r="J6368" s="24" t="n">
        <x:v>0.7998607242339832</x:v>
      </x:c>
      <x:c r="K6368" s="24" t="n">
        <x:v>0.7107081675247071</x:v>
      </x:c>
      <x:c r="L6368" s="24" t="n">
        <x:v>0.2153392330383481</x:v>
      </x:c>
      <x:c r="M6368" s="29" t="n">
        <x:v>0.8591686426917389</x:v>
      </x:c>
      <x:c r="N6368" s="29" t="n">
        <x:v>0.3291359278709386</x:v>
      </x:c>
      <x:c r="O6368" s="24" t="n">
        <x:v>0.12437142988765473</x:v>
      </x:c>
      <x:c r="P6368" s="24" t="n">
        <x:v>0.13161559888579388</x:v>
      </x:c>
      <x:c r="Q6368" s="24" t="n">
        <x:v>0.07748249487089999</x:v>
      </x:c>
      <x:c r="R6368" s="12" t="n">
        <x:v>906</x:v>
      </x:c>
      <x:c r="S6368" s="24" t="n">
        <x:v>0.031347796426452246</x:v>
      </x:c>
      <x:c r="T6368" s="24" t="n">
        <x:v>-0.003937807860200815</x:v>
      </x:c>
      <x:c r="U6368" s="11" t="str">
        <x:v>b529c5ccfc8e391c7651439934c3c60b36a89e6b81f66605538f030c786f9616</x:v>
      </x:c>
      <x:c r="V6368" s="11" t="str">
        <x:v>968ebf84e7b52f9b06e0ee6d6fc4192b0bbec261d4df09923ab15810a3ad3057</x:v>
      </x:c>
    </x:row>
    <x:row r="6369">
      <x:c r="A6369" s="11" t="str">
        <x:v>selection_corrupted_corrupted_train_pixelate_s3</x:v>
      </x:c>
      <x:c r="B6369" s="11" t="str">
        <x:v>pathmnist</x:v>
      </x:c>
      <x:c r="C6369" s="11" t="str">
        <x:v>random</x:v>
      </x:c>
      <x:c r="D6369" s="28" t="n">
        <x:v>0.02</x:v>
      </x:c>
      <x:c r="E6369" s="12" t="n">
        <x:v>42</x:v>
      </x:c>
      <x:c r="F6369" s="12" t="n">
        <x:v>42</x:v>
      </x:c>
      <x:c r="G6369" s="11" t="str">
        <x:v>motion_blur</x:v>
      </x:c>
      <x:c r="H6369" s="12" t="n">
        <x:v>2</x:v>
      </x:c>
      <x:c r="I6369" s="12" t="n">
        <x:v>7180</x:v>
      </x:c>
      <x:c r="J6369" s="24" t="n">
        <x:v>0.7149025069637883</x:v>
      </x:c>
      <x:c r="K6369" s="24" t="n">
        <x:v>0.6717664478207058</x:v>
      </x:c>
      <x:c r="L6369" s="24" t="n">
        <x:v>0.4206081081081081</x:v>
      </x:c>
      <x:c r="M6369" s="29" t="n">
        <x:v>1.2120775648024764</x:v>
      </x:c>
      <x:c r="N6369" s="29" t="n">
        <x:v>0.4506292034106789</x:v>
      </x:c>
      <x:c r="O6369" s="24" t="n">
        <x:v>0.16128646307378425</x:v>
      </x:c>
      <x:c r="P6369" s="24" t="n">
        <x:v>0.2198816155988858</x:v>
      </x:c>
      <x:c r="Q6369" s="24" t="n">
        <x:v>0.17748844057535723</x:v>
      </x:c>
      <x:c r="R6369" s="12" t="n">
        <x:v>1105</x:v>
      </x:c>
      <x:c r="S6369" s="24" t="n">
        <x:v>-0.016761453482851518</x:v>
      </x:c>
      <x:c r="T6369" s="24" t="n">
        <x:v>-0.18782901072093472</x:v>
      </x:c>
      <x:c r="U6369" s="11" t="str">
        <x:v>c6fbc4655e7cc4a91be2f8d4f49a94059d76a2d6a33a3a7bc6e4b4197890282a</x:v>
      </x:c>
      <x:c r="V6369" s="11" t="str">
        <x:v>adf6537b1cc5c139e865403dc0728159d25a0646324b71b8388dbb07f8ba3d4d</x:v>
      </x:c>
    </x:row>
    <x:row r="6370">
      <x:c r="A6370" s="11" t="str">
        <x:v>selection_corrupted_corrupted_train_pixelate_s3</x:v>
      </x:c>
      <x:c r="B6370" s="11" t="str">
        <x:v>pathmnist</x:v>
      </x:c>
      <x:c r="C6370" s="11" t="str">
        <x:v>el2n_top</x:v>
      </x:c>
      <x:c r="D6370" s="28" t="n">
        <x:v>0.02</x:v>
      </x:c>
      <x:c r="E6370" s="12" t="n">
        <x:v>42</x:v>
      </x:c>
      <x:c r="F6370" s="12" t="n">
        <x:v>42</x:v>
      </x:c>
      <x:c r="G6370" s="11" t="str">
        <x:v>motion_blur</x:v>
      </x:c>
      <x:c r="H6370" s="12" t="n">
        <x:v>3</x:v>
      </x:c>
      <x:c r="I6370" s="12" t="n">
        <x:v>7180</x:v>
      </x:c>
      <x:c r="J6370" s="24" t="n">
        <x:v>0.3860724233983287</x:v>
      </x:c>
      <x:c r="K6370" s="24" t="n">
        <x:v>0.36129175444953343</x:v>
      </x:c>
      <x:c r="L6370" s="24" t="n">
        <x:v>0</x:v>
      </x:c>
      <x:c r="M6370" s="29" t="n">
        <x:v>3.5633099964097776</x:v>
      </x:c>
      <x:c r="N6370" s="29" t="n">
        <x:v>1.0096947606498883</x:v>
      </x:c>
      <x:c r="O6370" s="24" t="n">
        <x:v>0.44444151553934996</x:v>
      </x:c>
      <x:c r="P6370" s="24" t="n">
        <x:v>0.5635445682451253</x:v>
      </x:c>
      <x:c r="Q6370" s="24" t="n">
        <x:v>0.472272250812854</x:v>
      </x:c>
      <x:c r="R6370" s="12" t="n">
        <x:v>2340</x:v>
      </x:c>
      <x:c r="S6370" s="24" t="n">
        <x:v>0.011983465143222571</x:v>
      </x:c>
      <x:c r="T6370" s="24" t="n">
        <x:v>0</x:v>
      </x:c>
      <x:c r="U6370" s="11" t="str">
        <x:v>1b421d92e527dee343a37eecaebcd8e80495eb464fedca4fef8ec87b09c18430</x:v>
      </x:c>
      <x:c r="V6370" s="11" t="str">
        <x:v>75aed7115111f0ffb62920181c242f684a1c2aa3cdf940aec46b5aab47aacc1e</x:v>
      </x:c>
    </x:row>
    <x:row r="6371">
      <x:c r="A6371" s="11" t="str">
        <x:v>selection_corrupted_corrupted_train_pixelate_s3</x:v>
      </x:c>
      <x:c r="B6371" s="11" t="str">
        <x:v>pathmnist</x:v>
      </x:c>
      <x:c r="C6371" s="11" t="str">
        <x:v>eva</x:v>
      </x:c>
      <x:c r="D6371" s="28" t="n">
        <x:v>0.02</x:v>
      </x:c>
      <x:c r="E6371" s="12" t="n">
        <x:v>42</x:v>
      </x:c>
      <x:c r="F6371" s="12" t="n">
        <x:v>42</x:v>
      </x:c>
      <x:c r="G6371" s="11" t="str">
        <x:v>motion_blur</x:v>
      </x:c>
      <x:c r="H6371" s="12" t="n">
        <x:v>3</x:v>
      </x:c>
      <x:c r="I6371" s="12" t="n">
        <x:v>7180</x:v>
      </x:c>
      <x:c r="J6371" s="24" t="n">
        <x:v>0.5637883008356546</x:v>
      </x:c>
      <x:c r="K6371" s="24" t="n">
        <x:v>0.5256737411232083</x:v>
      </x:c>
      <x:c r="L6371" s="24" t="n">
        <x:v>0</x:v>
      </x:c>
      <x:c r="M6371" s="29" t="n">
        <x:v>3.4439058666435685</x:v>
      </x:c>
      <x:c r="N6371" s="29" t="n">
        <x:v>0.7873548587707585</x:v>
      </x:c>
      <x:c r="O6371" s="24" t="n">
        <x:v>0.35609777081228566</x:v>
      </x:c>
      <x:c r="P6371" s="24" t="n">
        <x:v>0.4117339832869081</x:v>
      </x:c>
      <x:c r="Q6371" s="24" t="n">
        <x:v>0.5218541291984617</x:v>
      </x:c>
      <x:c r="R6371" s="12" t="n">
        <x:v>2506</x:v>
      </x:c>
      <x:c r="S6371" s="24" t="n">
        <x:v>0.018267648097434197</x:v>
      </x:c>
      <x:c r="T6371" s="24" t="n">
        <x:v>0</x:v>
      </x:c>
      <x:c r="U6371" s="11" t="str">
        <x:v>216d03d296c3d6531be0f387f9f89c7d513dd6c7496d08b954b7b2882517963a</x:v>
      </x:c>
      <x:c r="V6371" s="11" t="str">
        <x:v>166f365ad3bd52699bf9bda011aa2ed91694e85b7b683043674d91ad0a784272</x:v>
      </x:c>
    </x:row>
    <x:row r="6372">
      <x:c r="A6372" s="11" t="str">
        <x:v>selection_corrupted_corrupted_train_pixelate_s3</x:v>
      </x:c>
      <x:c r="B6372" s="11" t="str">
        <x:v>pathmnist</x:v>
      </x:c>
      <x:c r="C6372" s="11" t="str">
        <x:v>facility</x:v>
      </x:c>
      <x:c r="D6372" s="28" t="n">
        <x:v>0.02</x:v>
      </x:c>
      <x:c r="E6372" s="12" t="n">
        <x:v>42</x:v>
      </x:c>
      <x:c r="F6372" s="12" t="n">
        <x:v>42</x:v>
      </x:c>
      <x:c r="G6372" s="11" t="str">
        <x:v>motion_blur</x:v>
      </x:c>
      <x:c r="H6372" s="12" t="n">
        <x:v>3</x:v>
      </x:c>
      <x:c r="I6372" s="12" t="n">
        <x:v>7180</x:v>
      </x:c>
      <x:c r="J6372" s="24" t="n">
        <x:v>0.7908077994428969</x:v>
      </x:c>
      <x:c r="K6372" s="24" t="n">
        <x:v>0.74163621317072</x:v>
      </x:c>
      <x:c r="L6372" s="24" t="n">
        <x:v>0.2956081081081081</x:v>
      </x:c>
      <x:c r="M6372" s="29" t="n">
        <x:v>0.8294833066571825</x:v>
      </x:c>
      <x:c r="N6372" s="29" t="n">
        <x:v>0.3284993060896508</x:v>
      </x:c>
      <x:c r="O6372" s="24" t="n">
        <x:v>0.09528766063802088</x:v>
      </x:c>
      <x:c r="P6372" s="24" t="n">
        <x:v>0.1309192200557103</x:v>
      </x:c>
      <x:c r="Q6372" s="24" t="n">
        <x:v>0.0731706241409323</x:v>
      </x:c>
      <x:c r="R6372" s="12" t="n">
        <x:v>692</x:v>
      </x:c>
      <x:c r="S6372" s="24" t="n">
        <x:v>-0.0033587500624259192</x:v>
      </x:c>
      <x:c r="T6372" s="24" t="n">
        <x:v>-0.07945608910573282</x:v>
      </x:c>
      <x:c r="U6372" s="11" t="str">
        <x:v>2aa696485a1cde6aa31771d92d15127d63b9aa20683cb2ad1b40c449b28f6e12</x:v>
      </x:c>
      <x:c r="V6372" s="11" t="str">
        <x:v>1b2ccb301ea58f1577f85a0f0115f3c109674ba76cca0ce398afcd3b57662a89</x:v>
      </x:c>
    </x:row>
    <x:row r="6373">
      <x:c r="A6373" s="11" t="str">
        <x:v>selection_corrupted_corrupted_train_pixelate_s3</x:v>
      </x:c>
      <x:c r="B6373" s="11" t="str">
        <x:v>pathmnist</x:v>
      </x:c>
      <x:c r="C6373" s="11" t="str">
        <x:v>forgetting</x:v>
      </x:c>
      <x:c r="D6373" s="28" t="n">
        <x:v>0.02</x:v>
      </x:c>
      <x:c r="E6373" s="12" t="n">
        <x:v>42</x:v>
      </x:c>
      <x:c r="F6373" s="12" t="n">
        <x:v>42</x:v>
      </x:c>
      <x:c r="G6373" s="11" t="str">
        <x:v>motion_blur</x:v>
      </x:c>
      <x:c r="H6373" s="12" t="n">
        <x:v>3</x:v>
      </x:c>
      <x:c r="I6373" s="12" t="n">
        <x:v>7180</x:v>
      </x:c>
      <x:c r="J6373" s="24" t="n">
        <x:v>0.4694986072423398</x:v>
      </x:c>
      <x:c r="K6373" s="24" t="n">
        <x:v>0.42123225671714987</x:v>
      </x:c>
      <x:c r="L6373" s="24" t="n">
        <x:v>0.006756756756756757</x:v>
      </x:c>
      <x:c r="M6373" s="29" t="n">
        <x:v>3.110120200167442</x:v>
      </x:c>
      <x:c r="N6373" s="29" t="n">
        <x:v>0.9145125103019489</x:v>
      </x:c>
      <x:c r="O6373" s="24" t="n">
        <x:v>0.41433425567068766</x:v>
      </x:c>
      <x:c r="P6373" s="24" t="n">
        <x:v>0.4958217270194986</x:v>
      </x:c>
      <x:c r="Q6373" s="24" t="n">
        <x:v>0.4591883714196647</x:v>
      </x:c>
      <x:c r="R6373" s="12" t="n">
        <x:v>2698</x:v>
      </x:c>
      <x:c r="S6373" s="24" t="n">
        <x:v>0.00036955159194318465</x:v>
      </x:c>
      <x:c r="T6373" s="24" t="n">
        <x:v>0.09775630737625987</x:v>
      </x:c>
      <x:c r="U6373" s="11" t="str">
        <x:v>907e359ea2f494f1746edebad0d46fc4557bb8f1ff4fbc33d755101fbe174b2d</x:v>
      </x:c>
      <x:c r="V6373" s="11" t="str">
        <x:v>53360417e5180b975873da1419c4adbce9156c8dbd8814e161cb468404ee25fe</x:v>
      </x:c>
    </x:row>
    <x:row r="6374">
      <x:c r="A6374" s="11" t="str">
        <x:v>selection_corrupted_corrupted_train_pixelate_s3</x:v>
      </x:c>
      <x:c r="B6374" s="11" t="str">
        <x:v>pathmnist</x:v>
      </x:c>
      <x:c r="C6374" s="11" t="str">
        <x:v>fps</x:v>
      </x:c>
      <x:c r="D6374" s="28" t="n">
        <x:v>0.02</x:v>
      </x:c>
      <x:c r="E6374" s="12" t="n">
        <x:v>42</x:v>
      </x:c>
      <x:c r="F6374" s="12" t="n">
        <x:v>42</x:v>
      </x:c>
      <x:c r="G6374" s="11" t="str">
        <x:v>motion_blur</x:v>
      </x:c>
      <x:c r="H6374" s="12" t="n">
        <x:v>3</x:v>
      </x:c>
      <x:c r="I6374" s="12" t="n">
        <x:v>7180</x:v>
      </x:c>
      <x:c r="J6374" s="24" t="n">
        <x:v>0.6959610027855153</x:v>
      </x:c>
      <x:c r="K6374" s="24" t="n">
        <x:v>0.657850758194098</x:v>
      </x:c>
      <x:c r="L6374" s="24" t="n">
        <x:v>0.25</x:v>
      </x:c>
      <x:c r="M6374" s="29" t="n">
        <x:v>1.0589042783555056</x:v>
      </x:c>
      <x:c r="N6374" s="29" t="n">
        <x:v>0.451965582065133</x:v>
      </x:c>
      <x:c r="O6374" s="24" t="n">
        <x:v>0.1425686009705565</x:v>
      </x:c>
      <x:c r="P6374" s="24" t="n">
        <x:v>0.2317200557103064</x:v>
      </x:c>
      <x:c r="Q6374" s="24" t="n">
        <x:v>0.16059870302893506</x:v>
      </x:c>
      <x:c r="R6374" s="12" t="n">
        <x:v>875</x:v>
      </x:c>
      <x:c r="S6374" s="24" t="n">
        <x:v>0.01529120743466128</x:v>
      </x:c>
      <x:c r="T6374" s="24" t="n">
        <x:v>-0.11935866983372923</x:v>
      </x:c>
      <x:c r="U6374" s="11" t="str">
        <x:v>0f21980075035592e76068a219b8bc15dd9034a7608a15d1ac8ba8b49247c8c3</x:v>
      </x:c>
      <x:c r="V6374" s="11" t="str">
        <x:v>e538434fc4ac7cfc3d402b1ef27f790de8413578bb9ddfc80fd5d525fc59dc92</x:v>
      </x:c>
    </x:row>
    <x:row r="6375">
      <x:c r="A6375" s="11" t="str">
        <x:v>selection_corrupted_corrupted_train_pixelate_s3</x:v>
      </x:c>
      <x:c r="B6375" s="11" t="str">
        <x:v>pathmnist</x:v>
      </x:c>
      <x:c r="C6375" s="11" t="str">
        <x:v>graph_a2</x:v>
      </x:c>
      <x:c r="D6375" s="28" t="n">
        <x:v>0.02</x:v>
      </x:c>
      <x:c r="E6375" s="12" t="n">
        <x:v>42</x:v>
      </x:c>
      <x:c r="F6375" s="12" t="n">
        <x:v>42</x:v>
      </x:c>
      <x:c r="G6375" s="11" t="str">
        <x:v>motion_blur</x:v>
      </x:c>
      <x:c r="H6375" s="12" t="n">
        <x:v>3</x:v>
      </x:c>
      <x:c r="I6375" s="12" t="n">
        <x:v>7180</x:v>
      </x:c>
      <x:c r="J6375" s="24" t="n">
        <x:v>0.7779944289693593</x:v>
      </x:c>
      <x:c r="K6375" s="24" t="n">
        <x:v>0.7364366348664743</x:v>
      </x:c>
      <x:c r="L6375" s="24" t="n">
        <x:v>0.4560810810810811</x:v>
      </x:c>
      <x:c r="M6375" s="29" t="n">
        <x:v>0.8221823183468742</x:v>
      </x:c>
      <x:c r="N6375" s="29" t="n">
        <x:v>0.35099461727990194</x:v>
      </x:c>
      <x:c r="O6375" s="24" t="n">
        <x:v>0.12612322387921113</x:v>
      </x:c>
      <x:c r="P6375" s="24" t="n">
        <x:v>0.14972144846796656</x:v>
      </x:c>
      <x:c r="Q6375" s="24" t="n">
        <x:v>0.08414521951589954</x:v>
      </x:c>
      <x:c r="R6375" s="12" t="n">
        <x:v>889</x:v>
      </x:c>
      <x:c r="S6375" s="24" t="n">
        <x:v>0.05280320763045365</x:v>
      </x:c>
      <x:c r="T6375" s="24" t="n">
        <x:v>-0.15204307633048725</x:v>
      </x:c>
      <x:c r="U6375" s="11" t="str">
        <x:v>0c7a2abc3fb6e739935a7a615257e99d557a70bc73534e65a195343310c3d469</x:v>
      </x:c>
      <x:c r="V6375" s="11" t="str">
        <x:v>4e875a561d0b0440cb90980a7488307aa58e27eeaeea606ebd93214070cce9d8</x:v>
      </x:c>
    </x:row>
    <x:row r="6376">
      <x:c r="A6376" s="11" t="str">
        <x:v>selection_corrupted_corrupted_train_pixelate_s3</x:v>
      </x:c>
      <x:c r="B6376" s="11" t="str">
        <x:v>pathmnist</x:v>
      </x:c>
      <x:c r="C6376" s="11" t="str">
        <x:v>herding</x:v>
      </x:c>
      <x:c r="D6376" s="28" t="n">
        <x:v>0.02</x:v>
      </x:c>
      <x:c r="E6376" s="12" t="n">
        <x:v>42</x:v>
      </x:c>
      <x:c r="F6376" s="12" t="n">
        <x:v>42</x:v>
      </x:c>
      <x:c r="G6376" s="11" t="str">
        <x:v>motion_blur</x:v>
      </x:c>
      <x:c r="H6376" s="12" t="n">
        <x:v>3</x:v>
      </x:c>
      <x:c r="I6376" s="12" t="n">
        <x:v>7180</x:v>
      </x:c>
      <x:c r="J6376" s="24" t="n">
        <x:v>0.8044568245125349</x:v>
      </x:c>
      <x:c r="K6376" s="24" t="n">
        <x:v>0.7158784462682477</x:v>
      </x:c>
      <x:c r="L6376" s="24" t="n">
        <x:v>0.22123893805309736</x:v>
      </x:c>
      <x:c r="M6376" s="29" t="n">
        <x:v>0.8471038169657197</x:v>
      </x:c>
      <x:c r="N6376" s="29" t="n">
        <x:v>0.32529768294382455</x:v>
      </x:c>
      <x:c r="O6376" s="24" t="n">
        <x:v>0.12105300312337772</x:v>
      </x:c>
      <x:c r="P6376" s="24" t="n">
        <x:v>0.1309192200557103</x:v>
      </x:c>
      <x:c r="Q6376" s="24" t="n">
        <x:v>0.07620283288809157</x:v>
      </x:c>
      <x:c r="R6376" s="12" t="n">
        <x:v>899</x:v>
      </x:c>
      <x:c r="S6376" s="24" t="n">
        <x:v>0.026177517682911655</x:v>
      </x:c>
      <x:c r="T6376" s="24" t="n">
        <x:v>-0.009837512874950077</x:v>
      </x:c>
      <x:c r="U6376" s="11" t="str">
        <x:v>b529c5ccfc8e391c7651439934c3c60b36a89e6b81f66605538f030c786f9616</x:v>
      </x:c>
      <x:c r="V6376" s="11" t="str">
        <x:v>968ebf84e7b52f9b06e0ee6d6fc4192b0bbec261d4df09923ab15810a3ad3057</x:v>
      </x:c>
    </x:row>
    <x:row r="6377">
      <x:c r="A6377" s="11" t="str">
        <x:v>selection_corrupted_corrupted_train_pixelate_s3</x:v>
      </x:c>
      <x:c r="B6377" s="11" t="str">
        <x:v>pathmnist</x:v>
      </x:c>
      <x:c r="C6377" s="11" t="str">
        <x:v>random</x:v>
      </x:c>
      <x:c r="D6377" s="28" t="n">
        <x:v>0.02</x:v>
      </x:c>
      <x:c r="E6377" s="12" t="n">
        <x:v>42</x:v>
      </x:c>
      <x:c r="F6377" s="12" t="n">
        <x:v>42</x:v>
      </x:c>
      <x:c r="G6377" s="11" t="str">
        <x:v>motion_blur</x:v>
      </x:c>
      <x:c r="H6377" s="12" t="n">
        <x:v>3</x:v>
      </x:c>
      <x:c r="I6377" s="12" t="n">
        <x:v>7180</x:v>
      </x:c>
      <x:c r="J6377" s="24" t="n">
        <x:v>0.7183844011142061</x:v>
      </x:c>
      <x:c r="K6377" s="24" t="n">
        <x:v>0.6727898250401638</x:v>
      </x:c>
      <x:c r="L6377" s="24" t="n">
        <x:v>0.4239864864864865</x:v>
      </x:c>
      <x:c r="M6377" s="29" t="n">
        <x:v>1.1957784001488554</x:v>
      </x:c>
      <x:c r="N6377" s="29" t="n">
        <x:v>0.44443273750738077</x:v>
      </x:c>
      <x:c r="O6377" s="24" t="n">
        <x:v>0.15705215887771012</x:v>
      </x:c>
      <x:c r="P6377" s="24" t="n">
        <x:v>0.21692200557103064</x:v>
      </x:c>
      <x:c r="Q6377" s="24" t="n">
        <x:v>0.17382527350481114</x:v>
      </x:c>
      <x:c r="R6377" s="12" t="n">
        <x:v>1071</x:v>
      </x:c>
      <x:c r="S6377" s="24" t="n">
        <x:v>-0.017784830702309518</x:v>
      </x:c>
      <x:c r="T6377" s="24" t="n">
        <x:v>-0.19120738909931312</x:v>
      </x:c>
      <x:c r="U6377" s="11" t="str">
        <x:v>c6fbc4655e7cc4a91be2f8d4f49a94059d76a2d6a33a3a7bc6e4b4197890282a</x:v>
      </x:c>
      <x:c r="V6377" s="11" t="str">
        <x:v>adf6537b1cc5c139e865403dc0728159d25a0646324b71b8388dbb07f8ba3d4d</x:v>
      </x:c>
    </x:row>
    <x:row r="6378">
      <x:c r="A6378" s="11" t="str">
        <x:v>selection_corrupted_corrupted_train_pixelate_s3</x:v>
      </x:c>
      <x:c r="B6378" s="11" t="str">
        <x:v>pathmnist</x:v>
      </x:c>
      <x:c r="C6378" s="11" t="str">
        <x:v>el2n_top</x:v>
      </x:c>
      <x:c r="D6378" s="28" t="n">
        <x:v>0.02</x:v>
      </x:c>
      <x:c r="E6378" s="12" t="n">
        <x:v>42</x:v>
      </x:c>
      <x:c r="F6378" s="12" t="n">
        <x:v>42</x:v>
      </x:c>
      <x:c r="G6378" s="11" t="str">
        <x:v>motion_blur</x:v>
      </x:c>
      <x:c r="H6378" s="12" t="n">
        <x:v>4</x:v>
      </x:c>
      <x:c r="I6378" s="12" t="n">
        <x:v>7180</x:v>
      </x:c>
      <x:c r="J6378" s="24" t="n">
        <x:v>0.40821727019498605</x:v>
      </x:c>
      <x:c r="K6378" s="24" t="n">
        <x:v>0.3752850662596868</x:v>
      </x:c>
      <x:c r="L6378" s="24" t="n">
        <x:v>0</x:v>
      </x:c>
      <x:c r="M6378" s="29" t="n">
        <x:v>3.4886966691071097</x:v>
      </x:c>
      <x:c r="N6378" s="29" t="n">
        <x:v>0.9716802963772226</x:v>
      </x:c>
      <x:c r="O6378" s="24" t="n">
        <x:v>0.41525616235304674</x:v>
      </x:c>
      <x:c r="P6378" s="24" t="n">
        <x:v>0.5447423398328691</x:v>
      </x:c>
      <x:c r="Q6378" s="24" t="n">
        <x:v>0.4796900634583758</x:v>
      </x:c>
      <x:c r="R6378" s="12" t="n">
        <x:v>2174</x:v>
      </x:c>
      <x:c r="S6378" s="24" t="n">
        <x:v>-0.00200984666693077</x:v>
      </x:c>
      <x:c r="T6378" s="24" t="n">
        <x:v>0</x:v>
      </x:c>
      <x:c r="U6378" s="11" t="str">
        <x:v>1b421d92e527dee343a37eecaebcd8e80495eb464fedca4fef8ec87b09c18430</x:v>
      </x:c>
      <x:c r="V6378" s="11" t="str">
        <x:v>75aed7115111f0ffb62920181c242f684a1c2aa3cdf940aec46b5aab47aacc1e</x:v>
      </x:c>
    </x:row>
    <x:row r="6379">
      <x:c r="A6379" s="11" t="str">
        <x:v>selection_corrupted_corrupted_train_pixelate_s3</x:v>
      </x:c>
      <x:c r="B6379" s="11" t="str">
        <x:v>pathmnist</x:v>
      </x:c>
      <x:c r="C6379" s="11" t="str">
        <x:v>eva</x:v>
      </x:c>
      <x:c r="D6379" s="28" t="n">
        <x:v>0.02</x:v>
      </x:c>
      <x:c r="E6379" s="12" t="n">
        <x:v>42</x:v>
      </x:c>
      <x:c r="F6379" s="12" t="n">
        <x:v>42</x:v>
      </x:c>
      <x:c r="G6379" s="11" t="str">
        <x:v>motion_blur</x:v>
      </x:c>
      <x:c r="H6379" s="12" t="n">
        <x:v>4</x:v>
      </x:c>
      <x:c r="I6379" s="12" t="n">
        <x:v>7180</x:v>
      </x:c>
      <x:c r="J6379" s="24" t="n">
        <x:v>0.508774373259053</x:v>
      </x:c>
      <x:c r="K6379" s="24" t="n">
        <x:v>0.4767684426079227</x:v>
      </x:c>
      <x:c r="L6379" s="24" t="n">
        <x:v>0</x:v>
      </x:c>
      <x:c r="M6379" s="29" t="n">
        <x:v>3.7848133200243215</x:v>
      </x:c>
      <x:c r="N6379" s="29" t="n">
        <x:v>0.8814554950230734</x:v>
      </x:c>
      <x:c r="O6379" s="24" t="n">
        <x:v>0.40416962539875734</x:v>
      </x:c>
      <x:c r="P6379" s="24" t="n">
        <x:v>0.4634401114206128</x:v>
      </x:c>
      <x:c r="Q6379" s="24" t="n">
        <x:v>0.5719258040972344</x:v>
      </x:c>
      <x:c r="R6379" s="12" t="n">
        <x:v>2760</x:v>
      </x:c>
      <x:c r="S6379" s="24" t="n">
        <x:v>0.06717294661271977</x:v>
      </x:c>
      <x:c r="T6379" s="24" t="n">
        <x:v>0</x:v>
      </x:c>
      <x:c r="U6379" s="11" t="str">
        <x:v>216d03d296c3d6531be0f387f9f89c7d513dd6c7496d08b954b7b2882517963a</x:v>
      </x:c>
      <x:c r="V6379" s="11" t="str">
        <x:v>166f365ad3bd52699bf9bda011aa2ed91694e85b7b683043674d91ad0a784272</x:v>
      </x:c>
    </x:row>
    <x:row r="6380">
      <x:c r="A6380" s="11" t="str">
        <x:v>selection_corrupted_corrupted_train_pixelate_s3</x:v>
      </x:c>
      <x:c r="B6380" s="11" t="str">
        <x:v>pathmnist</x:v>
      </x:c>
      <x:c r="C6380" s="11" t="str">
        <x:v>facility</x:v>
      </x:c>
      <x:c r="D6380" s="28" t="n">
        <x:v>0.02</x:v>
      </x:c>
      <x:c r="E6380" s="12" t="n">
        <x:v>42</x:v>
      </x:c>
      <x:c r="F6380" s="12" t="n">
        <x:v>42</x:v>
      </x:c>
      <x:c r="G6380" s="11" t="str">
        <x:v>motion_blur</x:v>
      </x:c>
      <x:c r="H6380" s="12" t="n">
        <x:v>4</x:v>
      </x:c>
      <x:c r="I6380" s="12" t="n">
        <x:v>7180</x:v>
      </x:c>
      <x:c r="J6380" s="24" t="n">
        <x:v>0.6465181058495821</x:v>
      </x:c>
      <x:c r="K6380" s="24" t="n">
        <x:v>0.5956328563337395</x:v>
      </x:c>
      <x:c r="L6380" s="24" t="n">
        <x:v>0.20270270270270271</x:v>
      </x:c>
      <x:c r="M6380" s="29" t="n">
        <x:v>1.4285489658770418</x:v>
      </x:c>
      <x:c r="N6380" s="29" t="n">
        <x:v>0.5637033613098287</x:v>
      </x:c>
      <x:c r="O6380" s="24" t="n">
        <x:v>0.20547104102447836</x:v>
      </x:c>
      <x:c r="P6380" s="24" t="n">
        <x:v>0.29491643454038996</x:v>
      </x:c>
      <x:c r="Q6380" s="24" t="n">
        <x:v>0.20373218073670665</x:v>
      </x:c>
      <x:c r="R6380" s="12" t="n">
        <x:v>1374</x:v>
      </x:c>
      <x:c r="S6380" s="24" t="n">
        <x:v>0.1426446067745546</x:v>
      </x:c>
      <x:c r="T6380" s="24" t="n">
        <x:v>0.013449316299672581</x:v>
      </x:c>
      <x:c r="U6380" s="11" t="str">
        <x:v>2aa696485a1cde6aa31771d92d15127d63b9aa20683cb2ad1b40c449b28f6e12</x:v>
      </x:c>
      <x:c r="V6380" s="11" t="str">
        <x:v>1b2ccb301ea58f1577f85a0f0115f3c109674ba76cca0ce398afcd3b57662a89</x:v>
      </x:c>
    </x:row>
    <x:row r="6381">
      <x:c r="A6381" s="11" t="str">
        <x:v>selection_corrupted_corrupted_train_pixelate_s3</x:v>
      </x:c>
      <x:c r="B6381" s="11" t="str">
        <x:v>pathmnist</x:v>
      </x:c>
      <x:c r="C6381" s="11" t="str">
        <x:v>forgetting</x:v>
      </x:c>
      <x:c r="D6381" s="28" t="n">
        <x:v>0.02</x:v>
      </x:c>
      <x:c r="E6381" s="12" t="n">
        <x:v>42</x:v>
      </x:c>
      <x:c r="F6381" s="12" t="n">
        <x:v>42</x:v>
      </x:c>
      <x:c r="G6381" s="11" t="str">
        <x:v>motion_blur</x:v>
      </x:c>
      <x:c r="H6381" s="12" t="n">
        <x:v>4</x:v>
      </x:c>
      <x:c r="I6381" s="12" t="n">
        <x:v>7180</x:v>
      </x:c>
      <x:c r="J6381" s="24" t="n">
        <x:v>0.4623955431754875</x:v>
      </x:c>
      <x:c r="K6381" s="24" t="n">
        <x:v>0.40801332212259495</x:v>
      </x:c>
      <x:c r="L6381" s="24" t="n">
        <x:v>0</x:v>
      </x:c>
      <x:c r="M6381" s="29" t="n">
        <x:v>3.140385330546202</x:v>
      </x:c>
      <x:c r="N6381" s="29" t="n">
        <x:v>0.9283632199528099</x:v>
      </x:c>
      <x:c r="O6381" s="24" t="n">
        <x:v>0.4164224041496146</x:v>
      </x:c>
      <x:c r="P6381" s="24" t="n">
        <x:v>0.5099233983286908</x:v>
      </x:c>
      <x:c r="Q6381" s="24" t="n">
        <x:v>0.4909125594415757</x:v>
      </x:c>
      <x:c r="R6381" s="12" t="n">
        <x:v>2731</x:v>
      </x:c>
      <x:c r="S6381" s="24" t="n">
        <x:v>0.013588486186498105</x:v>
      </x:c>
      <x:c r="T6381" s="24" t="n">
        <x:v>0.10451306413301663</x:v>
      </x:c>
      <x:c r="U6381" s="11" t="str">
        <x:v>907e359ea2f494f1746edebad0d46fc4557bb8f1ff4fbc33d755101fbe174b2d</x:v>
      </x:c>
      <x:c r="V6381" s="11" t="str">
        <x:v>53360417e5180b975873da1419c4adbce9156c8dbd8814e161cb468404ee25fe</x:v>
      </x:c>
    </x:row>
    <x:row r="6382">
      <x:c r="A6382" s="11" t="str">
        <x:v>selection_corrupted_corrupted_train_pixelate_s3</x:v>
      </x:c>
      <x:c r="B6382" s="11" t="str">
        <x:v>pathmnist</x:v>
      </x:c>
      <x:c r="C6382" s="11" t="str">
        <x:v>fps</x:v>
      </x:c>
      <x:c r="D6382" s="28" t="n">
        <x:v>0.02</x:v>
      </x:c>
      <x:c r="E6382" s="12" t="n">
        <x:v>42</x:v>
      </x:c>
      <x:c r="F6382" s="12" t="n">
        <x:v>42</x:v>
      </x:c>
      <x:c r="G6382" s="11" t="str">
        <x:v>motion_blur</x:v>
      </x:c>
      <x:c r="H6382" s="12" t="n">
        <x:v>4</x:v>
      </x:c>
      <x:c r="I6382" s="12" t="n">
        <x:v>7180</x:v>
      </x:c>
      <x:c r="J6382" s="24" t="n">
        <x:v>0.6254874651810585</x:v>
      </x:c>
      <x:c r="K6382" s="24" t="n">
        <x:v>0.5912540705204626</x:v>
      </x:c>
      <x:c r="L6382" s="24" t="n">
        <x:v>0.17060810810810811</x:v>
      </x:c>
      <x:c r="M6382" s="29" t="n">
        <x:v>1.3857685512970541</x:v>
      </x:c>
      <x:c r="N6382" s="29" t="n">
        <x:v>0.5723848007383138</x:v>
      </x:c>
      <x:c r="O6382" s="24" t="n">
        <x:v>0.2054316733042842</x:v>
      </x:c>
      <x:c r="P6382" s="24" t="n">
        <x:v>0.314066852367688</x:v>
      </x:c>
      <x:c r="Q6382" s="24" t="n">
        <x:v>0.2268127040692256</x:v>
      </x:c>
      <x:c r="R6382" s="12" t="n">
        <x:v>1226</x:v>
      </x:c>
      <x:c r="S6382" s="24" t="n">
        <x:v>0.08188789510829664</x:v>
      </x:c>
      <x:c r="T6382" s="24" t="n">
        <x:v>-0.03996677794183734</x:v>
      </x:c>
      <x:c r="U6382" s="11" t="str">
        <x:v>0f21980075035592e76068a219b8bc15dd9034a7608a15d1ac8ba8b49247c8c3</x:v>
      </x:c>
      <x:c r="V6382" s="11" t="str">
        <x:v>e538434fc4ac7cfc3d402b1ef27f790de8413578bb9ddfc80fd5d525fc59dc92</x:v>
      </x:c>
    </x:row>
    <x:row r="6383">
      <x:c r="A6383" s="11" t="str">
        <x:v>selection_corrupted_corrupted_train_pixelate_s3</x:v>
      </x:c>
      <x:c r="B6383" s="11" t="str">
        <x:v>pathmnist</x:v>
      </x:c>
      <x:c r="C6383" s="11" t="str">
        <x:v>graph_a2</x:v>
      </x:c>
      <x:c r="D6383" s="28" t="n">
        <x:v>0.02</x:v>
      </x:c>
      <x:c r="E6383" s="12" t="n">
        <x:v>42</x:v>
      </x:c>
      <x:c r="F6383" s="12" t="n">
        <x:v>42</x:v>
      </x:c>
      <x:c r="G6383" s="11" t="str">
        <x:v>motion_blur</x:v>
      </x:c>
      <x:c r="H6383" s="12" t="n">
        <x:v>4</x:v>
      </x:c>
      <x:c r="I6383" s="12" t="n">
        <x:v>7180</x:v>
      </x:c>
      <x:c r="J6383" s="24" t="n">
        <x:v>0.6778551532033427</x:v>
      </x:c>
      <x:c r="K6383" s="24" t="n">
        <x:v>0.635079872058379</x:v>
      </x:c>
      <x:c r="L6383" s="24" t="n">
        <x:v>0.34966216216216217</x:v>
      </x:c>
      <x:c r="M6383" s="29" t="n">
        <x:v>1.3849751274801123</x:v>
      </x:c>
      <x:c r="N6383" s="29" t="n">
        <x:v>0.5322846710275463</x:v>
      </x:c>
      <x:c r="O6383" s="24" t="n">
        <x:v>0.20651052895321154</x:v>
      </x:c>
      <x:c r="P6383" s="24" t="n">
        <x:v>0.2670612813370474</x:v>
      </x:c>
      <x:c r="Q6383" s="24" t="n">
        <x:v>0.17659867200652754</x:v>
      </x:c>
      <x:c r="R6383" s="12" t="n">
        <x:v>1426</x:v>
      </x:c>
      <x:c r="S6383" s="24" t="n">
        <x:v>0.1541599704385489</x:v>
      </x:c>
      <x:c r="T6383" s="24" t="n">
        <x:v>-0.045624157411568333</x:v>
      </x:c>
      <x:c r="U6383" s="11" t="str">
        <x:v>0c7a2abc3fb6e739935a7a615257e99d557a70bc73534e65a195343310c3d469</x:v>
      </x:c>
      <x:c r="V6383" s="11" t="str">
        <x:v>4e875a561d0b0440cb90980a7488307aa58e27eeaeea606ebd93214070cce9d8</x:v>
      </x:c>
    </x:row>
    <x:row r="6384">
      <x:c r="A6384" s="11" t="str">
        <x:v>selection_corrupted_corrupted_train_pixelate_s3</x:v>
      </x:c>
      <x:c r="B6384" s="11" t="str">
        <x:v>pathmnist</x:v>
      </x:c>
      <x:c r="C6384" s="11" t="str">
        <x:v>herding</x:v>
      </x:c>
      <x:c r="D6384" s="28" t="n">
        <x:v>0.02</x:v>
      </x:c>
      <x:c r="E6384" s="12" t="n">
        <x:v>42</x:v>
      </x:c>
      <x:c r="F6384" s="12" t="n">
        <x:v>42</x:v>
      </x:c>
      <x:c r="G6384" s="11" t="str">
        <x:v>motion_blur</x:v>
      </x:c>
      <x:c r="H6384" s="12" t="n">
        <x:v>4</x:v>
      </x:c>
      <x:c r="I6384" s="12" t="n">
        <x:v>7180</x:v>
      </x:c>
      <x:c r="J6384" s="24" t="n">
        <x:v>0.6873259052924791</x:v>
      </x:c>
      <x:c r="K6384" s="24" t="n">
        <x:v>0.595086882331897</x:v>
      </x:c>
      <x:c r="L6384" s="24" t="n">
        <x:v>0.2861356932153392</x:v>
      </x:c>
      <x:c r="M6384" s="29" t="n">
        <x:v>1.3763235500050859</x:v>
      </x:c>
      <x:c r="N6384" s="29" t="n">
        <x:v>0.5208083082777607</x:v>
      </x:c>
      <x:c r="O6384" s="24" t="n">
        <x:v>0.20671183602017945</x:v>
      </x:c>
      <x:c r="P6384" s="24" t="n">
        <x:v>0.2552228412256267</x:v>
      </x:c>
      <x:c r="Q6384" s="24" t="n">
        <x:v>0.17136766265882009</x:v>
      </x:c>
      <x:c r="R6384" s="12" t="n">
        <x:v>1447</x:v>
      </x:c>
      <x:c r="S6384" s="24" t="n">
        <x:v>0.14696908161926237</x:v>
      </x:c>
      <x:c r="T6384" s="24" t="n">
        <x:v>-0.07473426803719194</x:v>
      </x:c>
      <x:c r="U6384" s="11" t="str">
        <x:v>b529c5ccfc8e391c7651439934c3c60b36a89e6b81f66605538f030c786f9616</x:v>
      </x:c>
      <x:c r="V6384" s="11" t="str">
        <x:v>968ebf84e7b52f9b06e0ee6d6fc4192b0bbec261d4df09923ab15810a3ad3057</x:v>
      </x:c>
    </x:row>
    <x:row r="6385">
      <x:c r="A6385" s="11" t="str">
        <x:v>selection_corrupted_corrupted_train_pixelate_s3</x:v>
      </x:c>
      <x:c r="B6385" s="11" t="str">
        <x:v>pathmnist</x:v>
      </x:c>
      <x:c r="C6385" s="11" t="str">
        <x:v>random</x:v>
      </x:c>
      <x:c r="D6385" s="28" t="n">
        <x:v>0.02</x:v>
      </x:c>
      <x:c r="E6385" s="12" t="n">
        <x:v>42</x:v>
      </x:c>
      <x:c r="F6385" s="12" t="n">
        <x:v>42</x:v>
      </x:c>
      <x:c r="G6385" s="11" t="str">
        <x:v>motion_blur</x:v>
      </x:c>
      <x:c r="H6385" s="12" t="n">
        <x:v>4</x:v>
      </x:c>
      <x:c r="I6385" s="12" t="n">
        <x:v>7180</x:v>
      </x:c>
      <x:c r="J6385" s="24" t="n">
        <x:v>0.5743732590529248</x:v>
      </x:c>
      <x:c r="K6385" s="24" t="n">
        <x:v>0.5313691359360799</x:v>
      </x:c>
      <x:c r="L6385" s="24" t="n">
        <x:v>0.334384858044164</x:v>
      </x:c>
      <x:c r="M6385" s="29" t="n">
        <x:v>1.9075514855955633</x:v>
      </x:c>
      <x:c r="N6385" s="29" t="n">
        <x:v>0.6886947939177093</x:v>
      </x:c>
      <x:c r="O6385" s="24" t="n">
        <x:v>0.2731514530054042</x:v>
      </x:c>
      <x:c r="P6385" s="24" t="n">
        <x:v>0.3866643454038997</x:v>
      </x:c>
      <x:c r="Q6385" s="24" t="n">
        <x:v>0.31316517795926174</x:v>
      </x:c>
      <x:c r="R6385" s="12" t="n">
        <x:v>1789</x:v>
      </x:c>
      <x:c r="S6385" s="24" t="n">
        <x:v>0.12363585840177438</x:v>
      </x:c>
      <x:c r="T6385" s="24" t="n">
        <x:v>-0.10160576065699062</x:v>
      </x:c>
      <x:c r="U6385" s="11" t="str">
        <x:v>c6fbc4655e7cc4a91be2f8d4f49a94059d76a2d6a33a3a7bc6e4b4197890282a</x:v>
      </x:c>
      <x:c r="V6385" s="11" t="str">
        <x:v>adf6537b1cc5c139e865403dc0728159d25a0646324b71b8388dbb07f8ba3d4d</x:v>
      </x:c>
    </x:row>
    <x:row r="6386">
      <x:c r="A6386" s="11" t="str">
        <x:v>selection_corrupted_corrupted_train_pixelate_s3</x:v>
      </x:c>
      <x:c r="B6386" s="11" t="str">
        <x:v>pathmnist</x:v>
      </x:c>
      <x:c r="C6386" s="11" t="str">
        <x:v>el2n_top</x:v>
      </x:c>
      <x:c r="D6386" s="28" t="n">
        <x:v>0.02</x:v>
      </x:c>
      <x:c r="E6386" s="12" t="n">
        <x:v>42</x:v>
      </x:c>
      <x:c r="F6386" s="12" t="n">
        <x:v>42</x:v>
      </x:c>
      <x:c r="G6386" s="11" t="str">
        <x:v>motion_blur</x:v>
      </x:c>
      <x:c r="H6386" s="12" t="n">
        <x:v>5</x:v>
      </x:c>
      <x:c r="I6386" s="12" t="n">
        <x:v>7180</x:v>
      </x:c>
      <x:c r="J6386" s="24" t="n">
        <x:v>0.38050139275766015</x:v>
      </x:c>
      <x:c r="K6386" s="24" t="n">
        <x:v>0.33768147024733935</x:v>
      </x:c>
      <x:c r="L6386" s="24" t="n">
        <x:v>0</x:v>
      </x:c>
      <x:c r="M6386" s="29" t="n">
        <x:v>3.598175986288377</x:v>
      </x:c>
      <x:c r="N6386" s="29" t="n">
        <x:v>1.0118321270648893</x:v>
      </x:c>
      <x:c r="O6386" s="24" t="n">
        <x:v>0.43693709243140844</x:v>
      </x:c>
      <x:c r="P6386" s="24" t="n">
        <x:v>0.5830431754874652</x:v>
      </x:c>
      <x:c r="Q6386" s="24" t="n">
        <x:v>0.5056595594850921</x:v>
      </x:c>
      <x:c r="R6386" s="12" t="n">
        <x:v>2287</x:v>
      </x:c>
      <x:c r="S6386" s="24" t="n">
        <x:v>0.03559374934541665</x:v>
      </x:c>
      <x:c r="T6386" s="24" t="n">
        <x:v>0</x:v>
      </x:c>
      <x:c r="U6386" s="11" t="str">
        <x:v>1b421d92e527dee343a37eecaebcd8e80495eb464fedca4fef8ec87b09c18430</x:v>
      </x:c>
      <x:c r="V6386" s="11" t="str">
        <x:v>75aed7115111f0ffb62920181c242f684a1c2aa3cdf940aec46b5aab47aacc1e</x:v>
      </x:c>
    </x:row>
    <x:row r="6387">
      <x:c r="A6387" s="11" t="str">
        <x:v>selection_corrupted_corrupted_train_pixelate_s3</x:v>
      </x:c>
      <x:c r="B6387" s="11" t="str">
        <x:v>pathmnist</x:v>
      </x:c>
      <x:c r="C6387" s="11" t="str">
        <x:v>eva</x:v>
      </x:c>
      <x:c r="D6387" s="28" t="n">
        <x:v>0.02</x:v>
      </x:c>
      <x:c r="E6387" s="12" t="n">
        <x:v>42</x:v>
      </x:c>
      <x:c r="F6387" s="12" t="n">
        <x:v>42</x:v>
      </x:c>
      <x:c r="G6387" s="11" t="str">
        <x:v>motion_blur</x:v>
      </x:c>
      <x:c r="H6387" s="12" t="n">
        <x:v>5</x:v>
      </x:c>
      <x:c r="I6387" s="12" t="n">
        <x:v>7180</x:v>
      </x:c>
      <x:c r="J6387" s="24" t="n">
        <x:v>0.47200557103064067</x:v>
      </x:c>
      <x:c r="K6387" s="24" t="n">
        <x:v>0.4466360080334774</x:v>
      </x:c>
      <x:c r="L6387" s="24" t="n">
        <x:v>0</x:v>
      </x:c>
      <x:c r="M6387" s="29" t="n">
        <x:v>4.018352764498946</x:v>
      </x:c>
      <x:c r="N6387" s="29" t="n">
        <x:v>0.9474949510000924</x:v>
      </x:c>
      <x:c r="O6387" s="24" t="n">
        <x:v>0.4370515556139534</x:v>
      </x:c>
      <x:c r="P6387" s="24" t="n">
        <x:v>0.4998259052924791</x:v>
      </x:c>
      <x:c r="Q6387" s="24" t="n">
        <x:v>0.6062172615058111</x:v>
      </x:c>
      <x:c r="R6387" s="12" t="n">
        <x:v>2937</x:v>
      </x:c>
      <x:c r="S6387" s="24" t="n">
        <x:v>0.09730538118716509</x:v>
      </x:c>
      <x:c r="T6387" s="24" t="n">
        <x:v>0</x:v>
      </x:c>
      <x:c r="U6387" s="11" t="str">
        <x:v>216d03d296c3d6531be0f387f9f89c7d513dd6c7496d08b954b7b2882517963a</x:v>
      </x:c>
      <x:c r="V6387" s="11" t="str">
        <x:v>166f365ad3bd52699bf9bda011aa2ed91694e85b7b683043674d91ad0a784272</x:v>
      </x:c>
    </x:row>
    <x:row r="6388">
      <x:c r="A6388" s="11" t="str">
        <x:v>selection_corrupted_corrupted_train_pixelate_s3</x:v>
      </x:c>
      <x:c r="B6388" s="11" t="str">
        <x:v>pathmnist</x:v>
      </x:c>
      <x:c r="C6388" s="11" t="str">
        <x:v>facility</x:v>
      </x:c>
      <x:c r="D6388" s="28" t="n">
        <x:v>0.02</x:v>
      </x:c>
      <x:c r="E6388" s="12" t="n">
        <x:v>42</x:v>
      </x:c>
      <x:c r="F6388" s="12" t="n">
        <x:v>42</x:v>
      </x:c>
      <x:c r="G6388" s="11" t="str">
        <x:v>motion_blur</x:v>
      </x:c>
      <x:c r="H6388" s="12" t="n">
        <x:v>5</x:v>
      </x:c>
      <x:c r="I6388" s="12" t="n">
        <x:v>7180</x:v>
      </x:c>
      <x:c r="J6388" s="24" t="n">
        <x:v>0.5045961002785515</x:v>
      </x:c>
      <x:c r="K6388" s="24" t="n">
        <x:v>0.46788354980473507</x:v>
      </x:c>
      <x:c r="L6388" s="24" t="n">
        <x:v>0.08832807570977919</x:v>
      </x:c>
      <x:c r="M6388" s="29" t="n">
        <x:v>2.270249087177768</x:v>
      </x:c>
      <x:c r="N6388" s="29" t="n">
        <x:v>0.8091234177572313</x:v>
      </x:c>
      <x:c r="O6388" s="24" t="n">
        <x:v>0.32076208244459214</x:v>
      </x:c>
      <x:c r="P6388" s="24" t="n">
        <x:v>0.4533426183844011</x:v>
      </x:c>
      <x:c r="Q6388" s="24" t="n">
        <x:v>0.3733222746612605</x:v>
      </x:c>
      <x:c r="R6388" s="12" t="n">
        <x:v>2048</x:v>
      </x:c>
      <x:c r="S6388" s="24" t="n">
        <x:v>0.27039391330355905</x:v>
      </x:c>
      <x:c r="T6388" s="24" t="n">
        <x:v>0.1278239432925961</x:v>
      </x:c>
      <x:c r="U6388" s="11" t="str">
        <x:v>2aa696485a1cde6aa31771d92d15127d63b9aa20683cb2ad1b40c449b28f6e12</x:v>
      </x:c>
      <x:c r="V6388" s="11" t="str">
        <x:v>1b2ccb301ea58f1577f85a0f0115f3c109674ba76cca0ce398afcd3b57662a89</x:v>
      </x:c>
    </x:row>
    <x:row r="6389">
      <x:c r="A6389" s="11" t="str">
        <x:v>selection_corrupted_corrupted_train_pixelate_s3</x:v>
      </x:c>
      <x:c r="B6389" s="11" t="str">
        <x:v>pathmnist</x:v>
      </x:c>
      <x:c r="C6389" s="11" t="str">
        <x:v>forgetting</x:v>
      </x:c>
      <x:c r="D6389" s="28" t="n">
        <x:v>0.02</x:v>
      </x:c>
      <x:c r="E6389" s="12" t="n">
        <x:v>42</x:v>
      </x:c>
      <x:c r="F6389" s="12" t="n">
        <x:v>42</x:v>
      </x:c>
      <x:c r="G6389" s="11" t="str">
        <x:v>motion_blur</x:v>
      </x:c>
      <x:c r="H6389" s="12" t="n">
        <x:v>5</x:v>
      </x:c>
      <x:c r="I6389" s="12" t="n">
        <x:v>7180</x:v>
      </x:c>
      <x:c r="J6389" s="24" t="n">
        <x:v>0.44442896935933146</x:v>
      </x:c>
      <x:c r="K6389" s="24" t="n">
        <x:v>0.3882957668156633</x:v>
      </x:c>
      <x:c r="L6389" s="24" t="n">
        <x:v>0</x:v>
      </x:c>
      <x:c r="M6389" s="29" t="n">
        <x:v>3.216312584412895</x:v>
      </x:c>
      <x:c r="N6389" s="29" t="n">
        <x:v>0.9570330004125689</x:v>
      </x:c>
      <x:c r="O6389" s="24" t="n">
        <x:v>0.4263561153768829</x:v>
      </x:c>
      <x:c r="P6389" s="24" t="n">
        <x:v>0.525591922005571</x:v>
      </x:c>
      <x:c r="Q6389" s="24" t="n">
        <x:v>0.5216212118002026</x:v>
      </x:c>
      <x:c r="R6389" s="12" t="n">
        <x:v>2730</x:v>
      </x:c>
      <x:c r="S6389" s="24" t="n">
        <x:v>0.03330604149342975</x:v>
      </x:c>
      <x:c r="T6389" s="24" t="n">
        <x:v>0.10451306413301663</x:v>
      </x:c>
      <x:c r="U6389" s="11" t="str">
        <x:v>907e359ea2f494f1746edebad0d46fc4557bb8f1ff4fbc33d755101fbe174b2d</x:v>
      </x:c>
      <x:c r="V6389" s="11" t="str">
        <x:v>53360417e5180b975873da1419c4adbce9156c8dbd8814e161cb468404ee25fe</x:v>
      </x:c>
    </x:row>
    <x:row r="6390">
      <x:c r="A6390" s="11" t="str">
        <x:v>selection_corrupted_corrupted_train_pixelate_s3</x:v>
      </x:c>
      <x:c r="B6390" s="11" t="str">
        <x:v>pathmnist</x:v>
      </x:c>
      <x:c r="C6390" s="11" t="str">
        <x:v>fps</x:v>
      </x:c>
      <x:c r="D6390" s="28" t="n">
        <x:v>0.02</x:v>
      </x:c>
      <x:c r="E6390" s="12" t="n">
        <x:v>42</x:v>
      </x:c>
      <x:c r="F6390" s="12" t="n">
        <x:v>42</x:v>
      </x:c>
      <x:c r="G6390" s="11" t="str">
        <x:v>motion_blur</x:v>
      </x:c>
      <x:c r="H6390" s="12" t="n">
        <x:v>5</x:v>
      </x:c>
      <x:c r="I6390" s="12" t="n">
        <x:v>7180</x:v>
      </x:c>
      <x:c r="J6390" s="24" t="n">
        <x:v>0.5264623955431755</x:v>
      </x:c>
      <x:c r="K6390" s="24" t="n">
        <x:v>0.49565775333350026</x:v>
      </x:c>
      <x:c r="L6390" s="24" t="n">
        <x:v>0.11148648648648649</x:v>
      </x:c>
      <x:c r="M6390" s="29" t="n">
        <x:v>1.9286621822461714</x:v>
      </x:c>
      <x:c r="N6390" s="29" t="n">
        <x:v>0.7314378444224594</x:v>
      </x:c>
      <x:c r="O6390" s="24" t="n">
        <x:v>0.28482047700657814</x:v>
      </x:c>
      <x:c r="P6390" s="24" t="n">
        <x:v>0.42270194986072424</x:v>
      </x:c>
      <x:c r="Q6390" s="24" t="n">
        <x:v>0.31283270938000823</x:v>
      </x:c>
      <x:c r="R6390" s="12" t="n">
        <x:v>1604</x:v>
      </x:c>
      <x:c r="S6390" s="24" t="n">
        <x:v>0.17748421229525901</x:v>
      </x:c>
      <x:c r="T6390" s="24" t="n">
        <x:v>0.01915484367978429</x:v>
      </x:c>
      <x:c r="U6390" s="11" t="str">
        <x:v>0f21980075035592e76068a219b8bc15dd9034a7608a15d1ac8ba8b49247c8c3</x:v>
      </x:c>
      <x:c r="V6390" s="11" t="str">
        <x:v>e538434fc4ac7cfc3d402b1ef27f790de8413578bb9ddfc80fd5d525fc59dc92</x:v>
      </x:c>
    </x:row>
    <x:row r="6391">
      <x:c r="A6391" s="11" t="str">
        <x:v>selection_corrupted_corrupted_train_pixelate_s3</x:v>
      </x:c>
      <x:c r="B6391" s="11" t="str">
        <x:v>pathmnist</x:v>
      </x:c>
      <x:c r="C6391" s="11" t="str">
        <x:v>graph_a2</x:v>
      </x:c>
      <x:c r="D6391" s="28" t="n">
        <x:v>0.02</x:v>
      </x:c>
      <x:c r="E6391" s="12" t="n">
        <x:v>42</x:v>
      </x:c>
      <x:c r="F6391" s="12" t="n">
        <x:v>42</x:v>
      </x:c>
      <x:c r="G6391" s="11" t="str">
        <x:v>motion_blur</x:v>
      </x:c>
      <x:c r="H6391" s="12" t="n">
        <x:v>5</x:v>
      </x:c>
      <x:c r="I6391" s="12" t="n">
        <x:v>7180</x:v>
      </x:c>
      <x:c r="J6391" s="24" t="n">
        <x:v>0.5559888579387187</x:v>
      </x:c>
      <x:c r="K6391" s="24" t="n">
        <x:v>0.5055646912294827</x:v>
      </x:c>
      <x:c r="L6391" s="24" t="n">
        <x:v>0.20772946859903382</x:v>
      </x:c>
      <x:c r="M6391" s="29" t="n">
        <x:v>2.092663861652619</x:v>
      </x:c>
      <x:c r="N6391" s="29" t="n">
        <x:v>0.7324274238758578</x:v>
      </x:c>
      <x:c r="O6391" s="24" t="n">
        <x:v>0.3072322202363884</x:v>
      </x:c>
      <x:c r="P6391" s="24" t="n">
        <x:v>0.395891364902507</x:v>
      </x:c>
      <x:c r="Q6391" s="24" t="n">
        <x:v>0.2876738963507445</x:v>
      </x:c>
      <x:c r="R6391" s="12" t="n">
        <x:v>1970</x:v>
      </x:c>
      <x:c r="S6391" s="24" t="n">
        <x:v>0.28367515126744525</x:v>
      </x:c>
      <x:c r="T6391" s="24" t="n">
        <x:v>0.09630853615156001</x:v>
      </x:c>
      <x:c r="U6391" s="11" t="str">
        <x:v>0c7a2abc3fb6e739935a7a615257e99d557a70bc73534e65a195343310c3d469</x:v>
      </x:c>
      <x:c r="V6391" s="11" t="str">
        <x:v>4e875a561d0b0440cb90980a7488307aa58e27eeaeea606ebd93214070cce9d8</x:v>
      </x:c>
    </x:row>
    <x:row r="6392">
      <x:c r="A6392" s="11" t="str">
        <x:v>selection_corrupted_corrupted_train_pixelate_s3</x:v>
      </x:c>
      <x:c r="B6392" s="11" t="str">
        <x:v>pathmnist</x:v>
      </x:c>
      <x:c r="C6392" s="11" t="str">
        <x:v>herding</x:v>
      </x:c>
      <x:c r="D6392" s="28" t="n">
        <x:v>0.02</x:v>
      </x:c>
      <x:c r="E6392" s="12" t="n">
        <x:v>42</x:v>
      </x:c>
      <x:c r="F6392" s="12" t="n">
        <x:v>42</x:v>
      </x:c>
      <x:c r="G6392" s="11" t="str">
        <x:v>motion_blur</x:v>
      </x:c>
      <x:c r="H6392" s="12" t="n">
        <x:v>5</x:v>
      </x:c>
      <x:c r="I6392" s="12" t="n">
        <x:v>7180</x:v>
      </x:c>
      <x:c r="J6392" s="24" t="n">
        <x:v>0.5543175487465181</x:v>
      </x:c>
      <x:c r="K6392" s="24" t="n">
        <x:v>0.47748472492602595</x:v>
      </x:c>
      <x:c r="L6392" s="24" t="n">
        <x:v>0.1543942992874109</x:v>
      </x:c>
      <x:c r="M6392" s="29" t="n">
        <x:v>2.067020584546719</x:v>
      </x:c>
      <x:c r="N6392" s="29" t="n">
        <x:v>0.743335363429489</x:v>
      </x:c>
      <x:c r="O6392" s="24" t="n">
        <x:v>0.30731558615865817</x:v>
      </x:c>
      <x:c r="P6392" s="24" t="n">
        <x:v>0.40616295264623953</x:v>
      </x:c>
      <x:c r="Q6392" s="24" t="n">
        <x:v>0.2946416271043027</x:v>
      </x:c>
      <x:c r="R6392" s="12" t="n">
        <x:v>2024</x:v>
      </x:c>
      <x:c r="S6392" s="24" t="n">
        <x:v>0.2645712390251334</x:v>
      </x:c>
      <x:c r="T6392" s="24" t="n">
        <x:v>0.057007125890736365</x:v>
      </x:c>
      <x:c r="U6392" s="11" t="str">
        <x:v>b529c5ccfc8e391c7651439934c3c60b36a89e6b81f66605538f030c786f9616</x:v>
      </x:c>
      <x:c r="V6392" s="11" t="str">
        <x:v>968ebf84e7b52f9b06e0ee6d6fc4192b0bbec261d4df09923ab15810a3ad3057</x:v>
      </x:c>
    </x:row>
    <x:row r="6393">
      <x:c r="A6393" s="11" t="str">
        <x:v>selection_corrupted_corrupted_train_pixelate_s3</x:v>
      </x:c>
      <x:c r="B6393" s="11" t="str">
        <x:v>pathmnist</x:v>
      </x:c>
      <x:c r="C6393" s="11" t="str">
        <x:v>random</x:v>
      </x:c>
      <x:c r="D6393" s="28" t="n">
        <x:v>0.02</x:v>
      </x:c>
      <x:c r="E6393" s="12" t="n">
        <x:v>42</x:v>
      </x:c>
      <x:c r="F6393" s="12" t="n">
        <x:v>42</x:v>
      </x:c>
      <x:c r="G6393" s="11" t="str">
        <x:v>motion_blur</x:v>
      </x:c>
      <x:c r="H6393" s="12" t="n">
        <x:v>5</x:v>
      </x:c>
      <x:c r="I6393" s="12" t="n">
        <x:v>7180</x:v>
      </x:c>
      <x:c r="J6393" s="24" t="n">
        <x:v>0.41267409470752087</x:v>
      </x:c>
      <x:c r="K6393" s="24" t="n">
        <x:v>0.38292799087429724</x:v>
      </x:c>
      <x:c r="L6393" s="24" t="n">
        <x:v>0.006309148264984227</x:v>
      </x:c>
      <x:c r="M6393" s="29" t="n">
        <x:v>2.9652806703897596</x:v>
      </x:c>
      <x:c r="N6393" s="29" t="n">
        <x:v>0.975535782938887</x:v>
      </x:c>
      <x:c r="O6393" s="24" t="n">
        <x:v>0.43272536138804174</x:v>
      </x:c>
      <x:c r="P6393" s="24" t="n">
        <x:v>0.5590181058495822</x:v>
      </x:c>
      <x:c r="Q6393" s="24" t="n">
        <x:v>0.4565364645177082</x:v>
      </x:c>
      <x:c r="R6393" s="12" t="n">
        <x:v>2678</x:v>
      </x:c>
      <x:c r="S6393" s="24" t="n">
        <x:v>0.27207700346355707</x:v>
      </x:c>
      <x:c r="T6393" s="24" t="n">
        <x:v>0.22646994912218918</x:v>
      </x:c>
      <x:c r="U6393" s="11" t="str">
        <x:v>c6fbc4655e7cc4a91be2f8d4f49a94059d76a2d6a33a3a7bc6e4b4197890282a</x:v>
      </x:c>
      <x:c r="V6393" s="11" t="str">
        <x:v>adf6537b1cc5c139e865403dc0728159d25a0646324b71b8388dbb07f8ba3d4d</x:v>
      </x:c>
    </x:row>
    <x:row r="6394">
      <x:c r="A6394" s="11" t="str">
        <x:v>selection_corrupted_corrupted_train_pixelate_s3</x:v>
      </x:c>
      <x:c r="B6394" s="11" t="str">
        <x:v>pathmnist</x:v>
      </x:c>
      <x:c r="C6394" s="11" t="str">
        <x:v>el2n_top</x:v>
      </x:c>
      <x:c r="D6394" s="28" t="n">
        <x:v>0.02</x:v>
      </x:c>
      <x:c r="E6394" s="12" t="n">
        <x:v>42</x:v>
      </x:c>
      <x:c r="F6394" s="12" t="n">
        <x:v>42</x:v>
      </x:c>
      <x:c r="G6394" s="11" t="str">
        <x:v>pixelate</x:v>
      </x:c>
      <x:c r="H6394" s="12" t="n">
        <x:v>1</x:v>
      </x:c>
      <x:c r="I6394" s="12" t="n">
        <x:v>7180</x:v>
      </x:c>
      <x:c r="J6394" s="24" t="n">
        <x:v>0.4033426183844011</x:v>
      </x:c>
      <x:c r="K6394" s="24" t="n">
        <x:v>0.37070187468695914</x:v>
      </x:c>
      <x:c r="L6394" s="24" t="n">
        <x:v>0</x:v>
      </x:c>
      <x:c r="M6394" s="29" t="n">
        <x:v>3.4040843169739996</x:v>
      </x:c>
      <x:c r="N6394" s="29" t="n">
        <x:v>0.9462191055844773</x:v>
      </x:c>
      <x:c r="O6394" s="24" t="n">
        <x:v>0.3992008873720687</x:v>
      </x:c>
      <x:c r="P6394" s="24" t="n">
        <x:v>0.5477019498607242</x:v>
      </x:c>
      <x:c r="Q6394" s="24" t="n">
        <x:v>0.4590043157542881</x:v>
      </x:c>
      <x:c r="R6394" s="12" t="n">
        <x:v>1927</x:v>
      </x:c>
      <x:c r="S6394" s="24" t="n">
        <x:v>0.0025733449057968594</x:v>
      </x:c>
      <x:c r="T6394" s="24" t="n">
        <x:v>0</x:v>
      </x:c>
      <x:c r="U6394" s="11" t="str">
        <x:v>1b421d92e527dee343a37eecaebcd8e80495eb464fedca4fef8ec87b09c18430</x:v>
      </x:c>
      <x:c r="V6394" s="11" t="str">
        <x:v>75aed7115111f0ffb62920181c242f684a1c2aa3cdf940aec46b5aab47aacc1e</x:v>
      </x:c>
    </x:row>
    <x:row r="6395">
      <x:c r="A6395" s="11" t="str">
        <x:v>selection_corrupted_corrupted_train_pixelate_s3</x:v>
      </x:c>
      <x:c r="B6395" s="11" t="str">
        <x:v>pathmnist</x:v>
      </x:c>
      <x:c r="C6395" s="11" t="str">
        <x:v>eva</x:v>
      </x:c>
      <x:c r="D6395" s="28" t="n">
        <x:v>0.02</x:v>
      </x:c>
      <x:c r="E6395" s="12" t="n">
        <x:v>42</x:v>
      </x:c>
      <x:c r="F6395" s="12" t="n">
        <x:v>42</x:v>
      </x:c>
      <x:c r="G6395" s="11" t="str">
        <x:v>pixelate</x:v>
      </x:c>
      <x:c r="H6395" s="12" t="n">
        <x:v>1</x:v>
      </x:c>
      <x:c r="I6395" s="12" t="n">
        <x:v>7180</x:v>
      </x:c>
      <x:c r="J6395" s="24" t="n">
        <x:v>0.6052924791086352</x:v>
      </x:c>
      <x:c r="K6395" s="24" t="n">
        <x:v>0.5539829243043193</x:v>
      </x:c>
      <x:c r="L6395" s="24" t="n">
        <x:v>0</x:v>
      </x:c>
      <x:c r="M6395" s="29" t="n">
        <x:v>3.085701384055872</x:v>
      </x:c>
      <x:c r="N6395" s="29" t="n">
        <x:v>0.6952317251994051</x:v>
      </x:c>
      <x:c r="O6395" s="24" t="n">
        <x:v>0.3055640148834266</x:v>
      </x:c>
      <x:c r="P6395" s="24" t="n">
        <x:v>0.3551532033426184</x:v>
      </x:c>
      <x:c r="Q6395" s="24" t="n">
        <x:v>0.42916990728740584</x:v>
      </x:c>
      <x:c r="R6395" s="12" t="n">
        <x:v>2081</x:v>
      </x:c>
      <x:c r="S6395" s="24" t="n">
        <x:v>-0.010041535083676778</x:v>
      </x:c>
      <x:c r="T6395" s="24" t="n">
        <x:v>0</x:v>
      </x:c>
      <x:c r="U6395" s="11" t="str">
        <x:v>216d03d296c3d6531be0f387f9f89c7d513dd6c7496d08b954b7b2882517963a</x:v>
      </x:c>
      <x:c r="V6395" s="11" t="str">
        <x:v>166f365ad3bd52699bf9bda011aa2ed91694e85b7b683043674d91ad0a784272</x:v>
      </x:c>
    </x:row>
    <x:row r="6396">
      <x:c r="A6396" s="11" t="str">
        <x:v>selection_corrupted_corrupted_train_pixelate_s3</x:v>
      </x:c>
      <x:c r="B6396" s="11" t="str">
        <x:v>pathmnist</x:v>
      </x:c>
      <x:c r="C6396" s="11" t="str">
        <x:v>facility</x:v>
      </x:c>
      <x:c r="D6396" s="28" t="n">
        <x:v>0.02</x:v>
      </x:c>
      <x:c r="E6396" s="12" t="n">
        <x:v>42</x:v>
      </x:c>
      <x:c r="F6396" s="12" t="n">
        <x:v>42</x:v>
      </x:c>
      <x:c r="G6396" s="11" t="str">
        <x:v>pixelate</x:v>
      </x:c>
      <x:c r="H6396" s="12" t="n">
        <x:v>1</x:v>
      </x:c>
      <x:c r="I6396" s="12" t="n">
        <x:v>7180</x:v>
      </x:c>
      <x:c r="J6396" s="24" t="n">
        <x:v>0.7973537604456824</x:v>
      </x:c>
      <x:c r="K6396" s="24" t="n">
        <x:v>0.753719704954641</x:v>
      </x:c>
      <x:c r="L6396" s="24" t="n">
        <x:v>0.2589073634204275</x:v>
      </x:c>
      <x:c r="M6396" s="29" t="n">
        <x:v>0.8048177482919385</x:v>
      </x:c>
      <x:c r="N6396" s="29" t="n">
        <x:v>0.309069480992355</x:v>
      </x:c>
      <x:c r="O6396" s="24" t="n">
        <x:v>0.0919098165332441</x:v>
      </x:c>
      <x:c r="P6396" s="24" t="n">
        <x:v>0.11368384401114207</x:v>
      </x:c>
      <x:c r="Q6396" s="24" t="n">
        <x:v>0.08037638095879197</x:v>
      </x:c>
      <x:c r="R6396" s="12" t="n">
        <x:v>611</x:v>
      </x:c>
      <x:c r="S6396" s="24" t="n">
        <x:v>-0.015442241846346905</x:v>
      </x:c>
      <x:c r="T6396" s="24" t="n">
        <x:v>-0.04275534441805223</x:v>
      </x:c>
      <x:c r="U6396" s="11" t="str">
        <x:v>2aa696485a1cde6aa31771d92d15127d63b9aa20683cb2ad1b40c449b28f6e12</x:v>
      </x:c>
      <x:c r="V6396" s="11" t="str">
        <x:v>1b2ccb301ea58f1577f85a0f0115f3c109674ba76cca0ce398afcd3b57662a89</x:v>
      </x:c>
    </x:row>
    <x:row r="6397">
      <x:c r="A6397" s="11" t="str">
        <x:v>selection_corrupted_corrupted_train_pixelate_s3</x:v>
      </x:c>
      <x:c r="B6397" s="11" t="str">
        <x:v>pathmnist</x:v>
      </x:c>
      <x:c r="C6397" s="11" t="str">
        <x:v>forgetting</x:v>
      </x:c>
      <x:c r="D6397" s="28" t="n">
        <x:v>0.02</x:v>
      </x:c>
      <x:c r="E6397" s="12" t="n">
        <x:v>42</x:v>
      </x:c>
      <x:c r="F6397" s="12" t="n">
        <x:v>42</x:v>
      </x:c>
      <x:c r="G6397" s="11" t="str">
        <x:v>pixelate</x:v>
      </x:c>
      <x:c r="H6397" s="12" t="n">
        <x:v>1</x:v>
      </x:c>
      <x:c r="I6397" s="12" t="n">
        <x:v>7180</x:v>
      </x:c>
      <x:c r="J6397" s="24" t="n">
        <x:v>0.4827298050139276</x:v>
      </x:c>
      <x:c r="K6397" s="24" t="n">
        <x:v>0.4544916200708665</x:v>
      </x:c>
      <x:c r="L6397" s="24" t="n">
        <x:v>0.15676959619952494</x:v>
      </x:c>
      <x:c r="M6397" s="29" t="n">
        <x:v>3.153688050301349</x:v>
      </x:c>
      <x:c r="N6397" s="29" t="n">
        <x:v>0.8962871029035785</x:v>
      </x:c>
      <x:c r="O6397" s="24" t="n">
        <x:v>0.40033287158168457</x:v>
      </x:c>
      <x:c r="P6397" s="24" t="n">
        <x:v>0.4815459610027855</x:v>
      </x:c>
      <x:c r="Q6397" s="24" t="n">
        <x:v>0.452292173886755</x:v>
      </x:c>
      <x:c r="R6397" s="12" t="n">
        <x:v>2645</x:v>
      </x:c>
      <x:c r="S6397" s="24" t="n">
        <x:v>-0.03288981176177347</x:v>
      </x:c>
      <x:c r="T6397" s="24" t="n">
        <x:v>-0.05225653206650831</x:v>
      </x:c>
      <x:c r="U6397" s="11" t="str">
        <x:v>907e359ea2f494f1746edebad0d46fc4557bb8f1ff4fbc33d755101fbe174b2d</x:v>
      </x:c>
      <x:c r="V6397" s="11" t="str">
        <x:v>53360417e5180b975873da1419c4adbce9156c8dbd8814e161cb468404ee25fe</x:v>
      </x:c>
    </x:row>
    <x:row r="6398">
      <x:c r="A6398" s="11" t="str">
        <x:v>selection_corrupted_corrupted_train_pixelate_s3</x:v>
      </x:c>
      <x:c r="B6398" s="11" t="str">
        <x:v>pathmnist</x:v>
      </x:c>
      <x:c r="C6398" s="11" t="str">
        <x:v>fps</x:v>
      </x:c>
      <x:c r="D6398" s="28" t="n">
        <x:v>0.02</x:v>
      </x:c>
      <x:c r="E6398" s="12" t="n">
        <x:v>42</x:v>
      </x:c>
      <x:c r="F6398" s="12" t="n">
        <x:v>42</x:v>
      </x:c>
      <x:c r="G6398" s="11" t="str">
        <x:v>pixelate</x:v>
      </x:c>
      <x:c r="H6398" s="12" t="n">
        <x:v>1</x:v>
      </x:c>
      <x:c r="I6398" s="12" t="n">
        <x:v>7180</x:v>
      </x:c>
      <x:c r="J6398" s="24" t="n">
        <x:v>0.6924791086350975</x:v>
      </x:c>
      <x:c r="K6398" s="24" t="n">
        <x:v>0.6817300711732694</x:v>
      </x:c>
      <x:c r="L6398" s="24" t="n">
        <x:v>0.18527315914489312</x:v>
      </x:c>
      <x:c r="M6398" s="29" t="n">
        <x:v>1.1488034811250751</x:v>
      </x:c>
      <x:c r="N6398" s="29" t="n">
        <x:v>0.4741487968497771</x:v>
      </x:c>
      <x:c r="O6398" s="24" t="n">
        <x:v>0.15671482626193084</x:v>
      </x:c>
      <x:c r="P6398" s="24" t="n">
        <x:v>0.23850974930362118</x:v>
      </x:c>
      <x:c r="Q6398" s="24" t="n">
        <x:v>0.1666281452144208</x:v>
      </x:c>
      <x:c r="R6398" s="12" t="n">
        <x:v>1018</x:v>
      </x:c>
      <x:c r="S6398" s="24" t="n">
        <x:v>-0.008588105544510172</x:v>
      </x:c>
      <x:c r="T6398" s="24" t="n">
        <x:v>-0.05463182897862234</x:v>
      </x:c>
      <x:c r="U6398" s="11" t="str">
        <x:v>0f21980075035592e76068a219b8bc15dd9034a7608a15d1ac8ba8b49247c8c3</x:v>
      </x:c>
      <x:c r="V6398" s="11" t="str">
        <x:v>e538434fc4ac7cfc3d402b1ef27f790de8413578bb9ddfc80fd5d525fc59dc92</x:v>
      </x:c>
    </x:row>
    <x:row r="6399">
      <x:c r="A6399" s="11" t="str">
        <x:v>selection_corrupted_corrupted_train_pixelate_s3</x:v>
      </x:c>
      <x:c r="B6399" s="11" t="str">
        <x:v>pathmnist</x:v>
      </x:c>
      <x:c r="C6399" s="11" t="str">
        <x:v>graph_a2</x:v>
      </x:c>
      <x:c r="D6399" s="28" t="n">
        <x:v>0.02</x:v>
      </x:c>
      <x:c r="E6399" s="12" t="n">
        <x:v>42</x:v>
      </x:c>
      <x:c r="F6399" s="12" t="n">
        <x:v>42</x:v>
      </x:c>
      <x:c r="G6399" s="11" t="str">
        <x:v>pixelate</x:v>
      </x:c>
      <x:c r="H6399" s="12" t="n">
        <x:v>1</x:v>
      </x:c>
      <x:c r="I6399" s="12" t="n">
        <x:v>7180</x:v>
      </x:c>
      <x:c r="J6399" s="24" t="n">
        <x:v>0.8415041782729805</x:v>
      </x:c>
      <x:c r="K6399" s="24" t="n">
        <x:v>0.798945179987168</x:v>
      </x:c>
      <x:c r="L6399" s="24" t="n">
        <x:v>0.3182897862232779</x:v>
      </x:c>
      <x:c r="M6399" s="29" t="n">
        <x:v>0.6777017686578267</x:v>
      </x:c>
      <x:c r="N6399" s="29" t="n">
        <x:v>0.25173024630295093</x:v>
      </x:c>
      <x:c r="O6399" s="24" t="n">
        <x:v>0.07093415450211354</x:v>
      </x:c>
      <x:c r="P6399" s="24" t="n">
        <x:v>0.08983286908077995</x:v>
      </x:c>
      <x:c r="Q6399" s="24" t="n">
        <x:v>0.05442914370596649</x:v>
      </x:c>
      <x:c r="R6399" s="12" t="n">
        <x:v>567</x:v>
      </x:c>
      <x:c r="S6399" s="24" t="n">
        <x:v>-0.009705337490240051</x:v>
      </x:c>
      <x:c r="T6399" s="24" t="n">
        <x:v>-0.014251781472684077</x:v>
      </x:c>
      <x:c r="U6399" s="11" t="str">
        <x:v>0c7a2abc3fb6e739935a7a615257e99d557a70bc73534e65a195343310c3d469</x:v>
      </x:c>
      <x:c r="V6399" s="11" t="str">
        <x:v>4e875a561d0b0440cb90980a7488307aa58e27eeaeea606ebd93214070cce9d8</x:v>
      </x:c>
    </x:row>
    <x:row r="6400">
      <x:c r="A6400" s="11" t="str">
        <x:v>selection_corrupted_corrupted_train_pixelate_s3</x:v>
      </x:c>
      <x:c r="B6400" s="11" t="str">
        <x:v>pathmnist</x:v>
      </x:c>
      <x:c r="C6400" s="11" t="str">
        <x:v>herding</x:v>
      </x:c>
      <x:c r="D6400" s="28" t="n">
        <x:v>0.02</x:v>
      </x:c>
      <x:c r="E6400" s="12" t="n">
        <x:v>42</x:v>
      </x:c>
      <x:c r="F6400" s="12" t="n">
        <x:v>42</x:v>
      </x:c>
      <x:c r="G6400" s="11" t="str">
        <x:v>pixelate</x:v>
      </x:c>
      <x:c r="H6400" s="12" t="n">
        <x:v>1</x:v>
      </x:c>
      <x:c r="I6400" s="12" t="n">
        <x:v>7180</x:v>
      </x:c>
      <x:c r="J6400" s="24" t="n">
        <x:v>0.8305013927576602</x:v>
      </x:c>
      <x:c r="K6400" s="24" t="n">
        <x:v>0.7569150192903052</x:v>
      </x:c>
      <x:c r="L6400" s="24" t="n">
        <x:v>0.27078384798099764</x:v>
      </x:c>
      <x:c r="M6400" s="29" t="n">
        <x:v>0.7753779334689729</x:v>
      </x:c>
      <x:c r="N6400" s="29" t="n">
        <x:v>0.28431328283639973</x:v>
      </x:c>
      <x:c r="O6400" s="24" t="n">
        <x:v>0.10034670328363406</x:v>
      </x:c>
      <x:c r="P6400" s="24" t="n">
        <x:v>0.11316155988857939</x:v>
      </x:c>
      <x:c r="Q6400" s="24" t="n">
        <x:v>0.0753356393420113</x:v>
      </x:c>
      <x:c r="R6400" s="12" t="n">
        <x:v>793</x:v>
      </x:c>
      <x:c r="S6400" s="24" t="n">
        <x:v>-0.014859055339145888</x:v>
      </x:c>
      <x:c r="T6400" s="24" t="n">
        <x:v>-0.05938242280285036</x:v>
      </x:c>
      <x:c r="U6400" s="11" t="str">
        <x:v>b529c5ccfc8e391c7651439934c3c60b36a89e6b81f66605538f030c786f9616</x:v>
      </x:c>
      <x:c r="V6400" s="11" t="str">
        <x:v>968ebf84e7b52f9b06e0ee6d6fc4192b0bbec261d4df09923ab15810a3ad3057</x:v>
      </x:c>
    </x:row>
    <x:row r="6401">
      <x:c r="A6401" s="11" t="str">
        <x:v>selection_corrupted_corrupted_train_pixelate_s3</x:v>
      </x:c>
      <x:c r="B6401" s="11" t="str">
        <x:v>pathmnist</x:v>
      </x:c>
      <x:c r="C6401" s="11" t="str">
        <x:v>random</x:v>
      </x:c>
      <x:c r="D6401" s="28" t="n">
        <x:v>0.02</x:v>
      </x:c>
      <x:c r="E6401" s="12" t="n">
        <x:v>42</x:v>
      </x:c>
      <x:c r="F6401" s="12" t="n">
        <x:v>42</x:v>
      </x:c>
      <x:c r="G6401" s="11" t="str">
        <x:v>pixelate</x:v>
      </x:c>
      <x:c r="H6401" s="12" t="n">
        <x:v>1</x:v>
      </x:c>
      <x:c r="I6401" s="12" t="n">
        <x:v>7180</x:v>
      </x:c>
      <x:c r="J6401" s="24" t="n">
        <x:v>0.7204735376044569</x:v>
      </x:c>
      <x:c r="K6401" s="24" t="n">
        <x:v>0.676577437327307</x:v>
      </x:c>
      <x:c r="L6401" s="24" t="n">
        <x:v>0.2826603325415677</x:v>
      </x:c>
      <x:c r="M6401" s="29" t="n">
        <x:v>1.1492676692821175</x:v>
      </x:c>
      <x:c r="N6401" s="29" t="n">
        <x:v>0.4452008009115918</x:v>
      </x:c>
      <x:c r="O6401" s="24" t="n">
        <x:v>0.17076863754426536</x:v>
      </x:c>
      <x:c r="P6401" s="24" t="n">
        <x:v>0.21222144846796656</x:v>
      </x:c>
      <x:c r="Q6401" s="24" t="n">
        <x:v>0.14263397086740193</x:v>
      </x:c>
      <x:c r="R6401" s="12" t="n">
        <x:v>1144</x:v>
      </x:c>
      <x:c r="S6401" s="24" t="n">
        <x:v>-0.02157244298945271</x:v>
      </x:c>
      <x:c r="T6401" s="24" t="n">
        <x:v>-0.0498812351543943</x:v>
      </x:c>
      <x:c r="U6401" s="11" t="str">
        <x:v>c6fbc4655e7cc4a91be2f8d4f49a94059d76a2d6a33a3a7bc6e4b4197890282a</x:v>
      </x:c>
      <x:c r="V6401" s="11" t="str">
        <x:v>adf6537b1cc5c139e865403dc0728159d25a0646324b71b8388dbb07f8ba3d4d</x:v>
      </x:c>
    </x:row>
    <x:row r="6402">
      <x:c r="A6402" s="11" t="str">
        <x:v>selection_corrupted_corrupted_train_pixelate_s3</x:v>
      </x:c>
      <x:c r="B6402" s="11" t="str">
        <x:v>pathmnist</x:v>
      </x:c>
      <x:c r="C6402" s="11" t="str">
        <x:v>el2n_top</x:v>
      </x:c>
      <x:c r="D6402" s="28" t="n">
        <x:v>0.02</x:v>
      </x:c>
      <x:c r="E6402" s="12" t="n">
        <x:v>42</x:v>
      </x:c>
      <x:c r="F6402" s="12" t="n">
        <x:v>42</x:v>
      </x:c>
      <x:c r="G6402" s="11" t="str">
        <x:v>pixelate</x:v>
      </x:c>
      <x:c r="H6402" s="12" t="n">
        <x:v>2</x:v>
      </x:c>
      <x:c r="I6402" s="12" t="n">
        <x:v>7180</x:v>
      </x:c>
      <x:c r="J6402" s="24" t="n">
        <x:v>0.39220055710306406</x:v>
      </x:c>
      <x:c r="K6402" s="24" t="n">
        <x:v>0.3606546064623439</x:v>
      </x:c>
      <x:c r="L6402" s="24" t="n">
        <x:v>0</x:v>
      </x:c>
      <x:c r="M6402" s="29" t="n">
        <x:v>3.487086520973285</x:v>
      </x:c>
      <x:c r="N6402" s="29" t="n">
        <x:v>0.9746283738201432</x:v>
      </x:c>
      <x:c r="O6402" s="24" t="n">
        <x:v>0.42002165224766336</x:v>
      </x:c>
      <x:c r="P6402" s="24" t="n">
        <x:v>0.5619777158774373</x:v>
      </x:c>
      <x:c r="Q6402" s="24" t="n">
        <x:v>0.4603160652001404</x:v>
      </x:c>
      <x:c r="R6402" s="12" t="n">
        <x:v>2133</x:v>
      </x:c>
      <x:c r="S6402" s="24" t="n">
        <x:v>0.012620613130412128</x:v>
      </x:c>
      <x:c r="T6402" s="24" t="n">
        <x:v>0</x:v>
      </x:c>
      <x:c r="U6402" s="11" t="str">
        <x:v>1b421d92e527dee343a37eecaebcd8e80495eb464fedca4fef8ec87b09c18430</x:v>
      </x:c>
      <x:c r="V6402" s="11" t="str">
        <x:v>75aed7115111f0ffb62920181c242f684a1c2aa3cdf940aec46b5aab47aacc1e</x:v>
      </x:c>
    </x:row>
    <x:row r="6403">
      <x:c r="A6403" s="11" t="str">
        <x:v>selection_corrupted_corrupted_train_pixelate_s3</x:v>
      </x:c>
      <x:c r="B6403" s="11" t="str">
        <x:v>pathmnist</x:v>
      </x:c>
      <x:c r="C6403" s="11" t="str">
        <x:v>eva</x:v>
      </x:c>
      <x:c r="D6403" s="28" t="n">
        <x:v>0.02</x:v>
      </x:c>
      <x:c r="E6403" s="12" t="n">
        <x:v>42</x:v>
      </x:c>
      <x:c r="F6403" s="12" t="n">
        <x:v>42</x:v>
      </x:c>
      <x:c r="G6403" s="11" t="str">
        <x:v>pixelate</x:v>
      </x:c>
      <x:c r="H6403" s="12" t="n">
        <x:v>2</x:v>
      </x:c>
      <x:c r="I6403" s="12" t="n">
        <x:v>7180</x:v>
      </x:c>
      <x:c r="J6403" s="24" t="n">
        <x:v>0.6193593314763232</x:v>
      </x:c>
      <x:c r="K6403" s="24" t="n">
        <x:v>0.5642201397926612</x:v>
      </x:c>
      <x:c r="L6403" s="24" t="n">
        <x:v>0</x:v>
      </x:c>
      <x:c r="M6403" s="29" t="n">
        <x:v>2.9923177175962508</x:v>
      </x:c>
      <x:c r="N6403" s="29" t="n">
        <x:v>0.6733530447398147</x:v>
      </x:c>
      <x:c r="O6403" s="24" t="n">
        <x:v>0.2923939299865686</x:v>
      </x:c>
      <x:c r="P6403" s="24" t="n">
        <x:v>0.3448816155988858</x:v>
      </x:c>
      <x:c r="Q6403" s="24" t="n">
        <x:v>0.42370747226961886</x:v>
      </x:c>
      <x:c r="R6403" s="12" t="n">
        <x:v>2056</x:v>
      </x:c>
      <x:c r="S6403" s="24" t="n">
        <x:v>-0.020278750572018667</x:v>
      </x:c>
      <x:c r="T6403" s="24" t="n">
        <x:v>0</x:v>
      </x:c>
      <x:c r="U6403" s="11" t="str">
        <x:v>216d03d296c3d6531be0f387f9f89c7d513dd6c7496d08b954b7b2882517963a</x:v>
      </x:c>
      <x:c r="V6403" s="11" t="str">
        <x:v>166f365ad3bd52699bf9bda011aa2ed91694e85b7b683043674d91ad0a784272</x:v>
      </x:c>
    </x:row>
    <x:row r="6404">
      <x:c r="A6404" s="11" t="str">
        <x:v>selection_corrupted_corrupted_train_pixelate_s3</x:v>
      </x:c>
      <x:c r="B6404" s="11" t="str">
        <x:v>pathmnist</x:v>
      </x:c>
      <x:c r="C6404" s="11" t="str">
        <x:v>facility</x:v>
      </x:c>
      <x:c r="D6404" s="28" t="n">
        <x:v>0.02</x:v>
      </x:c>
      <x:c r="E6404" s="12" t="n">
        <x:v>42</x:v>
      </x:c>
      <x:c r="F6404" s="12" t="n">
        <x:v>42</x:v>
      </x:c>
      <x:c r="G6404" s="11" t="str">
        <x:v>pixelate</x:v>
      </x:c>
      <x:c r="H6404" s="12" t="n">
        <x:v>2</x:v>
      </x:c>
      <x:c r="I6404" s="12" t="n">
        <x:v>7180</x:v>
      </x:c>
      <x:c r="J6404" s="24" t="n">
        <x:v>0.8104456824512535</x:v>
      </x:c>
      <x:c r="K6404" s="24" t="n">
        <x:v>0.7672428391299321</x:v>
      </x:c>
      <x:c r="L6404" s="24" t="n">
        <x:v>0.29453681710213775</x:v>
      </x:c>
      <x:c r="M6404" s="29" t="n">
        <x:v>0.7446781328969881</x:v>
      </x:c>
      <x:c r="N6404" s="29" t="n">
        <x:v>0.29037419616362053</x:v>
      </x:c>
      <x:c r="O6404" s="24" t="n">
        <x:v>0.08404566462159486</x:v>
      </x:c>
      <x:c r="P6404" s="24" t="n">
        <x:v>0.10167130919220056</x:v>
      </x:c>
      <x:c r="Q6404" s="24" t="n">
        <x:v>0.06933764941687208</x:v>
      </x:c>
      <x:c r="R6404" s="12" t="n">
        <x:v>571</x:v>
      </x:c>
      <x:c r="S6404" s="24" t="n">
        <x:v>-0.028965376021637956</x:v>
      </x:c>
      <x:c r="T6404" s="24" t="n">
        <x:v>-0.07838479809976245</x:v>
      </x:c>
      <x:c r="U6404" s="11" t="str">
        <x:v>2aa696485a1cde6aa31771d92d15127d63b9aa20683cb2ad1b40c449b28f6e12</x:v>
      </x:c>
      <x:c r="V6404" s="11" t="str">
        <x:v>1b2ccb301ea58f1577f85a0f0115f3c109674ba76cca0ce398afcd3b57662a89</x:v>
      </x:c>
    </x:row>
    <x:row r="6405">
      <x:c r="A6405" s="11" t="str">
        <x:v>selection_corrupted_corrupted_train_pixelate_s3</x:v>
      </x:c>
      <x:c r="B6405" s="11" t="str">
        <x:v>pathmnist</x:v>
      </x:c>
      <x:c r="C6405" s="11" t="str">
        <x:v>forgetting</x:v>
      </x:c>
      <x:c r="D6405" s="28" t="n">
        <x:v>0.02</x:v>
      </x:c>
      <x:c r="E6405" s="12" t="n">
        <x:v>42</x:v>
      </x:c>
      <x:c r="F6405" s="12" t="n">
        <x:v>42</x:v>
      </x:c>
      <x:c r="G6405" s="11" t="str">
        <x:v>pixelate</x:v>
      </x:c>
      <x:c r="H6405" s="12" t="n">
        <x:v>2</x:v>
      </x:c>
      <x:c r="I6405" s="12" t="n">
        <x:v>7180</x:v>
      </x:c>
      <x:c r="J6405" s="24" t="n">
        <x:v>0.49066852367688024</x:v>
      </x:c>
      <x:c r="K6405" s="24" t="n">
        <x:v>0.4609460392134151</x:v>
      </x:c>
      <x:c r="L6405" s="24" t="n">
        <x:v>0.166270783847981</x:v>
      </x:c>
      <x:c r="M6405" s="29" t="n">
        <x:v>3.1394638438699958</x:v>
      </x:c>
      <x:c r="N6405" s="29" t="n">
        <x:v>0.8855537579036543</x:v>
      </x:c>
      <x:c r="O6405" s="24" t="n">
        <x:v>0.39751730614385894</x:v>
      </x:c>
      <x:c r="P6405" s="24" t="n">
        <x:v>0.4717966573816156</x:v>
      </x:c>
      <x:c r="Q6405" s="24" t="n">
        <x:v>0.432302429708293</x:v>
      </x:c>
      <x:c r="R6405" s="12" t="n">
        <x:v>2593</x:v>
      </x:c>
      <x:c r="S6405" s="24" t="n">
        <x:v>-0.03934423090432204</x:v>
      </x:c>
      <x:c r="T6405" s="24" t="n">
        <x:v>-0.06175771971496437</x:v>
      </x:c>
      <x:c r="U6405" s="11" t="str">
        <x:v>907e359ea2f494f1746edebad0d46fc4557bb8f1ff4fbc33d755101fbe174b2d</x:v>
      </x:c>
      <x:c r="V6405" s="11" t="str">
        <x:v>53360417e5180b975873da1419c4adbce9156c8dbd8814e161cb468404ee25fe</x:v>
      </x:c>
    </x:row>
    <x:row r="6406">
      <x:c r="A6406" s="11" t="str">
        <x:v>selection_corrupted_corrupted_train_pixelate_s3</x:v>
      </x:c>
      <x:c r="B6406" s="11" t="str">
        <x:v>pathmnist</x:v>
      </x:c>
      <x:c r="C6406" s="11" t="str">
        <x:v>fps</x:v>
      </x:c>
      <x:c r="D6406" s="28" t="n">
        <x:v>0.02</x:v>
      </x:c>
      <x:c r="E6406" s="12" t="n">
        <x:v>42</x:v>
      </x:c>
      <x:c r="F6406" s="12" t="n">
        <x:v>42</x:v>
      </x:c>
      <x:c r="G6406" s="11" t="str">
        <x:v>pixelate</x:v>
      </x:c>
      <x:c r="H6406" s="12" t="n">
        <x:v>2</x:v>
      </x:c>
      <x:c r="I6406" s="12" t="n">
        <x:v>7180</x:v>
      </x:c>
      <x:c r="J6406" s="24" t="n">
        <x:v>0.6940111420612813</x:v>
      </x:c>
      <x:c r="K6406" s="24" t="n">
        <x:v>0.6819008670701573</x:v>
      </x:c>
      <x:c r="L6406" s="24" t="n">
        <x:v>0.23040380047505937</x:v>
      </x:c>
      <x:c r="M6406" s="29" t="n">
        <x:v>1.1045556509696741</x:v>
      </x:c>
      <x:c r="N6406" s="29" t="n">
        <x:v>0.46423659519420174</x:v>
      </x:c>
      <x:c r="O6406" s="24" t="n">
        <x:v>0.15067732870205197</x:v>
      </x:c>
      <x:c r="P6406" s="24" t="n">
        <x:v>0.2318941504178273</x:v>
      </x:c>
      <x:c r="Q6406" s="24" t="n">
        <x:v>0.15883429871663388</x:v>
      </x:c>
      <x:c r="R6406" s="12" t="n">
        <x:v>985</x:v>
      </x:c>
      <x:c r="S6406" s="24" t="n">
        <x:v>-0.008758901441398015</x:v>
      </x:c>
      <x:c r="T6406" s="24" t="n">
        <x:v>-0.0997624703087886</x:v>
      </x:c>
      <x:c r="U6406" s="11" t="str">
        <x:v>0f21980075035592e76068a219b8bc15dd9034a7608a15d1ac8ba8b49247c8c3</x:v>
      </x:c>
      <x:c r="V6406" s="11" t="str">
        <x:v>e538434fc4ac7cfc3d402b1ef27f790de8413578bb9ddfc80fd5d525fc59dc92</x:v>
      </x:c>
    </x:row>
    <x:row r="6407">
      <x:c r="A6407" s="11" t="str">
        <x:v>selection_corrupted_corrupted_train_pixelate_s3</x:v>
      </x:c>
      <x:c r="B6407" s="11" t="str">
        <x:v>pathmnist</x:v>
      </x:c>
      <x:c r="C6407" s="11" t="str">
        <x:v>graph_a2</x:v>
      </x:c>
      <x:c r="D6407" s="28" t="n">
        <x:v>0.02</x:v>
      </x:c>
      <x:c r="E6407" s="12" t="n">
        <x:v>42</x:v>
      </x:c>
      <x:c r="F6407" s="12" t="n">
        <x:v>42</x:v>
      </x:c>
      <x:c r="G6407" s="11" t="str">
        <x:v>pixelate</x:v>
      </x:c>
      <x:c r="H6407" s="12" t="n">
        <x:v>2</x:v>
      </x:c>
      <x:c r="I6407" s="12" t="n">
        <x:v>7180</x:v>
      </x:c>
      <x:c r="J6407" s="24" t="n">
        <x:v>0.8488857938718662</x:v>
      </x:c>
      <x:c r="K6407" s="24" t="n">
        <x:v>0.8039510162853309</x:v>
      </x:c>
      <x:c r="L6407" s="24" t="n">
        <x:v>0.3491686460807601</x:v>
      </x:c>
      <x:c r="M6407" s="29" t="n">
        <x:v>0.6499096136388501</x:v>
      </x:c>
      <x:c r="N6407" s="29" t="n">
        <x:v>0.24325916968026062</x:v>
      </x:c>
      <x:c r="O6407" s="24" t="n">
        <x:v>0.06683235730467398</x:v>
      </x:c>
      <x:c r="P6407" s="24" t="n">
        <x:v>0.08513231197771588</x:v>
      </x:c>
      <x:c r="Q6407" s="24" t="n">
        <x:v>0.052330714006652346</x:v>
      </x:c>
      <x:c r="R6407" s="12" t="n">
        <x:v>548</x:v>
      </x:c>
      <x:c r="S6407" s="24" t="n">
        <x:v>-0.014711173788403031</x:v>
      </x:c>
      <x:c r="T6407" s="24" t="n">
        <x:v>-0.045130641330166255</x:v>
      </x:c>
      <x:c r="U6407" s="11" t="str">
        <x:v>0c7a2abc3fb6e739935a7a615257e99d557a70bc73534e65a195343310c3d469</x:v>
      </x:c>
      <x:c r="V6407" s="11" t="str">
        <x:v>4e875a561d0b0440cb90980a7488307aa58e27eeaeea606ebd93214070cce9d8</x:v>
      </x:c>
    </x:row>
    <x:row r="6408">
      <x:c r="A6408" s="11" t="str">
        <x:v>selection_corrupted_corrupted_train_pixelate_s3</x:v>
      </x:c>
      <x:c r="B6408" s="11" t="str">
        <x:v>pathmnist</x:v>
      </x:c>
      <x:c r="C6408" s="11" t="str">
        <x:v>herding</x:v>
      </x:c>
      <x:c r="D6408" s="28" t="n">
        <x:v>0.02</x:v>
      </x:c>
      <x:c r="E6408" s="12" t="n">
        <x:v>42</x:v>
      </x:c>
      <x:c r="F6408" s="12" t="n">
        <x:v>42</x:v>
      </x:c>
      <x:c r="G6408" s="11" t="str">
        <x:v>pixelate</x:v>
      </x:c>
      <x:c r="H6408" s="12" t="n">
        <x:v>2</x:v>
      </x:c>
      <x:c r="I6408" s="12" t="n">
        <x:v>7180</x:v>
      </x:c>
      <x:c r="J6408" s="24" t="n">
        <x:v>0.8428969359331476</x:v>
      </x:c>
      <x:c r="K6408" s="24" t="n">
        <x:v>0.7722629505479175</x:v>
      </x:c>
      <x:c r="L6408" s="24" t="n">
        <x:v>0.33016627078384797</x:v>
      </x:c>
      <x:c r="M6408" s="29" t="n">
        <x:v>0.7124845356945192</x:v>
      </x:c>
      <x:c r="N6408" s="29" t="n">
        <x:v>0.26355047074140286</x:v>
      </x:c>
      <x:c r="O6408" s="24" t="n">
        <x:v>0.09103125522644737</x:v>
      </x:c>
      <x:c r="P6408" s="24" t="n">
        <x:v>0.10045264623955431</x:v>
      </x:c>
      <x:c r="Q6408" s="24" t="n">
        <x:v>0.06322315429883026</x:v>
      </x:c>
      <x:c r="R6408" s="12" t="n">
        <x:v>725</x:v>
      </x:c>
      <x:c r="S6408" s="24" t="n">
        <x:v>-0.030206986596758134</x:v>
      </x:c>
      <x:c r="T6408" s="24" t="n">
        <x:v>-0.11876484560570069</x:v>
      </x:c>
      <x:c r="U6408" s="11" t="str">
        <x:v>b529c5ccfc8e391c7651439934c3c60b36a89e6b81f66605538f030c786f9616</x:v>
      </x:c>
      <x:c r="V6408" s="11" t="str">
        <x:v>968ebf84e7b52f9b06e0ee6d6fc4192b0bbec261d4df09923ab15810a3ad3057</x:v>
      </x:c>
    </x:row>
    <x:row r="6409">
      <x:c r="A6409" s="11" t="str">
        <x:v>selection_corrupted_corrupted_train_pixelate_s3</x:v>
      </x:c>
      <x:c r="B6409" s="11" t="str">
        <x:v>pathmnist</x:v>
      </x:c>
      <x:c r="C6409" s="11" t="str">
        <x:v>random</x:v>
      </x:c>
      <x:c r="D6409" s="28" t="n">
        <x:v>0.02</x:v>
      </x:c>
      <x:c r="E6409" s="12" t="n">
        <x:v>42</x:v>
      </x:c>
      <x:c r="F6409" s="12" t="n">
        <x:v>42</x:v>
      </x:c>
      <x:c r="G6409" s="11" t="str">
        <x:v>pixelate</x:v>
      </x:c>
      <x:c r="H6409" s="12" t="n">
        <x:v>2</x:v>
      </x:c>
      <x:c r="I6409" s="12" t="n">
        <x:v>7180</x:v>
      </x:c>
      <x:c r="J6409" s="24" t="n">
        <x:v>0.7488857938718663</x:v>
      </x:c>
      <x:c r="K6409" s="24" t="n">
        <x:v>0.7058505169063763</x:v>
      </x:c>
      <x:c r="L6409" s="24" t="n">
        <x:v>0.3586698337292161</x:v>
      </x:c>
      <x:c r="M6409" s="29" t="n">
        <x:v>1.033020944405443</x:v>
      </x:c>
      <x:c r="N6409" s="29" t="n">
        <x:v>0.4023084422836309</x:v>
      </x:c>
      <x:c r="O6409" s="24" t="n">
        <x:v>0.14405400576614738</x:v>
      </x:c>
      <x:c r="P6409" s="24" t="n">
        <x:v>0.18610724233983286</x:v>
      </x:c>
      <x:c r="Q6409" s="24" t="n">
        <x:v>0.13106750297740305</x:v>
      </x:c>
      <x:c r="R6409" s="12" t="n">
        <x:v>1000</x:v>
      </x:c>
      <x:c r="S6409" s="24" t="n">
        <x:v>-0.05084552256852204</x:v>
      </x:c>
      <x:c r="T6409" s="24" t="n">
        <x:v>-0.12589073634204273</x:v>
      </x:c>
      <x:c r="U6409" s="11" t="str">
        <x:v>c6fbc4655e7cc4a91be2f8d4f49a94059d76a2d6a33a3a7bc6e4b4197890282a</x:v>
      </x:c>
      <x:c r="V6409" s="11" t="str">
        <x:v>adf6537b1cc5c139e865403dc0728159d25a0646324b71b8388dbb07f8ba3d4d</x:v>
      </x:c>
    </x:row>
    <x:row r="6410">
      <x:c r="A6410" s="11" t="str">
        <x:v>selection_corrupted_corrupted_train_pixelate_s3</x:v>
      </x:c>
      <x:c r="B6410" s="11" t="str">
        <x:v>pathmnist</x:v>
      </x:c>
      <x:c r="C6410" s="11" t="str">
        <x:v>el2n_top</x:v>
      </x:c>
      <x:c r="D6410" s="28" t="n">
        <x:v>0.02</x:v>
      </x:c>
      <x:c r="E6410" s="12" t="n">
        <x:v>42</x:v>
      </x:c>
      <x:c r="F6410" s="12" t="n">
        <x:v>42</x:v>
      </x:c>
      <x:c r="G6410" s="11" t="str">
        <x:v>pixelate</x:v>
      </x:c>
      <x:c r="H6410" s="12" t="n">
        <x:v>3</x:v>
      </x:c>
      <x:c r="I6410" s="12" t="n">
        <x:v>7180</x:v>
      </x:c>
      <x:c r="J6410" s="24" t="n">
        <x:v>0.3793871866295265</x:v>
      </x:c>
      <x:c r="K6410" s="24" t="n">
        <x:v>0.3498484599319371</x:v>
      </x:c>
      <x:c r="L6410" s="24" t="n">
        <x:v>0</x:v>
      </x:c>
      <x:c r="M6410" s="29" t="n">
        <x:v>3.6055840190272734</x:v>
      </x:c>
      <x:c r="N6410" s="29" t="n">
        <x:v>1.0128630578636848</x:v>
      </x:c>
      <x:c r="O6410" s="24" t="n">
        <x:v>0.445608953542198</x:v>
      </x:c>
      <x:c r="P6410" s="24" t="n">
        <x:v>0.5743384401114207</x:v>
      </x:c>
      <x:c r="Q6410" s="24" t="n">
        <x:v>0.4672637758652715</x:v>
      </x:c>
      <x:c r="R6410" s="12" t="n">
        <x:v>2314</x:v>
      </x:c>
      <x:c r="S6410" s="24" t="n">
        <x:v>0.02342675966081892</x:v>
      </x:c>
      <x:c r="T6410" s="24" t="n">
        <x:v>0</x:v>
      </x:c>
      <x:c r="U6410" s="11" t="str">
        <x:v>1b421d92e527dee343a37eecaebcd8e80495eb464fedca4fef8ec87b09c18430</x:v>
      </x:c>
      <x:c r="V6410" s="11" t="str">
        <x:v>75aed7115111f0ffb62920181c242f684a1c2aa3cdf940aec46b5aab47aacc1e</x:v>
      </x:c>
    </x:row>
    <x:row r="6411">
      <x:c r="A6411" s="11" t="str">
        <x:v>selection_corrupted_corrupted_train_pixelate_s3</x:v>
      </x:c>
      <x:c r="B6411" s="11" t="str">
        <x:v>pathmnist</x:v>
      </x:c>
      <x:c r="C6411" s="11" t="str">
        <x:v>eva</x:v>
      </x:c>
      <x:c r="D6411" s="28" t="n">
        <x:v>0.02</x:v>
      </x:c>
      <x:c r="E6411" s="12" t="n">
        <x:v>42</x:v>
      </x:c>
      <x:c r="F6411" s="12" t="n">
        <x:v>42</x:v>
      </x:c>
      <x:c r="G6411" s="11" t="str">
        <x:v>pixelate</x:v>
      </x:c>
      <x:c r="H6411" s="12" t="n">
        <x:v>3</x:v>
      </x:c>
      <x:c r="I6411" s="12" t="n">
        <x:v>7180</x:v>
      </x:c>
      <x:c r="J6411" s="24" t="n">
        <x:v>0.6239554317548747</x:v>
      </x:c>
      <x:c r="K6411" s="24" t="n">
        <x:v>0.5630418971346963</x:v>
      </x:c>
      <x:c r="L6411" s="24" t="n">
        <x:v>0</x:v>
      </x:c>
      <x:c r="M6411" s="29" t="n">
        <x:v>2.937550525079956</x:v>
      </x:c>
      <x:c r="N6411" s="29" t="n">
        <x:v>0.6639773009985658</x:v>
      </x:c>
      <x:c r="O6411" s="24" t="n">
        <x:v>0.29018586087442705</x:v>
      </x:c>
      <x:c r="P6411" s="24" t="n">
        <x:v>0.3361768802228412</x:v>
      </x:c>
      <x:c r="Q6411" s="24" t="n">
        <x:v>0.43341551451181654</x:v>
      </x:c>
      <x:c r="R6411" s="12" t="n">
        <x:v>2021</x:v>
      </x:c>
      <x:c r="S6411" s="24" t="n">
        <x:v>-0.01910050791405382</x:v>
      </x:c>
      <x:c r="T6411" s="24" t="n">
        <x:v>0</x:v>
      </x:c>
      <x:c r="U6411" s="11" t="str">
        <x:v>216d03d296c3d6531be0f387f9f89c7d513dd6c7496d08b954b7b2882517963a</x:v>
      </x:c>
      <x:c r="V6411" s="11" t="str">
        <x:v>166f365ad3bd52699bf9bda011aa2ed91694e85b7b683043674d91ad0a784272</x:v>
      </x:c>
    </x:row>
    <x:row r="6412">
      <x:c r="A6412" s="11" t="str">
        <x:v>selection_corrupted_corrupted_train_pixelate_s3</x:v>
      </x:c>
      <x:c r="B6412" s="11" t="str">
        <x:v>pathmnist</x:v>
      </x:c>
      <x:c r="C6412" s="11" t="str">
        <x:v>facility</x:v>
      </x:c>
      <x:c r="D6412" s="28" t="n">
        <x:v>0.02</x:v>
      </x:c>
      <x:c r="E6412" s="12" t="n">
        <x:v>42</x:v>
      </x:c>
      <x:c r="F6412" s="12" t="n">
        <x:v>42</x:v>
      </x:c>
      <x:c r="G6412" s="11" t="str">
        <x:v>pixelate</x:v>
      </x:c>
      <x:c r="H6412" s="12" t="n">
        <x:v>3</x:v>
      </x:c>
      <x:c r="I6412" s="12" t="n">
        <x:v>7180</x:v>
      </x:c>
      <x:c r="J6412" s="24" t="n">
        <x:v>0.8292479108635098</x:v>
      </x:c>
      <x:c r="K6412" s="24" t="n">
        <x:v>0.7872232570988916</x:v>
      </x:c>
      <x:c r="L6412" s="24" t="n">
        <x:v>0.38004750593824227</x:v>
      </x:c>
      <x:c r="M6412" s="29" t="n">
        <x:v>0.6539061929201535</x:v>
      </x:c>
      <x:c r="N6412" s="29" t="n">
        <x:v>0.2621243507109145</x:v>
      </x:c>
      <x:c r="O6412" s="24" t="n">
        <x:v>0.07005852511915323</x:v>
      </x:c>
      <x:c r="P6412" s="24" t="n">
        <x:v>0.0868732590529248</x:v>
      </x:c>
      <x:c r="Q6412" s="24" t="n">
        <x:v>0.05340518079062</x:v>
      </x:c>
      <x:c r="R6412" s="12" t="n">
        <x:v>519</x:v>
      </x:c>
      <x:c r="S6412" s="24" t="n">
        <x:v>-0.04894579399059751</x:v>
      </x:c>
      <x:c r="T6412" s="24" t="n">
        <x:v>-0.16389548693586697</x:v>
      </x:c>
      <x:c r="U6412" s="11" t="str">
        <x:v>2aa696485a1cde6aa31771d92d15127d63b9aa20683cb2ad1b40c449b28f6e12</x:v>
      </x:c>
      <x:c r="V6412" s="11" t="str">
        <x:v>1b2ccb301ea58f1577f85a0f0115f3c109674ba76cca0ce398afcd3b57662a89</x:v>
      </x:c>
    </x:row>
    <x:row r="6413">
      <x:c r="A6413" s="11" t="str">
        <x:v>selection_corrupted_corrupted_train_pixelate_s3</x:v>
      </x:c>
      <x:c r="B6413" s="11" t="str">
        <x:v>pathmnist</x:v>
      </x:c>
      <x:c r="C6413" s="11" t="str">
        <x:v>forgetting</x:v>
      </x:c>
      <x:c r="D6413" s="28" t="n">
        <x:v>0.02</x:v>
      </x:c>
      <x:c r="E6413" s="12" t="n">
        <x:v>42</x:v>
      </x:c>
      <x:c r="F6413" s="12" t="n">
        <x:v>42</x:v>
      </x:c>
      <x:c r="G6413" s="11" t="str">
        <x:v>pixelate</x:v>
      </x:c>
      <x:c r="H6413" s="12" t="n">
        <x:v>3</x:v>
      </x:c>
      <x:c r="I6413" s="12" t="n">
        <x:v>7180</x:v>
      </x:c>
      <x:c r="J6413" s="24" t="n">
        <x:v>0.4937325905292479</x:v>
      </x:c>
      <x:c r="K6413" s="24" t="n">
        <x:v>0.4587783759107671</x:v>
      </x:c>
      <x:c r="L6413" s="24" t="n">
        <x:v>0.17229729729729729</x:v>
      </x:c>
      <x:c r="M6413" s="29" t="n">
        <x:v>3.0698521564699544</x:v>
      </x:c>
      <x:c r="N6413" s="29" t="n">
        <x:v>0.8812555911012084</x:v>
      </x:c>
      <x:c r="O6413" s="24" t="n">
        <x:v>0.39187415287438215</x:v>
      </x:c>
      <x:c r="P6413" s="24" t="n">
        <x:v>0.47336350974930363</x:v>
      </x:c>
      <x:c r="Q6413" s="24" t="n">
        <x:v>0.42928259098020805</x:v>
      </x:c>
      <x:c r="R6413" s="12" t="n">
        <x:v>2602</x:v>
      </x:c>
      <x:c r="S6413" s="24" t="n">
        <x:v>-0.03717656760167404</x:v>
      </x:c>
      <x:c r="T6413" s="24" t="n">
        <x:v>-0.06778423316428066</x:v>
      </x:c>
      <x:c r="U6413" s="11" t="str">
        <x:v>907e359ea2f494f1746edebad0d46fc4557bb8f1ff4fbc33d755101fbe174b2d</x:v>
      </x:c>
      <x:c r="V6413" s="11" t="str">
        <x:v>53360417e5180b975873da1419c4adbce9156c8dbd8814e161cb468404ee25fe</x:v>
      </x:c>
    </x:row>
    <x:row r="6414">
      <x:c r="A6414" s="11" t="str">
        <x:v>selection_corrupted_corrupted_train_pixelate_s3</x:v>
      </x:c>
      <x:c r="B6414" s="11" t="str">
        <x:v>pathmnist</x:v>
      </x:c>
      <x:c r="C6414" s="11" t="str">
        <x:v>fps</x:v>
      </x:c>
      <x:c r="D6414" s="28" t="n">
        <x:v>0.02</x:v>
      </x:c>
      <x:c r="E6414" s="12" t="n">
        <x:v>42</x:v>
      </x:c>
      <x:c r="F6414" s="12" t="n">
        <x:v>42</x:v>
      </x:c>
      <x:c r="G6414" s="11" t="str">
        <x:v>pixelate</x:v>
      </x:c>
      <x:c r="H6414" s="12" t="n">
        <x:v>3</x:v>
      </x:c>
      <x:c r="I6414" s="12" t="n">
        <x:v>7180</x:v>
      </x:c>
      <x:c r="J6414" s="24" t="n">
        <x:v>0.7090529247910864</x:v>
      </x:c>
      <x:c r="K6414" s="24" t="n">
        <x:v>0.6914002544278861</x:v>
      </x:c>
      <x:c r="L6414" s="24" t="n">
        <x:v>0.3515439429928741</x:v>
      </x:c>
      <x:c r="M6414" s="29" t="n">
        <x:v>1.0046318218993537</x:v>
      </x:c>
      <x:c r="N6414" s="29" t="n">
        <x:v>0.4345018130845797</x:v>
      </x:c>
      <x:c r="O6414" s="24" t="n">
        <x:v>0.13181023094647443</x:v>
      </x:c>
      <x:c r="P6414" s="24" t="n">
        <x:v>0.2176183844011142</x:v>
      </x:c>
      <x:c r="Q6414" s="24" t="n">
        <x:v>0.14266084432531959</x:v>
      </x:c>
      <x:c r="R6414" s="12" t="n">
        <x:v>840</x:v>
      </x:c>
      <x:c r="S6414" s="24" t="n">
        <x:v>-0.01825828879912683</x:v>
      </x:c>
      <x:c r="T6414" s="24" t="n">
        <x:v>-0.22090261282660334</x:v>
      </x:c>
      <x:c r="U6414" s="11" t="str">
        <x:v>0f21980075035592e76068a219b8bc15dd9034a7608a15d1ac8ba8b49247c8c3</x:v>
      </x:c>
      <x:c r="V6414" s="11" t="str">
        <x:v>e538434fc4ac7cfc3d402b1ef27f790de8413578bb9ddfc80fd5d525fc59dc92</x:v>
      </x:c>
    </x:row>
    <x:row r="6415">
      <x:c r="A6415" s="11" t="str">
        <x:v>selection_corrupted_corrupted_train_pixelate_s3</x:v>
      </x:c>
      <x:c r="B6415" s="11" t="str">
        <x:v>pathmnist</x:v>
      </x:c>
      <x:c r="C6415" s="11" t="str">
        <x:v>graph_a2</x:v>
      </x:c>
      <x:c r="D6415" s="28" t="n">
        <x:v>0.02</x:v>
      </x:c>
      <x:c r="E6415" s="12" t="n">
        <x:v>42</x:v>
      </x:c>
      <x:c r="F6415" s="12" t="n">
        <x:v>42</x:v>
      </x:c>
      <x:c r="G6415" s="11" t="str">
        <x:v>pixelate</x:v>
      </x:c>
      <x:c r="H6415" s="12" t="n">
        <x:v>3</x:v>
      </x:c>
      <x:c r="I6415" s="12" t="n">
        <x:v>7180</x:v>
      </x:c>
      <x:c r="J6415" s="24" t="n">
        <x:v>0.8486072423398329</x:v>
      </x:c>
      <x:c r="K6415" s="24" t="n">
        <x:v>0.8035418020167766</x:v>
      </x:c>
      <x:c r="L6415" s="24" t="n">
        <x:v>0.39429928741092635</x:v>
      </x:c>
      <x:c r="M6415" s="29" t="n">
        <x:v>0.6032307685761119</x:v>
      </x:c>
      <x:c r="N6415" s="29" t="n">
        <x:v>0.24062736057563486</x:v>
      </x:c>
      <x:c r="O6415" s="24" t="n">
        <x:v>0.06938160808969676</x:v>
      </x:c>
      <x:c r="P6415" s="24" t="n">
        <x:v>0.08165041782729805</x:v>
      </x:c>
      <x:c r="Q6415" s="24" t="n">
        <x:v>0.047588170897080534</x:v>
      </x:c>
      <x:c r="R6415" s="12" t="n">
        <x:v>550</x:v>
      </x:c>
      <x:c r="S6415" s="24" t="n">
        <x:v>-0.014301959519848695</x:v>
      </x:c>
      <x:c r="T6415" s="24" t="n">
        <x:v>-0.09026128266033251</x:v>
      </x:c>
      <x:c r="U6415" s="11" t="str">
        <x:v>0c7a2abc3fb6e739935a7a615257e99d557a70bc73534e65a195343310c3d469</x:v>
      </x:c>
      <x:c r="V6415" s="11" t="str">
        <x:v>4e875a561d0b0440cb90980a7488307aa58e27eeaeea606ebd93214070cce9d8</x:v>
      </x:c>
    </x:row>
    <x:row r="6416">
      <x:c r="A6416" s="11" t="str">
        <x:v>selection_corrupted_corrupted_train_pixelate_s3</x:v>
      </x:c>
      <x:c r="B6416" s="11" t="str">
        <x:v>pathmnist</x:v>
      </x:c>
      <x:c r="C6416" s="11" t="str">
        <x:v>herding</x:v>
      </x:c>
      <x:c r="D6416" s="28" t="n">
        <x:v>0.02</x:v>
      </x:c>
      <x:c r="E6416" s="12" t="n">
        <x:v>42</x:v>
      </x:c>
      <x:c r="F6416" s="12" t="n">
        <x:v>42</x:v>
      </x:c>
      <x:c r="G6416" s="11" t="str">
        <x:v>pixelate</x:v>
      </x:c>
      <x:c r="H6416" s="12" t="n">
        <x:v>3</x:v>
      </x:c>
      <x:c r="I6416" s="12" t="n">
        <x:v>7180</x:v>
      </x:c>
      <x:c r="J6416" s="24" t="n">
        <x:v>0.8579387186629527</x:v>
      </x:c>
      <x:c r="K6416" s="24" t="n">
        <x:v>0.7926011862345684</x:v>
      </x:c>
      <x:c r="L6416" s="24" t="n">
        <x:v>0.4085510688836104</x:v>
      </x:c>
      <x:c r="M6416" s="29" t="n">
        <x:v>0.6299911684864464</x:v>
      </x:c>
      <x:c r="N6416" s="29" t="n">
        <x:v>0.23886127342190477</x:v>
      </x:c>
      <x:c r="O6416" s="24" t="n">
        <x:v>0.08107059543179274</x:v>
      </x:c>
      <x:c r="P6416" s="24" t="n">
        <x:v>0.08043175487465182</x:v>
      </x:c>
      <x:c r="Q6416" s="24" t="n">
        <x:v>0.047248127658822726</x:v>
      </x:c>
      <x:c r="R6416" s="12" t="n">
        <x:v>643</x:v>
      </x:c>
      <x:c r="S6416" s="24" t="n">
        <x:v>-0.050545222283409075</x:v>
      </x:c>
      <x:c r="T6416" s="24" t="n">
        <x:v>-0.19714964370546315</x:v>
      </x:c>
      <x:c r="U6416" s="11" t="str">
        <x:v>b529c5ccfc8e391c7651439934c3c60b36a89e6b81f66605538f030c786f9616</x:v>
      </x:c>
      <x:c r="V6416" s="11" t="str">
        <x:v>968ebf84e7b52f9b06e0ee6d6fc4192b0bbec261d4df09923ab15810a3ad3057</x:v>
      </x:c>
    </x:row>
    <x:row r="6417">
      <x:c r="A6417" s="11" t="str">
        <x:v>selection_corrupted_corrupted_train_pixelate_s3</x:v>
      </x:c>
      <x:c r="B6417" s="11" t="str">
        <x:v>pathmnist</x:v>
      </x:c>
      <x:c r="C6417" s="11" t="str">
        <x:v>random</x:v>
      </x:c>
      <x:c r="D6417" s="28" t="n">
        <x:v>0.02</x:v>
      </x:c>
      <x:c r="E6417" s="12" t="n">
        <x:v>42</x:v>
      </x:c>
      <x:c r="F6417" s="12" t="n">
        <x:v>42</x:v>
      </x:c>
      <x:c r="G6417" s="11" t="str">
        <x:v>pixelate</x:v>
      </x:c>
      <x:c r="H6417" s="12" t="n">
        <x:v>3</x:v>
      </x:c>
      <x:c r="I6417" s="12" t="n">
        <x:v>7180</x:v>
      </x:c>
      <x:c r="J6417" s="24" t="n">
        <x:v>0.7885793871866296</x:v>
      </x:c>
      <x:c r="K6417" s="24" t="n">
        <x:v>0.7457470782009398</x:v>
      </x:c>
      <x:c r="L6417" s="24" t="n">
        <x:v>0.43942992874109266</x:v>
      </x:c>
      <x:c r="M6417" s="29" t="n">
        <x:v>0.8877326094704966</x:v>
      </x:c>
      <x:c r="N6417" s="29" t="n">
        <x:v>0.3341391053449646</x:v>
      </x:c>
      <x:c r="O6417" s="24" t="n">
        <x:v>0.10854498202754263</x:v>
      </x:c>
      <x:c r="P6417" s="24" t="n">
        <x:v>0.14362813370473537</x:v>
      </x:c>
      <x:c r="Q6417" s="24" t="n">
        <x:v>0.11547541460039756</x:v>
      </x:c>
      <x:c r="R6417" s="12" t="n">
        <x:v>790</x:v>
      </x:c>
      <x:c r="S6417" s="24" t="n">
        <x:v>-0.09074208386308547</x:v>
      </x:c>
      <x:c r="T6417" s="24" t="n">
        <x:v>-0.20665083135391926</x:v>
      </x:c>
      <x:c r="U6417" s="11" t="str">
        <x:v>c6fbc4655e7cc4a91be2f8d4f49a94059d76a2d6a33a3a7bc6e4b4197890282a</x:v>
      </x:c>
      <x:c r="V6417" s="11" t="str">
        <x:v>adf6537b1cc5c139e865403dc0728159d25a0646324b71b8388dbb07f8ba3d4d</x:v>
      </x:c>
    </x:row>
    <x:row r="6418">
      <x:c r="A6418" s="11" t="str">
        <x:v>selection_corrupted_corrupted_train_pixelate_s3</x:v>
      </x:c>
      <x:c r="B6418" s="11" t="str">
        <x:v>pathmnist</x:v>
      </x:c>
      <x:c r="C6418" s="11" t="str">
        <x:v>el2n_top</x:v>
      </x:c>
      <x:c r="D6418" s="28" t="n">
        <x:v>0.02</x:v>
      </x:c>
      <x:c r="E6418" s="12" t="n">
        <x:v>42</x:v>
      </x:c>
      <x:c r="F6418" s="12" t="n">
        <x:v>42</x:v>
      </x:c>
      <x:c r="G6418" s="11" t="str">
        <x:v>pixelate</x:v>
      </x:c>
      <x:c r="H6418" s="12" t="n">
        <x:v>4</x:v>
      </x:c>
      <x:c r="I6418" s="12" t="n">
        <x:v>7180</x:v>
      </x:c>
      <x:c r="J6418" s="24" t="n">
        <x:v>0.38662952646239557</x:v>
      </x:c>
      <x:c r="K6418" s="24" t="n">
        <x:v>0.35773123894543246</x:v>
      </x:c>
      <x:c r="L6418" s="24" t="n">
        <x:v>0</x:v>
      </x:c>
      <x:c r="M6418" s="29" t="n">
        <x:v>3.5568811009118835</x:v>
      </x:c>
      <x:c r="N6418" s="29" t="n">
        <x:v>1.0023148361483851</x:v>
      </x:c>
      <x:c r="O6418" s="24" t="n">
        <x:v>0.43896527426073473</x:v>
      </x:c>
      <x:c r="P6418" s="24" t="n">
        <x:v>0.5625</x:v>
      </x:c>
      <x:c r="Q6418" s="24" t="n">
        <x:v>0.4672141043341791</x:v>
      </x:c>
      <x:c r="R6418" s="12" t="n">
        <x:v>2261</x:v>
      </x:c>
      <x:c r="S6418" s="24" t="n">
        <x:v>0.015543980647323541</x:v>
      </x:c>
      <x:c r="T6418" s="24" t="n">
        <x:v>0</x:v>
      </x:c>
      <x:c r="U6418" s="11" t="str">
        <x:v>1b421d92e527dee343a37eecaebcd8e80495eb464fedca4fef8ec87b09c18430</x:v>
      </x:c>
      <x:c r="V6418" s="11" t="str">
        <x:v>75aed7115111f0ffb62920181c242f684a1c2aa3cdf940aec46b5aab47aacc1e</x:v>
      </x:c>
    </x:row>
    <x:row r="6419">
      <x:c r="A6419" s="11" t="str">
        <x:v>selection_corrupted_corrupted_train_pixelate_s3</x:v>
      </x:c>
      <x:c r="B6419" s="11" t="str">
        <x:v>pathmnist</x:v>
      </x:c>
      <x:c r="C6419" s="11" t="str">
        <x:v>eva</x:v>
      </x:c>
      <x:c r="D6419" s="28" t="n">
        <x:v>0.02</x:v>
      </x:c>
      <x:c r="E6419" s="12" t="n">
        <x:v>42</x:v>
      </x:c>
      <x:c r="F6419" s="12" t="n">
        <x:v>42</x:v>
      </x:c>
      <x:c r="G6419" s="11" t="str">
        <x:v>pixelate</x:v>
      </x:c>
      <x:c r="H6419" s="12" t="n">
        <x:v>4</x:v>
      </x:c>
      <x:c r="I6419" s="12" t="n">
        <x:v>7180</x:v>
      </x:c>
      <x:c r="J6419" s="24" t="n">
        <x:v>0.6089136490250696</x:v>
      </x:c>
      <x:c r="K6419" s="24" t="n">
        <x:v>0.5446390522933462</x:v>
      </x:c>
      <x:c r="L6419" s="24" t="n">
        <x:v>0</x:v>
      </x:c>
      <x:c r="M6419" s="29" t="n">
        <x:v>3.0739319592715595</x:v>
      </x:c>
      <x:c r="N6419" s="29" t="n">
        <x:v>0.6961226726218834</x:v>
      </x:c>
      <x:c r="O6419" s="24" t="n">
        <x:v>0.3099832741289418</x:v>
      </x:c>
      <x:c r="P6419" s="24" t="n">
        <x:v>0.3556754874651811</x:v>
      </x:c>
      <x:c r="Q6419" s="24" t="n">
        <x:v>0.4632463068528485</x:v>
      </x:c>
      <x:c r="R6419" s="12" t="n">
        <x:v>2162</x:v>
      </x:c>
      <x:c r="S6419" s="24" t="n">
        <x:v>-0.0006976630727036914</x:v>
      </x:c>
      <x:c r="T6419" s="24" t="n">
        <x:v>0</x:v>
      </x:c>
      <x:c r="U6419" s="11" t="str">
        <x:v>216d03d296c3d6531be0f387f9f89c7d513dd6c7496d08b954b7b2882517963a</x:v>
      </x:c>
      <x:c r="V6419" s="11" t="str">
        <x:v>166f365ad3bd52699bf9bda011aa2ed91694e85b7b683043674d91ad0a784272</x:v>
      </x:c>
    </x:row>
    <x:row r="6420">
      <x:c r="A6420" s="11" t="str">
        <x:v>selection_corrupted_corrupted_train_pixelate_s3</x:v>
      </x:c>
      <x:c r="B6420" s="11" t="str">
        <x:v>pathmnist</x:v>
      </x:c>
      <x:c r="C6420" s="11" t="str">
        <x:v>facility</x:v>
      </x:c>
      <x:c r="D6420" s="28" t="n">
        <x:v>0.02</x:v>
      </x:c>
      <x:c r="E6420" s="12" t="n">
        <x:v>42</x:v>
      </x:c>
      <x:c r="F6420" s="12" t="n">
        <x:v>42</x:v>
      </x:c>
      <x:c r="G6420" s="11" t="str">
        <x:v>pixelate</x:v>
      </x:c>
      <x:c r="H6420" s="12" t="n">
        <x:v>4</x:v>
      </x:c>
      <x:c r="I6420" s="12" t="n">
        <x:v>7180</x:v>
      </x:c>
      <x:c r="J6420" s="24" t="n">
        <x:v>0.8242339832869081</x:v>
      </x:c>
      <x:c r="K6420" s="24" t="n">
        <x:v>0.7790848330843088</x:v>
      </x:c>
      <x:c r="L6420" s="24" t="n">
        <x:v>0.39429928741092635</x:v>
      </x:c>
      <x:c r="M6420" s="29" t="n">
        <x:v>0.6380451508816842</x:v>
      </x:c>
      <x:c r="N6420" s="29" t="n">
        <x:v>0.2637141167595301</x:v>
      </x:c>
      <x:c r="O6420" s="24" t="n">
        <x:v>0.07426053161491594</x:v>
      </x:c>
      <x:c r="P6420" s="24" t="n">
        <x:v>0.08704735376044569</x:v>
      </x:c>
      <x:c r="Q6420" s="24" t="n">
        <x:v>0.050770355943553815</x:v>
      </x:c>
      <x:c r="R6420" s="12" t="n">
        <x:v>510</x:v>
      </x:c>
      <x:c r="S6420" s="24" t="n">
        <x:v>-0.04080736997601464</x:v>
      </x:c>
      <x:c r="T6420" s="24" t="n">
        <x:v>-0.17814726840855105</x:v>
      </x:c>
      <x:c r="U6420" s="11" t="str">
        <x:v>2aa696485a1cde6aa31771d92d15127d63b9aa20683cb2ad1b40c449b28f6e12</x:v>
      </x:c>
      <x:c r="V6420" s="11" t="str">
        <x:v>1b2ccb301ea58f1577f85a0f0115f3c109674ba76cca0ce398afcd3b57662a89</x:v>
      </x:c>
    </x:row>
    <x:row r="6421">
      <x:c r="A6421" s="11" t="str">
        <x:v>selection_corrupted_corrupted_train_pixelate_s3</x:v>
      </x:c>
      <x:c r="B6421" s="11" t="str">
        <x:v>pathmnist</x:v>
      </x:c>
      <x:c r="C6421" s="11" t="str">
        <x:v>forgetting</x:v>
      </x:c>
      <x:c r="D6421" s="28" t="n">
        <x:v>0.02</x:v>
      </x:c>
      <x:c r="E6421" s="12" t="n">
        <x:v>42</x:v>
      </x:c>
      <x:c r="F6421" s="12" t="n">
        <x:v>42</x:v>
      </x:c>
      <x:c r="G6421" s="11" t="str">
        <x:v>pixelate</x:v>
      </x:c>
      <x:c r="H6421" s="12" t="n">
        <x:v>4</x:v>
      </x:c>
      <x:c r="I6421" s="12" t="n">
        <x:v>7180</x:v>
      </x:c>
      <x:c r="J6421" s="24" t="n">
        <x:v>0.5018105849582173</x:v>
      </x:c>
      <x:c r="K6421" s="24" t="n">
        <x:v>0.45888085611027507</x:v>
      </x:c>
      <x:c r="L6421" s="24" t="n">
        <x:v>0.125</x:v>
      </x:c>
      <x:c r="M6421" s="29" t="n">
        <x:v>2.937369790830356</x:v>
      </x:c>
      <x:c r="N6421" s="29" t="n">
        <x:v>0.8615937259089267</x:v>
      </x:c>
      <x:c r="O6421" s="24" t="n">
        <x:v>0.3836979890994541</x:v>
      </x:c>
      <x:c r="P6421" s="24" t="n">
        <x:v>0.46152506963788303</x:v>
      </x:c>
      <x:c r="Q6421" s="24" t="n">
        <x:v>0.42558304309101325</x:v>
      </x:c>
      <x:c r="R6421" s="12" t="n">
        <x:v>2534</x:v>
      </x:c>
      <x:c r="S6421" s="24" t="n">
        <x:v>-0.03727904780118202</x:v>
      </x:c>
      <x:c r="T6421" s="24" t="n">
        <x:v>-0.020486935866983372</x:v>
      </x:c>
      <x:c r="U6421" s="11" t="str">
        <x:v>907e359ea2f494f1746edebad0d46fc4557bb8f1ff4fbc33d755101fbe174b2d</x:v>
      </x:c>
      <x:c r="V6421" s="11" t="str">
        <x:v>53360417e5180b975873da1419c4adbce9156c8dbd8814e161cb468404ee25fe</x:v>
      </x:c>
    </x:row>
    <x:row r="6422">
      <x:c r="A6422" s="11" t="str">
        <x:v>selection_corrupted_corrupted_train_pixelate_s3</x:v>
      </x:c>
      <x:c r="B6422" s="11" t="str">
        <x:v>pathmnist</x:v>
      </x:c>
      <x:c r="C6422" s="11" t="str">
        <x:v>fps</x:v>
      </x:c>
      <x:c r="D6422" s="28" t="n">
        <x:v>0.02</x:v>
      </x:c>
      <x:c r="E6422" s="12" t="n">
        <x:v>42</x:v>
      </x:c>
      <x:c r="F6422" s="12" t="n">
        <x:v>42</x:v>
      </x:c>
      <x:c r="G6422" s="11" t="str">
        <x:v>pixelate</x:v>
      </x:c>
      <x:c r="H6422" s="12" t="n">
        <x:v>4</x:v>
      </x:c>
      <x:c r="I6422" s="12" t="n">
        <x:v>7180</x:v>
      </x:c>
      <x:c r="J6422" s="24" t="n">
        <x:v>0.7196378830083565</x:v>
      </x:c>
      <x:c r="K6422" s="24" t="n">
        <x:v>0.6917013713435322</x:v>
      </x:c>
      <x:c r="L6422" s="24" t="n">
        <x:v>0.40380047505938244</x:v>
      </x:c>
      <x:c r="M6422" s="29" t="n">
        <x:v>0.9553277918347295</x:v>
      </x:c>
      <x:c r="N6422" s="29" t="n">
        <x:v>0.4154660325677429</x:v>
      </x:c>
      <x:c r="O6422" s="24" t="n">
        <x:v>0.12187205953186268</x:v>
      </x:c>
      <x:c r="P6422" s="24" t="n">
        <x:v>0.2036908077994429</x:v>
      </x:c>
      <x:c r="Q6422" s="24" t="n">
        <x:v>0.13595553682287123</x:v>
      </x:c>
      <x:c r="R6422" s="12" t="n">
        <x:v>780</x:v>
      </x:c>
      <x:c r="S6422" s="24" t="n">
        <x:v>-0.01855940571477288</x:v>
      </x:c>
      <x:c r="T6422" s="24" t="n">
        <x:v>-0.27315914489311166</x:v>
      </x:c>
      <x:c r="U6422" s="11" t="str">
        <x:v>0f21980075035592e76068a219b8bc15dd9034a7608a15d1ac8ba8b49247c8c3</x:v>
      </x:c>
      <x:c r="V6422" s="11" t="str">
        <x:v>e538434fc4ac7cfc3d402b1ef27f790de8413578bb9ddfc80fd5d525fc59dc92</x:v>
      </x:c>
    </x:row>
    <x:row r="6423">
      <x:c r="A6423" s="11" t="str">
        <x:v>selection_corrupted_corrupted_train_pixelate_s3</x:v>
      </x:c>
      <x:c r="B6423" s="11" t="str">
        <x:v>pathmnist</x:v>
      </x:c>
      <x:c r="C6423" s="11" t="str">
        <x:v>graph_a2</x:v>
      </x:c>
      <x:c r="D6423" s="28" t="n">
        <x:v>0.02</x:v>
      </x:c>
      <x:c r="E6423" s="12" t="n">
        <x:v>42</x:v>
      </x:c>
      <x:c r="F6423" s="12" t="n">
        <x:v>42</x:v>
      </x:c>
      <x:c r="G6423" s="11" t="str">
        <x:v>pixelate</x:v>
      </x:c>
      <x:c r="H6423" s="12" t="n">
        <x:v>4</x:v>
      </x:c>
      <x:c r="I6423" s="12" t="n">
        <x:v>7180</x:v>
      </x:c>
      <x:c r="J6423" s="24" t="n">
        <x:v>0.848050139275766</x:v>
      </x:c>
      <x:c r="K6423" s="24" t="n">
        <x:v>0.7977735275421358</x:v>
      </x:c>
      <x:c r="L6423" s="24" t="n">
        <x:v>0.43942992874109266</x:v>
      </x:c>
      <x:c r="M6423" s="29" t="n">
        <x:v>0.5705174449916555</x:v>
      </x:c>
      <x:c r="N6423" s="29" t="n">
        <x:v>0.23745782193291715</x:v>
      </x:c>
      <x:c r="O6423" s="24" t="n">
        <x:v>0.06990417327555441</x:v>
      </x:c>
      <x:c r="P6423" s="24" t="n">
        <x:v>0.07886490250696379</x:v>
      </x:c>
      <x:c r="Q6423" s="24" t="n">
        <x:v>0.04418238632228285</x:v>
      </x:c>
      <x:c r="R6423" s="12" t="n">
        <x:v>536</x:v>
      </x:c>
      <x:c r="S6423" s="24" t="n">
        <x:v>-0.008533685045207906</x:v>
      </x:c>
      <x:c r="T6423" s="24" t="n">
        <x:v>-0.13539192399049882</x:v>
      </x:c>
      <x:c r="U6423" s="11" t="str">
        <x:v>0c7a2abc3fb6e739935a7a615257e99d557a70bc73534e65a195343310c3d469</x:v>
      </x:c>
      <x:c r="V6423" s="11" t="str">
        <x:v>4e875a561d0b0440cb90980a7488307aa58e27eeaeea606ebd93214070cce9d8</x:v>
      </x:c>
    </x:row>
    <x:row r="6424">
      <x:c r="A6424" s="11" t="str">
        <x:v>selection_corrupted_corrupted_train_pixelate_s3</x:v>
      </x:c>
      <x:c r="B6424" s="11" t="str">
        <x:v>pathmnist</x:v>
      </x:c>
      <x:c r="C6424" s="11" t="str">
        <x:v>herding</x:v>
      </x:c>
      <x:c r="D6424" s="28" t="n">
        <x:v>0.02</x:v>
      </x:c>
      <x:c r="E6424" s="12" t="n">
        <x:v>42</x:v>
      </x:c>
      <x:c r="F6424" s="12" t="n">
        <x:v>42</x:v>
      </x:c>
      <x:c r="G6424" s="11" t="str">
        <x:v>pixelate</x:v>
      </x:c>
      <x:c r="H6424" s="12" t="n">
        <x:v>4</x:v>
      </x:c>
      <x:c r="I6424" s="12" t="n">
        <x:v>7180</x:v>
      </x:c>
      <x:c r="J6424" s="24" t="n">
        <x:v>0.8530640668523677</x:v>
      </x:c>
      <x:c r="K6424" s="24" t="n">
        <x:v>0.7856370412624957</x:v>
      </x:c>
      <x:c r="L6424" s="24" t="n">
        <x:v>0.42280285035629456</x:v>
      </x:c>
      <x:c r="M6424" s="29" t="n">
        <x:v>0.6206064668695843</x:v>
      </x:c>
      <x:c r="N6424" s="29" t="n">
        <x:v>0.24100388995650873</x:v>
      </x:c>
      <x:c r="O6424" s="24" t="n">
        <x:v>0.08556824979841873</x:v>
      </x:c>
      <x:c r="P6424" s="24" t="n">
        <x:v>0.08112813370473537</x:v>
      </x:c>
      <x:c r="Q6424" s="24" t="n">
        <x:v>0.04525015249453661</x:v>
      </x:c>
      <x:c r="R6424" s="12" t="n">
        <x:v>643</x:v>
      </x:c>
      <x:c r="S6424" s="24" t="n">
        <x:v>-0.043581077311336314</x:v>
      </x:c>
      <x:c r="T6424" s="24" t="n">
        <x:v>-0.21140142517814728</x:v>
      </x:c>
      <x:c r="U6424" s="11" t="str">
        <x:v>b529c5ccfc8e391c7651439934c3c60b36a89e6b81f66605538f030c786f9616</x:v>
      </x:c>
      <x:c r="V6424" s="11" t="str">
        <x:v>968ebf84e7b52f9b06e0ee6d6fc4192b0bbec261d4df09923ab15810a3ad3057</x:v>
      </x:c>
    </x:row>
    <x:row r="6425">
      <x:c r="A6425" s="11" t="str">
        <x:v>selection_corrupted_corrupted_train_pixelate_s3</x:v>
      </x:c>
      <x:c r="B6425" s="11" t="str">
        <x:v>pathmnist</x:v>
      </x:c>
      <x:c r="C6425" s="11" t="str">
        <x:v>random</x:v>
      </x:c>
      <x:c r="D6425" s="28" t="n">
        <x:v>0.02</x:v>
      </x:c>
      <x:c r="E6425" s="12" t="n">
        <x:v>42</x:v>
      </x:c>
      <x:c r="F6425" s="12" t="n">
        <x:v>42</x:v>
      </x:c>
      <x:c r="G6425" s="11" t="str">
        <x:v>pixelate</x:v>
      </x:c>
      <x:c r="H6425" s="12" t="n">
        <x:v>4</x:v>
      </x:c>
      <x:c r="I6425" s="12" t="n">
        <x:v>7180</x:v>
      </x:c>
      <x:c r="J6425" s="24" t="n">
        <x:v>0.791782729805014</x:v>
      </x:c>
      <x:c r="K6425" s="24" t="n">
        <x:v>0.7464129827596447</x:v>
      </x:c>
      <x:c r="L6425" s="24" t="n">
        <x:v>0.4837758112094395</x:v>
      </x:c>
      <x:c r="M6425" s="29" t="n">
        <x:v>0.8711415257793138</x:v>
      </x:c>
      <x:c r="N6425" s="29" t="n">
        <x:v>0.32439166666905617</x:v>
      </x:c>
      <x:c r="O6425" s="24" t="n">
        <x:v>0.10523695675111415</x:v>
      </x:c>
      <x:c r="P6425" s="24" t="n">
        <x:v>0.13649025069637882</x:v>
      </x:c>
      <x:c r="Q6425" s="24" t="n">
        <x:v>0.11659160447644144</x:v>
      </x:c>
      <x:c r="R6425" s="12" t="n">
        <x:v>763</x:v>
      </x:c>
      <x:c r="S6425" s="24" t="n">
        <x:v>-0.09140798842179043</x:v>
      </x:c>
      <x:c r="T6425" s="24" t="n">
        <x:v>-0.2509967138222661</x:v>
      </x:c>
      <x:c r="U6425" s="11" t="str">
        <x:v>c6fbc4655e7cc4a91be2f8d4f49a94059d76a2d6a33a3a7bc6e4b4197890282a</x:v>
      </x:c>
      <x:c r="V6425" s="11" t="str">
        <x:v>adf6537b1cc5c139e865403dc0728159d25a0646324b71b8388dbb07f8ba3d4d</x:v>
      </x:c>
    </x:row>
    <x:row r="6426">
      <x:c r="A6426" s="11" t="str">
        <x:v>selection_corrupted_corrupted_train_pixelate_s3</x:v>
      </x:c>
      <x:c r="B6426" s="11" t="str">
        <x:v>pathmnist</x:v>
      </x:c>
      <x:c r="C6426" s="11" t="str">
        <x:v>el2n_top</x:v>
      </x:c>
      <x:c r="D6426" s="28" t="n">
        <x:v>0.02</x:v>
      </x:c>
      <x:c r="E6426" s="12" t="n">
        <x:v>42</x:v>
      </x:c>
      <x:c r="F6426" s="12" t="n">
        <x:v>42</x:v>
      </x:c>
      <x:c r="G6426" s="11" t="str">
        <x:v>pixelate</x:v>
      </x:c>
      <x:c r="H6426" s="12" t="n">
        <x:v>5</x:v>
      </x:c>
      <x:c r="I6426" s="12" t="n">
        <x:v>7180</x:v>
      </x:c>
      <x:c r="J6426" s="24" t="n">
        <x:v>0.38662952646239557</x:v>
      </x:c>
      <x:c r="K6426" s="24" t="n">
        <x:v>0.34350336242758767</x:v>
      </x:c>
      <x:c r="L6426" s="24" t="n">
        <x:v>0</x:v>
      </x:c>
      <x:c r="M6426" s="29" t="n">
        <x:v>3.4531955882271057</x:v>
      </x:c>
      <x:c r="N6426" s="29" t="n">
        <x:v>0.9952890243575926</x:v>
      </x:c>
      <x:c r="O6426" s="24" t="n">
        <x:v>0.4227632567411013</x:v>
      </x:c>
      <x:c r="P6426" s="24" t="n">
        <x:v>0.5755571030640668</x:v>
      </x:c>
      <x:c r="Q6426" s="24" t="n">
        <x:v>0.5187041730600754</x:v>
      </x:c>
      <x:c r="R6426" s="12" t="n">
        <x:v>2212</x:v>
      </x:c>
      <x:c r="S6426" s="24" t="n">
        <x:v>0.029771857165168336</x:v>
      </x:c>
      <x:c r="T6426" s="24" t="n">
        <x:v>0</x:v>
      </x:c>
      <x:c r="U6426" s="11" t="str">
        <x:v>1b421d92e527dee343a37eecaebcd8e80495eb464fedca4fef8ec87b09c18430</x:v>
      </x:c>
      <x:c r="V6426" s="11" t="str">
        <x:v>75aed7115111f0ffb62920181c242f684a1c2aa3cdf940aec46b5aab47aacc1e</x:v>
      </x:c>
    </x:row>
    <x:row r="6427">
      <x:c r="A6427" s="11" t="str">
        <x:v>selection_corrupted_corrupted_train_pixelate_s3</x:v>
      </x:c>
      <x:c r="B6427" s="11" t="str">
        <x:v>pathmnist</x:v>
      </x:c>
      <x:c r="C6427" s="11" t="str">
        <x:v>eva</x:v>
      </x:c>
      <x:c r="D6427" s="28" t="n">
        <x:v>0.02</x:v>
      </x:c>
      <x:c r="E6427" s="12" t="n">
        <x:v>42</x:v>
      </x:c>
      <x:c r="F6427" s="12" t="n">
        <x:v>42</x:v>
      </x:c>
      <x:c r="G6427" s="11" t="str">
        <x:v>pixelate</x:v>
      </x:c>
      <x:c r="H6427" s="12" t="n">
        <x:v>5</x:v>
      </x:c>
      <x:c r="I6427" s="12" t="n">
        <x:v>7180</x:v>
      </x:c>
      <x:c r="J6427" s="24" t="n">
        <x:v>0.5796657381615599</x:v>
      </x:c>
      <x:c r="K6427" s="24" t="n">
        <x:v>0.5177164505088975</x:v>
      </x:c>
      <x:c r="L6427" s="24" t="n">
        <x:v>0</x:v>
      </x:c>
      <x:c r="M6427" s="29" t="n">
        <x:v>3.332756728663001</x:v>
      </x:c>
      <x:c r="N6427" s="29" t="n">
        <x:v>0.752969925974759</x:v>
      </x:c>
      <x:c r="O6427" s="24" t="n">
        <x:v>0.3351259807233691</x:v>
      </x:c>
      <x:c r="P6427" s="24" t="n">
        <x:v>0.3934540389972145</x:v>
      </x:c>
      <x:c r="Q6427" s="24" t="n">
        <x:v>0.5232388190980874</x:v>
      </x:c>
      <x:c r="R6427" s="12" t="n">
        <x:v>2351</x:v>
      </x:c>
      <x:c r="S6427" s="24" t="n">
        <x:v>0.026224938711745027</x:v>
      </x:c>
      <x:c r="T6427" s="24" t="n">
        <x:v>0</x:v>
      </x:c>
      <x:c r="U6427" s="11" t="str">
        <x:v>216d03d296c3d6531be0f387f9f89c7d513dd6c7496d08b954b7b2882517963a</x:v>
      </x:c>
      <x:c r="V6427" s="11" t="str">
        <x:v>166f365ad3bd52699bf9bda011aa2ed91694e85b7b683043674d91ad0a784272</x:v>
      </x:c>
    </x:row>
    <x:row r="6428">
      <x:c r="A6428" s="11" t="str">
        <x:v>selection_corrupted_corrupted_train_pixelate_s3</x:v>
      </x:c>
      <x:c r="B6428" s="11" t="str">
        <x:v>pathmnist</x:v>
      </x:c>
      <x:c r="C6428" s="11" t="str">
        <x:v>facility</x:v>
      </x:c>
      <x:c r="D6428" s="28" t="n">
        <x:v>0.02</x:v>
      </x:c>
      <x:c r="E6428" s="12" t="n">
        <x:v>42</x:v>
      </x:c>
      <x:c r="F6428" s="12" t="n">
        <x:v>42</x:v>
      </x:c>
      <x:c r="G6428" s="11" t="str">
        <x:v>pixelate</x:v>
      </x:c>
      <x:c r="H6428" s="12" t="n">
        <x:v>5</x:v>
      </x:c>
      <x:c r="I6428" s="12" t="n">
        <x:v>7180</x:v>
      </x:c>
      <x:c r="J6428" s="24" t="n">
        <x:v>0.7973537604456824</x:v>
      </x:c>
      <x:c r="K6428" s="24" t="n">
        <x:v>0.7592437969073587</x:v>
      </x:c>
      <x:c r="L6428" s="24" t="n">
        <x:v>0.43243243243243246</x:v>
      </x:c>
      <x:c r="M6428" s="29" t="n">
        <x:v>0.7239191201824754</x:v>
      </x:c>
      <x:c r="N6428" s="29" t="n">
        <x:v>0.3058853422039386</x:v>
      </x:c>
      <x:c r="O6428" s="24" t="n">
        <x:v>0.08195684374956037</x:v>
      </x:c>
      <x:c r="P6428" s="24" t="n">
        <x:v>0.1168175487465181</x:v>
      </x:c>
      <x:c r="Q6428" s="24" t="n">
        <x:v>0.06775318203415628</x:v>
      </x:c>
      <x:c r="R6428" s="12" t="n">
        <x:v>579</x:v>
      </x:c>
      <x:c r="S6428" s="24" t="n">
        <x:v>-0.02096633379906454</x:v>
      </x:c>
      <x:c r="T6428" s="24" t="n">
        <x:v>-0.21628041343005716</x:v>
      </x:c>
      <x:c r="U6428" s="11" t="str">
        <x:v>2aa696485a1cde6aa31771d92d15127d63b9aa20683cb2ad1b40c449b28f6e12</x:v>
      </x:c>
      <x:c r="V6428" s="11" t="str">
        <x:v>1b2ccb301ea58f1577f85a0f0115f3c109674ba76cca0ce398afcd3b57662a89</x:v>
      </x:c>
    </x:row>
    <x:row r="6429">
      <x:c r="A6429" s="11" t="str">
        <x:v>selection_corrupted_corrupted_train_pixelate_s3</x:v>
      </x:c>
      <x:c r="B6429" s="11" t="str">
        <x:v>pathmnist</x:v>
      </x:c>
      <x:c r="C6429" s="11" t="str">
        <x:v>forgetting</x:v>
      </x:c>
      <x:c r="D6429" s="28" t="n">
        <x:v>0.02</x:v>
      </x:c>
      <x:c r="E6429" s="12" t="n">
        <x:v>42</x:v>
      </x:c>
      <x:c r="F6429" s="12" t="n">
        <x:v>42</x:v>
      </x:c>
      <x:c r="G6429" s="11" t="str">
        <x:v>pixelate</x:v>
      </x:c>
      <x:c r="H6429" s="12" t="n">
        <x:v>5</x:v>
      </x:c>
      <x:c r="I6429" s="12" t="n">
        <x:v>7180</x:v>
      </x:c>
      <x:c r="J6429" s="24" t="n">
        <x:v>0.4991643454038997</x:v>
      </x:c>
      <x:c r="K6429" s="24" t="n">
        <x:v>0.4497325175572068</x:v>
      </x:c>
      <x:c r="L6429" s="24" t="n">
        <x:v>0.04560810810810811</x:v>
      </x:c>
      <x:c r="M6429" s="29" t="n">
        <x:v>2.8534819541526915</x:v>
      </x:c>
      <x:c r="N6429" s="29" t="n">
        <x:v>0.8604139851369597</x:v>
      </x:c>
      <x:c r="O6429" s="24" t="n">
        <x:v>0.3792192505989068</x:v>
      </x:c>
      <x:c r="P6429" s="24" t="n">
        <x:v>0.46866295264623953</x:v>
      </x:c>
      <x:c r="Q6429" s="24" t="n">
        <x:v>0.45366234817354584</x:v>
      </x:c>
      <x:c r="R6429" s="12" t="n">
        <x:v>2498</x:v>
      </x:c>
      <x:c r="S6429" s="24" t="n">
        <x:v>-0.028130709248113728</x:v>
      </x:c>
      <x:c r="T6429" s="24" t="n">
        <x:v>0.05890495602490852</x:v>
      </x:c>
      <x:c r="U6429" s="11" t="str">
        <x:v>907e359ea2f494f1746edebad0d46fc4557bb8f1ff4fbc33d755101fbe174b2d</x:v>
      </x:c>
      <x:c r="V6429" s="11" t="str">
        <x:v>53360417e5180b975873da1419c4adbce9156c8dbd8814e161cb468404ee25fe</x:v>
      </x:c>
    </x:row>
    <x:row r="6430">
      <x:c r="A6430" s="11" t="str">
        <x:v>selection_corrupted_corrupted_train_pixelate_s3</x:v>
      </x:c>
      <x:c r="B6430" s="11" t="str">
        <x:v>pathmnist</x:v>
      </x:c>
      <x:c r="C6430" s="11" t="str">
        <x:v>fps</x:v>
      </x:c>
      <x:c r="D6430" s="28" t="n">
        <x:v>0.02</x:v>
      </x:c>
      <x:c r="E6430" s="12" t="n">
        <x:v>42</x:v>
      </x:c>
      <x:c r="F6430" s="12" t="n">
        <x:v>42</x:v>
      </x:c>
      <x:c r="G6430" s="11" t="str">
        <x:v>pixelate</x:v>
      </x:c>
      <x:c r="H6430" s="12" t="n">
        <x:v>5</x:v>
      </x:c>
      <x:c r="I6430" s="12" t="n">
        <x:v>7180</x:v>
      </x:c>
      <x:c r="J6430" s="24" t="n">
        <x:v>0.7079387186629527</x:v>
      </x:c>
      <x:c r="K6430" s="24" t="n">
        <x:v>0.6779307703756291</x:v>
      </x:c>
      <x:c r="L6430" s="24" t="n">
        <x:v>0.3344594594594595</x:v>
      </x:c>
      <x:c r="M6430" s="29" t="n">
        <x:v>0.9913806926357825</x:v>
      </x:c>
      <x:c r="N6430" s="29" t="n">
        <x:v>0.4308366552524184</x:v>
      </x:c>
      <x:c r="O6430" s="24" t="n">
        <x:v>0.1300244258431339</x:v>
      </x:c>
      <x:c r="P6430" s="24" t="n">
        <x:v>0.21465877437325906</x:v>
      </x:c>
      <x:c r="Q6430" s="24" t="n">
        <x:v>0.1467714565879836</x:v>
      </x:c>
      <x:c r="R6430" s="12" t="n">
        <x:v>834</x:v>
      </x:c>
      <x:c r="S6430" s="24" t="n">
        <x:v>-0.004788804746869824</x:v>
      </x:c>
      <x:c r="T6430" s="24" t="n">
        <x:v>-0.2038181292931887</x:v>
      </x:c>
      <x:c r="U6430" s="11" t="str">
        <x:v>0f21980075035592e76068a219b8bc15dd9034a7608a15d1ac8ba8b49247c8c3</x:v>
      </x:c>
      <x:c r="V6430" s="11" t="str">
        <x:v>e538434fc4ac7cfc3d402b1ef27f790de8413578bb9ddfc80fd5d525fc59dc92</x:v>
      </x:c>
    </x:row>
    <x:row r="6431">
      <x:c r="A6431" s="11" t="str">
        <x:v>selection_corrupted_corrupted_train_pixelate_s3</x:v>
      </x:c>
      <x:c r="B6431" s="11" t="str">
        <x:v>pathmnist</x:v>
      </x:c>
      <x:c r="C6431" s="11" t="str">
        <x:v>graph_a2</x:v>
      </x:c>
      <x:c r="D6431" s="28" t="n">
        <x:v>0.02</x:v>
      </x:c>
      <x:c r="E6431" s="12" t="n">
        <x:v>42</x:v>
      </x:c>
      <x:c r="F6431" s="12" t="n">
        <x:v>42</x:v>
      </x:c>
      <x:c r="G6431" s="11" t="str">
        <x:v>pixelate</x:v>
      </x:c>
      <x:c r="H6431" s="12" t="n">
        <x:v>5</x:v>
      </x:c>
      <x:c r="I6431" s="12" t="n">
        <x:v>7180</x:v>
      </x:c>
      <x:c r="J6431" s="24" t="n">
        <x:v>0.8211699164345404</x:v>
      </x:c>
      <x:c r="K6431" s="24" t="n">
        <x:v>0.7659182636217637</x:v>
      </x:c>
      <x:c r="L6431" s="24" t="n">
        <x:v>0.503562945368171</x:v>
      </x:c>
      <x:c r="M6431" s="29" t="n">
        <x:v>0.6526043514796045</x:v>
      </x:c>
      <x:c r="N6431" s="29" t="n">
        <x:v>0.27999454189004325</x:v>
      </x:c>
      <x:c r="O6431" s="24" t="n">
        <x:v>0.08409520649561311</x:v>
      </x:c>
      <x:c r="P6431" s="24" t="n">
        <x:v>0.1088091922005571</x:v>
      </x:c>
      <x:c r="Q6431" s="24" t="n">
        <x:v>0.06223231336434946</x:v>
      </x:c>
      <x:c r="R6431" s="12" t="n">
        <x:v>658</x:v>
      </x:c>
      <x:c r="S6431" s="24" t="n">
        <x:v>0.023321578875164173</x:v>
      </x:c>
      <x:c r="T6431" s="24" t="n">
        <x:v>-0.1995249406175772</x:v>
      </x:c>
      <x:c r="U6431" s="11" t="str">
        <x:v>0c7a2abc3fb6e739935a7a615257e99d557a70bc73534e65a195343310c3d469</x:v>
      </x:c>
      <x:c r="V6431" s="11" t="str">
        <x:v>4e875a561d0b0440cb90980a7488307aa58e27eeaeea606ebd93214070cce9d8</x:v>
      </x:c>
    </x:row>
    <x:row r="6432">
      <x:c r="A6432" s="11" t="str">
        <x:v>selection_corrupted_corrupted_train_pixelate_s3</x:v>
      </x:c>
      <x:c r="B6432" s="11" t="str">
        <x:v>pathmnist</x:v>
      </x:c>
      <x:c r="C6432" s="11" t="str">
        <x:v>herding</x:v>
      </x:c>
      <x:c r="D6432" s="28" t="n">
        <x:v>0.02</x:v>
      </x:c>
      <x:c r="E6432" s="12" t="n">
        <x:v>42</x:v>
      </x:c>
      <x:c r="F6432" s="12" t="n">
        <x:v>42</x:v>
      </x:c>
      <x:c r="G6432" s="11" t="str">
        <x:v>pixelate</x:v>
      </x:c>
      <x:c r="H6432" s="12" t="n">
        <x:v>5</x:v>
      </x:c>
      <x:c r="I6432" s="12" t="n">
        <x:v>7180</x:v>
      </x:c>
      <x:c r="J6432" s="24" t="n">
        <x:v>0.8383008356545961</x:v>
      </x:c>
      <x:c r="K6432" s="24" t="n">
        <x:v>0.7759383735170117</x:v>
      </x:c>
      <x:c r="L6432" s="24" t="n">
        <x:v>0.415929203539823</x:v>
      </x:c>
      <x:c r="M6432" s="29" t="n">
        <x:v>0.6451792686434775</x:v>
      </x:c>
      <x:c r="N6432" s="29" t="n">
        <x:v>0.2628120345744555</x:v>
      </x:c>
      <x:c r="O6432" s="24" t="n">
        <x:v>0.08566950108845584</x:v>
      </x:c>
      <x:c r="P6432" s="24" t="n">
        <x:v>0.09644846796657382</x:v>
      </x:c>
      <x:c r="Q6432" s="24" t="n">
        <x:v>0.05765583613096398</x:v>
      </x:c>
      <x:c r="R6432" s="12" t="n">
        <x:v>669</x:v>
      </x:c>
      <x:c r="S6432" s="24" t="n">
        <x:v>-0.03388240956585231</x:v>
      </x:c>
      <x:c r="T6432" s="24" t="n">
        <x:v>-0.2045277783616757</x:v>
      </x:c>
      <x:c r="U6432" s="11" t="str">
        <x:v>b529c5ccfc8e391c7651439934c3c60b36a89e6b81f66605538f030c786f9616</x:v>
      </x:c>
      <x:c r="V6432" s="11" t="str">
        <x:v>968ebf84e7b52f9b06e0ee6d6fc4192b0bbec261d4df09923ab15810a3ad3057</x:v>
      </x:c>
    </x:row>
    <x:row r="6433">
      <x:c r="A6433" s="11" t="str">
        <x:v>selection_corrupted_corrupted_train_pixelate_s3</x:v>
      </x:c>
      <x:c r="B6433" s="11" t="str">
        <x:v>pathmnist</x:v>
      </x:c>
      <x:c r="C6433" s="11" t="str">
        <x:v>random</x:v>
      </x:c>
      <x:c r="D6433" s="28" t="n">
        <x:v>0.02</x:v>
      </x:c>
      <x:c r="E6433" s="12" t="n">
        <x:v>42</x:v>
      </x:c>
      <x:c r="F6433" s="12" t="n">
        <x:v>42</x:v>
      </x:c>
      <x:c r="G6433" s="11" t="str">
        <x:v>pixelate</x:v>
      </x:c>
      <x:c r="H6433" s="12" t="n">
        <x:v>5</x:v>
      </x:c>
      <x:c r="I6433" s="12" t="n">
        <x:v>7180</x:v>
      </x:c>
      <x:c r="J6433" s="24" t="n">
        <x:v>0.7486072423398329</x:v>
      </x:c>
      <x:c r="K6433" s="24" t="n">
        <x:v>0.6978238449727522</x:v>
      </x:c>
      <x:c r="L6433" s="24" t="n">
        <x:v>0.40707964601769914</x:v>
      </x:c>
      <x:c r="M6433" s="29" t="n">
        <x:v>1.026876791067493</x:v>
      </x:c>
      <x:c r="N6433" s="29" t="n">
        <x:v>0.393222307742974</x:v>
      </x:c>
      <x:c r="O6433" s="24" t="n">
        <x:v>0.1360650163008974</x:v>
      </x:c>
      <x:c r="P6433" s="24" t="n">
        <x:v>0.18297353760445684</x:v>
      </x:c>
      <x:c r="Q6433" s="24" t="n">
        <x:v>0.14820185290273186</x:v>
      </x:c>
      <x:c r="R6433" s="12" t="n">
        <x:v>911</x:v>
      </x:c>
      <x:c r="S6433" s="24" t="n">
        <x:v>-0.042818850634897876</x:v>
      </x:c>
      <x:c r="T6433" s="24" t="n">
        <x:v>-0.17430054863052574</x:v>
      </x:c>
      <x:c r="U6433" s="11" t="str">
        <x:v>c6fbc4655e7cc4a91be2f8d4f49a94059d76a2d6a33a3a7bc6e4b4197890282a</x:v>
      </x:c>
      <x:c r="V6433" s="11" t="str">
        <x:v>adf6537b1cc5c139e865403dc0728159d25a0646324b71b8388dbb07f8ba3d4d</x:v>
      </x:c>
    </x:row>
    <x:row r="6434">
      <x:c r="A6434" s="11" t="str">
        <x:v>selection_corrupted_corrupted_train_pixelate_s3</x:v>
      </x:c>
      <x:c r="B6434" s="11" t="str">
        <x:v>pathmnist</x:v>
      </x:c>
      <x:c r="C6434" s="11" t="str">
        <x:v>el2n_top</x:v>
      </x:c>
      <x:c r="D6434" s="28" t="n">
        <x:v>0.02</x:v>
      </x:c>
      <x:c r="E6434" s="12" t="n">
        <x:v>42</x:v>
      </x:c>
      <x:c r="F6434" s="12" t="n">
        <x:v>42</x:v>
      </x:c>
      <x:c r="G6434" s="11" t="str">
        <x:v>saturate</x:v>
      </x:c>
      <x:c r="H6434" s="12" t="n">
        <x:v>1</x:v>
      </x:c>
      <x:c r="I6434" s="12" t="n">
        <x:v>7180</x:v>
      </x:c>
      <x:c r="J6434" s="24" t="n">
        <x:v>0.14498607242339834</x:v>
      </x:c>
      <x:c r="K6434" s="24" t="n">
        <x:v>0.19116884085809926</x:v>
      </x:c>
      <x:c r="L6434" s="24" t="n">
        <x:v>0</x:v>
      </x:c>
      <x:c r="M6434" s="29" t="n">
        <x:v>4.9044418440592965</x:v>
      </x:c>
      <x:c r="N6434" s="29" t="n">
        <x:v>1.3668955649175771</x:v>
      </x:c>
      <x:c r="O6434" s="24" t="n">
        <x:v>0.6072200917641433</x:v>
      </x:c>
      <x:c r="P6434" s="24" t="n">
        <x:v>0.8410515320334262</x:v>
      </x:c>
      <x:c r="Q6434" s="24" t="n">
        <x:v>0.8414633316155189</x:v>
      </x:c>
      <x:c r="R6434" s="12" t="n">
        <x:v>3044</x:v>
      </x:c>
      <x:c r="S6434" s="24" t="n">
        <x:v>0.18210637873465674</x:v>
      </x:c>
      <x:c r="T6434" s="24" t="n">
        <x:v>0</x:v>
      </x:c>
      <x:c r="U6434" s="11" t="str">
        <x:v>1b421d92e527dee343a37eecaebcd8e80495eb464fedca4fef8ec87b09c18430</x:v>
      </x:c>
      <x:c r="V6434" s="11" t="str">
        <x:v>75aed7115111f0ffb62920181c242f684a1c2aa3cdf940aec46b5aab47aacc1e</x:v>
      </x:c>
    </x:row>
    <x:row r="6435">
      <x:c r="A6435" s="11" t="str">
        <x:v>selection_corrupted_corrupted_train_pixelate_s3</x:v>
      </x:c>
      <x:c r="B6435" s="11" t="str">
        <x:v>pathmnist</x:v>
      </x:c>
      <x:c r="C6435" s="11" t="str">
        <x:v>eva</x:v>
      </x:c>
      <x:c r="D6435" s="28" t="n">
        <x:v>0.02</x:v>
      </x:c>
      <x:c r="E6435" s="12" t="n">
        <x:v>42</x:v>
      </x:c>
      <x:c r="F6435" s="12" t="n">
        <x:v>42</x:v>
      </x:c>
      <x:c r="G6435" s="11" t="str">
        <x:v>saturate</x:v>
      </x:c>
      <x:c r="H6435" s="12" t="n">
        <x:v>1</x:v>
      </x:c>
      <x:c r="I6435" s="12" t="n">
        <x:v>7180</x:v>
      </x:c>
      <x:c r="J6435" s="24" t="n">
        <x:v>0.4703342618384401</x:v>
      </x:c>
      <x:c r="K6435" s="24" t="n">
        <x:v>0.4275881627297612</x:v>
      </x:c>
      <x:c r="L6435" s="24" t="n">
        <x:v>0</x:v>
      </x:c>
      <x:c r="M6435" s="29" t="n">
        <x:v>3.9778865533361296</x:v>
      </x:c>
      <x:c r="N6435" s="29" t="n">
        <x:v>0.9379268690396579</x:v>
      </x:c>
      <x:c r="O6435" s="24" t="n">
        <x:v>0.4360781409365221</x:v>
      </x:c>
      <x:c r="P6435" s="24" t="n">
        <x:v>0.4947771587743733</x:v>
      </x:c>
      <x:c r="Q6435" s="24" t="n">
        <x:v>0.5686647245614701</x:v>
      </x:c>
      <x:c r="R6435" s="12" t="n">
        <x:v>2884</x:v>
      </x:c>
      <x:c r="S6435" s="24" t="n">
        <x:v>0.11635322649088131</x:v>
      </x:c>
      <x:c r="T6435" s="24" t="n">
        <x:v>0</x:v>
      </x:c>
      <x:c r="U6435" s="11" t="str">
        <x:v>216d03d296c3d6531be0f387f9f89c7d513dd6c7496d08b954b7b2882517963a</x:v>
      </x:c>
      <x:c r="V6435" s="11" t="str">
        <x:v>166f365ad3bd52699bf9bda011aa2ed91694e85b7b683043674d91ad0a784272</x:v>
      </x:c>
    </x:row>
    <x:row r="6436">
      <x:c r="A6436" s="11" t="str">
        <x:v>selection_corrupted_corrupted_train_pixelate_s3</x:v>
      </x:c>
      <x:c r="B6436" s="11" t="str">
        <x:v>pathmnist</x:v>
      </x:c>
      <x:c r="C6436" s="11" t="str">
        <x:v>facility</x:v>
      </x:c>
      <x:c r="D6436" s="28" t="n">
        <x:v>0.02</x:v>
      </x:c>
      <x:c r="E6436" s="12" t="n">
        <x:v>42</x:v>
      </x:c>
      <x:c r="F6436" s="12" t="n">
        <x:v>42</x:v>
      </x:c>
      <x:c r="G6436" s="11" t="str">
        <x:v>saturate</x:v>
      </x:c>
      <x:c r="H6436" s="12" t="n">
        <x:v>1</x:v>
      </x:c>
      <x:c r="I6436" s="12" t="n">
        <x:v>7180</x:v>
      </x:c>
      <x:c r="J6436" s="24" t="n">
        <x:v>0.6022284122562674</x:v>
      </x:c>
      <x:c r="K6436" s="24" t="n">
        <x:v>0.6021438639926827</x:v>
      </x:c>
      <x:c r="L6436" s="24" t="n">
        <x:v>0.20665083135391923</x:v>
      </x:c>
      <x:c r="M6436" s="29" t="n">
        <x:v>1.5806503868319528</x:v>
      </x:c>
      <x:c r="N6436" s="29" t="n">
        <x:v>0.6193256822712314</x:v>
      </x:c>
      <x:c r="O6436" s="24" t="n">
        <x:v>0.23927344831749586</x:v>
      </x:c>
      <x:c r="P6436" s="24" t="n">
        <x:v>0.33548050139275765</x:v>
      </x:c>
      <x:c r="Q6436" s="24" t="n">
        <x:v>0.22998906627539648</x:v>
      </x:c>
      <x:c r="R6436" s="12" t="n">
        <x:v>1433</x:v>
      </x:c>
      <x:c r="S6436" s="24" t="n">
        <x:v>0.1361335991156114</x:v>
      </x:c>
      <x:c r="T6436" s="24" t="n">
        <x:v>0.009501187648456061</x:v>
      </x:c>
      <x:c r="U6436" s="11" t="str">
        <x:v>2aa696485a1cde6aa31771d92d15127d63b9aa20683cb2ad1b40c449b28f6e12</x:v>
      </x:c>
      <x:c r="V6436" s="11" t="str">
        <x:v>1b2ccb301ea58f1577f85a0f0115f3c109674ba76cca0ce398afcd3b57662a89</x:v>
      </x:c>
    </x:row>
    <x:row r="6437">
      <x:c r="A6437" s="11" t="str">
        <x:v>selection_corrupted_corrupted_train_pixelate_s3</x:v>
      </x:c>
      <x:c r="B6437" s="11" t="str">
        <x:v>pathmnist</x:v>
      </x:c>
      <x:c r="C6437" s="11" t="str">
        <x:v>forgetting</x:v>
      </x:c>
      <x:c r="D6437" s="28" t="n">
        <x:v>0.02</x:v>
      </x:c>
      <x:c r="E6437" s="12" t="n">
        <x:v>42</x:v>
      </x:c>
      <x:c r="F6437" s="12" t="n">
        <x:v>42</x:v>
      </x:c>
      <x:c r="G6437" s="11" t="str">
        <x:v>saturate</x:v>
      </x:c>
      <x:c r="H6437" s="12" t="n">
        <x:v>1</x:v>
      </x:c>
      <x:c r="I6437" s="12" t="n">
        <x:v>7180</x:v>
      </x:c>
      <x:c r="J6437" s="24" t="n">
        <x:v>0.2956824512534819</x:v>
      </x:c>
      <x:c r="K6437" s="24" t="n">
        <x:v>0.2951138507378043</x:v>
      </x:c>
      <x:c r="L6437" s="24" t="n">
        <x:v>0.008695652173913044</x:v>
      </x:c>
      <x:c r="M6437" s="29" t="n">
        <x:v>4.441214570326282</x:v>
      </x:c>
      <x:c r="N6437" s="29" t="n">
        <x:v>1.2168727870315288</x:v>
      </x:c>
      <x:c r="O6437" s="24" t="n">
        <x:v>0.5634835767858042</x:v>
      </x:c>
      <x:c r="P6437" s="24" t="n">
        <x:v>0.6901114206128134</x:v>
      </x:c>
      <x:c r="Q6437" s="24" t="n">
        <x:v>0.6355109299532384</x:v>
      </x:c>
      <x:c r="R6437" s="12" t="n">
        <x:v>3531</x:v>
      </x:c>
      <x:c r="S6437" s="24" t="n">
        <x:v>0.12648795757128878</x:v>
      </x:c>
      <x:c r="T6437" s="24" t="n">
        <x:v>0.09581741195910358</x:v>
      </x:c>
      <x:c r="U6437" s="11" t="str">
        <x:v>907e359ea2f494f1746edebad0d46fc4557bb8f1ff4fbc33d755101fbe174b2d</x:v>
      </x:c>
      <x:c r="V6437" s="11" t="str">
        <x:v>53360417e5180b975873da1419c4adbce9156c8dbd8814e161cb468404ee25fe</x:v>
      </x:c>
    </x:row>
    <x:row r="6438">
      <x:c r="A6438" s="11" t="str">
        <x:v>selection_corrupted_corrupted_train_pixelate_s3</x:v>
      </x:c>
      <x:c r="B6438" s="11" t="str">
        <x:v>pathmnist</x:v>
      </x:c>
      <x:c r="C6438" s="11" t="str">
        <x:v>fps</x:v>
      </x:c>
      <x:c r="D6438" s="28" t="n">
        <x:v>0.02</x:v>
      </x:c>
      <x:c r="E6438" s="12" t="n">
        <x:v>42</x:v>
      </x:c>
      <x:c r="F6438" s="12" t="n">
        <x:v>42</x:v>
      </x:c>
      <x:c r="G6438" s="11" t="str">
        <x:v>saturate</x:v>
      </x:c>
      <x:c r="H6438" s="12" t="n">
        <x:v>1</x:v>
      </x:c>
      <x:c r="I6438" s="12" t="n">
        <x:v>7180</x:v>
      </x:c>
      <x:c r="J6438" s="24" t="n">
        <x:v>0.5601671309192201</x:v>
      </x:c>
      <x:c r="K6438" s="24" t="n">
        <x:v>0.5875361264947586</x:v>
      </x:c>
      <x:c r="L6438" s="24" t="n">
        <x:v>0.12589073634204276</x:v>
      </x:c>
      <x:c r="M6438" s="29" t="n">
        <x:v>1.6601789781761742</x:v>
      </x:c>
      <x:c r="N6438" s="29" t="n">
        <x:v>0.676056690667189</x:v>
      </x:c>
      <x:c r="O6438" s="24" t="n">
        <x:v>0.24600525446298394</x:v>
      </x:c>
      <x:c r="P6438" s="24" t="n">
        <x:v>0.38457520891364905</x:v>
      </x:c>
      <x:c r="Q6438" s="24" t="n">
        <x:v>0.28830237476752646</x:v>
      </x:c>
      <x:c r="R6438" s="12" t="n">
        <x:v>1456</x:v>
      </x:c>
      <x:c r="S6438" s="24" t="n">
        <x:v>0.08560583913400066</x:v>
      </x:c>
      <x:c r="T6438" s="24" t="n">
        <x:v>0.004750593824228017</x:v>
      </x:c>
      <x:c r="U6438" s="11" t="str">
        <x:v>0f21980075035592e76068a219b8bc15dd9034a7608a15d1ac8ba8b49247c8c3</x:v>
      </x:c>
      <x:c r="V6438" s="11" t="str">
        <x:v>e538434fc4ac7cfc3d402b1ef27f790de8413578bb9ddfc80fd5d525fc59dc92</x:v>
      </x:c>
    </x:row>
    <x:row r="6439">
      <x:c r="A6439" s="11" t="str">
        <x:v>selection_corrupted_corrupted_train_pixelate_s3</x:v>
      </x:c>
      <x:c r="B6439" s="11" t="str">
        <x:v>pathmnist</x:v>
      </x:c>
      <x:c r="C6439" s="11" t="str">
        <x:v>graph_a2</x:v>
      </x:c>
      <x:c r="D6439" s="28" t="n">
        <x:v>0.02</x:v>
      </x:c>
      <x:c r="E6439" s="12" t="n">
        <x:v>42</x:v>
      </x:c>
      <x:c r="F6439" s="12" t="n">
        <x:v>42</x:v>
      </x:c>
      <x:c r="G6439" s="11" t="str">
        <x:v>saturate</x:v>
      </x:c>
      <x:c r="H6439" s="12" t="n">
        <x:v>1</x:v>
      </x:c>
      <x:c r="I6439" s="12" t="n">
        <x:v>7180</x:v>
      </x:c>
      <x:c r="J6439" s="24" t="n">
        <x:v>0.6895543175487465</x:v>
      </x:c>
      <x:c r="K6439" s="24" t="n">
        <x:v>0.677417888354015</x:v>
      </x:c>
      <x:c r="L6439" s="24" t="n">
        <x:v>0.31353919239904987</x:v>
      </x:c>
      <x:c r="M6439" s="29" t="n">
        <x:v>1.2433217892496284</x:v>
      </x:c>
      <x:c r="N6439" s="29" t="n">
        <x:v>0.49319343131441734</x:v>
      </x:c>
      <x:c r="O6439" s="24" t="n">
        <x:v>0.1800662220977143</x:v>
      </x:c>
      <x:c r="P6439" s="24" t="n">
        <x:v>0.24895543175487464</x:v>
      </x:c>
      <x:c r="Q6439" s="24" t="n">
        <x:v>0.1538742290741733</x:v>
      </x:c>
      <x:c r="R6439" s="12" t="n">
        <x:v>1212</x:v>
      </x:c>
      <x:c r="S6439" s="24" t="n">
        <x:v>0.11182195414291296</x:v>
      </x:c>
      <x:c r="T6439" s="24" t="n">
        <x:v>-0.009501187648456033</x:v>
      </x:c>
      <x:c r="U6439" s="11" t="str">
        <x:v>0c7a2abc3fb6e739935a7a615257e99d557a70bc73534e65a195343310c3d469</x:v>
      </x:c>
      <x:c r="V6439" s="11" t="str">
        <x:v>4e875a561d0b0440cb90980a7488307aa58e27eeaeea606ebd93214070cce9d8</x:v>
      </x:c>
    </x:row>
    <x:row r="6440">
      <x:c r="A6440" s="11" t="str">
        <x:v>selection_corrupted_corrupted_train_pixelate_s3</x:v>
      </x:c>
      <x:c r="B6440" s="11" t="str">
        <x:v>pathmnist</x:v>
      </x:c>
      <x:c r="C6440" s="11" t="str">
        <x:v>herding</x:v>
      </x:c>
      <x:c r="D6440" s="28" t="n">
        <x:v>0.02</x:v>
      </x:c>
      <x:c r="E6440" s="12" t="n">
        <x:v>42</x:v>
      </x:c>
      <x:c r="F6440" s="12" t="n">
        <x:v>42</x:v>
      </x:c>
      <x:c r="G6440" s="11" t="str">
        <x:v>saturate</x:v>
      </x:c>
      <x:c r="H6440" s="12" t="n">
        <x:v>1</x:v>
      </x:c>
      <x:c r="I6440" s="12" t="n">
        <x:v>7180</x:v>
      </x:c>
      <x:c r="J6440" s="24" t="n">
        <x:v>0.618941504178273</x:v>
      </x:c>
      <x:c r="K6440" s="24" t="n">
        <x:v>0.5882460374072054</x:v>
      </x:c>
      <x:c r="L6440" s="24" t="n">
        <x:v>0.15201900237529692</x:v>
      </x:c>
      <x:c r="M6440" s="29" t="n">
        <x:v>1.772205002228304</x:v>
      </x:c>
      <x:c r="N6440" s="29" t="n">
        <x:v>0.6356313611539621</x:v>
      </x:c>
      <x:c r="O6440" s="24" t="n">
        <x:v>0.2485354229932376</x:v>
      </x:c>
      <x:c r="P6440" s="24" t="n">
        <x:v>0.3488857938718663</x:v>
      </x:c>
      <x:c r="Q6440" s="24" t="n">
        <x:v>0.2921608428284542</x:v>
      </x:c>
      <x:c r="R6440" s="12" t="n">
        <x:v>1715</x:v>
      </x:c>
      <x:c r="S6440" s="24" t="n">
        <x:v>0.15380992654395398</x:v>
      </x:c>
      <x:c r="T6440" s="24" t="n">
        <x:v>0.05938242280285036</x:v>
      </x:c>
      <x:c r="U6440" s="11" t="str">
        <x:v>b529c5ccfc8e391c7651439934c3c60b36a89e6b81f66605538f030c786f9616</x:v>
      </x:c>
      <x:c r="V6440" s="11" t="str">
        <x:v>968ebf84e7b52f9b06e0ee6d6fc4192b0bbec261d4df09923ab15810a3ad3057</x:v>
      </x:c>
    </x:row>
    <x:row r="6441">
      <x:c r="A6441" s="11" t="str">
        <x:v>selection_corrupted_corrupted_train_pixelate_s3</x:v>
      </x:c>
      <x:c r="B6441" s="11" t="str">
        <x:v>pathmnist</x:v>
      </x:c>
      <x:c r="C6441" s="11" t="str">
        <x:v>random</x:v>
      </x:c>
      <x:c r="D6441" s="28" t="n">
        <x:v>0.02</x:v>
      </x:c>
      <x:c r="E6441" s="12" t="n">
        <x:v>42</x:v>
      </x:c>
      <x:c r="F6441" s="12" t="n">
        <x:v>42</x:v>
      </x:c>
      <x:c r="G6441" s="11" t="str">
        <x:v>saturate</x:v>
      </x:c>
      <x:c r="H6441" s="12" t="n">
        <x:v>1</x:v>
      </x:c>
      <x:c r="I6441" s="12" t="n">
        <x:v>7180</x:v>
      </x:c>
      <x:c r="J6441" s="24" t="n">
        <x:v>0.5381615598885794</x:v>
      </x:c>
      <x:c r="K6441" s="24" t="n">
        <x:v>0.5283768548180006</x:v>
      </x:c>
      <x:c r="L6441" s="24" t="n">
        <x:v>0.1608832807570978</x:v>
      </x:c>
      <x:c r="M6441" s="29" t="n">
        <x:v>1.9757278718750482</x:v>
      </x:c>
      <x:c r="N6441" s="29" t="n">
        <x:v>0.7464850882872673</x:v>
      </x:c>
      <x:c r="O6441" s="24" t="n">
        <x:v>0.3038030238951813</x:v>
      </x:c>
      <x:c r="P6441" s="24" t="n">
        <x:v>0.41051532033426186</x:v>
      </x:c>
      <x:c r="Q6441" s="24" t="n">
        <x:v>0.29011447394867634</x:v>
      </x:c>
      <x:c r="R6441" s="12" t="n">
        <x:v>1844</x:v>
      </x:c>
      <x:c r="S6441" s="24" t="n">
        <x:v>0.12662813951985374</x:v>
      </x:c>
      <x:c r="T6441" s="24" t="n">
        <x:v>0.0718958166300756</x:v>
      </x:c>
      <x:c r="U6441" s="11" t="str">
        <x:v>c6fbc4655e7cc4a91be2f8d4f49a94059d76a2d6a33a3a7bc6e4b4197890282a</x:v>
      </x:c>
      <x:c r="V6441" s="11" t="str">
        <x:v>adf6537b1cc5c139e865403dc0728159d25a0646324b71b8388dbb07f8ba3d4d</x:v>
      </x:c>
    </x:row>
    <x:row r="6442">
      <x:c r="A6442" s="11" t="str">
        <x:v>selection_corrupted_corrupted_train_pixelate_s3</x:v>
      </x:c>
      <x:c r="B6442" s="11" t="str">
        <x:v>pathmnist</x:v>
      </x:c>
      <x:c r="C6442" s="11" t="str">
        <x:v>el2n_top</x:v>
      </x:c>
      <x:c r="D6442" s="28" t="n">
        <x:v>0.02</x:v>
      </x:c>
      <x:c r="E6442" s="12" t="n">
        <x:v>42</x:v>
      </x:c>
      <x:c r="F6442" s="12" t="n">
        <x:v>42</x:v>
      </x:c>
      <x:c r="G6442" s="11" t="str">
        <x:v>saturate</x:v>
      </x:c>
      <x:c r="H6442" s="12" t="n">
        <x:v>2</x:v>
      </x:c>
      <x:c r="I6442" s="12" t="n">
        <x:v>7180</x:v>
      </x:c>
      <x:c r="J6442" s="24" t="n">
        <x:v>0.05097493036211699</x:v>
      </x:c>
      <x:c r="K6442" s="24" t="n">
        <x:v>0.07324873071008636</x:v>
      </x:c>
      <x:c r="L6442" s="24" t="n">
        <x:v>0</x:v>
      </x:c>
      <x:c r="M6442" s="29" t="n">
        <x:v>5.860694783119583</x:v>
      </x:c>
      <x:c r="N6442" s="29" t="n">
        <x:v>1.5865817664494026</x:v>
      </x:c>
      <x:c r="O6442" s="24" t="n">
        <x:v>0.7410995703387725</x:v>
      </x:c>
      <x:c r="P6442" s="24" t="n">
        <x:v>0.9496866295264624</x:v>
      </x:c>
      <x:c r="Q6442" s="24" t="n">
        <x:v>0.9602991874538722</x:v>
      </x:c>
      <x:c r="R6442" s="12" t="n">
        <x:v>3978</x:v>
      </x:c>
      <x:c r="S6442" s="24" t="n">
        <x:v>0.30002648888266964</x:v>
      </x:c>
      <x:c r="T6442" s="24" t="n">
        <x:v>0</x:v>
      </x:c>
      <x:c r="U6442" s="11" t="str">
        <x:v>1b421d92e527dee343a37eecaebcd8e80495eb464fedca4fef8ec87b09c18430</x:v>
      </x:c>
      <x:c r="V6442" s="11" t="str">
        <x:v>75aed7115111f0ffb62920181c242f684a1c2aa3cdf940aec46b5aab47aacc1e</x:v>
      </x:c>
    </x:row>
    <x:row r="6443">
      <x:c r="A6443" s="11" t="str">
        <x:v>selection_corrupted_corrupted_train_pixelate_s3</x:v>
      </x:c>
      <x:c r="B6443" s="11" t="str">
        <x:v>pathmnist</x:v>
      </x:c>
      <x:c r="C6443" s="11" t="str">
        <x:v>eva</x:v>
      </x:c>
      <x:c r="D6443" s="28" t="n">
        <x:v>0.02</x:v>
      </x:c>
      <x:c r="E6443" s="12" t="n">
        <x:v>42</x:v>
      </x:c>
      <x:c r="F6443" s="12" t="n">
        <x:v>42</x:v>
      </x:c>
      <x:c r="G6443" s="11" t="str">
        <x:v>saturate</x:v>
      </x:c>
      <x:c r="H6443" s="12" t="n">
        <x:v>2</x:v>
      </x:c>
      <x:c r="I6443" s="12" t="n">
        <x:v>7180</x:v>
      </x:c>
      <x:c r="J6443" s="24" t="n">
        <x:v>0.27910863509749306</x:v>
      </x:c>
      <x:c r="K6443" s="24" t="n">
        <x:v>0.27896031077828964</x:v>
      </x:c>
      <x:c r="L6443" s="24" t="n">
        <x:v>0</x:v>
      </x:c>
      <x:c r="M6443" s="29" t="n">
        <x:v>5.434715270688554</x:v>
      </x:c>
      <x:c r="N6443" s="29" t="n">
        <x:v>1.288663805626063</x:v>
      </x:c>
      <x:c r="O6443" s="24" t="n">
        <x:v>0.6026698098416781</x:v>
      </x:c>
      <x:c r="P6443" s="24" t="n">
        <x:v>0.7303272980501393</x:v>
      </x:c>
      <x:c r="Q6443" s="24" t="n">
        <x:v>0.7934683164259381</x:v>
      </x:c>
      <x:c r="R6443" s="12" t="n">
        <x:v>3982</x:v>
      </x:c>
      <x:c r="S6443" s="24" t="n">
        <x:v>0.26498107844235286</x:v>
      </x:c>
      <x:c r="T6443" s="24" t="n">
        <x:v>0</x:v>
      </x:c>
      <x:c r="U6443" s="11" t="str">
        <x:v>216d03d296c3d6531be0f387f9f89c7d513dd6c7496d08b954b7b2882517963a</x:v>
      </x:c>
      <x:c r="V6443" s="11" t="str">
        <x:v>166f365ad3bd52699bf9bda011aa2ed91694e85b7b683043674d91ad0a784272</x:v>
      </x:c>
    </x:row>
    <x:row r="6444">
      <x:c r="A6444" s="11" t="str">
        <x:v>selection_corrupted_corrupted_train_pixelate_s3</x:v>
      </x:c>
      <x:c r="B6444" s="11" t="str">
        <x:v>pathmnist</x:v>
      </x:c>
      <x:c r="C6444" s="11" t="str">
        <x:v>facility</x:v>
      </x:c>
      <x:c r="D6444" s="28" t="n">
        <x:v>0.02</x:v>
      </x:c>
      <x:c r="E6444" s="12" t="n">
        <x:v>42</x:v>
      </x:c>
      <x:c r="F6444" s="12" t="n">
        <x:v>42</x:v>
      </x:c>
      <x:c r="G6444" s="11" t="str">
        <x:v>saturate</x:v>
      </x:c>
      <x:c r="H6444" s="12" t="n">
        <x:v>2</x:v>
      </x:c>
      <x:c r="I6444" s="12" t="n">
        <x:v>7180</x:v>
      </x:c>
      <x:c r="J6444" s="24" t="n">
        <x:v>0.30473537604456824</x:v>
      </x:c>
      <x:c r="K6444" s="24" t="n">
        <x:v>0.3699701026795367</x:v>
      </x:c>
      <x:c r="L6444" s="24" t="n">
        <x:v>0.0056772100567721</x:v>
      </x:c>
      <x:c r="M6444" s="29" t="n">
        <x:v>3.7430980540633256</x:v>
      </x:c>
      <x:c r="N6444" s="29" t="n">
        <x:v>1.1770827918021478</x:v>
      </x:c>
      <x:c r="O6444" s="24" t="n">
        <x:v>0.5530778588275724</x:v>
      </x:c>
      <x:c r="P6444" s="24" t="n">
        <x:v>0.6486768802228412</x:v>
      </x:c>
      <x:c r="Q6444" s="24" t="n">
        <x:v>0.4835226708329972</x:v>
      </x:c>
      <x:c r="R6444" s="12" t="n">
        <x:v>3225</x:v>
      </x:c>
      <x:c r="S6444" s="24" t="n">
        <x:v>0.3683073604287574</x:v>
      </x:c>
      <x:c r="T6444" s="24" t="n">
        <x:v>0.2104748089456032</x:v>
      </x:c>
      <x:c r="U6444" s="11" t="str">
        <x:v>2aa696485a1cde6aa31771d92d15127d63b9aa20683cb2ad1b40c449b28f6e12</x:v>
      </x:c>
      <x:c r="V6444" s="11" t="str">
        <x:v>1b2ccb301ea58f1577f85a0f0115f3c109674ba76cca0ce398afcd3b57662a89</x:v>
      </x:c>
    </x:row>
    <x:row r="6445">
      <x:c r="A6445" s="11" t="str">
        <x:v>selection_corrupted_corrupted_train_pixelate_s3</x:v>
      </x:c>
      <x:c r="B6445" s="11" t="str">
        <x:v>pathmnist</x:v>
      </x:c>
      <x:c r="C6445" s="11" t="str">
        <x:v>forgetting</x:v>
      </x:c>
      <x:c r="D6445" s="28" t="n">
        <x:v>0.02</x:v>
      </x:c>
      <x:c r="E6445" s="12" t="n">
        <x:v>42</x:v>
      </x:c>
      <x:c r="F6445" s="12" t="n">
        <x:v>42</x:v>
      </x:c>
      <x:c r="G6445" s="11" t="str">
        <x:v>saturate</x:v>
      </x:c>
      <x:c r="H6445" s="12" t="n">
        <x:v>2</x:v>
      </x:c>
      <x:c r="I6445" s="12" t="n">
        <x:v>7180</x:v>
      </x:c>
      <x:c r="J6445" s="24" t="n">
        <x:v>0.1860724233983287</x:v>
      </x:c>
      <x:c r="K6445" s="24" t="n">
        <x:v>0.18192939893737525</x:v>
      </x:c>
      <x:c r="L6445" s="24" t="n">
        <x:v>0</x:v>
      </x:c>
      <x:c r="M6445" s="29" t="n">
        <x:v>5.658050195653737</x:v>
      </x:c>
      <x:c r="N6445" s="29" t="n">
        <x:v>1.427537840261983</x:v>
      </x:c>
      <x:c r="O6445" s="24" t="n">
        <x:v>0.6711958875563151</x:v>
      </x:c>
      <x:c r="P6445" s="24" t="n">
        <x:v>0.8018802228412256</x:v>
      </x:c>
      <x:c r="Q6445" s="24" t="n">
        <x:v>0.7995316123877879</x:v>
      </x:c>
      <x:c r="R6445" s="12" t="n">
        <x:v>4088</x:v>
      </x:c>
      <x:c r="S6445" s="24" t="n">
        <x:v>0.2396724093717178</x:v>
      </x:c>
      <x:c r="T6445" s="24" t="n">
        <x:v>0.10451306413301663</x:v>
      </x:c>
      <x:c r="U6445" s="11" t="str">
        <x:v>907e359ea2f494f1746edebad0d46fc4557bb8f1ff4fbc33d755101fbe174b2d</x:v>
      </x:c>
      <x:c r="V6445" s="11" t="str">
        <x:v>53360417e5180b975873da1419c4adbce9156c8dbd8814e161cb468404ee25fe</x:v>
      </x:c>
    </x:row>
    <x:row r="6446">
      <x:c r="A6446" s="11" t="str">
        <x:v>selection_corrupted_corrupted_train_pixelate_s3</x:v>
      </x:c>
      <x:c r="B6446" s="11" t="str">
        <x:v>pathmnist</x:v>
      </x:c>
      <x:c r="C6446" s="11" t="str">
        <x:v>fps</x:v>
      </x:c>
      <x:c r="D6446" s="28" t="n">
        <x:v>0.02</x:v>
      </x:c>
      <x:c r="E6446" s="12" t="n">
        <x:v>42</x:v>
      </x:c>
      <x:c r="F6446" s="12" t="n">
        <x:v>42</x:v>
      </x:c>
      <x:c r="G6446" s="11" t="str">
        <x:v>saturate</x:v>
      </x:c>
      <x:c r="H6446" s="12" t="n">
        <x:v>2</x:v>
      </x:c>
      <x:c r="I6446" s="12" t="n">
        <x:v>7180</x:v>
      </x:c>
      <x:c r="J6446" s="24" t="n">
        <x:v>0.33370473537604456</x:v>
      </x:c>
      <x:c r="K6446" s="24" t="n">
        <x:v>0.3967435127394462</x:v>
      </x:c>
      <x:c r="L6446" s="24" t="n">
        <x:v>0.0171898355754858</x:v>
      </x:c>
      <x:c r="M6446" s="29" t="n">
        <x:v>2.996555105241828</x:v>
      </x:c>
      <x:c r="N6446" s="29" t="n">
        <x:v>1.059122489781999</x:v>
      </x:c>
      <x:c r="O6446" s="24" t="n">
        <x:v>0.4653701029676415</x:v>
      </x:c>
      <x:c r="P6446" s="24" t="n">
        <x:v>0.6196030640668524</x:v>
      </x:c>
      <x:c r="Q6446" s="24" t="n">
        <x:v>0.5098340962976707</x:v>
      </x:c>
      <x:c r="R6446" s="12" t="n">
        <x:v>2474</x:v>
      </x:c>
      <x:c r="S6446" s="24" t="n">
        <x:v>0.2763984528893131</x:v>
      </x:c>
      <x:c r="T6446" s="24" t="n">
        <x:v>0.11345149459078498</x:v>
      </x:c>
      <x:c r="U6446" s="11" t="str">
        <x:v>0f21980075035592e76068a219b8bc15dd9034a7608a15d1ac8ba8b49247c8c3</x:v>
      </x:c>
      <x:c r="V6446" s="11" t="str">
        <x:v>e538434fc4ac7cfc3d402b1ef27f790de8413578bb9ddfc80fd5d525fc59dc92</x:v>
      </x:c>
    </x:row>
    <x:row r="6447">
      <x:c r="A6447" s="11" t="str">
        <x:v>selection_corrupted_corrupted_train_pixelate_s3</x:v>
      </x:c>
      <x:c r="B6447" s="11" t="str">
        <x:v>pathmnist</x:v>
      </x:c>
      <x:c r="C6447" s="11" t="str">
        <x:v>graph_a2</x:v>
      </x:c>
      <x:c r="D6447" s="28" t="n">
        <x:v>0.02</x:v>
      </x:c>
      <x:c r="E6447" s="12" t="n">
        <x:v>42</x:v>
      </x:c>
      <x:c r="F6447" s="12" t="n">
        <x:v>42</x:v>
      </x:c>
      <x:c r="G6447" s="11" t="str">
        <x:v>saturate</x:v>
      </x:c>
      <x:c r="H6447" s="12" t="n">
        <x:v>2</x:v>
      </x:c>
      <x:c r="I6447" s="12" t="n">
        <x:v>7180</x:v>
      </x:c>
      <x:c r="J6447" s="24" t="n">
        <x:v>0.34289693593314763</x:v>
      </x:c>
      <x:c r="K6447" s="24" t="n">
        <x:v>0.398839559293862</x:v>
      </x:c>
      <x:c r="L6447" s="24" t="n">
        <x:v>0.021086780210867802</x:v>
      </x:c>
      <x:c r="M6447" s="29" t="n">
        <x:v>3.3476122921750258</x:v>
      </x:c>
      <x:c r="N6447" s="29" t="n">
        <x:v>1.1112391726701034</x:v>
      </x:c>
      <x:c r="O6447" s="24" t="n">
        <x:v>0.5185716966068512</x:v>
      </x:c>
      <x:c r="P6447" s="24" t="n">
        <x:v>0.6303969359331476</x:v>
      </x:c>
      <x:c r="Q6447" s="24" t="n">
        <x:v>0.45980966444550103</x:v>
      </x:c>
      <x:c r="R6447" s="12" t="n">
        <x:v>3211</x:v>
      </x:c>
      <x:c r="S6447" s="24" t="n">
        <x:v>0.3904002832030659</x:v>
      </x:c>
      <x:c r="T6447" s="24" t="n">
        <x:v>0.28295122453972604</x:v>
      </x:c>
      <x:c r="U6447" s="11" t="str">
        <x:v>0c7a2abc3fb6e739935a7a615257e99d557a70bc73534e65a195343310c3d469</x:v>
      </x:c>
      <x:c r="V6447" s="11" t="str">
        <x:v>4e875a561d0b0440cb90980a7488307aa58e27eeaeea606ebd93214070cce9d8</x:v>
      </x:c>
    </x:row>
    <x:row r="6448">
      <x:c r="A6448" s="11" t="str">
        <x:v>selection_corrupted_corrupted_train_pixelate_s3</x:v>
      </x:c>
      <x:c r="B6448" s="11" t="str">
        <x:v>pathmnist</x:v>
      </x:c>
      <x:c r="C6448" s="11" t="str">
        <x:v>herding</x:v>
      </x:c>
      <x:c r="D6448" s="28" t="n">
        <x:v>0.02</x:v>
      </x:c>
      <x:c r="E6448" s="12" t="n">
        <x:v>42</x:v>
      </x:c>
      <x:c r="F6448" s="12" t="n">
        <x:v>42</x:v>
      </x:c>
      <x:c r="G6448" s="11" t="str">
        <x:v>saturate</x:v>
      </x:c>
      <x:c r="H6448" s="12" t="n">
        <x:v>2</x:v>
      </x:c>
      <x:c r="I6448" s="12" t="n">
        <x:v>7180</x:v>
      </x:c>
      <x:c r="J6448" s="24" t="n">
        <x:v>0.298050139275766</x:v>
      </x:c>
      <x:c r="K6448" s="24" t="n">
        <x:v>0.323638218882996</x:v>
      </x:c>
      <x:c r="L6448" s="24" t="n">
        <x:v>0.06413301662707839</x:v>
      </x:c>
      <x:c r="M6448" s="29" t="n">
        <x:v>3.688881277842661</x:v>
      </x:c>
      <x:c r="N6448" s="29" t="n">
        <x:v>1.1681264825201803</x:v>
      </x:c>
      <x:c r="O6448" s="24" t="n">
        <x:v>0.53588490614818</x:v>
      </x:c>
      <x:c r="P6448" s="24" t="n">
        <x:v>0.6793175487465181</x:v>
      </x:c>
      <x:c r="Q6448" s="24" t="n">
        <x:v>0.571586051943671</x:v>
      </x:c>
      <x:c r="R6448" s="12" t="n">
        <x:v>3157</x:v>
      </x:c>
      <x:c r="S6448" s="24" t="n">
        <x:v>0.41841774506816337</x:v>
      </x:c>
      <x:c r="T6448" s="24" t="n">
        <x:v>0.14726840855106887</x:v>
      </x:c>
      <x:c r="U6448" s="11" t="str">
        <x:v>b529c5ccfc8e391c7651439934c3c60b36a89e6b81f66605538f030c786f9616</x:v>
      </x:c>
      <x:c r="V6448" s="11" t="str">
        <x:v>968ebf84e7b52f9b06e0ee6d6fc4192b0bbec261d4df09923ab15810a3ad3057</x:v>
      </x:c>
    </x:row>
    <x:row r="6449">
      <x:c r="A6449" s="11" t="str">
        <x:v>selection_corrupted_corrupted_train_pixelate_s3</x:v>
      </x:c>
      <x:c r="B6449" s="11" t="str">
        <x:v>pathmnist</x:v>
      </x:c>
      <x:c r="C6449" s="11" t="str">
        <x:v>random</x:v>
      </x:c>
      <x:c r="D6449" s="28" t="n">
        <x:v>0.02</x:v>
      </x:c>
      <x:c r="E6449" s="12" t="n">
        <x:v>42</x:v>
      </x:c>
      <x:c r="F6449" s="12" t="n">
        <x:v>42</x:v>
      </x:c>
      <x:c r="G6449" s="11" t="str">
        <x:v>saturate</x:v>
      </x:c>
      <x:c r="H6449" s="12" t="n">
        <x:v>2</x:v>
      </x:c>
      <x:c r="I6449" s="12" t="n">
        <x:v>7180</x:v>
      </x:c>
      <x:c r="J6449" s="24" t="n">
        <x:v>0.34289693593314763</x:v>
      </x:c>
      <x:c r="K6449" s="24" t="n">
        <x:v>0.36556383935699566</x:v>
      </x:c>
      <x:c r="L6449" s="24" t="n">
        <x:v>0</x:v>
      </x:c>
      <x:c r="M6449" s="29" t="n">
        <x:v>3.4048085736324394</x:v>
      </x:c>
      <x:c r="N6449" s="29" t="n">
        <x:v>1.086874500068487</x:v>
      </x:c>
      <x:c r="O6449" s="24" t="n">
        <x:v>0.4808980272569198</x:v>
      </x:c>
      <x:c r="P6449" s="24" t="n">
        <x:v>0.6385793871866295</x:v>
      </x:c>
      <x:c r="Q6449" s="24" t="n">
        <x:v>0.5085335551692128</x:v>
      </x:c>
      <x:c r="R6449" s="12" t="n">
        <x:v>2801</x:v>
      </x:c>
      <x:c r="S6449" s="24" t="n">
        <x:v>0.28944115498085865</x:v>
      </x:c>
      <x:c r="T6449" s="24" t="n">
        <x:v>0.2327790973871734</x:v>
      </x:c>
      <x:c r="U6449" s="11" t="str">
        <x:v>c6fbc4655e7cc4a91be2f8d4f49a94059d76a2d6a33a3a7bc6e4b4197890282a</x:v>
      </x:c>
      <x:c r="V6449" s="11" t="str">
        <x:v>adf6537b1cc5c139e865403dc0728159d25a0646324b71b8388dbb07f8ba3d4d</x:v>
      </x:c>
    </x:row>
    <x:row r="6450">
      <x:c r="A6450" s="11" t="str">
        <x:v>selection_corrupted_corrupted_train_pixelate_s3</x:v>
      </x:c>
      <x:c r="B6450" s="11" t="str">
        <x:v>pathmnist</x:v>
      </x:c>
      <x:c r="C6450" s="11" t="str">
        <x:v>el2n_top</x:v>
      </x:c>
      <x:c r="D6450" s="28" t="n">
        <x:v>0.02</x:v>
      </x:c>
      <x:c r="E6450" s="12" t="n">
        <x:v>42</x:v>
      </x:c>
      <x:c r="F6450" s="12" t="n">
        <x:v>42</x:v>
      </x:c>
      <x:c r="G6450" s="11" t="str">
        <x:v>saturate</x:v>
      </x:c>
      <x:c r="H6450" s="12" t="n">
        <x:v>3</x:v>
      </x:c>
      <x:c r="I6450" s="12" t="n">
        <x:v>7180</x:v>
      </x:c>
      <x:c r="J6450" s="24" t="n">
        <x:v>0.030779944289693592</x:v>
      </x:c>
      <x:c r="K6450" s="24" t="n">
        <x:v>0.04736640503846605</x:v>
      </x:c>
      <x:c r="L6450" s="24" t="n">
        <x:v>0</x:v>
      </x:c>
      <x:c r="M6450" s="29" t="n">
        <x:v>6.43667968230093</x:v>
      </x:c>
      <x:c r="N6450" s="29" t="n">
        <x:v>1.646012867760996</x:v>
      </x:c>
      <x:c r="O6450" s="24" t="n">
        <x:v>0.7726133441837882</x:v>
      </x:c>
      <x:c r="P6450" s="24" t="n">
        <x:v>0.9709261838440112</x:v>
      </x:c>
      <x:c r="Q6450" s="24" t="n">
        <x:v>0.9805106859288784</x:v>
      </x:c>
      <x:c r="R6450" s="12" t="n">
        <x:v>4164</x:v>
      </x:c>
      <x:c r="S6450" s="24" t="n">
        <x:v>0.32590881455428994</x:v>
      </x:c>
      <x:c r="T6450" s="24" t="n">
        <x:v>0</x:v>
      </x:c>
      <x:c r="U6450" s="11" t="str">
        <x:v>1b421d92e527dee343a37eecaebcd8e80495eb464fedca4fef8ec87b09c18430</x:v>
      </x:c>
      <x:c r="V6450" s="11" t="str">
        <x:v>75aed7115111f0ffb62920181c242f684a1c2aa3cdf940aec46b5aab47aacc1e</x:v>
      </x:c>
    </x:row>
    <x:row r="6451">
      <x:c r="A6451" s="11" t="str">
        <x:v>selection_corrupted_corrupted_train_pixelate_s3</x:v>
      </x:c>
      <x:c r="B6451" s="11" t="str">
        <x:v>pathmnist</x:v>
      </x:c>
      <x:c r="C6451" s="11" t="str">
        <x:v>eva</x:v>
      </x:c>
      <x:c r="D6451" s="28" t="n">
        <x:v>0.02</x:v>
      </x:c>
      <x:c r="E6451" s="12" t="n">
        <x:v>42</x:v>
      </x:c>
      <x:c r="F6451" s="12" t="n">
        <x:v>42</x:v>
      </x:c>
      <x:c r="G6451" s="11" t="str">
        <x:v>saturate</x:v>
      </x:c>
      <x:c r="H6451" s="12" t="n">
        <x:v>3</x:v>
      </x:c>
      <x:c r="I6451" s="12" t="n">
        <x:v>7180</x:v>
      </x:c>
      <x:c r="J6451" s="24" t="n">
        <x:v>0.11643454038997214</x:v>
      </x:c>
      <x:c r="K6451" s="24" t="n">
        <x:v>0.15094396535478538</x:v>
      </x:c>
      <x:c r="L6451" s="24" t="n">
        <x:v>0</x:v>
      </x:c>
      <x:c r="M6451" s="29" t="n">
        <x:v>6.650467994312779</x:v>
      </x:c>
      <x:c r="N6451" s="29" t="n">
        <x:v>1.5915891070867743</x:v>
      </x:c>
      <x:c r="O6451" s="24" t="n">
        <x:v>0.7665385975313055</x:v>
      </x:c>
      <x:c r="P6451" s="24" t="n">
        <x:v>0.8875348189415042</x:v>
      </x:c>
      <x:c r="Q6451" s="24" t="n">
        <x:v>0.9072690224428726</x:v>
      </x:c>
      <x:c r="R6451" s="12" t="n">
        <x:v>4865</x:v>
      </x:c>
      <x:c r="S6451" s="24" t="n">
        <x:v>0.3929974238658571</x:v>
      </x:c>
      <x:c r="T6451" s="24" t="n">
        <x:v>0</x:v>
      </x:c>
      <x:c r="U6451" s="11" t="str">
        <x:v>216d03d296c3d6531be0f387f9f89c7d513dd6c7496d08b954b7b2882517963a</x:v>
      </x:c>
      <x:c r="V6451" s="11" t="str">
        <x:v>166f365ad3bd52699bf9bda011aa2ed91694e85b7b683043674d91ad0a784272</x:v>
      </x:c>
    </x:row>
    <x:row r="6452">
      <x:c r="A6452" s="11" t="str">
        <x:v>selection_corrupted_corrupted_train_pixelate_s3</x:v>
      </x:c>
      <x:c r="B6452" s="11" t="str">
        <x:v>pathmnist</x:v>
      </x:c>
      <x:c r="C6452" s="11" t="str">
        <x:v>facility</x:v>
      </x:c>
      <x:c r="D6452" s="28" t="n">
        <x:v>0.02</x:v>
      </x:c>
      <x:c r="E6452" s="12" t="n">
        <x:v>42</x:v>
      </x:c>
      <x:c r="F6452" s="12" t="n">
        <x:v>42</x:v>
      </x:c>
      <x:c r="G6452" s="11" t="str">
        <x:v>saturate</x:v>
      </x:c>
      <x:c r="H6452" s="12" t="n">
        <x:v>3</x:v>
      </x:c>
      <x:c r="I6452" s="12" t="n">
        <x:v>7180</x:v>
      </x:c>
      <x:c r="J6452" s="24" t="n">
        <x:v>0.24220055710306407</x:v>
      </x:c>
      <x:c r="K6452" s="24" t="n">
        <x:v>0.2995868206464356</x:v>
      </x:c>
      <x:c r="L6452" s="24" t="n">
        <x:v>0</x:v>
      </x:c>
      <x:c r="M6452" s="29" t="n">
        <x:v>4.896481184637465</x:v>
      </x:c>
      <x:c r="N6452" s="29" t="n">
        <x:v>1.3228537730605527</x:v>
      </x:c>
      <x:c r="O6452" s="24" t="n">
        <x:v>0.6271384664855295</x:v>
      </x:c>
      <x:c r="P6452" s="24" t="n">
        <x:v>0.7106545961002786</x:v>
      </x:c>
      <x:c r="Q6452" s="24" t="n">
        <x:v>0.5872416148547173</x:v>
      </x:c>
      <x:c r="R6452" s="12" t="n">
        <x:v>3640</x:v>
      </x:c>
      <x:c r="S6452" s="24" t="n">
        <x:v>0.4386906424618585</x:v>
      </x:c>
      <x:c r="T6452" s="24" t="n">
        <x:v>0.2161520190023753</x:v>
      </x:c>
      <x:c r="U6452" s="11" t="str">
        <x:v>2aa696485a1cde6aa31771d92d15127d63b9aa20683cb2ad1b40c449b28f6e12</x:v>
      </x:c>
      <x:c r="V6452" s="11" t="str">
        <x:v>1b2ccb301ea58f1577f85a0f0115f3c109674ba76cca0ce398afcd3b57662a89</x:v>
      </x:c>
    </x:row>
    <x:row r="6453">
      <x:c r="A6453" s="11" t="str">
        <x:v>selection_corrupted_corrupted_train_pixelate_s3</x:v>
      </x:c>
      <x:c r="B6453" s="11" t="str">
        <x:v>pathmnist</x:v>
      </x:c>
      <x:c r="C6453" s="11" t="str">
        <x:v>forgetting</x:v>
      </x:c>
      <x:c r="D6453" s="28" t="n">
        <x:v>0.02</x:v>
      </x:c>
      <x:c r="E6453" s="12" t="n">
        <x:v>42</x:v>
      </x:c>
      <x:c r="F6453" s="12" t="n">
        <x:v>42</x:v>
      </x:c>
      <x:c r="G6453" s="11" t="str">
        <x:v>saturate</x:v>
      </x:c>
      <x:c r="H6453" s="12" t="n">
        <x:v>3</x:v>
      </x:c>
      <x:c r="I6453" s="12" t="n">
        <x:v>7180</x:v>
      </x:c>
      <x:c r="J6453" s="24" t="n">
        <x:v>0.10988857938718663</x:v>
      </x:c>
      <x:c r="K6453" s="24" t="n">
        <x:v>0.13632713427085022</x:v>
      </x:c>
      <x:c r="L6453" s="24" t="n">
        <x:v>0</x:v>
      </x:c>
      <x:c r="M6453" s="29" t="n">
        <x:v>6.341669320524277</x:v>
      </x:c>
      <x:c r="N6453" s="29" t="n">
        <x:v>1.6013885824022054</x:v>
      </x:c>
      <x:c r="O6453" s="24" t="n">
        <x:v>0.7660434426620478</x:v>
      </x:c>
      <x:c r="P6453" s="24" t="n">
        <x:v>0.8852715877437326</x:v>
      </x:c>
      <x:c r="Q6453" s="24" t="n">
        <x:v>0.8986619009227017</x:v>
      </x:c>
      <x:c r="R6453" s="12" t="n">
        <x:v>4823</x:v>
      </x:c>
      <x:c r="S6453" s="24" t="n">
        <x:v>0.2852746740382428</x:v>
      </x:c>
      <x:c r="T6453" s="24" t="n">
        <x:v>0.10451306413301663</x:v>
      </x:c>
      <x:c r="U6453" s="11" t="str">
        <x:v>907e359ea2f494f1746edebad0d46fc4557bb8f1ff4fbc33d755101fbe174b2d</x:v>
      </x:c>
      <x:c r="V6453" s="11" t="str">
        <x:v>53360417e5180b975873da1419c4adbce9156c8dbd8814e161cb468404ee25fe</x:v>
      </x:c>
    </x:row>
    <x:row r="6454">
      <x:c r="A6454" s="11" t="str">
        <x:v>selection_corrupted_corrupted_train_pixelate_s3</x:v>
      </x:c>
      <x:c r="B6454" s="11" t="str">
        <x:v>pathmnist</x:v>
      </x:c>
      <x:c r="C6454" s="11" t="str">
        <x:v>fps</x:v>
      </x:c>
      <x:c r="D6454" s="28" t="n">
        <x:v>0.02</x:v>
      </x:c>
      <x:c r="E6454" s="12" t="n">
        <x:v>42</x:v>
      </x:c>
      <x:c r="F6454" s="12" t="n">
        <x:v>42</x:v>
      </x:c>
      <x:c r="G6454" s="11" t="str">
        <x:v>saturate</x:v>
      </x:c>
      <x:c r="H6454" s="12" t="n">
        <x:v>3</x:v>
      </x:c>
      <x:c r="I6454" s="12" t="n">
        <x:v>7180</x:v>
      </x:c>
      <x:c r="J6454" s="24" t="n">
        <x:v>0.18788300835654595</x:v>
      </x:c>
      <x:c r="K6454" s="24" t="n">
        <x:v>0.24556394663244907</x:v>
      </x:c>
      <x:c r="L6454" s="24" t="n">
        <x:v>0</x:v>
      </x:c>
      <x:c r="M6454" s="29" t="n">
        <x:v>4.131480679943255</x:v>
      </x:c>
      <x:c r="N6454" s="29" t="n">
        <x:v>1.3485949780215272</x:v>
      </x:c>
      <x:c r="O6454" s="24" t="n">
        <x:v>0.6166040702782634</x:v>
      </x:c>
      <x:c r="P6454" s="24" t="n">
        <x:v>0.8053621169916435</x:v>
      </x:c>
      <x:c r="Q6454" s="24" t="n">
        <x:v>0.8228777162312781</x:v>
      </x:c>
      <x:c r="R6454" s="12" t="n">
        <x:v>3513</x:v>
      </x:c>
      <x:c r="S6454" s="24" t="n">
        <x:v>0.4275780189963102</x:v>
      </x:c>
      <x:c r="T6454" s="24" t="n">
        <x:v>0.13064133016627077</x:v>
      </x:c>
      <x:c r="U6454" s="11" t="str">
        <x:v>0f21980075035592e76068a219b8bc15dd9034a7608a15d1ac8ba8b49247c8c3</x:v>
      </x:c>
      <x:c r="V6454" s="11" t="str">
        <x:v>e538434fc4ac7cfc3d402b1ef27f790de8413578bb9ddfc80fd5d525fc59dc92</x:v>
      </x:c>
    </x:row>
    <x:row r="6455">
      <x:c r="A6455" s="11" t="str">
        <x:v>selection_corrupted_corrupted_train_pixelate_s3</x:v>
      </x:c>
      <x:c r="B6455" s="11" t="str">
        <x:v>pathmnist</x:v>
      </x:c>
      <x:c r="C6455" s="11" t="str">
        <x:v>graph_a2</x:v>
      </x:c>
      <x:c r="D6455" s="28" t="n">
        <x:v>0.02</x:v>
      </x:c>
      <x:c r="E6455" s="12" t="n">
        <x:v>42</x:v>
      </x:c>
      <x:c r="F6455" s="12" t="n">
        <x:v>42</x:v>
      </x:c>
      <x:c r="G6455" s="11" t="str">
        <x:v>saturate</x:v>
      </x:c>
      <x:c r="H6455" s="12" t="n">
        <x:v>3</x:v>
      </x:c>
      <x:c r="I6455" s="12" t="n">
        <x:v>7180</x:v>
      </x:c>
      <x:c r="J6455" s="24" t="n">
        <x:v>0.2662952646239554</x:v>
      </x:c>
      <x:c r="K6455" s="24" t="n">
        <x:v>0.3193161608217494</x:v>
      </x:c>
      <x:c r="L6455" s="24" t="n">
        <x:v>0</x:v>
      </x:c>
      <x:c r="M6455" s="29" t="n">
        <x:v>4.459930158138571</x:v>
      </x:c>
      <x:c r="N6455" s="29" t="n">
        <x:v>1.2822659926770745</x:v>
      </x:c>
      <x:c r="O6455" s="24" t="n">
        <x:v>0.6070724629965665</x:v>
      </x:c>
      <x:c r="P6455" s="24" t="n">
        <x:v>0.6930710306406686</x:v>
      </x:c>
      <x:c r="Q6455" s="24" t="n">
        <x:v>0.6498833219488725</x:v>
      </x:c>
      <x:c r="R6455" s="12" t="n">
        <x:v>3685</x:v>
      </x:c>
      <x:c r="S6455" s="24" t="n">
        <x:v>0.4699236816751785</x:v>
      </x:c>
      <x:c r="T6455" s="24" t="n">
        <x:v>0.30403800475059384</x:v>
      </x:c>
      <x:c r="U6455" s="11" t="str">
        <x:v>0c7a2abc3fb6e739935a7a615257e99d557a70bc73534e65a195343310c3d469</x:v>
      </x:c>
      <x:c r="V6455" s="11" t="str">
        <x:v>4e875a561d0b0440cb90980a7488307aa58e27eeaeea606ebd93214070cce9d8</x:v>
      </x:c>
    </x:row>
    <x:row r="6456">
      <x:c r="A6456" s="11" t="str">
        <x:v>selection_corrupted_corrupted_train_pixelate_s3</x:v>
      </x:c>
      <x:c r="B6456" s="11" t="str">
        <x:v>pathmnist</x:v>
      </x:c>
      <x:c r="C6456" s="11" t="str">
        <x:v>herding</x:v>
      </x:c>
      <x:c r="D6456" s="28" t="n">
        <x:v>0.02</x:v>
      </x:c>
      <x:c r="E6456" s="12" t="n">
        <x:v>42</x:v>
      </x:c>
      <x:c r="F6456" s="12" t="n">
        <x:v>42</x:v>
      </x:c>
      <x:c r="G6456" s="11" t="str">
        <x:v>saturate</x:v>
      </x:c>
      <x:c r="H6456" s="12" t="n">
        <x:v>3</x:v>
      </x:c>
      <x:c r="I6456" s="12" t="n">
        <x:v>7180</x:v>
      </x:c>
      <x:c r="J6456" s="24" t="n">
        <x:v>0.1967966573816156</x:v>
      </x:c>
      <x:c r="K6456" s="24" t="n">
        <x:v>0.21882851517281163</x:v>
      </x:c>
      <x:c r="L6456" s="24" t="n">
        <x:v>0</x:v>
      </x:c>
      <x:c r="M6456" s="29" t="n">
        <x:v>4.846705443968382</x:v>
      </x:c>
      <x:c r="N6456" s="29" t="n">
        <x:v>1.3672785782381718</x:v>
      </x:c>
      <x:c r="O6456" s="24" t="n">
        <x:v>0.6436936739551988</x:v>
      </x:c>
      <x:c r="P6456" s="24" t="n">
        <x:v>0.7691504178272981</x:v>
      </x:c>
      <x:c r="Q6456" s="24" t="n">
        <x:v>0.6474541161504472</x:v>
      </x:c>
      <x:c r="R6456" s="12" t="n">
        <x:v>3530</x:v>
      </x:c>
      <x:c r="S6456" s="24" t="n">
        <x:v>0.5232274487783477</x:v>
      </x:c>
      <x:c r="T6456" s="24" t="n">
        <x:v>0.21140142517814728</x:v>
      </x:c>
      <x:c r="U6456" s="11" t="str">
        <x:v>b529c5ccfc8e391c7651439934c3c60b36a89e6b81f66605538f030c786f9616</x:v>
      </x:c>
      <x:c r="V6456" s="11" t="str">
        <x:v>968ebf84e7b52f9b06e0ee6d6fc4192b0bbec261d4df09923ab15810a3ad3057</x:v>
      </x:c>
    </x:row>
    <x:row r="6457">
      <x:c r="A6457" s="11" t="str">
        <x:v>selection_corrupted_corrupted_train_pixelate_s3</x:v>
      </x:c>
      <x:c r="B6457" s="11" t="str">
        <x:v>pathmnist</x:v>
      </x:c>
      <x:c r="C6457" s="11" t="str">
        <x:v>random</x:v>
      </x:c>
      <x:c r="D6457" s="28" t="n">
        <x:v>0.02</x:v>
      </x:c>
      <x:c r="E6457" s="12" t="n">
        <x:v>42</x:v>
      </x:c>
      <x:c r="F6457" s="12" t="n">
        <x:v>42</x:v>
      </x:c>
      <x:c r="G6457" s="11" t="str">
        <x:v>saturate</x:v>
      </x:c>
      <x:c r="H6457" s="12" t="n">
        <x:v>3</x:v>
      </x:c>
      <x:c r="I6457" s="12" t="n">
        <x:v>7180</x:v>
      </x:c>
      <x:c r="J6457" s="24" t="n">
        <x:v>0.25376044568245126</x:v>
      </x:c>
      <x:c r="K6457" s="24" t="n">
        <x:v>0.2725846748269834</x:v>
      </x:c>
      <x:c r="L6457" s="24" t="n">
        <x:v>0</x:v>
      </x:c>
      <x:c r="M6457" s="29" t="n">
        <x:v>4.363381690511388</x:v>
      </x:c>
      <x:c r="N6457" s="29" t="n">
        <x:v>1.2485384608838175</x:v>
      </x:c>
      <x:c r="O6457" s="24" t="n">
        <x:v>0.5695505312807381</x:v>
      </x:c>
      <x:c r="P6457" s="24" t="n">
        <x:v>0.7378133704735376</x:v>
      </x:c>
      <x:c r="Q6457" s="24" t="n">
        <x:v>0.6603949301529718</x:v>
      </x:c>
      <x:c r="R6457" s="12" t="n">
        <x:v>3313</x:v>
      </x:c>
      <x:c r="S6457" s="24" t="n">
        <x:v>0.3824203195108709</x:v>
      </x:c>
      <x:c r="T6457" s="24" t="n">
        <x:v>0.2327790973871734</x:v>
      </x:c>
      <x:c r="U6457" s="11" t="str">
        <x:v>c6fbc4655e7cc4a91be2f8d4f49a94059d76a2d6a33a3a7bc6e4b4197890282a</x:v>
      </x:c>
      <x:c r="V6457" s="11" t="str">
        <x:v>adf6537b1cc5c139e865403dc0728159d25a0646324b71b8388dbb07f8ba3d4d</x:v>
      </x:c>
    </x:row>
    <x:row r="6458">
      <x:c r="A6458" s="11" t="str">
        <x:v>selection_corrupted_corrupted_train_pixelate_s3</x:v>
      </x:c>
      <x:c r="B6458" s="11" t="str">
        <x:v>pathmnist</x:v>
      </x:c>
      <x:c r="C6458" s="11" t="str">
        <x:v>el2n_top</x:v>
      </x:c>
      <x:c r="D6458" s="28" t="n">
        <x:v>0.02</x:v>
      </x:c>
      <x:c r="E6458" s="12" t="n">
        <x:v>42</x:v>
      </x:c>
      <x:c r="F6458" s="12" t="n">
        <x:v>42</x:v>
      </x:c>
      <x:c r="G6458" s="11" t="str">
        <x:v>saturate</x:v>
      </x:c>
      <x:c r="H6458" s="12" t="n">
        <x:v>4</x:v>
      </x:c>
      <x:c r="I6458" s="12" t="n">
        <x:v>7180</x:v>
      </x:c>
      <x:c r="J6458" s="24" t="n">
        <x:v>0.05821727019498607</x:v>
      </x:c>
      <x:c r="K6458" s="24" t="n">
        <x:v>0.0754645329357949</x:v>
      </x:c>
      <x:c r="L6458" s="24" t="n">
        <x:v>0</x:v>
      </x:c>
      <x:c r="M6458" s="29" t="n">
        <x:v>6.508321343150112</x:v>
      </x:c>
      <x:c r="N6458" s="29" t="n">
        <x:v>1.6117362720821549</x:v>
      </x:c>
      <x:c r="O6458" s="24" t="n">
        <x:v>0.7418425493876251</x:v>
      </x:c>
      <x:c r="P6458" s="24" t="n">
        <x:v>0.9387186629526463</x:v>
      </x:c>
      <x:c r="Q6458" s="24" t="n">
        <x:v>0.9652663185143138</x:v>
      </x:c>
      <x:c r="R6458" s="12" t="n">
        <x:v>4011</x:v>
      </x:c>
      <x:c r="S6458" s="24" t="n">
        <x:v>0.2978106866569611</x:v>
      </x:c>
      <x:c r="T6458" s="24" t="n">
        <x:v>0</x:v>
      </x:c>
      <x:c r="U6458" s="11" t="str">
        <x:v>1b421d92e527dee343a37eecaebcd8e80495eb464fedca4fef8ec87b09c18430</x:v>
      </x:c>
      <x:c r="V6458" s="11" t="str">
        <x:v>75aed7115111f0ffb62920181c242f684a1c2aa3cdf940aec46b5aab47aacc1e</x:v>
      </x:c>
    </x:row>
    <x:row r="6459">
      <x:c r="A6459" s="11" t="str">
        <x:v>selection_corrupted_corrupted_train_pixelate_s3</x:v>
      </x:c>
      <x:c r="B6459" s="11" t="str">
        <x:v>pathmnist</x:v>
      </x:c>
      <x:c r="C6459" s="11" t="str">
        <x:v>eva</x:v>
      </x:c>
      <x:c r="D6459" s="28" t="n">
        <x:v>0.02</x:v>
      </x:c>
      <x:c r="E6459" s="12" t="n">
        <x:v>42</x:v>
      </x:c>
      <x:c r="F6459" s="12" t="n">
        <x:v>42</x:v>
      </x:c>
      <x:c r="G6459" s="11" t="str">
        <x:v>saturate</x:v>
      </x:c>
      <x:c r="H6459" s="12" t="n">
        <x:v>4</x:v>
      </x:c>
      <x:c r="I6459" s="12" t="n">
        <x:v>7180</x:v>
      </x:c>
      <x:c r="J6459" s="24" t="n">
        <x:v>0.07827298050139275</x:v>
      </x:c>
      <x:c r="K6459" s="24" t="n">
        <x:v>0.109946796222745</x:v>
      </x:c>
      <x:c r="L6459" s="24" t="n">
        <x:v>0</x:v>
      </x:c>
      <x:c r="M6459" s="29" t="n">
        <x:v>6.937035047915802</x:v>
      </x:c>
      <x:c r="N6459" s="29" t="n">
        <x:v>1.6526112702089284</x:v>
      </x:c>
      <x:c r="O6459" s="24" t="n">
        <x:v>0.7862914336715568</x:v>
      </x:c>
      <x:c r="P6459" s="24" t="n">
        <x:v>0.934366295264624</x:v>
      </x:c>
      <x:c r="Q6459" s="24" t="n">
        <x:v>0.9493950852433398</x:v>
      </x:c>
      <x:c r="R6459" s="12" t="n">
        <x:v>4874</x:v>
      </x:c>
      <x:c r="S6459" s="24" t="n">
        <x:v>0.4339945929978975</x:v>
      </x:c>
      <x:c r="T6459" s="24" t="n">
        <x:v>0</x:v>
      </x:c>
      <x:c r="U6459" s="11" t="str">
        <x:v>216d03d296c3d6531be0f387f9f89c7d513dd6c7496d08b954b7b2882517963a</x:v>
      </x:c>
      <x:c r="V6459" s="11" t="str">
        <x:v>166f365ad3bd52699bf9bda011aa2ed91694e85b7b683043674d91ad0a784272</x:v>
      </x:c>
    </x:row>
    <x:row r="6460">
      <x:c r="A6460" s="11" t="str">
        <x:v>selection_corrupted_corrupted_train_pixelate_s3</x:v>
      </x:c>
      <x:c r="B6460" s="11" t="str">
        <x:v>pathmnist</x:v>
      </x:c>
      <x:c r="C6460" s="11" t="str">
        <x:v>facility</x:v>
      </x:c>
      <x:c r="D6460" s="28" t="n">
        <x:v>0.02</x:v>
      </x:c>
      <x:c r="E6460" s="12" t="n">
        <x:v>42</x:v>
      </x:c>
      <x:c r="F6460" s="12" t="n">
        <x:v>42</x:v>
      </x:c>
      <x:c r="G6460" s="11" t="str">
        <x:v>saturate</x:v>
      </x:c>
      <x:c r="H6460" s="12" t="n">
        <x:v>4</x:v>
      </x:c>
      <x:c r="I6460" s="12" t="n">
        <x:v>7180</x:v>
      </x:c>
      <x:c r="J6460" s="24" t="n">
        <x:v>0.21337047353760447</x:v>
      </x:c>
      <x:c r="K6460" s="24" t="n">
        <x:v>0.26346856500900007</x:v>
      </x:c>
      <x:c r="L6460" s="24" t="n">
        <x:v>0</x:v>
      </x:c>
      <x:c r="M6460" s="29" t="n">
        <x:v>5.391686381010783</x:v>
      </x:c>
      <x:c r="N6460" s="29" t="n">
        <x:v>1.3845714705825478</x:v>
      </x:c>
      <x:c r="O6460" s="24" t="n">
        <x:v>0.6543777246785696</x:v>
      </x:c>
      <x:c r="P6460" s="24" t="n">
        <x:v>0.7482590529247911</x:v>
      </x:c>
      <x:c r="Q6460" s="24" t="n">
        <x:v>0.6692945101660772</x:v>
      </x:c>
      <x:c r="R6460" s="12" t="n">
        <x:v>3918</x:v>
      </x:c>
      <x:c r="S6460" s="24" t="n">
        <x:v>0.47480889809929405</x:v>
      </x:c>
      <x:c r="T6460" s="24" t="n">
        <x:v>0.2161520190023753</x:v>
      </x:c>
      <x:c r="U6460" s="11" t="str">
        <x:v>2aa696485a1cde6aa31771d92d15127d63b9aa20683cb2ad1b40c449b28f6e12</x:v>
      </x:c>
      <x:c r="V6460" s="11" t="str">
        <x:v>1b2ccb301ea58f1577f85a0f0115f3c109674ba76cca0ce398afcd3b57662a89</x:v>
      </x:c>
    </x:row>
    <x:row r="6461">
      <x:c r="A6461" s="11" t="str">
        <x:v>selection_corrupted_corrupted_train_pixelate_s3</x:v>
      </x:c>
      <x:c r="B6461" s="11" t="str">
        <x:v>pathmnist</x:v>
      </x:c>
      <x:c r="C6461" s="11" t="str">
        <x:v>forgetting</x:v>
      </x:c>
      <x:c r="D6461" s="28" t="n">
        <x:v>0.02</x:v>
      </x:c>
      <x:c r="E6461" s="12" t="n">
        <x:v>42</x:v>
      </x:c>
      <x:c r="F6461" s="12" t="n">
        <x:v>42</x:v>
      </x:c>
      <x:c r="G6461" s="11" t="str">
        <x:v>saturate</x:v>
      </x:c>
      <x:c r="H6461" s="12" t="n">
        <x:v>4</x:v>
      </x:c>
      <x:c r="I6461" s="12" t="n">
        <x:v>7180</x:v>
      </x:c>
      <x:c r="J6461" s="24" t="n">
        <x:v>0.08022284122562674</x:v>
      </x:c>
      <x:c r="K6461" s="24" t="n">
        <x:v>0.10905010115589359</x:v>
      </x:c>
      <x:c r="L6461" s="24" t="n">
        <x:v>0</x:v>
      </x:c>
      <x:c r="M6461" s="29" t="n">
        <x:v>7.042658313823933</x:v>
      </x:c>
      <x:c r="N6461" s="29" t="n">
        <x:v>1.713141327413904</x:v>
      </x:c>
      <x:c r="O6461" s="24" t="n">
        <x:v>0.8360706446894697</x:v>
      </x:c>
      <x:c r="P6461" s="24" t="n">
        <x:v>0.9110376044568245</x:v>
      </x:c>
      <x:c r="Q6461" s="24" t="n">
        <x:v>0.9411799525285071</x:v>
      </x:c>
      <x:c r="R6461" s="12" t="n">
        <x:v>5593</x:v>
      </x:c>
      <x:c r="S6461" s="24" t="n">
        <x:v>0.31255170715319947</x:v>
      </x:c>
      <x:c r="T6461" s="24" t="n">
        <x:v>0.10451306413301663</x:v>
      </x:c>
      <x:c r="U6461" s="11" t="str">
        <x:v>907e359ea2f494f1746edebad0d46fc4557bb8f1ff4fbc33d755101fbe174b2d</x:v>
      </x:c>
      <x:c r="V6461" s="11" t="str">
        <x:v>53360417e5180b975873da1419c4adbce9156c8dbd8814e161cb468404ee25fe</x:v>
      </x:c>
    </x:row>
    <x:row r="6462">
      <x:c r="A6462" s="11" t="str">
        <x:v>selection_corrupted_corrupted_train_pixelate_s3</x:v>
      </x:c>
      <x:c r="B6462" s="11" t="str">
        <x:v>pathmnist</x:v>
      </x:c>
      <x:c r="C6462" s="11" t="str">
        <x:v>fps</x:v>
      </x:c>
      <x:c r="D6462" s="28" t="n">
        <x:v>0.02</x:v>
      </x:c>
      <x:c r="E6462" s="12" t="n">
        <x:v>42</x:v>
      </x:c>
      <x:c r="F6462" s="12" t="n">
        <x:v>42</x:v>
      </x:c>
      <x:c r="G6462" s="11" t="str">
        <x:v>saturate</x:v>
      </x:c>
      <x:c r="H6462" s="12" t="n">
        <x:v>4</x:v>
      </x:c>
      <x:c r="I6462" s="12" t="n">
        <x:v>7180</x:v>
      </x:c>
      <x:c r="J6462" s="24" t="n">
        <x:v>0.09972144846796657</x:v>
      </x:c>
      <x:c r="K6462" s="24" t="n">
        <x:v>0.1520868238554084</x:v>
      </x:c>
      <x:c r="L6462" s="24" t="n">
        <x:v>0</x:v>
      </x:c>
      <x:c r="M6462" s="29" t="n">
        <x:v>4.7386189182494025</x:v>
      </x:c>
      <x:c r="N6462" s="29" t="n">
        <x:v>1.5003825758821467</x:v>
      </x:c>
      <x:c r="O6462" s="24" t="n">
        <x:v>0.6943106575306079</x:v>
      </x:c>
      <x:c r="P6462" s="24" t="n">
        <x:v>0.9009401114206128</x:v>
      </x:c>
      <x:c r="Q6462" s="24" t="n">
        <x:v>0.9189384619897343</x:v>
      </x:c>
      <x:c r="R6462" s="12" t="n">
        <x:v>3941</x:v>
      </x:c>
      <x:c r="S6462" s="24" t="n">
        <x:v>0.5210551417733509</x:v>
      </x:c>
      <x:c r="T6462" s="24" t="n">
        <x:v>0.13064133016627077</x:v>
      </x:c>
      <x:c r="U6462" s="11" t="str">
        <x:v>0f21980075035592e76068a219b8bc15dd9034a7608a15d1ac8ba8b49247c8c3</x:v>
      </x:c>
      <x:c r="V6462" s="11" t="str">
        <x:v>e538434fc4ac7cfc3d402b1ef27f790de8413578bb9ddfc80fd5d525fc59dc92</x:v>
      </x:c>
    </x:row>
    <x:row r="6463">
      <x:c r="A6463" s="11" t="str">
        <x:v>selection_corrupted_corrupted_train_pixelate_s3</x:v>
      </x:c>
      <x:c r="B6463" s="11" t="str">
        <x:v>pathmnist</x:v>
      </x:c>
      <x:c r="C6463" s="11" t="str">
        <x:v>graph_a2</x:v>
      </x:c>
      <x:c r="D6463" s="28" t="n">
        <x:v>0.02</x:v>
      </x:c>
      <x:c r="E6463" s="12" t="n">
        <x:v>42</x:v>
      </x:c>
      <x:c r="F6463" s="12" t="n">
        <x:v>42</x:v>
      </x:c>
      <x:c r="G6463" s="11" t="str">
        <x:v>saturate</x:v>
      </x:c>
      <x:c r="H6463" s="12" t="n">
        <x:v>4</x:v>
      </x:c>
      <x:c r="I6463" s="12" t="n">
        <x:v>7180</x:v>
      </x:c>
      <x:c r="J6463" s="24" t="n">
        <x:v>0.18440111420612815</x:v>
      </x:c>
      <x:c r="K6463" s="24" t="n">
        <x:v>0.2231433817986349</x:v>
      </x:c>
      <x:c r="L6463" s="24" t="n">
        <x:v>0</x:v>
      </x:c>
      <x:c r="M6463" s="29" t="n">
        <x:v>4.832033782107575</x:v>
      </x:c>
      <x:c r="N6463" s="29" t="n">
        <x:v>1.385032982999664</x:v>
      </x:c>
      <x:c r="O6463" s="24" t="n">
        <x:v>0.6530511557557789</x:v>
      </x:c>
      <x:c r="P6463" s="24" t="n">
        <x:v>0.8003133704735376</x:v>
      </x:c>
      <x:c r="Q6463" s="24" t="n">
        <x:v>0.7706010606423851</x:v>
      </x:c>
      <x:c r="R6463" s="12" t="n">
        <x:v>3764</x:v>
      </x:c>
      <x:c r="S6463" s="24" t="n">
        <x:v>0.566096460698293</x:v>
      </x:c>
      <x:c r="T6463" s="24" t="n">
        <x:v>0.30403800475059384</x:v>
      </x:c>
      <x:c r="U6463" s="11" t="str">
        <x:v>0c7a2abc3fb6e739935a7a615257e99d557a70bc73534e65a195343310c3d469</x:v>
      </x:c>
      <x:c r="V6463" s="11" t="str">
        <x:v>4e875a561d0b0440cb90980a7488307aa58e27eeaeea606ebd93214070cce9d8</x:v>
      </x:c>
    </x:row>
    <x:row r="6464">
      <x:c r="A6464" s="11" t="str">
        <x:v>selection_corrupted_corrupted_train_pixelate_s3</x:v>
      </x:c>
      <x:c r="B6464" s="11" t="str">
        <x:v>pathmnist</x:v>
      </x:c>
      <x:c r="C6464" s="11" t="str">
        <x:v>herding</x:v>
      </x:c>
      <x:c r="D6464" s="28" t="n">
        <x:v>0.02</x:v>
      </x:c>
      <x:c r="E6464" s="12" t="n">
        <x:v>42</x:v>
      </x:c>
      <x:c r="F6464" s="12" t="n">
        <x:v>42</x:v>
      </x:c>
      <x:c r="G6464" s="11" t="str">
        <x:v>saturate</x:v>
      </x:c>
      <x:c r="H6464" s="12" t="n">
        <x:v>4</x:v>
      </x:c>
      <x:c r="I6464" s="12" t="n">
        <x:v>7180</x:v>
      </x:c>
      <x:c r="J6464" s="24" t="n">
        <x:v>0.1456824512534819</x:v>
      </x:c>
      <x:c r="K6464" s="24" t="n">
        <x:v>0.15024903955966654</x:v>
      </x:c>
      <x:c r="L6464" s="24" t="n">
        <x:v>0</x:v>
      </x:c>
      <x:c r="M6464" s="29" t="n">
        <x:v>5.531744457592573</x:v>
      </x:c>
      <x:c r="N6464" s="29" t="n">
        <x:v>1.4759294195486297</x:v>
      </x:c>
      <x:c r="O6464" s="24" t="n">
        <x:v>0.6982768502906171</x:v>
      </x:c>
      <x:c r="P6464" s="24" t="n">
        <x:v>0.8260793871866295</x:v>
      </x:c>
      <x:c r="Q6464" s="24" t="n">
        <x:v>0.683642693787287</x:v>
      </x:c>
      <x:c r="R6464" s="12" t="n">
        <x:v>3890</x:v>
      </x:c>
      <x:c r="S6464" s="24" t="n">
        <x:v>0.5918069243914929</x:v>
      </x:c>
      <x:c r="T6464" s="24" t="n">
        <x:v>0.21140142517814728</x:v>
      </x:c>
      <x:c r="U6464" s="11" t="str">
        <x:v>b529c5ccfc8e391c7651439934c3c60b36a89e6b81f66605538f030c786f9616</x:v>
      </x:c>
      <x:c r="V6464" s="11" t="str">
        <x:v>968ebf84e7b52f9b06e0ee6d6fc4192b0bbec261d4df09923ab15810a3ad3057</x:v>
      </x:c>
    </x:row>
    <x:row r="6465">
      <x:c r="A6465" s="11" t="str">
        <x:v>selection_corrupted_corrupted_train_pixelate_s3</x:v>
      </x:c>
      <x:c r="B6465" s="11" t="str">
        <x:v>pathmnist</x:v>
      </x:c>
      <x:c r="C6465" s="11" t="str">
        <x:v>random</x:v>
      </x:c>
      <x:c r="D6465" s="28" t="n">
        <x:v>0.02</x:v>
      </x:c>
      <x:c r="E6465" s="12" t="n">
        <x:v>42</x:v>
      </x:c>
      <x:c r="F6465" s="12" t="n">
        <x:v>42</x:v>
      </x:c>
      <x:c r="G6465" s="11" t="str">
        <x:v>saturate</x:v>
      </x:c>
      <x:c r="H6465" s="12" t="n">
        <x:v>4</x:v>
      </x:c>
      <x:c r="I6465" s="12" t="n">
        <x:v>7180</x:v>
      </x:c>
      <x:c r="J6465" s="24" t="n">
        <x:v>0.1456824512534819</x:v>
      </x:c>
      <x:c r="K6465" s="24" t="n">
        <x:v>0.16544321037831836</x:v>
      </x:c>
      <x:c r="L6465" s="24" t="n">
        <x:v>0</x:v>
      </x:c>
      <x:c r="M6465" s="29" t="n">
        <x:v>5.859142207233134</x:v>
      </x:c>
      <x:c r="N6465" s="29" t="n">
        <x:v>1.4953508224534566</x:v>
      </x:c>
      <x:c r="O6465" s="24" t="n">
        <x:v>0.709330763674048</x:v>
      </x:c>
      <x:c r="P6465" s="24" t="n">
        <x:v>0.8661211699164345</x:v>
      </x:c>
      <x:c r="Q6465" s="24" t="n">
        <x:v>0.8737102410763286</x:v>
      </x:c>
      <x:c r="R6465" s="12" t="n">
        <x:v>4410</x:v>
      </x:c>
      <x:c r="S6465" s="24" t="n">
        <x:v>0.489561783959536</x:v>
      </x:c>
      <x:c r="T6465" s="24" t="n">
        <x:v>0.2327790973871734</x:v>
      </x:c>
      <x:c r="U6465" s="11" t="str">
        <x:v>c6fbc4655e7cc4a91be2f8d4f49a94059d76a2d6a33a3a7bc6e4b4197890282a</x:v>
      </x:c>
      <x:c r="V6465" s="11" t="str">
        <x:v>adf6537b1cc5c139e865403dc0728159d25a0646324b71b8388dbb07f8ba3d4d</x:v>
      </x:c>
    </x:row>
    <x:row r="6466">
      <x:c r="A6466" s="11" t="str">
        <x:v>selection_corrupted_corrupted_train_pixelate_s3</x:v>
      </x:c>
      <x:c r="B6466" s="11" t="str">
        <x:v>pathmnist</x:v>
      </x:c>
      <x:c r="C6466" s="11" t="str">
        <x:v>el2n_top</x:v>
      </x:c>
      <x:c r="D6466" s="28" t="n">
        <x:v>0.02</x:v>
      </x:c>
      <x:c r="E6466" s="12" t="n">
        <x:v>42</x:v>
      </x:c>
      <x:c r="F6466" s="12" t="n">
        <x:v>42</x:v>
      </x:c>
      <x:c r="G6466" s="11" t="str">
        <x:v>saturate</x:v>
      </x:c>
      <x:c r="H6466" s="12" t="n">
        <x:v>5</x:v>
      </x:c>
      <x:c r="I6466" s="12" t="n">
        <x:v>7180</x:v>
      </x:c>
      <x:c r="J6466" s="24" t="n">
        <x:v>0.05598885793871866</x:v>
      </x:c>
      <x:c r="K6466" s="24" t="n">
        <x:v>0.0681706653997295</x:v>
      </x:c>
      <x:c r="L6466" s="24" t="n">
        <x:v>0</x:v>
      </x:c>
      <x:c r="M6466" s="29" t="n">
        <x:v>6.58439374990433</x:v>
      </x:c>
      <x:c r="N6466" s="29" t="n">
        <x:v>1.6544244270218693</x:v>
      </x:c>
      <x:c r="O6466" s="24" t="n">
        <x:v>0.7828649657931501</x:v>
      </x:c>
      <x:c r="P6466" s="24" t="n">
        <x:v>0.9444637883008357</x:v>
      </x:c>
      <x:c r="Q6466" s="24" t="n">
        <x:v>0.9631361755566012</x:v>
      </x:c>
      <x:c r="R6466" s="12" t="n">
        <x:v>4501</x:v>
      </x:c>
      <x:c r="S6466" s="24" t="n">
        <x:v>0.3051045541930265</x:v>
      </x:c>
      <x:c r="T6466" s="24" t="n">
        <x:v>0</x:v>
      </x:c>
      <x:c r="U6466" s="11" t="str">
        <x:v>1b421d92e527dee343a37eecaebcd8e80495eb464fedca4fef8ec87b09c18430</x:v>
      </x:c>
      <x:c r="V6466" s="11" t="str">
        <x:v>75aed7115111f0ffb62920181c242f684a1c2aa3cdf940aec46b5aab47aacc1e</x:v>
      </x:c>
    </x:row>
    <x:row r="6467">
      <x:c r="A6467" s="11" t="str">
        <x:v>selection_corrupted_corrupted_train_pixelate_s3</x:v>
      </x:c>
      <x:c r="B6467" s="11" t="str">
        <x:v>pathmnist</x:v>
      </x:c>
      <x:c r="C6467" s="11" t="str">
        <x:v>eva</x:v>
      </x:c>
      <x:c r="D6467" s="28" t="n">
        <x:v>0.02</x:v>
      </x:c>
      <x:c r="E6467" s="12" t="n">
        <x:v>42</x:v>
      </x:c>
      <x:c r="F6467" s="12" t="n">
        <x:v>42</x:v>
      </x:c>
      <x:c r="G6467" s="11" t="str">
        <x:v>saturate</x:v>
      </x:c>
      <x:c r="H6467" s="12" t="n">
        <x:v>5</x:v>
      </x:c>
      <x:c r="I6467" s="12" t="n">
        <x:v>7180</x:v>
      </x:c>
      <x:c r="J6467" s="24" t="n">
        <x:v>0.03718662952646239</x:v>
      </x:c>
      <x:c r="K6467" s="24" t="n">
        <x:v>0.0613389184960986</x:v>
      </x:c>
      <x:c r="L6467" s="24" t="n">
        <x:v>0</x:v>
      </x:c>
      <x:c r="M6467" s="29" t="n">
        <x:v>7.381455275801366</x:v>
      </x:c>
      <x:c r="N6467" s="29" t="n">
        <x:v>1.729763943612179</x:v>
      </x:c>
      <x:c r="O6467" s="24" t="n">
        <x:v>0.8336911930430234</x:v>
      </x:c>
      <x:c r="P6467" s="24" t="n">
        <x:v>0.9724930362116991</x:v>
      </x:c>
      <x:c r="Q6467" s="24" t="n">
        <x:v>0.986055784677828</x:v>
      </x:c>
      <x:c r="R6467" s="12" t="n">
        <x:v>5242</x:v>
      </x:c>
      <x:c r="S6467" s="24" t="n">
        <x:v>0.4826024707245439</x:v>
      </x:c>
      <x:c r="T6467" s="24" t="n">
        <x:v>0</x:v>
      </x:c>
      <x:c r="U6467" s="11" t="str">
        <x:v>216d03d296c3d6531be0f387f9f89c7d513dd6c7496d08b954b7b2882517963a</x:v>
      </x:c>
      <x:c r="V6467" s="11" t="str">
        <x:v>166f365ad3bd52699bf9bda011aa2ed91694e85b7b683043674d91ad0a784272</x:v>
      </x:c>
    </x:row>
    <x:row r="6468">
      <x:c r="A6468" s="11" t="str">
        <x:v>selection_corrupted_corrupted_train_pixelate_s3</x:v>
      </x:c>
      <x:c r="B6468" s="11" t="str">
        <x:v>pathmnist</x:v>
      </x:c>
      <x:c r="C6468" s="11" t="str">
        <x:v>facility</x:v>
      </x:c>
      <x:c r="D6468" s="28" t="n">
        <x:v>0.02</x:v>
      </x:c>
      <x:c r="E6468" s="12" t="n">
        <x:v>42</x:v>
      </x:c>
      <x:c r="F6468" s="12" t="n">
        <x:v>42</x:v>
      </x:c>
      <x:c r="G6468" s="11" t="str">
        <x:v>saturate</x:v>
      </x:c>
      <x:c r="H6468" s="12" t="n">
        <x:v>5</x:v>
      </x:c>
      <x:c r="I6468" s="12" t="n">
        <x:v>7180</x:v>
      </x:c>
      <x:c r="J6468" s="24" t="n">
        <x:v>0.1572423398328691</x:v>
      </x:c>
      <x:c r="K6468" s="24" t="n">
        <x:v>0.20682840688413323</x:v>
      </x:c>
      <x:c r="L6468" s="24" t="n">
        <x:v>0</x:v>
      </x:c>
      <x:c r="M6468" s="29" t="n">
        <x:v>5.914064587648306</x:v>
      </x:c>
      <x:c r="N6468" s="29" t="n">
        <x:v>1.48837722984255</x:v>
      </x:c>
      <x:c r="O6468" s="24" t="n">
        <x:v>0.7124576234966932</x:v>
      </x:c>
      <x:c r="P6468" s="24" t="n">
        <x:v>0.8147632311977716</x:v>
      </x:c>
      <x:c r="Q6468" s="24" t="n">
        <x:v>0.7713274706407012</x:v>
      </x:c>
      <x:c r="R6468" s="12" t="n">
        <x:v>4314</x:v>
      </x:c>
      <x:c r="S6468" s="24" t="n">
        <x:v>0.5314490562241609</x:v>
      </x:c>
      <x:c r="T6468" s="24" t="n">
        <x:v>0.2161520190023753</x:v>
      </x:c>
      <x:c r="U6468" s="11" t="str">
        <x:v>2aa696485a1cde6aa31771d92d15127d63b9aa20683cb2ad1b40c449b28f6e12</x:v>
      </x:c>
      <x:c r="V6468" s="11" t="str">
        <x:v>1b2ccb301ea58f1577f85a0f0115f3c109674ba76cca0ce398afcd3b57662a89</x:v>
      </x:c>
    </x:row>
    <x:row r="6469">
      <x:c r="A6469" s="11" t="str">
        <x:v>selection_corrupted_corrupted_train_pixelate_s3</x:v>
      </x:c>
      <x:c r="B6469" s="11" t="str">
        <x:v>pathmnist</x:v>
      </x:c>
      <x:c r="C6469" s="11" t="str">
        <x:v>forgetting</x:v>
      </x:c>
      <x:c r="D6469" s="28" t="n">
        <x:v>0.02</x:v>
      </x:c>
      <x:c r="E6469" s="12" t="n">
        <x:v>42</x:v>
      </x:c>
      <x:c r="F6469" s="12" t="n">
        <x:v>42</x:v>
      </x:c>
      <x:c r="G6469" s="11" t="str">
        <x:v>saturate</x:v>
      </x:c>
      <x:c r="H6469" s="12" t="n">
        <x:v>5</x:v>
      </x:c>
      <x:c r="I6469" s="12" t="n">
        <x:v>7180</x:v>
      </x:c>
      <x:c r="J6469" s="24" t="n">
        <x:v>0.032729805013927575</x:v>
      </x:c>
      <x:c r="K6469" s="24" t="n">
        <x:v>0.06208388911526482</x:v>
      </x:c>
      <x:c r="L6469" s="24" t="n">
        <x:v>0</x:v>
      </x:c>
      <x:c r="M6469" s="29" t="n">
        <x:v>7.529626262583062</x:v>
      </x:c>
      <x:c r="N6469" s="29" t="n">
        <x:v>1.7692557045972725</x:v>
      </x:c>
      <x:c r="O6469" s="24" t="n">
        <x:v>0.8531331401473965</x:v>
      </x:c>
      <x:c r="P6469" s="24" t="n">
        <x:v>0.9627437325905293</x:v>
      </x:c>
      <x:c r="Q6469" s="24" t="n">
        <x:v>0.9789397270002234</x:v>
      </x:c>
      <x:c r="R6469" s="12" t="n">
        <x:v>5260</x:v>
      </x:c>
      <x:c r="S6469" s="24" t="n">
        <x:v>0.35951791919382825</x:v>
      </x:c>
      <x:c r="T6469" s="24" t="n">
        <x:v>0.10451306413301663</x:v>
      </x:c>
      <x:c r="U6469" s="11" t="str">
        <x:v>907e359ea2f494f1746edebad0d46fc4557bb8f1ff4fbc33d755101fbe174b2d</x:v>
      </x:c>
      <x:c r="V6469" s="11" t="str">
        <x:v>53360417e5180b975873da1419c4adbce9156c8dbd8814e161cb468404ee25fe</x:v>
      </x:c>
    </x:row>
    <x:row r="6470">
      <x:c r="A6470" s="11" t="str">
        <x:v>selection_corrupted_corrupted_train_pixelate_s3</x:v>
      </x:c>
      <x:c r="B6470" s="11" t="str">
        <x:v>pathmnist</x:v>
      </x:c>
      <x:c r="C6470" s="11" t="str">
        <x:v>fps</x:v>
      </x:c>
      <x:c r="D6470" s="28" t="n">
        <x:v>0.02</x:v>
      </x:c>
      <x:c r="E6470" s="12" t="n">
        <x:v>42</x:v>
      </x:c>
      <x:c r="F6470" s="12" t="n">
        <x:v>42</x:v>
      </x:c>
      <x:c r="G6470" s="11" t="str">
        <x:v>saturate</x:v>
      </x:c>
      <x:c r="H6470" s="12" t="n">
        <x:v>5</x:v>
      </x:c>
      <x:c r="I6470" s="12" t="n">
        <x:v>7180</x:v>
      </x:c>
      <x:c r="J6470" s="24" t="n">
        <x:v>0.09303621169916435</x:v>
      </x:c>
      <x:c r="K6470" s="24" t="n">
        <x:v>0.13734725181585444</x:v>
      </x:c>
      <x:c r="L6470" s="24" t="n">
        <x:v>0</x:v>
      </x:c>
      <x:c r="M6470" s="29" t="n">
        <x:v>4.903201924361039</x:v>
      </x:c>
      <x:c r="N6470" s="29" t="n">
        <x:v>1.54092811233697</x:v>
      </x:c>
      <x:c r="O6470" s="24" t="n">
        <x:v>0.7000296707231354</x:v>
      </x:c>
      <x:c r="P6470" s="24" t="n">
        <x:v>0.9272284122562674</x:v>
      </x:c>
      <x:c r="Q6470" s="24" t="n">
        <x:v>0.961656711035411</x:v>
      </x:c>
      <x:c r="R6470" s="12" t="n">
        <x:v>4203</x:v>
      </x:c>
      <x:c r="S6470" s="24" t="n">
        <x:v>0.5357947138129049</x:v>
      </x:c>
      <x:c r="T6470" s="24" t="n">
        <x:v>0.13064133016627077</x:v>
      </x:c>
      <x:c r="U6470" s="11" t="str">
        <x:v>0f21980075035592e76068a219b8bc15dd9034a7608a15d1ac8ba8b49247c8c3</x:v>
      </x:c>
      <x:c r="V6470" s="11" t="str">
        <x:v>e538434fc4ac7cfc3d402b1ef27f790de8413578bb9ddfc80fd5d525fc59dc92</x:v>
      </x:c>
    </x:row>
    <x:row r="6471">
      <x:c r="A6471" s="11" t="str">
        <x:v>selection_corrupted_corrupted_train_pixelate_s3</x:v>
      </x:c>
      <x:c r="B6471" s="11" t="str">
        <x:v>pathmnist</x:v>
      </x:c>
      <x:c r="C6471" s="11" t="str">
        <x:v>graph_a2</x:v>
      </x:c>
      <x:c r="D6471" s="28" t="n">
        <x:v>0.02</x:v>
      </x:c>
      <x:c r="E6471" s="12" t="n">
        <x:v>42</x:v>
      </x:c>
      <x:c r="F6471" s="12" t="n">
        <x:v>42</x:v>
      </x:c>
      <x:c r="G6471" s="11" t="str">
        <x:v>saturate</x:v>
      </x:c>
      <x:c r="H6471" s="12" t="n">
        <x:v>5</x:v>
      </x:c>
      <x:c r="I6471" s="12" t="n">
        <x:v>7180</x:v>
      </x:c>
      <x:c r="J6471" s="24" t="n">
        <x:v>0.1116991643454039</x:v>
      </x:c>
      <x:c r="K6471" s="24" t="n">
        <x:v>0.1344087851402748</x:v>
      </x:c>
      <x:c r="L6471" s="24" t="n">
        <x:v>0</x:v>
      </x:c>
      <x:c r="M6471" s="29" t="n">
        <x:v>5.156656628965354</x:v>
      </x:c>
      <x:c r="N6471" s="29" t="n">
        <x:v>1.4927327868720672</x:v>
      </x:c>
      <x:c r="O6471" s="24" t="n">
        <x:v>0.6881561018464293</x:v>
      </x:c>
      <x:c r="P6471" s="24" t="n">
        <x:v>0.8840529247910863</x:v>
      </x:c>
      <x:c r="Q6471" s="24" t="n">
        <x:v>0.8982988212317194</x:v>
      </x:c>
      <x:c r="R6471" s="12" t="n">
        <x:v>3743</x:v>
      </x:c>
      <x:c r="S6471" s="24" t="n">
        <x:v>0.6548310573566531</x:v>
      </x:c>
      <x:c r="T6471" s="24" t="n">
        <x:v>0.30403800475059384</x:v>
      </x:c>
      <x:c r="U6471" s="11" t="str">
        <x:v>0c7a2abc3fb6e739935a7a615257e99d557a70bc73534e65a195343310c3d469</x:v>
      </x:c>
      <x:c r="V6471" s="11" t="str">
        <x:v>4e875a561d0b0440cb90980a7488307aa58e27eeaeea606ebd93214070cce9d8</x:v>
      </x:c>
    </x:row>
    <x:row r="6472">
      <x:c r="A6472" s="11" t="str">
        <x:v>selection_corrupted_corrupted_train_pixelate_s3</x:v>
      </x:c>
      <x:c r="B6472" s="11" t="str">
        <x:v>pathmnist</x:v>
      </x:c>
      <x:c r="C6472" s="11" t="str">
        <x:v>herding</x:v>
      </x:c>
      <x:c r="D6472" s="28" t="n">
        <x:v>0.02</x:v>
      </x:c>
      <x:c r="E6472" s="12" t="n">
        <x:v>42</x:v>
      </x:c>
      <x:c r="F6472" s="12" t="n">
        <x:v>42</x:v>
      </x:c>
      <x:c r="G6472" s="11" t="str">
        <x:v>saturate</x:v>
      </x:c>
      <x:c r="H6472" s="12" t="n">
        <x:v>5</x:v>
      </x:c>
      <x:c r="I6472" s="12" t="n">
        <x:v>7180</x:v>
      </x:c>
      <x:c r="J6472" s="24" t="n">
        <x:v>0.12618384401114205</x:v>
      </x:c>
      <x:c r="K6472" s="24" t="n">
        <x:v>0.12295925847612393</x:v>
      </x:c>
      <x:c r="L6472" s="24" t="n">
        <x:v>0</x:v>
      </x:c>
      <x:c r="M6472" s="29" t="n">
        <x:v>6.338197361688674</x:v>
      </x:c>
      <x:c r="N6472" s="29" t="n">
        <x:v>1.5681130087460176</x:v>
      </x:c>
      <x:c r="O6472" s="24" t="n">
        <x:v>0.7552732130320623</x:v>
      </x:c>
      <x:c r="P6472" s="24" t="n">
        <x:v>0.8466225626740947</x:v>
      </x:c>
      <x:c r="Q6472" s="24" t="n">
        <x:v>0.7150609706327208</x:v>
      </x:c>
      <x:c r="R6472" s="12" t="n">
        <x:v>4653</x:v>
      </x:c>
      <x:c r="S6472" s="24" t="n">
        <x:v>0.6190967054750354</x:v>
      </x:c>
      <x:c r="T6472" s="24" t="n">
        <x:v>0.21140142517814728</x:v>
      </x:c>
      <x:c r="U6472" s="11" t="str">
        <x:v>b529c5ccfc8e391c7651439934c3c60b36a89e6b81f66605538f030c786f9616</x:v>
      </x:c>
      <x:c r="V6472" s="11" t="str">
        <x:v>968ebf84e7b52f9b06e0ee6d6fc4192b0bbec261d4df09923ab15810a3ad3057</x:v>
      </x:c>
    </x:row>
    <x:row r="6473">
      <x:c r="A6473" s="11" t="str">
        <x:v>selection_corrupted_corrupted_train_pixelate_s3</x:v>
      </x:c>
      <x:c r="B6473" s="11" t="str">
        <x:v>pathmnist</x:v>
      </x:c>
      <x:c r="C6473" s="11" t="str">
        <x:v>random</x:v>
      </x:c>
      <x:c r="D6473" s="28" t="n">
        <x:v>0.02</x:v>
      </x:c>
      <x:c r="E6473" s="12" t="n">
        <x:v>42</x:v>
      </x:c>
      <x:c r="F6473" s="12" t="n">
        <x:v>42</x:v>
      </x:c>
      <x:c r="G6473" s="11" t="str">
        <x:v>saturate</x:v>
      </x:c>
      <x:c r="H6473" s="12" t="n">
        <x:v>5</x:v>
      </x:c>
      <x:c r="I6473" s="12" t="n">
        <x:v>7180</x:v>
      </x:c>
      <x:c r="J6473" s="24" t="n">
        <x:v>0.08133704735376045</x:v>
      </x:c>
      <x:c r="K6473" s="24" t="n">
        <x:v>0.10614010367121156</x:v>
      </x:c>
      <x:c r="L6473" s="24" t="n">
        <x:v>0</x:v>
      </x:c>
      <x:c r="M6473" s="29" t="n">
        <x:v>7.356922335062646</x:v>
      </x:c>
      <x:c r="N6473" s="29" t="n">
        <x:v>1.651887504300072</x:v>
      </x:c>
      <x:c r="O6473" s="24" t="n">
        <x:v>0.7924379260302588</x:v>
      </x:c>
      <x:c r="P6473" s="24" t="n">
        <x:v>0.9397632311977716</x:v>
      </x:c>
      <x:c r="Q6473" s="24" t="n">
        <x:v>0.9599364116250944</x:v>
      </x:c>
      <x:c r="R6473" s="12" t="n">
        <x:v>5037</x:v>
      </x:c>
      <x:c r="S6473" s="24" t="n">
        <x:v>0.5488648906666428</x:v>
      </x:c>
      <x:c r="T6473" s="24" t="n">
        <x:v>0.2327790973871734</x:v>
      </x:c>
      <x:c r="U6473" s="11" t="str">
        <x:v>c6fbc4655e7cc4a91be2f8d4f49a94059d76a2d6a33a3a7bc6e4b4197890282a</x:v>
      </x:c>
      <x:c r="V6473" s="11" t="str">
        <x:v>adf6537b1cc5c139e865403dc0728159d25a0646324b71b8388dbb07f8ba3d4d</x:v>
      </x:c>
    </x:row>
    <x:row r="6474">
      <x:c r="A6474" s="11" t="str">
        <x:v>selection_corrupted_corrupted_train_pixelate_s3</x:v>
      </x:c>
      <x:c r="B6474" s="11" t="str">
        <x:v>pathmnist</x:v>
      </x:c>
      <x:c r="C6474" s="11" t="str">
        <x:v>el2n_top</x:v>
      </x:c>
      <x:c r="D6474" s="28" t="n">
        <x:v>0.02</x:v>
      </x:c>
      <x:c r="E6474" s="12" t="n">
        <x:v>42</x:v>
      </x:c>
      <x:c r="F6474" s="12" t="n">
        <x:v>42</x:v>
      </x:c>
      <x:c r="G6474" s="11" t="str">
        <x:v>stain_deposit</x:v>
      </x:c>
      <x:c r="H6474" s="12" t="n">
        <x:v>1</x:v>
      </x:c>
      <x:c r="I6474" s="12" t="n">
        <x:v>7180</x:v>
      </x:c>
      <x:c r="J6474" s="24" t="n">
        <x:v>0.3955431754874652</x:v>
      </x:c>
      <x:c r="K6474" s="24" t="n">
        <x:v>0.36633788242202925</x:v>
      </x:c>
      <x:c r="L6474" s="24" t="n">
        <x:v>0</x:v>
      </x:c>
      <x:c r="M6474" s="29" t="n">
        <x:v>3.271811366333223</x:v>
      </x:c>
      <x:c r="N6474" s="29" t="n">
        <x:v>0.9401031433381363</x:v>
      </x:c>
      <x:c r="O6474" s="24" t="n">
        <x:v>0.37930967777261826</x:v>
      </x:c>
      <x:c r="P6474" s="24" t="n">
        <x:v>0.5591922005571031</x:v>
      </x:c>
      <x:c r="Q6474" s="24" t="n">
        <x:v>0.47040875886407824</x:v>
      </x:c>
      <x:c r="R6474" s="12" t="n">
        <x:v>1808</x:v>
      </x:c>
      <x:c r="S6474" s="24" t="n">
        <x:v>0.006937337170726754</x:v>
      </x:c>
      <x:c r="T6474" s="24" t="n">
        <x:v>0</x:v>
      </x:c>
      <x:c r="U6474" s="11" t="str">
        <x:v>1b421d92e527dee343a37eecaebcd8e80495eb464fedca4fef8ec87b09c18430</x:v>
      </x:c>
      <x:c r="V6474" s="11" t="str">
        <x:v>75aed7115111f0ffb62920181c242f684a1c2aa3cdf940aec46b5aab47aacc1e</x:v>
      </x:c>
    </x:row>
    <x:row r="6475">
      <x:c r="A6475" s="11" t="str">
        <x:v>selection_corrupted_corrupted_train_pixelate_s3</x:v>
      </x:c>
      <x:c r="B6475" s="11" t="str">
        <x:v>pathmnist</x:v>
      </x:c>
      <x:c r="C6475" s="11" t="str">
        <x:v>eva</x:v>
      </x:c>
      <x:c r="D6475" s="28" t="n">
        <x:v>0.02</x:v>
      </x:c>
      <x:c r="E6475" s="12" t="n">
        <x:v>42</x:v>
      </x:c>
      <x:c r="F6475" s="12" t="n">
        <x:v>42</x:v>
      </x:c>
      <x:c r="G6475" s="11" t="str">
        <x:v>stain_deposit</x:v>
      </x:c>
      <x:c r="H6475" s="12" t="n">
        <x:v>1</x:v>
      </x:c>
      <x:c r="I6475" s="12" t="n">
        <x:v>7180</x:v>
      </x:c>
      <x:c r="J6475" s="24" t="n">
        <x:v>0.5793871866295265</x:v>
      </x:c>
      <x:c r="K6475" s="24" t="n">
        <x:v>0.53011864115472</x:v>
      </x:c>
      <x:c r="L6475" s="24" t="n">
        <x:v>0</x:v>
      </x:c>
      <x:c r="M6475" s="29" t="n">
        <x:v>3.1154546145807367</x:v>
      </x:c>
      <x:c r="N6475" s="29" t="n">
        <x:v>0.7290360559976448</x:v>
      </x:c>
      <x:c r="O6475" s="24" t="n">
        <x:v>0.32419566286722595</x:v>
      </x:c>
      <x:c r="P6475" s="24" t="n">
        <x:v>0.37795961002785516</x:v>
      </x:c>
      <x:c r="Q6475" s="24" t="n">
        <x:v>0.43696524718755275</x:v>
      </x:c>
      <x:c r="R6475" s="12" t="n">
        <x:v>2176</x:v>
      </x:c>
      <x:c r="S6475" s="24" t="n">
        <x:v>0.013822748065922541</x:v>
      </x:c>
      <x:c r="T6475" s="24" t="n">
        <x:v>0</x:v>
      </x:c>
      <x:c r="U6475" s="11" t="str">
        <x:v>216d03d296c3d6531be0f387f9f89c7d513dd6c7496d08b954b7b2882517963a</x:v>
      </x:c>
      <x:c r="V6475" s="11" t="str">
        <x:v>166f365ad3bd52699bf9bda011aa2ed91694e85b7b683043674d91ad0a784272</x:v>
      </x:c>
    </x:row>
    <x:row r="6476">
      <x:c r="A6476" s="11" t="str">
        <x:v>selection_corrupted_corrupted_train_pixelate_s3</x:v>
      </x:c>
      <x:c r="B6476" s="11" t="str">
        <x:v>pathmnist</x:v>
      </x:c>
      <x:c r="C6476" s="11" t="str">
        <x:v>facility</x:v>
      </x:c>
      <x:c r="D6476" s="28" t="n">
        <x:v>0.02</x:v>
      </x:c>
      <x:c r="E6476" s="12" t="n">
        <x:v>42</x:v>
      </x:c>
      <x:c r="F6476" s="12" t="n">
        <x:v>42</x:v>
      </x:c>
      <x:c r="G6476" s="11" t="str">
        <x:v>stain_deposit</x:v>
      </x:c>
      <x:c r="H6476" s="12" t="n">
        <x:v>1</x:v>
      </x:c>
      <x:c r="I6476" s="12" t="n">
        <x:v>7180</x:v>
      </x:c>
      <x:c r="J6476" s="24" t="n">
        <x:v>0.781058495821727</x:v>
      </x:c>
      <x:c r="K6476" s="24" t="n">
        <x:v>0.7383697865028563</x:v>
      </x:c>
      <x:c r="L6476" s="24" t="n">
        <x:v>0.19714964370546317</x:v>
      </x:c>
      <x:c r="M6476" s="29" t="n">
        <x:v>0.867877696140491</x:v>
      </x:c>
      <x:c r="N6476" s="29" t="n">
        <x:v>0.33395546512072993</x:v>
      </x:c>
      <x:c r="O6476" s="24" t="n">
        <x:v>0.09568802266482856</x:v>
      </x:c>
      <x:c r="P6476" s="24" t="n">
        <x:v>0.13039693593314763</x:v>
      </x:c>
      <x:c r="Q6476" s="24" t="n">
        <x:v>0.08981051235617639</x:v>
      </x:c>
      <x:c r="R6476" s="12" t="n">
        <x:v>621</x:v>
      </x:c>
      <x:c r="S6476" s="24" t="n">
        <x:v>-0.0000923233945622215</x:v>
      </x:c>
      <x:c r="T6476" s="24" t="n">
        <x:v>0.019002375296912122</x:v>
      </x:c>
      <x:c r="U6476" s="11" t="str">
        <x:v>2aa696485a1cde6aa31771d92d15127d63b9aa20683cb2ad1b40c449b28f6e12</x:v>
      </x:c>
      <x:c r="V6476" s="11" t="str">
        <x:v>1b2ccb301ea58f1577f85a0f0115f3c109674ba76cca0ce398afcd3b57662a89</x:v>
      </x:c>
    </x:row>
    <x:row r="6477">
      <x:c r="A6477" s="11" t="str">
        <x:v>selection_corrupted_corrupted_train_pixelate_s3</x:v>
      </x:c>
      <x:c r="B6477" s="11" t="str">
        <x:v>pathmnist</x:v>
      </x:c>
      <x:c r="C6477" s="11" t="str">
        <x:v>forgetting</x:v>
      </x:c>
      <x:c r="D6477" s="28" t="n">
        <x:v>0.02</x:v>
      </x:c>
      <x:c r="E6477" s="12" t="n">
        <x:v>42</x:v>
      </x:c>
      <x:c r="F6477" s="12" t="n">
        <x:v>42</x:v>
      </x:c>
      <x:c r="G6477" s="11" t="str">
        <x:v>stain_deposit</x:v>
      </x:c>
      <x:c r="H6477" s="12" t="n">
        <x:v>1</x:v>
      </x:c>
      <x:c r="I6477" s="12" t="n">
        <x:v>7180</x:v>
      </x:c>
      <x:c r="J6477" s="24" t="n">
        <x:v>0.4796657381615599</x:v>
      </x:c>
      <x:c r="K6477" s="24" t="n">
        <x:v>0.43801140867234384</x:v>
      </x:c>
      <x:c r="L6477" s="24" t="n">
        <x:v>0.11690821256038647</x:v>
      </x:c>
      <x:c r="M6477" s="29" t="n">
        <x:v>2.7023013388940553</x:v>
      </x:c>
      <x:c r="N6477" s="29" t="n">
        <x:v>0.8461045952224376</x:v>
      </x:c>
      <x:c r="O6477" s="24" t="n">
        <x:v>0.3500126368861677</x:v>
      </x:c>
      <x:c r="P6477" s="24" t="n">
        <x:v>0.4780640668523677</x:v>
      </x:c>
      <x:c r="Q6477" s="24" t="n">
        <x:v>0.43498886876895665</x:v>
      </x:c>
      <x:c r="R6477" s="12" t="n">
        <x:v>2200</x:v>
      </x:c>
      <x:c r="S6477" s="24" t="n">
        <x:v>-0.016409600363250787</x:v>
      </x:c>
      <x:c r="T6477" s="24" t="n">
        <x:v>-0.012395148427369843</x:v>
      </x:c>
      <x:c r="U6477" s="11" t="str">
        <x:v>907e359ea2f494f1746edebad0d46fc4557bb8f1ff4fbc33d755101fbe174b2d</x:v>
      </x:c>
      <x:c r="V6477" s="11" t="str">
        <x:v>53360417e5180b975873da1419c4adbce9156c8dbd8814e161cb468404ee25fe</x:v>
      </x:c>
    </x:row>
    <x:row r="6478">
      <x:c r="A6478" s="11" t="str">
        <x:v>selection_corrupted_corrupted_train_pixelate_s3</x:v>
      </x:c>
      <x:c r="B6478" s="11" t="str">
        <x:v>pathmnist</x:v>
      </x:c>
      <x:c r="C6478" s="11" t="str">
        <x:v>fps</x:v>
      </x:c>
      <x:c r="D6478" s="28" t="n">
        <x:v>0.02</x:v>
      </x:c>
      <x:c r="E6478" s="12" t="n">
        <x:v>42</x:v>
      </x:c>
      <x:c r="F6478" s="12" t="n">
        <x:v>42</x:v>
      </x:c>
      <x:c r="G6478" s="11" t="str">
        <x:v>stain_deposit</x:v>
      </x:c>
      <x:c r="H6478" s="12" t="n">
        <x:v>1</x:v>
      </x:c>
      <x:c r="I6478" s="12" t="n">
        <x:v>7180</x:v>
      </x:c>
      <x:c r="J6478" s="24" t="n">
        <x:v>0.685933147632312</x:v>
      </x:c>
      <x:c r="K6478" s="24" t="n">
        <x:v>0.6707987655624331</x:v>
      </x:c>
      <x:c r="L6478" s="24" t="n">
        <x:v>0.12351543942992874</x:v>
      </x:c>
      <x:c r="M6478" s="29" t="n">
        <x:v>1.1681477288516466</x:v>
      </x:c>
      <x:c r="N6478" s="29" t="n">
        <x:v>0.47849027712163456</x:v>
      </x:c>
      <x:c r="O6478" s="24" t="n">
        <x:v>0.15177364101773516</x:v>
      </x:c>
      <x:c r="P6478" s="24" t="n">
        <x:v>0.2421657381615599</x:v>
      </x:c>
      <x:c r="Q6478" s="24" t="n">
        <x:v>0.17577451327027233</x:v>
      </x:c>
      <x:c r="R6478" s="12" t="n">
        <x:v>976</x:v>
      </x:c>
      <x:c r="S6478" s="24" t="n">
        <x:v>0.0023432000663261565</x:v>
      </x:c>
      <x:c r="T6478" s="24" t="n">
        <x:v>0.007125890736342039</x:v>
      </x:c>
      <x:c r="U6478" s="11" t="str">
        <x:v>0f21980075035592e76068a219b8bc15dd9034a7608a15d1ac8ba8b49247c8c3</x:v>
      </x:c>
      <x:c r="V6478" s="11" t="str">
        <x:v>e538434fc4ac7cfc3d402b1ef27f790de8413578bb9ddfc80fd5d525fc59dc92</x:v>
      </x:c>
    </x:row>
    <x:row r="6479">
      <x:c r="A6479" s="11" t="str">
        <x:v>selection_corrupted_corrupted_train_pixelate_s3</x:v>
      </x:c>
      <x:c r="B6479" s="11" t="str">
        <x:v>pathmnist</x:v>
      </x:c>
      <x:c r="C6479" s="11" t="str">
        <x:v>graph_a2</x:v>
      </x:c>
      <x:c r="D6479" s="28" t="n">
        <x:v>0.02</x:v>
      </x:c>
      <x:c r="E6479" s="12" t="n">
        <x:v>42</x:v>
      </x:c>
      <x:c r="F6479" s="12" t="n">
        <x:v>42</x:v>
      </x:c>
      <x:c r="G6479" s="11" t="str">
        <x:v>stain_deposit</x:v>
      </x:c>
      <x:c r="H6479" s="12" t="n">
        <x:v>1</x:v>
      </x:c>
      <x:c r="I6479" s="12" t="n">
        <x:v>7180</x:v>
      </x:c>
      <x:c r="J6479" s="24" t="n">
        <x:v>0.8260445682451254</x:v>
      </x:c>
      <x:c r="K6479" s="24" t="n">
        <x:v>0.7869569085048195</x:v>
      </x:c>
      <x:c r="L6479" s="24" t="n">
        <x:v>0.2992874109263658</x:v>
      </x:c>
      <x:c r="M6479" s="29" t="n">
        <x:v>0.7036689827609948</x:v>
      </x:c>
      <x:c r="N6479" s="29" t="n">
        <x:v>0.2737900049567519</x:v>
      </x:c>
      <x:c r="O6479" s="24" t="n">
        <x:v>0.0651143055481831</x:v>
      </x:c>
      <x:c r="P6479" s="24" t="n">
        <x:v>0.10567548746518106</x:v>
      </x:c>
      <x:c r="Q6479" s="24" t="n">
        <x:v>0.062488849293873786</x:v>
      </x:c>
      <x:c r="R6479" s="12" t="n">
        <x:v>573</x:v>
      </x:c>
      <x:c r="S6479" s="24" t="n">
        <x:v>0.002282933992108438</x:v>
      </x:c>
      <x:c r="T6479" s="24" t="n">
        <x:v>0.004750593824228044</x:v>
      </x:c>
      <x:c r="U6479" s="11" t="str">
        <x:v>0c7a2abc3fb6e739935a7a615257e99d557a70bc73534e65a195343310c3d469</x:v>
      </x:c>
      <x:c r="V6479" s="11" t="str">
        <x:v>4e875a561d0b0440cb90980a7488307aa58e27eeaeea606ebd93214070cce9d8</x:v>
      </x:c>
    </x:row>
    <x:row r="6480">
      <x:c r="A6480" s="11" t="str">
        <x:v>selection_corrupted_corrupted_train_pixelate_s3</x:v>
      </x:c>
      <x:c r="B6480" s="11" t="str">
        <x:v>pathmnist</x:v>
      </x:c>
      <x:c r="C6480" s="11" t="str">
        <x:v>herding</x:v>
      </x:c>
      <x:c r="D6480" s="28" t="n">
        <x:v>0.02</x:v>
      </x:c>
      <x:c r="E6480" s="12" t="n">
        <x:v>42</x:v>
      </x:c>
      <x:c r="F6480" s="12" t="n">
        <x:v>42</x:v>
      </x:c>
      <x:c r="G6480" s="11" t="str">
        <x:v>stain_deposit</x:v>
      </x:c>
      <x:c r="H6480" s="12" t="n">
        <x:v>1</x:v>
      </x:c>
      <x:c r="I6480" s="12" t="n">
        <x:v>7180</x:v>
      </x:c>
      <x:c r="J6480" s="24" t="n">
        <x:v>0.8157381615598885</x:v>
      </x:c>
      <x:c r="K6480" s="24" t="n">
        <x:v>0.7372440689639488</x:v>
      </x:c>
      <x:c r="L6480" s="24" t="n">
        <x:v>0.21852731591448932</x:v>
      </x:c>
      <x:c r="M6480" s="29" t="n">
        <x:v>0.8232607518545623</x:v>
      </x:c>
      <x:c r="N6480" s="29" t="n">
        <x:v>0.30472183382786666</x:v>
      </x:c>
      <x:c r="O6480" s="24" t="n">
        <x:v>0.10734871587713446</x:v>
      </x:c>
      <x:c r="P6480" s="24" t="n">
        <x:v>0.12325905292479108</x:v>
      </x:c>
      <x:c r="Q6480" s="24" t="n">
        <x:v>0.09017112570897176</x:v>
      </x:c>
      <x:c r="R6480" s="12" t="n">
        <x:v>832</x:v>
      </x:c>
      <x:c r="S6480" s="24" t="n">
        <x:v>0.004811894987210574</x:v>
      </x:c>
      <x:c r="T6480" s="24" t="n">
        <x:v>-0.007125890736342039</x:v>
      </x:c>
      <x:c r="U6480" s="11" t="str">
        <x:v>b529c5ccfc8e391c7651439934c3c60b36a89e6b81f66605538f030c786f9616</x:v>
      </x:c>
      <x:c r="V6480" s="11" t="str">
        <x:v>968ebf84e7b52f9b06e0ee6d6fc4192b0bbec261d4df09923ab15810a3ad3057</x:v>
      </x:c>
    </x:row>
    <x:row r="6481">
      <x:c r="A6481" s="11" t="str">
        <x:v>selection_corrupted_corrupted_train_pixelate_s3</x:v>
      </x:c>
      <x:c r="B6481" s="11" t="str">
        <x:v>pathmnist</x:v>
      </x:c>
      <x:c r="C6481" s="11" t="str">
        <x:v>random</x:v>
      </x:c>
      <x:c r="D6481" s="28" t="n">
        <x:v>0.02</x:v>
      </x:c>
      <x:c r="E6481" s="12" t="n">
        <x:v>42</x:v>
      </x:c>
      <x:c r="F6481" s="12" t="n">
        <x:v>42</x:v>
      </x:c>
      <x:c r="G6481" s="11" t="str">
        <x:v>stain_deposit</x:v>
      </x:c>
      <x:c r="H6481" s="12" t="n">
        <x:v>1</x:v>
      </x:c>
      <x:c r="I6481" s="12" t="n">
        <x:v>7180</x:v>
      </x:c>
      <x:c r="J6481" s="24" t="n">
        <x:v>0.6844011142061281</x:v>
      </x:c>
      <x:c r="K6481" s="24" t="n">
        <x:v>0.6453411841821477</x:v>
      </x:c>
      <x:c r="L6481" s="24" t="n">
        <x:v>0.19714964370546317</x:v>
      </x:c>
      <x:c r="M6481" s="29" t="n">
        <x:v>1.2439513138858072</x:v>
      </x:c>
      <x:c r="N6481" s="29" t="n">
        <x:v>0.49284693110310196</x:v>
      </x:c>
      <x:c r="O6481" s="24" t="n">
        <x:v>0.18168024970711438</x:v>
      </x:c>
      <x:c r="P6481" s="24" t="n">
        <x:v>0.24634401114206128</x:v>
      </x:c>
      <x:c r="Q6481" s="24" t="n">
        <x:v>0.1665831715910093</x:v>
      </x:c>
      <x:c r="R6481" s="12" t="n">
        <x:v>1161</x:v>
      </x:c>
      <x:c r="S6481" s="24" t="n">
        <x:v>0.00966381015570661</x:v>
      </x:c>
      <x:c r="T6481" s="24" t="n">
        <x:v>0.03562945368171022</x:v>
      </x:c>
      <x:c r="U6481" s="11" t="str">
        <x:v>c6fbc4655e7cc4a91be2f8d4f49a94059d76a2d6a33a3a7bc6e4b4197890282a</x:v>
      </x:c>
      <x:c r="V6481" s="11" t="str">
        <x:v>adf6537b1cc5c139e865403dc0728159d25a0646324b71b8388dbb07f8ba3d4d</x:v>
      </x:c>
    </x:row>
    <x:row r="6482">
      <x:c r="A6482" s="11" t="str">
        <x:v>selection_corrupted_corrupted_train_pixelate_s3</x:v>
      </x:c>
      <x:c r="B6482" s="11" t="str">
        <x:v>pathmnist</x:v>
      </x:c>
      <x:c r="C6482" s="11" t="str">
        <x:v>el2n_top</x:v>
      </x:c>
      <x:c r="D6482" s="28" t="n">
        <x:v>0.02</x:v>
      </x:c>
      <x:c r="E6482" s="12" t="n">
        <x:v>42</x:v>
      </x:c>
      <x:c r="F6482" s="12" t="n">
        <x:v>42</x:v>
      </x:c>
      <x:c r="G6482" s="11" t="str">
        <x:v>stain_deposit</x:v>
      </x:c>
      <x:c r="H6482" s="12" t="n">
        <x:v>2</x:v>
      </x:c>
      <x:c r="I6482" s="12" t="n">
        <x:v>7180</x:v>
      </x:c>
      <x:c r="J6482" s="24" t="n">
        <x:v>0.38676880222841226</x:v>
      </x:c>
      <x:c r="K6482" s="24" t="n">
        <x:v>0.35823664972536995</x:v>
      </x:c>
      <x:c r="L6482" s="24" t="n">
        <x:v>0</x:v>
      </x:c>
      <x:c r="M6482" s="29" t="n">
        <x:v>3.268644706774931</x:v>
      </x:c>
      <x:c r="N6482" s="29" t="n">
        <x:v>0.9493068620073765</x:v>
      </x:c>
      <x:c r="O6482" s="24" t="n">
        <x:v>0.38669144870469496</x:v>
      </x:c>
      <x:c r="P6482" s="24" t="n">
        <x:v>0.5614554317548747</x:v>
      </x:c>
      <x:c r="Q6482" s="24" t="n">
        <x:v>0.47562167663505256</x:v>
      </x:c>
      <x:c r="R6482" s="12" t="n">
        <x:v>1861</x:v>
      </x:c>
      <x:c r="S6482" s="24" t="n">
        <x:v>0.015038569867386054</x:v>
      </x:c>
      <x:c r="T6482" s="24" t="n">
        <x:v>0</x:v>
      </x:c>
      <x:c r="U6482" s="11" t="str">
        <x:v>1b421d92e527dee343a37eecaebcd8e80495eb464fedca4fef8ec87b09c18430</x:v>
      </x:c>
      <x:c r="V6482" s="11" t="str">
        <x:v>75aed7115111f0ffb62920181c242f684a1c2aa3cdf940aec46b5aab47aacc1e</x:v>
      </x:c>
    </x:row>
    <x:row r="6483">
      <x:c r="A6483" s="11" t="str">
        <x:v>selection_corrupted_corrupted_train_pixelate_s3</x:v>
      </x:c>
      <x:c r="B6483" s="11" t="str">
        <x:v>pathmnist</x:v>
      </x:c>
      <x:c r="C6483" s="11" t="str">
        <x:v>eva</x:v>
      </x:c>
      <x:c r="D6483" s="28" t="n">
        <x:v>0.02</x:v>
      </x:c>
      <x:c r="E6483" s="12" t="n">
        <x:v>42</x:v>
      </x:c>
      <x:c r="F6483" s="12" t="n">
        <x:v>42</x:v>
      </x:c>
      <x:c r="G6483" s="11" t="str">
        <x:v>stain_deposit</x:v>
      </x:c>
      <x:c r="H6483" s="12" t="n">
        <x:v>2</x:v>
      </x:c>
      <x:c r="I6483" s="12" t="n">
        <x:v>7180</x:v>
      </x:c>
      <x:c r="J6483" s="24" t="n">
        <x:v>0.5736768802228412</x:v>
      </x:c>
      <x:c r="K6483" s="24" t="n">
        <x:v>0.5241488279746437</x:v>
      </x:c>
      <x:c r="L6483" s="24" t="n">
        <x:v>0</x:v>
      </x:c>
      <x:c r="M6483" s="29" t="n">
        <x:v>3.106390939446454</x:v>
      </x:c>
      <x:c r="N6483" s="29" t="n">
        <x:v>0.7411286654699086</x:v>
      </x:c>
      <x:c r="O6483" s="24" t="n">
        <x:v>0.32741482895811946</x:v>
      </x:c>
      <x:c r="P6483" s="24" t="n">
        <x:v>0.38736072423398327</x:v>
      </x:c>
      <x:c r="Q6483" s="24" t="n">
        <x:v>0.43427022135154447</x:v>
      </x:c>
      <x:c r="R6483" s="12" t="n">
        <x:v>2197</x:v>
      </x:c>
      <x:c r="S6483" s="24" t="n">
        <x:v>0.01979256124599882</x:v>
      </x:c>
      <x:c r="T6483" s="24" t="n">
        <x:v>0</x:v>
      </x:c>
      <x:c r="U6483" s="11" t="str">
        <x:v>216d03d296c3d6531be0f387f9f89c7d513dd6c7496d08b954b7b2882517963a</x:v>
      </x:c>
      <x:c r="V6483" s="11" t="str">
        <x:v>166f365ad3bd52699bf9bda011aa2ed91694e85b7b683043674d91ad0a784272</x:v>
      </x:c>
    </x:row>
    <x:row r="6484">
      <x:c r="A6484" s="11" t="str">
        <x:v>selection_corrupted_corrupted_train_pixelate_s3</x:v>
      </x:c>
      <x:c r="B6484" s="11" t="str">
        <x:v>pathmnist</x:v>
      </x:c>
      <x:c r="C6484" s="11" t="str">
        <x:v>facility</x:v>
      </x:c>
      <x:c r="D6484" s="28" t="n">
        <x:v>0.02</x:v>
      </x:c>
      <x:c r="E6484" s="12" t="n">
        <x:v>42</x:v>
      </x:c>
      <x:c r="F6484" s="12" t="n">
        <x:v>42</x:v>
      </x:c>
      <x:c r="G6484" s="11" t="str">
        <x:v>stain_deposit</x:v>
      </x:c>
      <x:c r="H6484" s="12" t="n">
        <x:v>2</x:v>
      </x:c>
      <x:c r="I6484" s="12" t="n">
        <x:v>7180</x:v>
      </x:c>
      <x:c r="J6484" s="24" t="n">
        <x:v>0.7752089136490251</x:v>
      </x:c>
      <x:c r="K6484" s="24" t="n">
        <x:v>0.7330999858001221</x:v>
      </x:c>
      <x:c r="L6484" s="24" t="n">
        <x:v>0.19477434679334918</x:v>
      </x:c>
      <x:c r="M6484" s="29" t="n">
        <x:v>0.8754189741048521</x:v>
      </x:c>
      <x:c r="N6484" s="29" t="n">
        <x:v>0.3408813801972104</x:v>
      </x:c>
      <x:c r="O6484" s="24" t="n">
        <x:v>0.09480272988298476</x:v>
      </x:c>
      <x:c r="P6484" s="24" t="n">
        <x:v>0.1371866295264624</x:v>
      </x:c>
      <x:c r="Q6484" s="24" t="n">
        <x:v>0.08990397920532552</x:v>
      </x:c>
      <x:c r="R6484" s="12" t="n">
        <x:v>606</x:v>
      </x:c>
      <x:c r="S6484" s="24" t="n">
        <x:v>0.005177477308171974</x:v>
      </x:c>
      <x:c r="T6484" s="24" t="n">
        <x:v>0.021377672209026116</x:v>
      </x:c>
      <x:c r="U6484" s="11" t="str">
        <x:v>2aa696485a1cde6aa31771d92d15127d63b9aa20683cb2ad1b40c449b28f6e12</x:v>
      </x:c>
      <x:c r="V6484" s="11" t="str">
        <x:v>1b2ccb301ea58f1577f85a0f0115f3c109674ba76cca0ce398afcd3b57662a89</x:v>
      </x:c>
    </x:row>
    <x:row r="6485">
      <x:c r="A6485" s="11" t="str">
        <x:v>selection_corrupted_corrupted_train_pixelate_s3</x:v>
      </x:c>
      <x:c r="B6485" s="11" t="str">
        <x:v>pathmnist</x:v>
      </x:c>
      <x:c r="C6485" s="11" t="str">
        <x:v>forgetting</x:v>
      </x:c>
      <x:c r="D6485" s="28" t="n">
        <x:v>0.02</x:v>
      </x:c>
      <x:c r="E6485" s="12" t="n">
        <x:v>42</x:v>
      </x:c>
      <x:c r="F6485" s="12" t="n">
        <x:v>42</x:v>
      </x:c>
      <x:c r="G6485" s="11" t="str">
        <x:v>stain_deposit</x:v>
      </x:c>
      <x:c r="H6485" s="12" t="n">
        <x:v>2</x:v>
      </x:c>
      <x:c r="I6485" s="12" t="n">
        <x:v>7180</x:v>
      </x:c>
      <x:c r="J6485" s="24" t="n">
        <x:v>0.4913649025069638</x:v>
      </x:c>
      <x:c r="K6485" s="24" t="n">
        <x:v>0.44893465160362733</x:v>
      </x:c>
      <x:c r="L6485" s="24" t="n">
        <x:v>0.10821256038647344</x:v>
      </x:c>
      <x:c r="M6485" s="29" t="n">
        <x:v>2.53394126571938</x:v>
      </x:c>
      <x:c r="N6485" s="29" t="n">
        <x:v>0.8020910675101215</x:v>
      </x:c>
      <x:c r="O6485" s="24" t="n">
        <x:v>0.3055850222935086</x:v>
      </x:c>
      <x:c r="P6485" s="24" t="n">
        <x:v>0.4658774373259053</x:v>
      </x:c>
      <x:c r="Q6485" s="24" t="n">
        <x:v>0.41857103287632225</x:v>
      </x:c>
      <x:c r="R6485" s="12" t="n">
        <x:v>1799</x:v>
      </x:c>
      <x:c r="S6485" s="24" t="n">
        <x:v>-0.02733284329453428</x:v>
      </x:c>
      <x:c r="T6485" s="24" t="n">
        <x:v>-0.0036994962534568077</x:v>
      </x:c>
      <x:c r="U6485" s="11" t="str">
        <x:v>907e359ea2f494f1746edebad0d46fc4557bb8f1ff4fbc33d755101fbe174b2d</x:v>
      </x:c>
      <x:c r="V6485" s="11" t="str">
        <x:v>53360417e5180b975873da1419c4adbce9156c8dbd8814e161cb468404ee25fe</x:v>
      </x:c>
    </x:row>
    <x:row r="6486">
      <x:c r="A6486" s="11" t="str">
        <x:v>selection_corrupted_corrupted_train_pixelate_s3</x:v>
      </x:c>
      <x:c r="B6486" s="11" t="str">
        <x:v>pathmnist</x:v>
      </x:c>
      <x:c r="C6486" s="11" t="str">
        <x:v>fps</x:v>
      </x:c>
      <x:c r="D6486" s="28" t="n">
        <x:v>0.02</x:v>
      </x:c>
      <x:c r="E6486" s="12" t="n">
        <x:v>42</x:v>
      </x:c>
      <x:c r="F6486" s="12" t="n">
        <x:v>42</x:v>
      </x:c>
      <x:c r="G6486" s="11" t="str">
        <x:v>stain_deposit</x:v>
      </x:c>
      <x:c r="H6486" s="12" t="n">
        <x:v>2</x:v>
      </x:c>
      <x:c r="I6486" s="12" t="n">
        <x:v>7180</x:v>
      </x:c>
      <x:c r="J6486" s="24" t="n">
        <x:v>0.6834261838440111</x:v>
      </x:c>
      <x:c r="K6486" s="24" t="n">
        <x:v>0.6690356311522307</x:v>
      </x:c>
      <x:c r="L6486" s="24" t="n">
        <x:v>0.14014251781472684</x:v>
      </x:c>
      <x:c r="M6486" s="29" t="n">
        <x:v>1.164670693018625</x:v>
      </x:c>
      <x:c r="N6486" s="29" t="n">
        <x:v>0.4811540002714207</x:v>
      </x:c>
      <x:c r="O6486" s="24" t="n">
        <x:v>0.15046527874253918</x:v>
      </x:c>
      <x:c r="P6486" s="24" t="n">
        <x:v>0.24547353760445684</x:v>
      </x:c>
      <x:c r="Q6486" s="24" t="n">
        <x:v>0.17790039655516357</x:v>
      </x:c>
      <x:c r="R6486" s="12" t="n">
        <x:v>964</x:v>
      </x:c>
      <x:c r="S6486" s="24" t="n">
        <x:v>0.004106334476528528</x:v>
      </x:c>
      <x:c r="T6486" s="24" t="n">
        <x:v>-0.009501187648456061</x:v>
      </x:c>
      <x:c r="U6486" s="11" t="str">
        <x:v>0f21980075035592e76068a219b8bc15dd9034a7608a15d1ac8ba8b49247c8c3</x:v>
      </x:c>
      <x:c r="V6486" s="11" t="str">
        <x:v>e538434fc4ac7cfc3d402b1ef27f790de8413578bb9ddfc80fd5d525fc59dc92</x:v>
      </x:c>
    </x:row>
    <x:row r="6487">
      <x:c r="A6487" s="11" t="str">
        <x:v>selection_corrupted_corrupted_train_pixelate_s3</x:v>
      </x:c>
      <x:c r="B6487" s="11" t="str">
        <x:v>pathmnist</x:v>
      </x:c>
      <x:c r="C6487" s="11" t="str">
        <x:v>graph_a2</x:v>
      </x:c>
      <x:c r="D6487" s="28" t="n">
        <x:v>0.02</x:v>
      </x:c>
      <x:c r="E6487" s="12" t="n">
        <x:v>42</x:v>
      </x:c>
      <x:c r="F6487" s="12" t="n">
        <x:v>42</x:v>
      </x:c>
      <x:c r="G6487" s="11" t="str">
        <x:v>stain_deposit</x:v>
      </x:c>
      <x:c r="H6487" s="12" t="n">
        <x:v>2</x:v>
      </x:c>
      <x:c r="I6487" s="12" t="n">
        <x:v>7180</x:v>
      </x:c>
      <x:c r="J6487" s="24" t="n">
        <x:v>0.8133704735376045</x:v>
      </x:c>
      <x:c r="K6487" s="24" t="n">
        <x:v>0.7735533245425048</x:v>
      </x:c>
      <x:c r="L6487" s="24" t="n">
        <x:v>0.28028503562945367</x:v>
      </x:c>
      <x:c r="M6487" s="29" t="n">
        <x:v>0.7249255620968497</x:v>
      </x:c>
      <x:c r="N6487" s="29" t="n">
        <x:v>0.28826769439906896</x:v>
      </x:c>
      <x:c r="O6487" s="24" t="n">
        <x:v>0.06281786241820267</x:v>
      </x:c>
      <x:c r="P6487" s="24" t="n">
        <x:v>0.11403203342618384</x:v>
      </x:c>
      <x:c r="Q6487" s="24" t="n">
        <x:v>0.06751088442329711</x:v>
      </x:c>
      <x:c r="R6487" s="12" t="n">
        <x:v>560</x:v>
      </x:c>
      <x:c r="S6487" s="24" t="n">
        <x:v>0.015686517954423107</x:v>
      </x:c>
      <x:c r="T6487" s="24" t="n">
        <x:v>0.023752969121140166</x:v>
      </x:c>
      <x:c r="U6487" s="11" t="str">
        <x:v>0c7a2abc3fb6e739935a7a615257e99d557a70bc73534e65a195343310c3d469</x:v>
      </x:c>
      <x:c r="V6487" s="11" t="str">
        <x:v>4e875a561d0b0440cb90980a7488307aa58e27eeaeea606ebd93214070cce9d8</x:v>
      </x:c>
    </x:row>
    <x:row r="6488">
      <x:c r="A6488" s="11" t="str">
        <x:v>selection_corrupted_corrupted_train_pixelate_s3</x:v>
      </x:c>
      <x:c r="B6488" s="11" t="str">
        <x:v>pathmnist</x:v>
      </x:c>
      <x:c r="C6488" s="11" t="str">
        <x:v>herding</x:v>
      </x:c>
      <x:c r="D6488" s="28" t="n">
        <x:v>0.02</x:v>
      </x:c>
      <x:c r="E6488" s="12" t="n">
        <x:v>42</x:v>
      </x:c>
      <x:c r="F6488" s="12" t="n">
        <x:v>42</x:v>
      </x:c>
      <x:c r="G6488" s="11" t="str">
        <x:v>stain_deposit</x:v>
      </x:c>
      <x:c r="H6488" s="12" t="n">
        <x:v>2</x:v>
      </x:c>
      <x:c r="I6488" s="12" t="n">
        <x:v>7180</x:v>
      </x:c>
      <x:c r="J6488" s="24" t="n">
        <x:v>0.8096100278551532</x:v>
      </x:c>
      <x:c r="K6488" s="24" t="n">
        <x:v>0.7313265860508528</x:v>
      </x:c>
      <x:c r="L6488" s="24" t="n">
        <x:v>0.20902612826603326</x:v>
      </x:c>
      <x:c r="M6488" s="29" t="n">
        <x:v>0.8234966138715247</x:v>
      </x:c>
      <x:c r="N6488" s="29" t="n">
        <x:v>0.30924011934147266</x:v>
      </x:c>
      <x:c r="O6488" s="24" t="n">
        <x:v>0.107387228970076</x:v>
      </x:c>
      <x:c r="P6488" s="24" t="n">
        <x:v>0.1270891364902507</x:v>
      </x:c>
      <x:c r="Q6488" s="24" t="n">
        <x:v>0.08920984468703182</x:v>
      </x:c>
      <x:c r="R6488" s="12" t="n">
        <x:v>824</x:v>
      </x:c>
      <x:c r="S6488" s="24" t="n">
        <x:v>0.010729377900306591</x:v>
      </x:c>
      <x:c r="T6488" s="24" t="n">
        <x:v>0.002375296912114022</x:v>
      </x:c>
      <x:c r="U6488" s="11" t="str">
        <x:v>b529c5ccfc8e391c7651439934c3c60b36a89e6b81f66605538f030c786f9616</x:v>
      </x:c>
      <x:c r="V6488" s="11" t="str">
        <x:v>968ebf84e7b52f9b06e0ee6d6fc4192b0bbec261d4df09923ab15810a3ad3057</x:v>
      </x:c>
    </x:row>
    <x:row r="6489">
      <x:c r="A6489" s="11" t="str">
        <x:v>selection_corrupted_corrupted_train_pixelate_s3</x:v>
      </x:c>
      <x:c r="B6489" s="11" t="str">
        <x:v>pathmnist</x:v>
      </x:c>
      <x:c r="C6489" s="11" t="str">
        <x:v>random</x:v>
      </x:c>
      <x:c r="D6489" s="28" t="n">
        <x:v>0.02</x:v>
      </x:c>
      <x:c r="E6489" s="12" t="n">
        <x:v>42</x:v>
      </x:c>
      <x:c r="F6489" s="12" t="n">
        <x:v>42</x:v>
      </x:c>
      <x:c r="G6489" s="11" t="str">
        <x:v>stain_deposit</x:v>
      </x:c>
      <x:c r="H6489" s="12" t="n">
        <x:v>2</x:v>
      </x:c>
      <x:c r="I6489" s="12" t="n">
        <x:v>7180</x:v>
      </x:c>
      <x:c r="J6489" s="24" t="n">
        <x:v>0.6696378830083566</x:v>
      </x:c>
      <x:c r="K6489" s="24" t="n">
        <x:v>0.6337171005040776</x:v>
      </x:c>
      <x:c r="L6489" s="24" t="n">
        <x:v>0.17814726840855108</x:v>
      </x:c>
      <x:c r="M6489" s="29" t="n">
        <x:v>1.2832087882070233</x:v>
      </x:c>
      <x:c r="N6489" s="29" t="n">
        <x:v>0.5150829267935279</x:v>
      </x:c>
      <x:c r="O6489" s="24" t="n">
        <x:v>0.1875955641352699</x:v>
      </x:c>
      <x:c r="P6489" s="24" t="n">
        <x:v>0.2694986072423398</x:v>
      </x:c>
      <x:c r="Q6489" s="24" t="n">
        <x:v>0.17987705294015258</x:v>
      </x:c>
      <x:c r="R6489" s="12" t="n">
        <x:v>1197</x:v>
      </x:c>
      <x:c r="S6489" s="24" t="n">
        <x:v>0.021287893833776717</x:v>
      </x:c>
      <x:c r="T6489" s="24" t="n">
        <x:v>0.054631828978622315</x:v>
      </x:c>
      <x:c r="U6489" s="11" t="str">
        <x:v>c6fbc4655e7cc4a91be2f8d4f49a94059d76a2d6a33a3a7bc6e4b4197890282a</x:v>
      </x:c>
      <x:c r="V6489" s="11" t="str">
        <x:v>adf6537b1cc5c139e865403dc0728159d25a0646324b71b8388dbb07f8ba3d4d</x:v>
      </x:c>
    </x:row>
    <x:row r="6490">
      <x:c r="A6490" s="11" t="str">
        <x:v>selection_corrupted_corrupted_train_pixelate_s3</x:v>
      </x:c>
      <x:c r="B6490" s="11" t="str">
        <x:v>pathmnist</x:v>
      </x:c>
      <x:c r="C6490" s="11" t="str">
        <x:v>el2n_top</x:v>
      </x:c>
      <x:c r="D6490" s="28" t="n">
        <x:v>0.02</x:v>
      </x:c>
      <x:c r="E6490" s="12" t="n">
        <x:v>42</x:v>
      </x:c>
      <x:c r="F6490" s="12" t="n">
        <x:v>42</x:v>
      </x:c>
      <x:c r="G6490" s="11" t="str">
        <x:v>stain_deposit</x:v>
      </x:c>
      <x:c r="H6490" s="12" t="n">
        <x:v>3</x:v>
      </x:c>
      <x:c r="I6490" s="12" t="n">
        <x:v>7180</x:v>
      </x:c>
      <x:c r="J6490" s="24" t="n">
        <x:v>0.3743732590529248</x:v>
      </x:c>
      <x:c r="K6490" s="24" t="n">
        <x:v>0.34582814256136946</x:v>
      </x:c>
      <x:c r="L6490" s="24" t="n">
        <x:v>0</x:v>
      </x:c>
      <x:c r="M6490" s="29" t="n">
        <x:v>3.2916666030565027</x:v>
      </x:c>
      <x:c r="N6490" s="29" t="n">
        <x:v>0.9564294499301073</x:v>
      </x:c>
      <x:c r="O6490" s="24" t="n">
        <x:v>0.39137008518893734</x:v>
      </x:c>
      <x:c r="P6490" s="24" t="n">
        <x:v>0.5729456824512534</x:v>
      </x:c>
      <x:c r="Q6490" s="24" t="n">
        <x:v>0.48187464220608645</x:v>
      </x:c>
      <x:c r="R6490" s="12" t="n">
        <x:v>1806</x:v>
      </x:c>
      <x:c r="S6490" s="24" t="n">
        <x:v>0.027447077031386546</x:v>
      </x:c>
      <x:c r="T6490" s="24" t="n">
        <x:v>0</x:v>
      </x:c>
      <x:c r="U6490" s="11" t="str">
        <x:v>1b421d92e527dee343a37eecaebcd8e80495eb464fedca4fef8ec87b09c18430</x:v>
      </x:c>
      <x:c r="V6490" s="11" t="str">
        <x:v>75aed7115111f0ffb62920181c242f684a1c2aa3cdf940aec46b5aab47aacc1e</x:v>
      </x:c>
    </x:row>
    <x:row r="6491">
      <x:c r="A6491" s="11" t="str">
        <x:v>selection_corrupted_corrupted_train_pixelate_s3</x:v>
      </x:c>
      <x:c r="B6491" s="11" t="str">
        <x:v>pathmnist</x:v>
      </x:c>
      <x:c r="C6491" s="11" t="str">
        <x:v>eva</x:v>
      </x:c>
      <x:c r="D6491" s="28" t="n">
        <x:v>0.02</x:v>
      </x:c>
      <x:c r="E6491" s="12" t="n">
        <x:v>42</x:v>
      </x:c>
      <x:c r="F6491" s="12" t="n">
        <x:v>42</x:v>
      </x:c>
      <x:c r="G6491" s="11" t="str">
        <x:v>stain_deposit</x:v>
      </x:c>
      <x:c r="H6491" s="12" t="n">
        <x:v>3</x:v>
      </x:c>
      <x:c r="I6491" s="12" t="n">
        <x:v>7180</x:v>
      </x:c>
      <x:c r="J6491" s="24" t="n">
        <x:v>0.5668523676880223</x:v>
      </x:c>
      <x:c r="K6491" s="24" t="n">
        <x:v>0.5157015921562785</x:v>
      </x:c>
      <x:c r="L6491" s="24" t="n">
        <x:v>0</x:v>
      </x:c>
      <x:c r="M6491" s="29" t="n">
        <x:v>3.0988818489744445</x:v>
      </x:c>
      <x:c r="N6491" s="29" t="n">
        <x:v>0.75149028604315</x:v>
      </x:c>
      <x:c r="O6491" s="24" t="n">
        <x:v>0.33169048040441157</x:v>
      </x:c>
      <x:c r="P6491" s="24" t="n">
        <x:v>0.391016713091922</x:v>
      </x:c>
      <x:c r="Q6491" s="24" t="n">
        <x:v>0.4279613735899407</x:v>
      </x:c>
      <x:c r="R6491" s="12" t="n">
        <x:v>2207</x:v>
      </x:c>
      <x:c r="S6491" s="24" t="n">
        <x:v>0.02823979706436397</x:v>
      </x:c>
      <x:c r="T6491" s="24" t="n">
        <x:v>0</x:v>
      </x:c>
      <x:c r="U6491" s="11" t="str">
        <x:v>216d03d296c3d6531be0f387f9f89c7d513dd6c7496d08b954b7b2882517963a</x:v>
      </x:c>
      <x:c r="V6491" s="11" t="str">
        <x:v>166f365ad3bd52699bf9bda011aa2ed91694e85b7b683043674d91ad0a784272</x:v>
      </x:c>
    </x:row>
    <x:row r="6492">
      <x:c r="A6492" s="11" t="str">
        <x:v>selection_corrupted_corrupted_train_pixelate_s3</x:v>
      </x:c>
      <x:c r="B6492" s="11" t="str">
        <x:v>pathmnist</x:v>
      </x:c>
      <x:c r="C6492" s="11" t="str">
        <x:v>facility</x:v>
      </x:c>
      <x:c r="D6492" s="28" t="n">
        <x:v>0.02</x:v>
      </x:c>
      <x:c r="E6492" s="12" t="n">
        <x:v>42</x:v>
      </x:c>
      <x:c r="F6492" s="12" t="n">
        <x:v>42</x:v>
      </x:c>
      <x:c r="G6492" s="11" t="str">
        <x:v>stain_deposit</x:v>
      </x:c>
      <x:c r="H6492" s="12" t="n">
        <x:v>3</x:v>
      </x:c>
      <x:c r="I6492" s="12" t="n">
        <x:v>7180</x:v>
      </x:c>
      <x:c r="J6492" s="24" t="n">
        <x:v>0.7661559888579387</x:v>
      </x:c>
      <x:c r="K6492" s="24" t="n">
        <x:v>0.725194304596696</x:v>
      </x:c>
      <x:c r="L6492" s="24" t="n">
        <x:v>0.1828978622327791</x:v>
      </x:c>
      <x:c r="M6492" s="29" t="n">
        <x:v>0.8883999431826082</x:v>
      </x:c>
      <x:c r="N6492" s="29" t="n">
        <x:v>0.3488113816199104</x:v>
      </x:c>
      <x:c r="O6492" s="24" t="n">
        <x:v>0.09553243767335223</x:v>
      </x:c>
      <x:c r="P6492" s="24" t="n">
        <x:v>0.14258356545961004</x:v>
      </x:c>
      <x:c r="Q6492" s="24" t="n">
        <x:v>0.09177995879168294</x:v>
      </x:c>
      <x:c r="R6492" s="12" t="n">
        <x:v>607</x:v>
      </x:c>
      <x:c r="S6492" s="24" t="n">
        <x:v>0.013083158511598136</x:v>
      </x:c>
      <x:c r="T6492" s="24" t="n">
        <x:v>0.0332541567695962</x:v>
      </x:c>
      <x:c r="U6492" s="11" t="str">
        <x:v>2aa696485a1cde6aa31771d92d15127d63b9aa20683cb2ad1b40c449b28f6e12</x:v>
      </x:c>
      <x:c r="V6492" s="11" t="str">
        <x:v>1b2ccb301ea58f1577f85a0f0115f3c109674ba76cca0ce398afcd3b57662a89</x:v>
      </x:c>
    </x:row>
    <x:row r="6493">
      <x:c r="A6493" s="11" t="str">
        <x:v>selection_corrupted_corrupted_train_pixelate_s3</x:v>
      </x:c>
      <x:c r="B6493" s="11" t="str">
        <x:v>pathmnist</x:v>
      </x:c>
      <x:c r="C6493" s="11" t="str">
        <x:v>forgetting</x:v>
      </x:c>
      <x:c r="D6493" s="28" t="n">
        <x:v>0.02</x:v>
      </x:c>
      <x:c r="E6493" s="12" t="n">
        <x:v>42</x:v>
      </x:c>
      <x:c r="F6493" s="12" t="n">
        <x:v>42</x:v>
      </x:c>
      <x:c r="G6493" s="11" t="str">
        <x:v>stain_deposit</x:v>
      </x:c>
      <x:c r="H6493" s="12" t="n">
        <x:v>3</x:v>
      </x:c>
      <x:c r="I6493" s="12" t="n">
        <x:v>7180</x:v>
      </x:c>
      <x:c r="J6493" s="24" t="n">
        <x:v>0.4901114206128134</x:v>
      </x:c>
      <x:c r="K6493" s="24" t="n">
        <x:v>0.4458756336785976</x:v>
      </x:c>
      <x:c r="L6493" s="24" t="n">
        <x:v>0.11209439528023599</x:v>
      </x:c>
      <x:c r="M6493" s="29" t="n">
        <x:v>2.470645621997576</x:v>
      </x:c>
      <x:c r="N6493" s="29" t="n">
        <x:v>0.7832960189048391</x:v>
      </x:c>
      <x:c r="O6493" s="24" t="n">
        <x:v>0.2814540363951978</x:v>
      </x:c>
      <x:c r="P6493" s="24" t="n">
        <x:v>0.4568245125348189</x:v>
      </x:c>
      <x:c r="Q6493" s="24" t="n">
        <x:v>0.41361337181663144</x:v>
      </x:c>
      <x:c r="R6493" s="12" t="n">
        <x:v>1565</x:v>
      </x:c>
      <x:c r="S6493" s="24" t="n">
        <x:v>-0.024273825369504565</x:v>
      </x:c>
      <x:c r="T6493" s="24" t="n">
        <x:v>-0.007581331147219358</x:v>
      </x:c>
      <x:c r="U6493" s="11" t="str">
        <x:v>907e359ea2f494f1746edebad0d46fc4557bb8f1ff4fbc33d755101fbe174b2d</x:v>
      </x:c>
      <x:c r="V6493" s="11" t="str">
        <x:v>53360417e5180b975873da1419c4adbce9156c8dbd8814e161cb468404ee25fe</x:v>
      </x:c>
    </x:row>
    <x:row r="6494">
      <x:c r="A6494" s="11" t="str">
        <x:v>selection_corrupted_corrupted_train_pixelate_s3</x:v>
      </x:c>
      <x:c r="B6494" s="11" t="str">
        <x:v>pathmnist</x:v>
      </x:c>
      <x:c r="C6494" s="11" t="str">
        <x:v>fps</x:v>
      </x:c>
      <x:c r="D6494" s="28" t="n">
        <x:v>0.02</x:v>
      </x:c>
      <x:c r="E6494" s="12" t="n">
        <x:v>42</x:v>
      </x:c>
      <x:c r="F6494" s="12" t="n">
        <x:v>42</x:v>
      </x:c>
      <x:c r="G6494" s="11" t="str">
        <x:v>stain_deposit</x:v>
      </x:c>
      <x:c r="H6494" s="12" t="n">
        <x:v>3</x:v>
      </x:c>
      <x:c r="I6494" s="12" t="n">
        <x:v>7180</x:v>
      </x:c>
      <x:c r="J6494" s="24" t="n">
        <x:v>0.6825905292479109</x:v>
      </x:c>
      <x:c r="K6494" s="24" t="n">
        <x:v>0.6689315449287538</x:v>
      </x:c>
      <x:c r="L6494" s="24" t="n">
        <x:v>0.16389548693586697</x:v>
      </x:c>
      <x:c r="M6494" s="29" t="n">
        <x:v>1.1682741760060573</x:v>
      </x:c>
      <x:c r="N6494" s="29" t="n">
        <x:v>0.4829033425761179</x:v>
      </x:c>
      <x:c r="O6494" s="24" t="n">
        <x:v>0.14444010062013496</x:v>
      </x:c>
      <x:c r="P6494" s="24" t="n">
        <x:v>0.2501740947075209</x:v>
      </x:c>
      <x:c r="Q6494" s="24" t="n">
        <x:v>0.17893399219404318</x:v>
      </x:c>
      <x:c r="R6494" s="12" t="n">
        <x:v>927</x:v>
      </x:c>
      <x:c r="S6494" s="24" t="n">
        <x:v>0.004210420700005435</x:v>
      </x:c>
      <x:c r="T6494" s="24" t="n">
        <x:v>-0.0332541567695962</x:v>
      </x:c>
      <x:c r="U6494" s="11" t="str">
        <x:v>0f21980075035592e76068a219b8bc15dd9034a7608a15d1ac8ba8b49247c8c3</x:v>
      </x:c>
      <x:c r="V6494" s="11" t="str">
        <x:v>e538434fc4ac7cfc3d402b1ef27f790de8413578bb9ddfc80fd5d525fc59dc92</x:v>
      </x:c>
    </x:row>
    <x:row r="6495">
      <x:c r="A6495" s="11" t="str">
        <x:v>selection_corrupted_corrupted_train_pixelate_s3</x:v>
      </x:c>
      <x:c r="B6495" s="11" t="str">
        <x:v>pathmnist</x:v>
      </x:c>
      <x:c r="C6495" s="11" t="str">
        <x:v>graph_a2</x:v>
      </x:c>
      <x:c r="D6495" s="28" t="n">
        <x:v>0.02</x:v>
      </x:c>
      <x:c r="E6495" s="12" t="n">
        <x:v>42</x:v>
      </x:c>
      <x:c r="F6495" s="12" t="n">
        <x:v>42</x:v>
      </x:c>
      <x:c r="G6495" s="11" t="str">
        <x:v>stain_deposit</x:v>
      </x:c>
      <x:c r="H6495" s="12" t="n">
        <x:v>3</x:v>
      </x:c>
      <x:c r="I6495" s="12" t="n">
        <x:v>7180</x:v>
      </x:c>
      <x:c r="J6495" s="24" t="n">
        <x:v>0.8001392757660167</x:v>
      </x:c>
      <x:c r="K6495" s="24" t="n">
        <x:v>0.7601751657370737</x:v>
      </x:c>
      <x:c r="L6495" s="24" t="n">
        <x:v>0.26365795724465557</x:v>
      </x:c>
      <x:c r="M6495" s="29" t="n">
        <x:v>0.7653111346560239</x:v>
      </x:c>
      <x:c r="N6495" s="29" t="n">
        <x:v>0.30755004075533127</x:v>
      </x:c>
      <x:c r="O6495" s="24" t="n">
        <x:v>0.060981712241275715</x:v>
      </x:c>
      <x:c r="P6495" s="24" t="n">
        <x:v>0.12952646239554316</x:v>
      </x:c>
      <x:c r="Q6495" s="24" t="n">
        <x:v>0.07539678538957514</x:v>
      </x:c>
      <x:c r="R6495" s="12" t="n">
        <x:v>553</x:v>
      </x:c>
      <x:c r="S6495" s="24" t="n">
        <x:v>0.029064676759854247</x:v>
      </x:c>
      <x:c r="T6495" s="24" t="n">
        <x:v>0.040380047505938266</x:v>
      </x:c>
      <x:c r="U6495" s="11" t="str">
        <x:v>0c7a2abc3fb6e739935a7a615257e99d557a70bc73534e65a195343310c3d469</x:v>
      </x:c>
      <x:c r="V6495" s="11" t="str">
        <x:v>4e875a561d0b0440cb90980a7488307aa58e27eeaeea606ebd93214070cce9d8</x:v>
      </x:c>
    </x:row>
    <x:row r="6496">
      <x:c r="A6496" s="11" t="str">
        <x:v>selection_corrupted_corrupted_train_pixelate_s3</x:v>
      </x:c>
      <x:c r="B6496" s="11" t="str">
        <x:v>pathmnist</x:v>
      </x:c>
      <x:c r="C6496" s="11" t="str">
        <x:v>herding</x:v>
      </x:c>
      <x:c r="D6496" s="28" t="n">
        <x:v>0.02</x:v>
      </x:c>
      <x:c r="E6496" s="12" t="n">
        <x:v>42</x:v>
      </x:c>
      <x:c r="F6496" s="12" t="n">
        <x:v>42</x:v>
      </x:c>
      <x:c r="G6496" s="11" t="str">
        <x:v>stain_deposit</x:v>
      </x:c>
      <x:c r="H6496" s="12" t="n">
        <x:v>3</x:v>
      </x:c>
      <x:c r="I6496" s="12" t="n">
        <x:v>7180</x:v>
      </x:c>
      <x:c r="J6496" s="24" t="n">
        <x:v>0.8073816155988858</x:v>
      </x:c>
      <x:c r="K6496" s="24" t="n">
        <x:v>0.7292599989381938</x:v>
      </x:c>
      <x:c r="L6496" s="24" t="n">
        <x:v>0.20190023752969122</x:v>
      </x:c>
      <x:c r="M6496" s="29" t="n">
        <x:v>0.8244542916548518</x:v>
      </x:c>
      <x:c r="N6496" s="29" t="n">
        <x:v>0.3119105610901501</x:v>
      </x:c>
      <x:c r="O6496" s="24" t="n">
        <x:v>0.10471381466617821</x:v>
      </x:c>
      <x:c r="P6496" s="24" t="n">
        <x:v>0.12604456824512536</x:v>
      </x:c>
      <x:c r="Q6496" s="24" t="n">
        <x:v>0.09001357854560546</x:v>
      </x:c>
      <x:c r="R6496" s="12" t="n">
        <x:v>785</x:v>
      </x:c>
      <x:c r="S6496" s="24" t="n">
        <x:v>0.012795965012965538</x:v>
      </x:c>
      <x:c r="T6496" s="24" t="n">
        <x:v>0.009501187648456061</x:v>
      </x:c>
      <x:c r="U6496" s="11" t="str">
        <x:v>b529c5ccfc8e391c7651439934c3c60b36a89e6b81f66605538f030c786f9616</x:v>
      </x:c>
      <x:c r="V6496" s="11" t="str">
        <x:v>968ebf84e7b52f9b06e0ee6d6fc4192b0bbec261d4df09923ab15810a3ad3057</x:v>
      </x:c>
    </x:row>
    <x:row r="6497">
      <x:c r="A6497" s="11" t="str">
        <x:v>selection_corrupted_corrupted_train_pixelate_s3</x:v>
      </x:c>
      <x:c r="B6497" s="11" t="str">
        <x:v>pathmnist</x:v>
      </x:c>
      <x:c r="C6497" s="11" t="str">
        <x:v>random</x:v>
      </x:c>
      <x:c r="D6497" s="28" t="n">
        <x:v>0.02</x:v>
      </x:c>
      <x:c r="E6497" s="12" t="n">
        <x:v>42</x:v>
      </x:c>
      <x:c r="F6497" s="12" t="n">
        <x:v>42</x:v>
      </x:c>
      <x:c r="G6497" s="11" t="str">
        <x:v>stain_deposit</x:v>
      </x:c>
      <x:c r="H6497" s="12" t="n">
        <x:v>3</x:v>
      </x:c>
      <x:c r="I6497" s="12" t="n">
        <x:v>7180</x:v>
      </x:c>
      <x:c r="J6497" s="24" t="n">
        <x:v>0.6486072423398329</x:v>
      </x:c>
      <x:c r="K6497" s="24" t="n">
        <x:v>0.6163502463053073</x:v>
      </x:c>
      <x:c r="L6497" s="24" t="n">
        <x:v>0.17814726840855108</x:v>
      </x:c>
      <x:c r="M6497" s="29" t="n">
        <x:v>1.3416325225971486</x:v>
      </x:c>
      <x:c r="N6497" s="29" t="n">
        <x:v>0.546191258283522</x:v>
      </x:c>
      <x:c r="O6497" s="24" t="n">
        <x:v>0.1976134032716658</x:v>
      </x:c>
      <x:c r="P6497" s="24" t="n">
        <x:v>0.2954387186629526</x:v>
      </x:c>
      <x:c r="Q6497" s="24" t="n">
        <x:v>0.1951861030501609</x:v>
      </x:c>
      <x:c r="R6497" s="12" t="n">
        <x:v>1270</x:v>
      </x:c>
      <x:c r="S6497" s="24" t="n">
        <x:v>0.03865474803254698</x:v>
      </x:c>
      <x:c r="T6497" s="24" t="n">
        <x:v>0.054631828978622315</x:v>
      </x:c>
      <x:c r="U6497" s="11" t="str">
        <x:v>c6fbc4655e7cc4a91be2f8d4f49a94059d76a2d6a33a3a7bc6e4b4197890282a</x:v>
      </x:c>
      <x:c r="V6497" s="11" t="str">
        <x:v>adf6537b1cc5c139e865403dc0728159d25a0646324b71b8388dbb07f8ba3d4d</x:v>
      </x:c>
    </x:row>
    <x:row r="6498">
      <x:c r="A6498" s="11" t="str">
        <x:v>selection_corrupted_corrupted_train_pixelate_s3</x:v>
      </x:c>
      <x:c r="B6498" s="11" t="str">
        <x:v>pathmnist</x:v>
      </x:c>
      <x:c r="C6498" s="11" t="str">
        <x:v>el2n_top</x:v>
      </x:c>
      <x:c r="D6498" s="28" t="n">
        <x:v>0.02</x:v>
      </x:c>
      <x:c r="E6498" s="12" t="n">
        <x:v>42</x:v>
      </x:c>
      <x:c r="F6498" s="12" t="n">
        <x:v>42</x:v>
      </x:c>
      <x:c r="G6498" s="11" t="str">
        <x:v>stain_deposit</x:v>
      </x:c>
      <x:c r="H6498" s="12" t="n">
        <x:v>4</x:v>
      </x:c>
      <x:c r="I6498" s="12" t="n">
        <x:v>7180</x:v>
      </x:c>
      <x:c r="J6498" s="24" t="n">
        <x:v>0.37715877437325906</x:v>
      </x:c>
      <x:c r="K6498" s="24" t="n">
        <x:v>0.3463441685788593</x:v>
      </x:c>
      <x:c r="L6498" s="24" t="n">
        <x:v>0</x:v>
      </x:c>
      <x:c r="M6498" s="29" t="n">
        <x:v>3.3071456857897594</x:v>
      </x:c>
      <x:c r="N6498" s="29" t="n">
        <x:v>0.9577956185696526</x:v>
      </x:c>
      <x:c r="O6498" s="24" t="n">
        <x:v>0.3858803436616669</x:v>
      </x:c>
      <x:c r="P6498" s="24" t="n">
        <x:v>0.567200557103064</x:v>
      </x:c>
      <x:c r="Q6498" s="24" t="n">
        <x:v>0.4900156064375505</x:v>
      </x:c>
      <x:c r="R6498" s="12" t="n">
        <x:v>1838</x:v>
      </x:c>
      <x:c r="S6498" s="24" t="n">
        <x:v>0.0269310510138967</x:v>
      </x:c>
      <x:c r="T6498" s="24" t="n">
        <x:v>0</x:v>
      </x:c>
      <x:c r="U6498" s="11" t="str">
        <x:v>1b421d92e527dee343a37eecaebcd8e80495eb464fedca4fef8ec87b09c18430</x:v>
      </x:c>
      <x:c r="V6498" s="11" t="str">
        <x:v>75aed7115111f0ffb62920181c242f684a1c2aa3cdf940aec46b5aab47aacc1e</x:v>
      </x:c>
    </x:row>
    <x:row r="6499">
      <x:c r="A6499" s="11" t="str">
        <x:v>selection_corrupted_corrupted_train_pixelate_s3</x:v>
      </x:c>
      <x:c r="B6499" s="11" t="str">
        <x:v>pathmnist</x:v>
      </x:c>
      <x:c r="C6499" s="11" t="str">
        <x:v>eva</x:v>
      </x:c>
      <x:c r="D6499" s="28" t="n">
        <x:v>0.02</x:v>
      </x:c>
      <x:c r="E6499" s="12" t="n">
        <x:v>42</x:v>
      </x:c>
      <x:c r="F6499" s="12" t="n">
        <x:v>42</x:v>
      </x:c>
      <x:c r="G6499" s="11" t="str">
        <x:v>stain_deposit</x:v>
      </x:c>
      <x:c r="H6499" s="12" t="n">
        <x:v>4</x:v>
      </x:c>
      <x:c r="I6499" s="12" t="n">
        <x:v>7180</x:v>
      </x:c>
      <x:c r="J6499" s="24" t="n">
        <x:v>0.5545961002785516</x:v>
      </x:c>
      <x:c r="K6499" s="24" t="n">
        <x:v>0.501861603580646</x:v>
      </x:c>
      <x:c r="L6499" s="24" t="n">
        <x:v>0</x:v>
      </x:c>
      <x:c r="M6499" s="29" t="n">
        <x:v>3.1114345859434347</x:v>
      </x:c>
      <x:c r="N6499" s="29" t="n">
        <x:v>0.770888820121739</x:v>
      </x:c>
      <x:c r="O6499" s="24" t="n">
        <x:v>0.344155582374683</x:v>
      </x:c>
      <x:c r="P6499" s="24" t="n">
        <x:v>0.40268105849582175</x:v>
      </x:c>
      <x:c r="Q6499" s="24" t="n">
        <x:v>0.42230762196597355</x:v>
      </x:c>
      <x:c r="R6499" s="12" t="n">
        <x:v>2284</x:v>
      </x:c>
      <x:c r="S6499" s="24" t="n">
        <x:v>0.04207978563999648</x:v>
      </x:c>
      <x:c r="T6499" s="24" t="n">
        <x:v>0</x:v>
      </x:c>
      <x:c r="U6499" s="11" t="str">
        <x:v>216d03d296c3d6531be0f387f9f89c7d513dd6c7496d08b954b7b2882517963a</x:v>
      </x:c>
      <x:c r="V6499" s="11" t="str">
        <x:v>166f365ad3bd52699bf9bda011aa2ed91694e85b7b683043674d91ad0a784272</x:v>
      </x:c>
    </x:row>
    <x:row r="6500">
      <x:c r="A6500" s="11" t="str">
        <x:v>selection_corrupted_corrupted_train_pixelate_s3</x:v>
      </x:c>
      <x:c r="B6500" s="11" t="str">
        <x:v>pathmnist</x:v>
      </x:c>
      <x:c r="C6500" s="11" t="str">
        <x:v>facility</x:v>
      </x:c>
      <x:c r="D6500" s="28" t="n">
        <x:v>0.02</x:v>
      </x:c>
      <x:c r="E6500" s="12" t="n">
        <x:v>42</x:v>
      </x:c>
      <x:c r="F6500" s="12" t="n">
        <x:v>42</x:v>
      </x:c>
      <x:c r="G6500" s="11" t="str">
        <x:v>stain_deposit</x:v>
      </x:c>
      <x:c r="H6500" s="12" t="n">
        <x:v>4</x:v>
      </x:c>
      <x:c r="I6500" s="12" t="n">
        <x:v>7180</x:v>
      </x:c>
      <x:c r="J6500" s="24" t="n">
        <x:v>0.7594707520891365</x:v>
      </x:c>
      <x:c r="K6500" s="24" t="n">
        <x:v>0.7184996792281951</x:v>
      </x:c>
      <x:c r="L6500" s="24" t="n">
        <x:v>0.15914489311163896</x:v>
      </x:c>
      <x:c r="M6500" s="29" t="n">
        <x:v>0.9086725267802748</x:v>
      </x:c>
      <x:c r="N6500" s="29" t="n">
        <x:v>0.35860283979479635</x:v>
      </x:c>
      <x:c r="O6500" s="24" t="n">
        <x:v>0.09182019258608062</x:v>
      </x:c>
      <x:c r="P6500" s="24" t="n">
        <x:v>0.15041782729805014</x:v>
      </x:c>
      <x:c r="Q6500" s="24" t="n">
        <x:v>0.09215983591430081</x:v>
      </x:c>
      <x:c r="R6500" s="12" t="n">
        <x:v>584</x:v>
      </x:c>
      <x:c r="S6500" s="24" t="n">
        <x:v>0.019777783880098987</x:v>
      </x:c>
      <x:c r="T6500" s="24" t="n">
        <x:v>0.05700712589073634</x:v>
      </x:c>
      <x:c r="U6500" s="11" t="str">
        <x:v>2aa696485a1cde6aa31771d92d15127d63b9aa20683cb2ad1b40c449b28f6e12</x:v>
      </x:c>
      <x:c r="V6500" s="11" t="str">
        <x:v>1b2ccb301ea58f1577f85a0f0115f3c109674ba76cca0ce398afcd3b57662a89</x:v>
      </x:c>
    </x:row>
    <x:row r="6501">
      <x:c r="A6501" s="11" t="str">
        <x:v>selection_corrupted_corrupted_train_pixelate_s3</x:v>
      </x:c>
      <x:c r="B6501" s="11" t="str">
        <x:v>pathmnist</x:v>
      </x:c>
      <x:c r="C6501" s="11" t="str">
        <x:v>forgetting</x:v>
      </x:c>
      <x:c r="D6501" s="28" t="n">
        <x:v>0.02</x:v>
      </x:c>
      <x:c r="E6501" s="12" t="n">
        <x:v>42</x:v>
      </x:c>
      <x:c r="F6501" s="12" t="n">
        <x:v>42</x:v>
      </x:c>
      <x:c r="G6501" s="11" t="str">
        <x:v>stain_deposit</x:v>
      </x:c>
      <x:c r="H6501" s="12" t="n">
        <x:v>4</x:v>
      </x:c>
      <x:c r="I6501" s="12" t="n">
        <x:v>7180</x:v>
      </x:c>
      <x:c r="J6501" s="24" t="n">
        <x:v>0.4756267409470752</x:v>
      </x:c>
      <x:c r="K6501" s="24" t="n">
        <x:v>0.4288701184765031</x:v>
      </x:c>
      <x:c r="L6501" s="24" t="n">
        <x:v>0.07374631268436578</x:v>
      </x:c>
      <x:c r="M6501" s="29" t="n">
        <x:v>2.4592861593826703</x:v>
      </x:c>
      <x:c r="N6501" s="29" t="n">
        <x:v>0.7877489456923742</x:v>
      </x:c>
      <x:c r="O6501" s="24" t="n">
        <x:v>0.2785014463604161</x:v>
      </x:c>
      <x:c r="P6501" s="24" t="n">
        <x:v>0.4717966573816156</x:v>
      </x:c>
      <x:c r="Q6501" s="24" t="n">
        <x:v>0.41405591718076773</x:v>
      </x:c>
      <x:c r="R6501" s="12" t="n">
        <x:v>1388</x:v>
      </x:c>
      <x:c r="S6501" s="24" t="n">
        <x:v>-0.00726831016741003</x:v>
      </x:c>
      <x:c r="T6501" s="24" t="n">
        <x:v>0.030766751448650848</x:v>
      </x:c>
      <x:c r="U6501" s="11" t="str">
        <x:v>907e359ea2f494f1746edebad0d46fc4557bb8f1ff4fbc33d755101fbe174b2d</x:v>
      </x:c>
      <x:c r="V6501" s="11" t="str">
        <x:v>53360417e5180b975873da1419c4adbce9156c8dbd8814e161cb468404ee25fe</x:v>
      </x:c>
    </x:row>
    <x:row r="6502">
      <x:c r="A6502" s="11" t="str">
        <x:v>selection_corrupted_corrupted_train_pixelate_s3</x:v>
      </x:c>
      <x:c r="B6502" s="11" t="str">
        <x:v>pathmnist</x:v>
      </x:c>
      <x:c r="C6502" s="11" t="str">
        <x:v>fps</x:v>
      </x:c>
      <x:c r="D6502" s="28" t="n">
        <x:v>0.02</x:v>
      </x:c>
      <x:c r="E6502" s="12" t="n">
        <x:v>42</x:v>
      </x:c>
      <x:c r="F6502" s="12" t="n">
        <x:v>42</x:v>
      </x:c>
      <x:c r="G6502" s="11" t="str">
        <x:v>stain_deposit</x:v>
      </x:c>
      <x:c r="H6502" s="12" t="n">
        <x:v>4</x:v>
      </x:c>
      <x:c r="I6502" s="12" t="n">
        <x:v>7180</x:v>
      </x:c>
      <x:c r="J6502" s="24" t="n">
        <x:v>0.6688022284122562</x:v>
      </x:c>
      <x:c r="K6502" s="24" t="n">
        <x:v>0.6552838978615507</x:v>
      </x:c>
      <x:c r="L6502" s="24" t="n">
        <x:v>0.14251781472684086</x:v>
      </x:c>
      <x:c r="M6502" s="29" t="n">
        <x:v>1.1803651173428367</x:v>
      </x:c>
      <x:c r="N6502" s="29" t="n">
        <x:v>0.49086856362610654</x:v>
      </x:c>
      <x:c r="O6502" s="24" t="n">
        <x:v>0.14944079423058665</x:v>
      </x:c>
      <x:c r="P6502" s="24" t="n">
        <x:v>0.25557103064066855</x:v>
      </x:c>
      <x:c r="Q6502" s="24" t="n">
        <x:v>0.18096183014473372</x:v>
      </x:c>
      <x:c r="R6502" s="12" t="n">
        <x:v>904</x:v>
      </x:c>
      <x:c r="S6502" s="24" t="n">
        <x:v>0.017858067767208552</x:v>
      </x:c>
      <x:c r="T6502" s="24" t="n">
        <x:v>-0.011876484560570083</x:v>
      </x:c>
      <x:c r="U6502" s="11" t="str">
        <x:v>0f21980075035592e76068a219b8bc15dd9034a7608a15d1ac8ba8b49247c8c3</x:v>
      </x:c>
      <x:c r="V6502" s="11" t="str">
        <x:v>e538434fc4ac7cfc3d402b1ef27f790de8413578bb9ddfc80fd5d525fc59dc92</x:v>
      </x:c>
    </x:row>
    <x:row r="6503">
      <x:c r="A6503" s="11" t="str">
        <x:v>selection_corrupted_corrupted_train_pixelate_s3</x:v>
      </x:c>
      <x:c r="B6503" s="11" t="str">
        <x:v>pathmnist</x:v>
      </x:c>
      <x:c r="C6503" s="11" t="str">
        <x:v>graph_a2</x:v>
      </x:c>
      <x:c r="D6503" s="28" t="n">
        <x:v>0.02</x:v>
      </x:c>
      <x:c r="E6503" s="12" t="n">
        <x:v>42</x:v>
      </x:c>
      <x:c r="F6503" s="12" t="n">
        <x:v>42</x:v>
      </x:c>
      <x:c r="G6503" s="11" t="str">
        <x:v>stain_deposit</x:v>
      </x:c>
      <x:c r="H6503" s="12" t="n">
        <x:v>4</x:v>
      </x:c>
      <x:c r="I6503" s="12" t="n">
        <x:v>7180</x:v>
      </x:c>
      <x:c r="J6503" s="24" t="n">
        <x:v>0.7688022284122563</x:v>
      </x:c>
      <x:c r="K6503" s="24" t="n">
        <x:v>0.729184435930005</x:v>
      </x:c>
      <x:c r="L6503" s="24" t="n">
        <x:v>0.24228028503562946</x:v>
      </x:c>
      <x:c r="M6503" s="29" t="n">
        <x:v>0.8503027192411248</x:v>
      </x:c>
      <x:c r="N6503" s="29" t="n">
        <x:v>0.349869260585169</x:v>
      </x:c>
      <x:c r="O6503" s="24" t="n">
        <x:v>0.07454998396897379</x:v>
      </x:c>
      <x:c r="P6503" s="24" t="n">
        <x:v>0.15807799442896936</x:v>
      </x:c>
      <x:c r="Q6503" s="24" t="n">
        <x:v>0.08927182749167545</x:v>
      </x:c>
      <x:c r="R6503" s="12" t="n">
        <x:v>593</x:v>
      </x:c>
      <x:c r="S6503" s="24" t="n">
        <x:v>0.060055406566922875</x:v>
      </x:c>
      <x:c r="T6503" s="24" t="n">
        <x:v>0.06175771971496438</x:v>
      </x:c>
      <x:c r="U6503" s="11" t="str">
        <x:v>0c7a2abc3fb6e739935a7a615257e99d557a70bc73534e65a195343310c3d469</x:v>
      </x:c>
      <x:c r="V6503" s="11" t="str">
        <x:v>4e875a561d0b0440cb90980a7488307aa58e27eeaeea606ebd93214070cce9d8</x:v>
      </x:c>
    </x:row>
    <x:row r="6504">
      <x:c r="A6504" s="11" t="str">
        <x:v>selection_corrupted_corrupted_train_pixelate_s3</x:v>
      </x:c>
      <x:c r="B6504" s="11" t="str">
        <x:v>pathmnist</x:v>
      </x:c>
      <x:c r="C6504" s="11" t="str">
        <x:v>herding</x:v>
      </x:c>
      <x:c r="D6504" s="28" t="n">
        <x:v>0.02</x:v>
      </x:c>
      <x:c r="E6504" s="12" t="n">
        <x:v>42</x:v>
      </x:c>
      <x:c r="F6504" s="12" t="n">
        <x:v>42</x:v>
      </x:c>
      <x:c r="G6504" s="11" t="str">
        <x:v>stain_deposit</x:v>
      </x:c>
      <x:c r="H6504" s="12" t="n">
        <x:v>4</x:v>
      </x:c>
      <x:c r="I6504" s="12" t="n">
        <x:v>7180</x:v>
      </x:c>
      <x:c r="J6504" s="24" t="n">
        <x:v>0.7997214484679666</x:v>
      </x:c>
      <x:c r="K6504" s="24" t="n">
        <x:v>0.7202981626720857</x:v>
      </x:c>
      <x:c r="L6504" s="24" t="n">
        <x:v>0.19714964370546317</x:v>
      </x:c>
      <x:c r="M6504" s="29" t="n">
        <x:v>0.8345827270068188</x:v>
      </x:c>
      <x:c r="N6504" s="29" t="n">
        <x:v>0.32028523949261434</x:v>
      </x:c>
      <x:c r="O6504" s="24" t="n">
        <x:v>0.10590252926920783</x:v>
      </x:c>
      <x:c r="P6504" s="24" t="n">
        <x:v>0.12761142061281336</x:v>
      </x:c>
      <x:c r="Q6504" s="24" t="n">
        <x:v>0.09095572339979302</x:v>
      </x:c>
      <x:c r="R6504" s="12" t="n">
        <x:v>775</x:v>
      </x:c>
      <x:c r="S6504" s="24" t="n">
        <x:v>0.021757801279073674</x:v>
      </x:c>
      <x:c r="T6504" s="24" t="n">
        <x:v>0.014251781472684105</x:v>
      </x:c>
      <x:c r="U6504" s="11" t="str">
        <x:v>b529c5ccfc8e391c7651439934c3c60b36a89e6b81f66605538f030c786f9616</x:v>
      </x:c>
      <x:c r="V6504" s="11" t="str">
        <x:v>968ebf84e7b52f9b06e0ee6d6fc4192b0bbec261d4df09923ab15810a3ad3057</x:v>
      </x:c>
    </x:row>
    <x:row r="6505">
      <x:c r="A6505" s="11" t="str">
        <x:v>selection_corrupted_corrupted_train_pixelate_s3</x:v>
      </x:c>
      <x:c r="B6505" s="11" t="str">
        <x:v>pathmnist</x:v>
      </x:c>
      <x:c r="C6505" s="11" t="str">
        <x:v>random</x:v>
      </x:c>
      <x:c r="D6505" s="28" t="n">
        <x:v>0.02</x:v>
      </x:c>
      <x:c r="E6505" s="12" t="n">
        <x:v>42</x:v>
      </x:c>
      <x:c r="F6505" s="12" t="n">
        <x:v>42</x:v>
      </x:c>
      <x:c r="G6505" s="11" t="str">
        <x:v>stain_deposit</x:v>
      </x:c>
      <x:c r="H6505" s="12" t="n">
        <x:v>4</x:v>
      </x:c>
      <x:c r="I6505" s="12" t="n">
        <x:v>7180</x:v>
      </x:c>
      <x:c r="J6505" s="24" t="n">
        <x:v>0.6266016713091922</x:v>
      </x:c>
      <x:c r="K6505" s="24" t="n">
        <x:v>0.5989969161985625</x:v>
      </x:c>
      <x:c r="L6505" s="24" t="n">
        <x:v>0.1377672209026128</x:v>
      </x:c>
      <x:c r="M6505" s="29" t="n">
        <x:v>1.426655309048294</x:v>
      </x:c>
      <x:c r="N6505" s="29" t="n">
        <x:v>0.5790821581352463</x:v>
      </x:c>
      <x:c r="O6505" s="24" t="n">
        <x:v>0.21393673661525536</x:v>
      </x:c>
      <x:c r="P6505" s="24" t="n">
        <x:v>0.32120473537604455</x:v>
      </x:c>
      <x:c r="Q6505" s="24" t="n">
        <x:v>0.21373154962215463</x:v>
      </x:c>
      <x:c r="R6505" s="12" t="n">
        <x:v>1301</x:v>
      </x:c>
      <x:c r="S6505" s="24" t="n">
        <x:v>0.05600807813929176</x:v>
      </x:c>
      <x:c r="T6505" s="24" t="n">
        <x:v>0.09501187648456058</x:v>
      </x:c>
      <x:c r="U6505" s="11" t="str">
        <x:v>c6fbc4655e7cc4a91be2f8d4f49a94059d76a2d6a33a3a7bc6e4b4197890282a</x:v>
      </x:c>
      <x:c r="V6505" s="11" t="str">
        <x:v>adf6537b1cc5c139e865403dc0728159d25a0646324b71b8388dbb07f8ba3d4d</x:v>
      </x:c>
    </x:row>
    <x:row r="6506">
      <x:c r="A6506" s="11" t="str">
        <x:v>selection_corrupted_corrupted_train_pixelate_s3</x:v>
      </x:c>
      <x:c r="B6506" s="11" t="str">
        <x:v>pathmnist</x:v>
      </x:c>
      <x:c r="C6506" s="11" t="str">
        <x:v>el2n_top</x:v>
      </x:c>
      <x:c r="D6506" s="28" t="n">
        <x:v>0.02</x:v>
      </x:c>
      <x:c r="E6506" s="12" t="n">
        <x:v>42</x:v>
      </x:c>
      <x:c r="F6506" s="12" t="n">
        <x:v>42</x:v>
      </x:c>
      <x:c r="G6506" s="11" t="str">
        <x:v>stain_deposit</x:v>
      </x:c>
      <x:c r="H6506" s="12" t="n">
        <x:v>5</x:v>
      </x:c>
      <x:c r="I6506" s="12" t="n">
        <x:v>7180</x:v>
      </x:c>
      <x:c r="J6506" s="24" t="n">
        <x:v>0.36852367688022286</x:v>
      </x:c>
      <x:c r="K6506" s="24" t="n">
        <x:v>0.3358834050150492</x:v>
      </x:c>
      <x:c r="L6506" s="24" t="n">
        <x:v>0</x:v>
      </x:c>
      <x:c r="M6506" s="29" t="n">
        <x:v>3.240585468267862</x:v>
      </x:c>
      <x:c r="N6506" s="29" t="n">
        <x:v>0.9564809794315806</x:v>
      </x:c>
      <x:c r="O6506" s="24" t="n">
        <x:v>0.37749124453260374</x:v>
      </x:c>
      <x:c r="P6506" s="24" t="n">
        <x:v>0.5790389972144847</x:v>
      </x:c>
      <x:c r="Q6506" s="24" t="n">
        <x:v>0.5078120560938107</x:v>
      </x:c>
      <x:c r="R6506" s="12" t="n">
        <x:v>1742</x:v>
      </x:c>
      <x:c r="S6506" s="24" t="n">
        <x:v>0.037391814577706795</x:v>
      </x:c>
      <x:c r="T6506" s="24" t="n">
        <x:v>0</x:v>
      </x:c>
      <x:c r="U6506" s="11" t="str">
        <x:v>1b421d92e527dee343a37eecaebcd8e80495eb464fedca4fef8ec87b09c18430</x:v>
      </x:c>
      <x:c r="V6506" s="11" t="str">
        <x:v>75aed7115111f0ffb62920181c242f684a1c2aa3cdf940aec46b5aab47aacc1e</x:v>
      </x:c>
    </x:row>
    <x:row r="6507">
      <x:c r="A6507" s="11" t="str">
        <x:v>selection_corrupted_corrupted_train_pixelate_s3</x:v>
      </x:c>
      <x:c r="B6507" s="11" t="str">
        <x:v>pathmnist</x:v>
      </x:c>
      <x:c r="C6507" s="11" t="str">
        <x:v>eva</x:v>
      </x:c>
      <x:c r="D6507" s="28" t="n">
        <x:v>0.02</x:v>
      </x:c>
      <x:c r="E6507" s="12" t="n">
        <x:v>42</x:v>
      </x:c>
      <x:c r="F6507" s="12" t="n">
        <x:v>42</x:v>
      </x:c>
      <x:c r="G6507" s="11" t="str">
        <x:v>stain_deposit</x:v>
      </x:c>
      <x:c r="H6507" s="12" t="n">
        <x:v>5</x:v>
      </x:c>
      <x:c r="I6507" s="12" t="n">
        <x:v>7180</x:v>
      </x:c>
      <x:c r="J6507" s="24" t="n">
        <x:v>0.5235376044568245</x:v>
      </x:c>
      <x:c r="K6507" s="24" t="n">
        <x:v>0.4712523164890128</x:v>
      </x:c>
      <x:c r="L6507" s="24" t="n">
        <x:v>0</x:v>
      </x:c>
      <x:c r="M6507" s="29" t="n">
        <x:v>3.1917782671114514</x:v>
      </x:c>
      <x:c r="N6507" s="29" t="n">
        <x:v>0.8271819529086206</x:v>
      </x:c>
      <x:c r="O6507" s="24" t="n">
        <x:v>0.3745195049636876</x:v>
      </x:c>
      <x:c r="P6507" s="24" t="n">
        <x:v>0.4397632311977716</x:v>
      </x:c>
      <x:c r="Q6507" s="24" t="n">
        <x:v>0.41802015168084006</x:v>
      </x:c>
      <x:c r="R6507" s="12" t="n">
        <x:v>2525</x:v>
      </x:c>
      <x:c r="S6507" s="24" t="n">
        <x:v>0.07268907273162972</x:v>
      </x:c>
      <x:c r="T6507" s="24" t="n">
        <x:v>0</x:v>
      </x:c>
      <x:c r="U6507" s="11" t="str">
        <x:v>216d03d296c3d6531be0f387f9f89c7d513dd6c7496d08b954b7b2882517963a</x:v>
      </x:c>
      <x:c r="V6507" s="11" t="str">
        <x:v>166f365ad3bd52699bf9bda011aa2ed91694e85b7b683043674d91ad0a784272</x:v>
      </x:c>
    </x:row>
    <x:row r="6508">
      <x:c r="A6508" s="11" t="str">
        <x:v>selection_corrupted_corrupted_train_pixelate_s3</x:v>
      </x:c>
      <x:c r="B6508" s="11" t="str">
        <x:v>pathmnist</x:v>
      </x:c>
      <x:c r="C6508" s="11" t="str">
        <x:v>facility</x:v>
      </x:c>
      <x:c r="D6508" s="28" t="n">
        <x:v>0.02</x:v>
      </x:c>
      <x:c r="E6508" s="12" t="n">
        <x:v>42</x:v>
      </x:c>
      <x:c r="F6508" s="12" t="n">
        <x:v>42</x:v>
      </x:c>
      <x:c r="G6508" s="11" t="str">
        <x:v>stain_deposit</x:v>
      </x:c>
      <x:c r="H6508" s="12" t="n">
        <x:v>5</x:v>
      </x:c>
      <x:c r="I6508" s="12" t="n">
        <x:v>7180</x:v>
      </x:c>
      <x:c r="J6508" s="24" t="n">
        <x:v>0.728690807799443</x:v>
      </x:c>
      <x:c r="K6508" s="24" t="n">
        <x:v>0.6952208673097549</x:v>
      </x:c>
      <x:c r="L6508" s="24" t="n">
        <x:v>0.14726840855106887</x:v>
      </x:c>
      <x:c r="M6508" s="29" t="n">
        <x:v>0.9957312237342342</x:v>
      </x:c>
      <x:c r="N6508" s="29" t="n">
        <x:v>0.3964332065989816</x:v>
      </x:c>
      <x:c r="O6508" s="24" t="n">
        <x:v>0.09698989184619991</x:v>
      </x:c>
      <x:c r="P6508" s="24" t="n">
        <x:v>0.1815807799442897</x:v>
      </x:c>
      <x:c r="Q6508" s="24" t="n">
        <x:v>0.10509015899351307</x:v>
      </x:c>
      <x:c r="R6508" s="12" t="n">
        <x:v>604</x:v>
      </x:c>
      <x:c r="S6508" s="24" t="n">
        <x:v>0.043056595798539266</x:v>
      </x:c>
      <x:c r="T6508" s="24" t="n">
        <x:v>0.06888361045130642</x:v>
      </x:c>
      <x:c r="U6508" s="11" t="str">
        <x:v>2aa696485a1cde6aa31771d92d15127d63b9aa20683cb2ad1b40c449b28f6e12</x:v>
      </x:c>
      <x:c r="V6508" s="11" t="str">
        <x:v>1b2ccb301ea58f1577f85a0f0115f3c109674ba76cca0ce398afcd3b57662a89</x:v>
      </x:c>
    </x:row>
    <x:row r="6509">
      <x:c r="A6509" s="11" t="str">
        <x:v>selection_corrupted_corrupted_train_pixelate_s3</x:v>
      </x:c>
      <x:c r="B6509" s="11" t="str">
        <x:v>pathmnist</x:v>
      </x:c>
      <x:c r="C6509" s="11" t="str">
        <x:v>forgetting</x:v>
      </x:c>
      <x:c r="D6509" s="28" t="n">
        <x:v>0.02</x:v>
      </x:c>
      <x:c r="E6509" s="12" t="n">
        <x:v>42</x:v>
      </x:c>
      <x:c r="F6509" s="12" t="n">
        <x:v>42</x:v>
      </x:c>
      <x:c r="G6509" s="11" t="str">
        <x:v>stain_deposit</x:v>
      </x:c>
      <x:c r="H6509" s="12" t="n">
        <x:v>5</x:v>
      </x:c>
      <x:c r="I6509" s="12" t="n">
        <x:v>7180</x:v>
      </x:c>
      <x:c r="J6509" s="24" t="n">
        <x:v>0.40724233983286906</x:v>
      </x:c>
      <x:c r="K6509" s="24" t="n">
        <x:v>0.3601830446766981</x:v>
      </x:c>
      <x:c r="L6509" s="24" t="n">
        <x:v>0.05309734513274336</x:v>
      </x:c>
      <x:c r="M6509" s="29" t="n">
        <x:v>2.733004180100841</x:v>
      </x:c>
      <x:c r="N6509" s="29" t="n">
        <x:v>0.904997958363392</x:v>
      </x:c>
      <x:c r="O6509" s="24" t="n">
        <x:v>0.3559519554371622</x:v>
      </x:c>
      <x:c r="P6509" s="24" t="n">
        <x:v>0.5536211699164345</x:v>
      </x:c>
      <x:c r="Q6509" s="24" t="n">
        <x:v>0.4843906295830326</x:v>
      </x:c>
      <x:c r="R6509" s="12" t="n">
        <x:v>1802</x:v>
      </x:c>
      <x:c r="S6509" s="24" t="n">
        <x:v>0.06141876363239496</x:v>
      </x:c>
      <x:c r="T6509" s="24" t="n">
        <x:v>0.051415719000273266</x:v>
      </x:c>
      <x:c r="U6509" s="11" t="str">
        <x:v>907e359ea2f494f1746edebad0d46fc4557bb8f1ff4fbc33d755101fbe174b2d</x:v>
      </x:c>
      <x:c r="V6509" s="11" t="str">
        <x:v>53360417e5180b975873da1419c4adbce9156c8dbd8814e161cb468404ee25fe</x:v>
      </x:c>
    </x:row>
    <x:row r="6510">
      <x:c r="A6510" s="11" t="str">
        <x:v>selection_corrupted_corrupted_train_pixelate_s3</x:v>
      </x:c>
      <x:c r="B6510" s="11" t="str">
        <x:v>pathmnist</x:v>
      </x:c>
      <x:c r="C6510" s="11" t="str">
        <x:v>fps</x:v>
      </x:c>
      <x:c r="D6510" s="28" t="n">
        <x:v>0.02</x:v>
      </x:c>
      <x:c r="E6510" s="12" t="n">
        <x:v>42</x:v>
      </x:c>
      <x:c r="F6510" s="12" t="n">
        <x:v>42</x:v>
      </x:c>
      <x:c r="G6510" s="11" t="str">
        <x:v>stain_deposit</x:v>
      </x:c>
      <x:c r="H6510" s="12" t="n">
        <x:v>5</x:v>
      </x:c>
      <x:c r="I6510" s="12" t="n">
        <x:v>7180</x:v>
      </x:c>
      <x:c r="J6510" s="24" t="n">
        <x:v>0.653899721448468</x:v>
      </x:c>
      <x:c r="K6510" s="24" t="n">
        <x:v>0.6414457654343085</x:v>
      </x:c>
      <x:c r="L6510" s="24" t="n">
        <x:v>0.14489311163895488</x:v>
      </x:c>
      <x:c r="M6510" s="29" t="n">
        <x:v>1.207906742723451</x:v>
      </x:c>
      <x:c r="N6510" s="29" t="n">
        <x:v>0.5057013881987539</x:v>
      </x:c>
      <x:c r="O6510" s="24" t="n">
        <x:v>0.14716822224407144</x:v>
      </x:c>
      <x:c r="P6510" s="24" t="n">
        <x:v>0.2721100278551532</x:v>
      </x:c>
      <x:c r="Q6510" s="24" t="n">
        <x:v>0.1925394523378795</x:v>
      </x:c>
      <x:c r="R6510" s="12" t="n">
        <x:v>855</x:v>
      </x:c>
      <x:c r="S6510" s="24" t="n">
        <x:v>0.03169620019445074</x:v>
      </x:c>
      <x:c r="T6510" s="24" t="n">
        <x:v>-0.014251781472684105</x:v>
      </x:c>
      <x:c r="U6510" s="11" t="str">
        <x:v>0f21980075035592e76068a219b8bc15dd9034a7608a15d1ac8ba8b49247c8c3</x:v>
      </x:c>
      <x:c r="V6510" s="11" t="str">
        <x:v>e538434fc4ac7cfc3d402b1ef27f790de8413578bb9ddfc80fd5d525fc59dc92</x:v>
      </x:c>
    </x:row>
    <x:row r="6511">
      <x:c r="A6511" s="11" t="str">
        <x:v>selection_corrupted_corrupted_train_pixelate_s3</x:v>
      </x:c>
      <x:c r="B6511" s="11" t="str">
        <x:v>pathmnist</x:v>
      </x:c>
      <x:c r="C6511" s="11" t="str">
        <x:v>graph_a2</x:v>
      </x:c>
      <x:c r="D6511" s="28" t="n">
        <x:v>0.02</x:v>
      </x:c>
      <x:c r="E6511" s="12" t="n">
        <x:v>42</x:v>
      </x:c>
      <x:c r="F6511" s="12" t="n">
        <x:v>42</x:v>
      </x:c>
      <x:c r="G6511" s="11" t="str">
        <x:v>stain_deposit</x:v>
      </x:c>
      <x:c r="H6511" s="12" t="n">
        <x:v>5</x:v>
      </x:c>
      <x:c r="I6511" s="12" t="n">
        <x:v>7180</x:v>
      </x:c>
      <x:c r="J6511" s="24" t="n">
        <x:v>0.717966573816156</x:v>
      </x:c>
      <x:c r="K6511" s="24" t="n">
        <x:v>0.6763314961436522</x:v>
      </x:c>
      <x:c r="L6511" s="24" t="n">
        <x:v>0.18052256532066507</x:v>
      </x:c>
      <x:c r="M6511" s="29" t="n">
        <x:v>0.9829662930902591</x:v>
      </x:c>
      <x:c r="N6511" s="29" t="n">
        <x:v>0.4109753711030424</x:v>
      </x:c>
      <x:c r="O6511" s="24" t="n">
        <x:v>0.08045217005696803</x:v>
      </x:c>
      <x:c r="P6511" s="24" t="n">
        <x:v>0.20717270194986073</x:v>
      </x:c>
      <x:c r="Q6511" s="24" t="n">
        <x:v>0.11278773261229338</x:v>
      </x:c>
      <x:c r="R6511" s="12" t="n">
        <x:v>584</x:v>
      </x:c>
      <x:c r="S6511" s="24" t="n">
        <x:v>0.11290834635327573</x:v>
      </x:c>
      <x:c r="T6511" s="24" t="n">
        <x:v>0.12351543942992876</x:v>
      </x:c>
      <x:c r="U6511" s="11" t="str">
        <x:v>0c7a2abc3fb6e739935a7a615257e99d557a70bc73534e65a195343310c3d469</x:v>
      </x:c>
      <x:c r="V6511" s="11" t="str">
        <x:v>4e875a561d0b0440cb90980a7488307aa58e27eeaeea606ebd93214070cce9d8</x:v>
      </x:c>
    </x:row>
    <x:row r="6512">
      <x:c r="A6512" s="11" t="str">
        <x:v>selection_corrupted_corrupted_train_pixelate_s3</x:v>
      </x:c>
      <x:c r="B6512" s="11" t="str">
        <x:v>pathmnist</x:v>
      </x:c>
      <x:c r="C6512" s="11" t="str">
        <x:v>herding</x:v>
      </x:c>
      <x:c r="D6512" s="28" t="n">
        <x:v>0.02</x:v>
      </x:c>
      <x:c r="E6512" s="12" t="n">
        <x:v>42</x:v>
      </x:c>
      <x:c r="F6512" s="12" t="n">
        <x:v>42</x:v>
      </x:c>
      <x:c r="G6512" s="11" t="str">
        <x:v>stain_deposit</x:v>
      </x:c>
      <x:c r="H6512" s="12" t="n">
        <x:v>5</x:v>
      </x:c>
      <x:c r="I6512" s="12" t="n">
        <x:v>7180</x:v>
      </x:c>
      <x:c r="J6512" s="24" t="n">
        <x:v>0.7881615598885794</x:v>
      </x:c>
      <x:c r="K6512" s="24" t="n">
        <x:v>0.7104356900671864</x:v>
      </x:c>
      <x:c r="L6512" s="24" t="n">
        <x:v>0.166270783847981</x:v>
      </x:c>
      <x:c r="M6512" s="29" t="n">
        <x:v>0.867816685783434</x:v>
      </x:c>
      <x:c r="N6512" s="29" t="n">
        <x:v>0.3364504119880177</x:v>
      </x:c>
      <x:c r="O6512" s="24" t="n">
        <x:v>0.10030881857349017</x:v>
      </x:c>
      <x:c r="P6512" s="24" t="n">
        <x:v>0.13962395543175488</x:v>
      </x:c>
      <x:c r="Q6512" s="24" t="n">
        <x:v>0.09625488211912321</x:v>
      </x:c>
      <x:c r="R6512" s="12" t="n">
        <x:v>773</x:v>
      </x:c>
      <x:c r="S6512" s="24" t="n">
        <x:v>0.03162027388397293</x:v>
      </x:c>
      <x:c r="T6512" s="24" t="n">
        <x:v>0.04513064133016628</x:v>
      </x:c>
      <x:c r="U6512" s="11" t="str">
        <x:v>b529c5ccfc8e391c7651439934c3c60b36a89e6b81f66605538f030c786f9616</x:v>
      </x:c>
      <x:c r="V6512" s="11" t="str">
        <x:v>968ebf84e7b52f9b06e0ee6d6fc4192b0bbec261d4df09923ab15810a3ad3057</x:v>
      </x:c>
    </x:row>
    <x:row r="6513">
      <x:c r="A6513" s="11" t="str">
        <x:v>selection_corrupted_corrupted_train_pixelate_s3</x:v>
      </x:c>
      <x:c r="B6513" s="11" t="str">
        <x:v>pathmnist</x:v>
      </x:c>
      <x:c r="C6513" s="11" t="str">
        <x:v>random</x:v>
      </x:c>
      <x:c r="D6513" s="28" t="n">
        <x:v>0.02</x:v>
      </x:c>
      <x:c r="E6513" s="12" t="n">
        <x:v>42</x:v>
      </x:c>
      <x:c r="F6513" s="12" t="n">
        <x:v>42</x:v>
      </x:c>
      <x:c r="G6513" s="11" t="str">
        <x:v>stain_deposit</x:v>
      </x:c>
      <x:c r="H6513" s="12" t="n">
        <x:v>5</x:v>
      </x:c>
      <x:c r="I6513" s="12" t="n">
        <x:v>7180</x:v>
      </x:c>
      <x:c r="J6513" s="24" t="n">
        <x:v>0.5628133704735376</x:v>
      </x:c>
      <x:c r="K6513" s="24" t="n">
        <x:v>0.5449132830878715</x:v>
      </x:c>
      <x:c r="L6513" s="24" t="n">
        <x:v>0.09263657957244656</x:v>
      </x:c>
      <x:c r="M6513" s="29" t="n">
        <x:v>1.6206380426390807</x:v>
      </x:c>
      <x:c r="N6513" s="29" t="n">
        <x:v>0.6662205759615839</x:v>
      </x:c>
      <x:c r="O6513" s="24" t="n">
        <x:v>0.26189619858948965</x:v>
      </x:c>
      <x:c r="P6513" s="24" t="n">
        <x:v>0.3854456824512535</x:v>
      </x:c>
      <x:c r="Q6513" s="24" t="n">
        <x:v>0.2523810911639892</x:v>
      </x:c>
      <x:c r="R6513" s="12" t="n">
        <x:v>1460</x:v>
      </x:c>
      <x:c r="S6513" s="24" t="n">
        <x:v>0.11009171124998285</x:v>
      </x:c>
      <x:c r="T6513" s="24" t="n">
        <x:v>0.14014251781472684</x:v>
      </x:c>
      <x:c r="U6513" s="11" t="str">
        <x:v>c6fbc4655e7cc4a91be2f8d4f49a94059d76a2d6a33a3a7bc6e4b4197890282a</x:v>
      </x:c>
      <x:c r="V6513" s="11" t="str">
        <x:v>adf6537b1cc5c139e865403dc0728159d25a0646324b71b8388dbb07f8ba3d4d</x:v>
      </x:c>
    </x:row>
    <x:row r="6514">
      <x:c r="A6514" s="11" t="str">
        <x:v>selection_corrupted_corrupted_train_pixelate_s3</x:v>
      </x:c>
      <x:c r="B6514" s="11" t="str">
        <x:v>tissuemnist</x:v>
      </x:c>
      <x:c r="C6514" s="11" t="str">
        <x:v>el2n_top</x:v>
      </x:c>
      <x:c r="D6514" s="28" t="n">
        <x:v>0.02</x:v>
      </x:c>
      <x:c r="E6514" s="12" t="n">
        <x:v>42</x:v>
      </x:c>
      <x:c r="F6514" s="12" t="n">
        <x:v>42</x:v>
      </x:c>
      <x:c r="G6514" s="11" t="str">
        <x:v>brightness_down</x:v>
      </x:c>
      <x:c r="H6514" s="12" t="n">
        <x:v>1</x:v>
      </x:c>
      <x:c r="I6514" s="12" t="n">
        <x:v>47280</x:v>
      </x:c>
      <x:c r="J6514" s="24" t="n">
        <x:v>0.16406514382402707</x:v>
      </x:c>
      <x:c r="K6514" s="24" t="n">
        <x:v>0.2081168476384267</x:v>
      </x:c>
      <x:c r="L6514" s="24" t="n">
        <x:v>0.052852423890724046</x:v>
      </x:c>
      <x:c r="M6514" s="29" t="n">
        <x:v>3.011675301372276</x:v>
      </x:c>
      <x:c r="N6514" s="29" t="n">
        <x:v>1.158432959517288</x:v>
      </x:c>
      <x:c r="O6514" s="24" t="n">
        <x:v>0.4275861954225098</x:v>
      </x:c>
      <x:c r="P6514" s="24" t="n">
        <x:v>0.8324344331641286</x:v>
      </x:c>
      <x:c r="Q6514" s="24" t="n">
        <x:v>0.8369619517568689</x:v>
      </x:c>
      <x:c r="R6514" s="12" t="n">
        <x:v>10110</x:v>
      </x:c>
      <x:c r="S6514" s="24" t="n">
        <x:v>0.018310220361570206</x:v>
      </x:c>
      <x:c r="T6514" s="24" t="n">
        <x:v>0.044476952963875355</x:v>
      </x:c>
      <x:c r="U6514" s="11" t="str">
        <x:v>5a7f92cdc67062ee1dcfaa055b426a1f878c2469ef6e3baa52f7a2b3d283b680</x:v>
      </x:c>
      <x:c r="V6514" s="11" t="str">
        <x:v>b27880a88a3f90c321c09dd36f0f611e57bb90dee7453bd6ba65c0693831962f</x:v>
      </x:c>
    </x:row>
    <x:row r="6515">
      <x:c r="A6515" s="11" t="str">
        <x:v>selection_corrupted_corrupted_train_pixelate_s3</x:v>
      </x:c>
      <x:c r="B6515" s="11" t="str">
        <x:v>tissuemnist</x:v>
      </x:c>
      <x:c r="C6515" s="11" t="str">
        <x:v>eva</x:v>
      </x:c>
      <x:c r="D6515" s="28" t="n">
        <x:v>0.02</x:v>
      </x:c>
      <x:c r="E6515" s="12" t="n">
        <x:v>42</x:v>
      </x:c>
      <x:c r="F6515" s="12" t="n">
        <x:v>42</x:v>
      </x:c>
      <x:c r="G6515" s="11" t="str">
        <x:v>brightness_down</x:v>
      </x:c>
      <x:c r="H6515" s="12" t="n">
        <x:v>1</x:v>
      </x:c>
      <x:c r="I6515" s="12" t="n">
        <x:v>47280</x:v>
      </x:c>
      <x:c r="J6515" s="24" t="n">
        <x:v>0.3268189509306261</x:v>
      </x:c>
      <x:c r="K6515" s="24" t="n">
        <x:v>0.342149387119537</x:v>
      </x:c>
      <x:c r="L6515" s="24" t="n">
        <x:v>0.22703330059816088</x:v>
      </x:c>
      <x:c r="M6515" s="29" t="n">
        <x:v>2.082021720004847</x:v>
      </x:c>
      <x:c r="N6515" s="29" t="n">
        <x:v>0.9222368987198792</x:v>
      </x:c>
      <x:c r="O6515" s="24" t="n">
        <x:v>0.2908230547192814</x:v>
      </x:c>
      <x:c r="P6515" s="24" t="n">
        <x:v>0.6522842639593909</x:v>
      </x:c>
      <x:c r="Q6515" s="24" t="n">
        <x:v>0.6181691354952292</x:v>
      </x:c>
      <x:c r="R6515" s="12" t="n">
        <x:v>7661</x:v>
      </x:c>
      <x:c r="S6515" s="24" t="n">
        <x:v>0.010264180788111199</x:v>
      </x:c>
      <x:c r="T6515" s="24" t="n">
        <x:v>0.045353093473796985</x:v>
      </x:c>
      <x:c r="U6515" s="11" t="str">
        <x:v>b1de0588e8243354708dac754451e33e07f9bda2bd96df1bbf6aa3151103e280</x:v>
      </x:c>
      <x:c r="V6515" s="11" t="str">
        <x:v>b4d10cdc2a7a058eee7257e6a894a344fb0ab1fadbce708ab3d49ad65e9e3821</x:v>
      </x:c>
    </x:row>
    <x:row r="6516">
      <x:c r="A6516" s="11" t="str">
        <x:v>selection_corrupted_corrupted_train_pixelate_s3</x:v>
      </x:c>
      <x:c r="B6516" s="11" t="str">
        <x:v>tissuemnist</x:v>
      </x:c>
      <x:c r="C6516" s="11" t="str">
        <x:v>facility</x:v>
      </x:c>
      <x:c r="D6516" s="28" t="n">
        <x:v>0.02</x:v>
      </x:c>
      <x:c r="E6516" s="12" t="n">
        <x:v>42</x:v>
      </x:c>
      <x:c r="F6516" s="12" t="n">
        <x:v>42</x:v>
      </x:c>
      <x:c r="G6516" s="11" t="str">
        <x:v>brightness_down</x:v>
      </x:c>
      <x:c r="H6516" s="12" t="n">
        <x:v>1</x:v>
      </x:c>
      <x:c r="I6516" s="12" t="n">
        <x:v>47280</x:v>
      </x:c>
      <x:c r="J6516" s="24" t="n">
        <x:v>0.4134729272419628</x:v>
      </x:c>
      <x:c r="K6516" s="24" t="n">
        <x:v>0.41307435860236824</x:v>
      </x:c>
      <x:c r="L6516" s="24" t="n">
        <x:v>0.22122838401908168</x:v>
      </x:c>
      <x:c r="M6516" s="29" t="n">
        <x:v>1.7913612140431059</x:v>
      </x:c>
      <x:c r="N6516" s="29" t="n">
        <x:v>0.8051242101006998</x:v>
      </x:c>
      <x:c r="O6516" s="24" t="n">
        <x:v>0.22711034484283274</x:v>
      </x:c>
      <x:c r="P6516" s="24" t="n">
        <x:v>0.5512637478849408</x:v>
      </x:c>
      <x:c r="Q6516" s="24" t="n">
        <x:v>0.47306175331794825</x:v>
      </x:c>
      <x:c r="R6516" s="12" t="n">
        <x:v>6550</x:v>
      </x:c>
      <x:c r="S6516" s="24" t="n">
        <x:v>0.02920839285715998</x:v>
      </x:c>
      <x:c r="T6516" s="24" t="n">
        <x:v>0.12812868818665524</x:v>
      </x:c>
      <x:c r="U6516" s="11" t="str">
        <x:v>e0b70c822c5c7f7f25bffe7bd2299255823d7cd52ff449b4d8e9ae8a5407731b</x:v>
      </x:c>
      <x:c r="V6516" s="11" t="str">
        <x:v>ef26e7cef3fc93ff0792750b01fd6effb10f785b4d554fc83c36f0a8e6289901</x:v>
      </x:c>
    </x:row>
    <x:row r="6517">
      <x:c r="A6517" s="11" t="str">
        <x:v>selection_corrupted_corrupted_train_pixelate_s3</x:v>
      </x:c>
      <x:c r="B6517" s="11" t="str">
        <x:v>tissuemnist</x:v>
      </x:c>
      <x:c r="C6517" s="11" t="str">
        <x:v>forgetting</x:v>
      </x:c>
      <x:c r="D6517" s="28" t="n">
        <x:v>0.02</x:v>
      </x:c>
      <x:c r="E6517" s="12" t="n">
        <x:v>42</x:v>
      </x:c>
      <x:c r="F6517" s="12" t="n">
        <x:v>42</x:v>
      </x:c>
      <x:c r="G6517" s="11" t="str">
        <x:v>brightness_down</x:v>
      </x:c>
      <x:c r="H6517" s="12" t="n">
        <x:v>1</x:v>
      </x:c>
      <x:c r="I6517" s="12" t="n">
        <x:v>47280</x:v>
      </x:c>
      <x:c r="J6517" s="24" t="n">
        <x:v>0.3919627749576988</x:v>
      </x:c>
      <x:c r="K6517" s="24" t="n">
        <x:v>0.37290842987760037</x:v>
      </x:c>
      <x:c r="L6517" s="24" t="n">
        <x:v>0.18425760286225404</x:v>
      </x:c>
      <x:c r="M6517" s="29" t="n">
        <x:v>2.236117446996546</x:v>
      </x:c>
      <x:c r="N6517" s="29" t="n">
        <x:v>0.921650052988026</x:v>
      </x:c>
      <x:c r="O6517" s="24" t="n">
        <x:v>0.3622955298029176</x:v>
      </x:c>
      <x:c r="P6517" s="24" t="n">
        <x:v>0.5811389593908629</x:v>
      </x:c>
      <x:c r="Q6517" s="24" t="n">
        <x:v>0.5374282724276617</x:v>
      </x:c>
      <x:c r="R6517" s="12" t="n">
        <x:v>12753</x:v>
      </x:c>
      <x:c r="S6517" s="24" t="n">
        <x:v>0.0269708969052721</x:v>
      </x:c>
      <x:c r="T6517" s="24" t="n">
        <x:v>0.0898143641410172</x:v>
      </x:c>
      <x:c r="U6517" s="11" t="str">
        <x:v>3f7336f0df3374a262b4532bfa47d38ed6ba1b4d6d5ca9e17479aec31f348120</x:v>
      </x:c>
      <x:c r="V6517" s="11" t="str">
        <x:v>9ed8ee04a5d5759fcbc7bb1b1367901e3c7be0f24b3bf732af4a3cf14ea76e76</x:v>
      </x:c>
    </x:row>
    <x:row r="6518">
      <x:c r="A6518" s="11" t="str">
        <x:v>selection_corrupted_corrupted_train_pixelate_s3</x:v>
      </x:c>
      <x:c r="B6518" s="11" t="str">
        <x:v>tissuemnist</x:v>
      </x:c>
      <x:c r="C6518" s="11" t="str">
        <x:v>fps</x:v>
      </x:c>
      <x:c r="D6518" s="28" t="n">
        <x:v>0.02</x:v>
      </x:c>
      <x:c r="E6518" s="12" t="n">
        <x:v>42</x:v>
      </x:c>
      <x:c r="F6518" s="12" t="n">
        <x:v>42</x:v>
      </x:c>
      <x:c r="G6518" s="11" t="str">
        <x:v>brightness_down</x:v>
      </x:c>
      <x:c r="H6518" s="12" t="n">
        <x:v>1</x:v>
      </x:c>
      <x:c r="I6518" s="12" t="n">
        <x:v>47280</x:v>
      </x:c>
      <x:c r="J6518" s="24" t="n">
        <x:v>0.326417089678511</x:v>
      </x:c>
      <x:c r="K6518" s="24" t="n">
        <x:v>0.2998401843094641</x:v>
      </x:c>
      <x:c r="L6518" s="24" t="n">
        <x:v>0.21579103591570198</x:v>
      </x:c>
      <x:c r="M6518" s="29" t="n">
        <x:v>1.904658509753146</x:v>
      </x:c>
      <x:c r="N6518" s="29" t="n">
        <x:v>0.8518975915922989</x:v>
      </x:c>
      <x:c r="O6518" s="24" t="n">
        <x:v>0.1867469799293555</x:v>
      </x:c>
      <x:c r="P6518" s="24" t="n">
        <x:v>0.6490059221658206</x:v>
      </x:c>
      <x:c r="Q6518" s="24" t="n">
        <x:v>0.5948494343513983</x:v>
      </x:c>
      <x:c r="R6518" s="12" t="n">
        <x:v>3077</x:v>
      </x:c>
      <x:c r="S6518" s="24" t="n">
        <x:v>0.024172706086180273</x:v>
      </x:c>
      <x:c r="T6518" s="24" t="n">
        <x:v>0.02308271521962954</x:v>
      </x:c>
      <x:c r="U6518" s="11" t="str">
        <x:v>3dab599f47d335bb4405eda7157de7d582d23bd8e02dce3ceb22ab8e488d5a11</x:v>
      </x:c>
      <x:c r="V6518" s="11" t="str">
        <x:v>096a6b79e764352e66f7584ffe9245f195494876e5eb45ae795d4d016b67e3b5</x:v>
      </x:c>
    </x:row>
    <x:row r="6519">
      <x:c r="A6519" s="11" t="str">
        <x:v>selection_corrupted_corrupted_train_pixelate_s3</x:v>
      </x:c>
      <x:c r="B6519" s="11" t="str">
        <x:v>tissuemnist</x:v>
      </x:c>
      <x:c r="C6519" s="11" t="str">
        <x:v>graph_a2</x:v>
      </x:c>
      <x:c r="D6519" s="28" t="n">
        <x:v>0.02</x:v>
      </x:c>
      <x:c r="E6519" s="12" t="n">
        <x:v>42</x:v>
      </x:c>
      <x:c r="F6519" s="12" t="n">
        <x:v>42</x:v>
      </x:c>
      <x:c r="G6519" s="11" t="str">
        <x:v>brightness_down</x:v>
      </x:c>
      <x:c r="H6519" s="12" t="n">
        <x:v>1</x:v>
      </x:c>
      <x:c r="I6519" s="12" t="n">
        <x:v>47280</x:v>
      </x:c>
      <x:c r="J6519" s="24" t="n">
        <x:v>0.41653976311336716</x:v>
      </x:c>
      <x:c r="K6519" s="24" t="n">
        <x:v>0.4105733386231136</x:v>
      </x:c>
      <x:c r="L6519" s="24" t="n">
        <x:v>0.31706224809673084</x:v>
      </x:c>
      <x:c r="M6519" s="29" t="n">
        <x:v>1.9026437297733856</x:v>
      </x:c>
      <x:c r="N6519" s="29" t="n">
        <x:v>0.8270424413586097</x:v>
      </x:c>
      <x:c r="O6519" s="24" t="n">
        <x:v>0.2662824672462447</x:v>
      </x:c>
      <x:c r="P6519" s="24" t="n">
        <x:v>0.5480647208121827</x:v>
      </x:c>
      <x:c r="Q6519" s="24" t="n">
        <x:v>0.4640680862505428</x:v>
      </x:c>
      <x:c r="R6519" s="12" t="n">
        <x:v>8199</x:v>
      </x:c>
      <x:c r="S6519" s="24" t="n">
        <x:v>0.017437793590355022</x:v>
      </x:c>
      <x:c r="T6519" s="24" t="n">
        <x:v>-0.04322028624386981</x:v>
      </x:c>
      <x:c r="U6519" s="11" t="str">
        <x:v>0f04ebd7f91ae36b0dfbff1bdeba29dc356d049e31dce3d2571652949b20dd0d</x:v>
      </x:c>
      <x:c r="V6519" s="11" t="str">
        <x:v>19b0787c250a7d54eaa54e8d95458eda629ef799a0977fd6e9e287de095b7db0</x:v>
      </x:c>
    </x:row>
    <x:row r="6520">
      <x:c r="A6520" s="11" t="str">
        <x:v>selection_corrupted_corrupted_train_pixelate_s3</x:v>
      </x:c>
      <x:c r="B6520" s="11" t="str">
        <x:v>tissuemnist</x:v>
      </x:c>
      <x:c r="C6520" s="11" t="str">
        <x:v>herding</x:v>
      </x:c>
      <x:c r="D6520" s="28" t="n">
        <x:v>0.02</x:v>
      </x:c>
      <x:c r="E6520" s="12" t="n">
        <x:v>42</x:v>
      </x:c>
      <x:c r="F6520" s="12" t="n">
        <x:v>42</x:v>
      </x:c>
      <x:c r="G6520" s="11" t="str">
        <x:v>brightness_down</x:v>
      </x:c>
      <x:c r="H6520" s="12" t="n">
        <x:v>1</x:v>
      </x:c>
      <x:c r="I6520" s="12" t="n">
        <x:v>47280</x:v>
      </x:c>
      <x:c r="J6520" s="24" t="n">
        <x:v>0.4437394247038917</x:v>
      </x:c>
      <x:c r="K6520" s="24" t="n">
        <x:v>0.42122655154366506</x:v>
      </x:c>
      <x:c r="L6520" s="24" t="n">
        <x:v>0.3036274070756829</x:v>
      </x:c>
      <x:c r="M6520" s="29" t="n">
        <x:v>1.8638691288311566</x:v>
      </x:c>
      <x:c r="N6520" s="29" t="n">
        <x:v>0.8055053330389601</x:v>
      </x:c>
      <x:c r="O6520" s="24" t="n">
        <x:v>0.27503212215426154</x:v>
      </x:c>
      <x:c r="P6520" s="24" t="n">
        <x:v>0.5165239001692047</x:v>
      </x:c>
      <x:c r="Q6520" s="24" t="n">
        <x:v>0.42964083616433557</x:v>
      </x:c>
      <x:c r="R6520" s="12" t="n">
        <x:v>8898</x:v>
      </x:c>
      <x:c r="S6520" s="24" t="n">
        <x:v>0.0340478195047923</x:v>
      </x:c>
      <x:c r="T6520" s="24" t="n">
        <x:v>0.03924271099879484</x:v>
      </x:c>
      <x:c r="U6520" s="11" t="str">
        <x:v>165621084403eaff166fd79d8565e1fe3898f65287e215a09cd1e33cd546e653</x:v>
      </x:c>
      <x:c r="V6520" s="11" t="str">
        <x:v>b1576323a9820b8188398033d0a2b6064b04d67f4e1df7c4db3cbaf302afb463</x:v>
      </x:c>
    </x:row>
    <x:row r="6521">
      <x:c r="A6521" s="11" t="str">
        <x:v>selection_corrupted_corrupted_train_pixelate_s3</x:v>
      </x:c>
      <x:c r="B6521" s="11" t="str">
        <x:v>tissuemnist</x:v>
      </x:c>
      <x:c r="C6521" s="11" t="str">
        <x:v>random</x:v>
      </x:c>
      <x:c r="D6521" s="28" t="n">
        <x:v>0.02</x:v>
      </x:c>
      <x:c r="E6521" s="12" t="n">
        <x:v>42</x:v>
      </x:c>
      <x:c r="F6521" s="12" t="n">
        <x:v>42</x:v>
      </x:c>
      <x:c r="G6521" s="11" t="str">
        <x:v>brightness_down</x:v>
      </x:c>
      <x:c r="H6521" s="12" t="n">
        <x:v>1</x:v>
      </x:c>
      <x:c r="I6521" s="12" t="n">
        <x:v>47280</x:v>
      </x:c>
      <x:c r="J6521" s="24" t="n">
        <x:v>0.4134306260575296</x:v>
      </x:c>
      <x:c r="K6521" s="24" t="n">
        <x:v>0.38818640943472915</x:v>
      </x:c>
      <x:c r="L6521" s="24" t="n">
        <x:v>0.2456768038163387</x:v>
      </x:c>
      <x:c r="M6521" s="29" t="n">
        <x:v>1.8924656033786986</x:v>
      </x:c>
      <x:c r="N6521" s="29" t="n">
        <x:v>0.8234235694638241</x:v>
      </x:c>
      <x:c r="O6521" s="24" t="n">
        <x:v>0.24915354248552304</x:v>
      </x:c>
      <x:c r="P6521" s="24" t="n">
        <x:v>0.5518718274111675</x:v>
      </x:c>
      <x:c r="Q6521" s="24" t="n">
        <x:v>0.4832139570947265</x:v>
      </x:c>
      <x:c r="R6521" s="12" t="n">
        <x:v>7658</x:v>
      </x:c>
      <x:c r="S6521" s="24" t="n">
        <x:v>0.03433149805212243</x:v>
      </x:c>
      <x:c r="T6521" s="24" t="n">
        <x:v>0.054958981833070936</x:v>
      </x:c>
      <x:c r="U6521" s="11" t="str">
        <x:v>dc4d3cfd4ee5bb0209aa8b94bb1d6354898671fca4f55a387b58bf784a6d22d6</x:v>
      </x:c>
      <x:c r="V6521" s="11" t="str">
        <x:v>3ca3b1d7b25a7b6646dc1321aa5e6f243b3ae29bce9b0b4ccde1ad4f818a6a58</x:v>
      </x:c>
    </x:row>
    <x:row r="6522">
      <x:c r="A6522" s="11" t="str">
        <x:v>selection_corrupted_corrupted_train_pixelate_s3</x:v>
      </x:c>
      <x:c r="B6522" s="11" t="str">
        <x:v>tissuemnist</x:v>
      </x:c>
      <x:c r="C6522" s="11" t="str">
        <x:v>el2n_top</x:v>
      </x:c>
      <x:c r="D6522" s="28" t="n">
        <x:v>0.02</x:v>
      </x:c>
      <x:c r="E6522" s="12" t="n">
        <x:v>42</x:v>
      </x:c>
      <x:c r="F6522" s="12" t="n">
        <x:v>42</x:v>
      </x:c>
      <x:c r="G6522" s="11" t="str">
        <x:v>brightness_down</x:v>
      </x:c>
      <x:c r="H6522" s="12" t="n">
        <x:v>2</x:v>
      </x:c>
      <x:c r="I6522" s="12" t="n">
        <x:v>47280</x:v>
      </x:c>
      <x:c r="J6522" s="24" t="n">
        <x:v>0.17227157360406092</x:v>
      </x:c>
      <x:c r="K6522" s="24" t="n">
        <x:v>0.19788344534411068</x:v>
      </x:c>
      <x:c r="L6522" s="24" t="n">
        <x:v>0.03213998750111597</x:v>
      </x:c>
      <x:c r="M6522" s="29" t="n">
        <x:v>3.0301799117550803</x:v>
      </x:c>
      <x:c r="N6522" s="29" t="n">
        <x:v>1.159090934186776</x:v>
      </x:c>
      <x:c r="O6522" s="24" t="n">
        <x:v>0.42867229957316333</x:v>
      </x:c>
      <x:c r="P6522" s="24" t="n">
        <x:v>0.8237626903553299</x:v>
      </x:c>
      <x:c r="Q6522" s="24" t="n">
        <x:v>0.8298844850493877</x:v>
      </x:c>
      <x:c r="R6522" s="12" t="n">
        <x:v>10715</x:v>
      </x:c>
      <x:c r="S6522" s="24" t="n">
        <x:v>0.028543622655886225</x:v>
      </x:c>
      <x:c r="T6522" s="24" t="n">
        <x:v>0.06518938935348342</x:v>
      </x:c>
      <x:c r="U6522" s="11" t="str">
        <x:v>5a7f92cdc67062ee1dcfaa055b426a1f878c2469ef6e3baa52f7a2b3d283b680</x:v>
      </x:c>
      <x:c r="V6522" s="11" t="str">
        <x:v>b27880a88a3f90c321c09dd36f0f611e57bb90dee7453bd6ba65c0693831962f</x:v>
      </x:c>
    </x:row>
    <x:row r="6523">
      <x:c r="A6523" s="11" t="str">
        <x:v>selection_corrupted_corrupted_train_pixelate_s3</x:v>
      </x:c>
      <x:c r="B6523" s="11" t="str">
        <x:v>tissuemnist</x:v>
      </x:c>
      <x:c r="C6523" s="11" t="str">
        <x:v>eva</x:v>
      </x:c>
      <x:c r="D6523" s="28" t="n">
        <x:v>0.02</x:v>
      </x:c>
      <x:c r="E6523" s="12" t="n">
        <x:v>42</x:v>
      </x:c>
      <x:c r="F6523" s="12" t="n">
        <x:v>42</x:v>
      </x:c>
      <x:c r="G6523" s="11" t="str">
        <x:v>brightness_down</x:v>
      </x:c>
      <x:c r="H6523" s="12" t="n">
        <x:v>2</x:v>
      </x:c>
      <x:c r="I6523" s="12" t="n">
        <x:v>47280</x:v>
      </x:c>
      <x:c r="J6523" s="24" t="n">
        <x:v>0.3298223350253807</x:v>
      </x:c>
      <x:c r="K6523" s="24" t="n">
        <x:v>0.32307869713862203</x:v>
      </x:c>
      <x:c r="L6523" s="24" t="n">
        <x:v>0.20471386483349702</x:v>
      </x:c>
      <x:c r="M6523" s="29" t="n">
        <x:v>2.0803047815360536</x:v>
      </x:c>
      <x:c r="N6523" s="29" t="n">
        <x:v>0.9182197239440366</x:v>
      </x:c>
      <x:c r="O6523" s="24" t="n">
        <x:v>0.2901429948055023</x:v>
      </x:c>
      <x:c r="P6523" s="24" t="n">
        <x:v>0.6475253807106599</x:v>
      </x:c>
      <x:c r="Q6523" s="24" t="n">
        <x:v>0.6159144573755468</x:v>
      </x:c>
      <x:c r="R6523" s="12" t="n">
        <x:v>7566</x:v>
      </x:c>
      <x:c r="S6523" s="24" t="n">
        <x:v>0.02933487076902619</x:v>
      </x:c>
      <x:c r="T6523" s="24" t="n">
        <x:v>0.06767252923846084</x:v>
      </x:c>
      <x:c r="U6523" s="11" t="str">
        <x:v>b1de0588e8243354708dac754451e33e07f9bda2bd96df1bbf6aa3151103e280</x:v>
      </x:c>
      <x:c r="V6523" s="11" t="str">
        <x:v>b4d10cdc2a7a058eee7257e6a894a344fb0ab1fadbce708ab3d49ad65e9e3821</x:v>
      </x:c>
    </x:row>
    <x:row r="6524">
      <x:c r="A6524" s="11" t="str">
        <x:v>selection_corrupted_corrupted_train_pixelate_s3</x:v>
      </x:c>
      <x:c r="B6524" s="11" t="str">
        <x:v>tissuemnist</x:v>
      </x:c>
      <x:c r="C6524" s="11" t="str">
        <x:v>facility</x:v>
      </x:c>
      <x:c r="D6524" s="28" t="n">
        <x:v>0.02</x:v>
      </x:c>
      <x:c r="E6524" s="12" t="n">
        <x:v>42</x:v>
      </x:c>
      <x:c r="F6524" s="12" t="n">
        <x:v>42</x:v>
      </x:c>
      <x:c r="G6524" s="11" t="str">
        <x:v>brightness_down</x:v>
      </x:c>
      <x:c r="H6524" s="12" t="n">
        <x:v>2</x:v>
      </x:c>
      <x:c r="I6524" s="12" t="n">
        <x:v>47280</x:v>
      </x:c>
      <x:c r="J6524" s="24" t="n">
        <x:v>0.385173434856176</x:v>
      </x:c>
      <x:c r="K6524" s="24" t="n">
        <x:v>0.3852988266649445</x:v>
      </x:c>
      <x:c r="L6524" s="24" t="n">
        <x:v>0.15503875968992248</x:v>
      </x:c>
      <x:c r="M6524" s="29" t="n">
        <x:v>1.9085511492344225</x:v>
      </x:c>
      <x:c r="N6524" s="29" t="n">
        <x:v>0.8506323225952991</x:v>
      </x:c>
      <x:c r="O6524" s="24" t="n">
        <x:v>0.2555630474557782</x:v>
      </x:c>
      <x:c r="P6524" s="24" t="n">
        <x:v>0.5853162013536379</x:v>
      </x:c>
      <x:c r="Q6524" s="24" t="n">
        <x:v>0.524842191407701</x:v>
      </x:c>
      <x:c r="R6524" s="12" t="n">
        <x:v>7436</x:v>
      </x:c>
      <x:c r="S6524" s="24" t="n">
        <x:v>0.056983924794583696</x:v>
      </x:c>
      <x:c r="T6524" s="24" t="n">
        <x:v>0.19431831251581444</x:v>
      </x:c>
      <x:c r="U6524" s="11" t="str">
        <x:v>e0b70c822c5c7f7f25bffe7bd2299255823d7cd52ff449b4d8e9ae8a5407731b</x:v>
      </x:c>
      <x:c r="V6524" s="11" t="str">
        <x:v>ef26e7cef3fc93ff0792750b01fd6effb10f785b4d554fc83c36f0a8e6289901</x:v>
      </x:c>
    </x:row>
    <x:row r="6525">
      <x:c r="A6525" s="11" t="str">
        <x:v>selection_corrupted_corrupted_train_pixelate_s3</x:v>
      </x:c>
      <x:c r="B6525" s="11" t="str">
        <x:v>tissuemnist</x:v>
      </x:c>
      <x:c r="C6525" s="11" t="str">
        <x:v>forgetting</x:v>
      </x:c>
      <x:c r="D6525" s="28" t="n">
        <x:v>0.02</x:v>
      </x:c>
      <x:c r="E6525" s="12" t="n">
        <x:v>42</x:v>
      </x:c>
      <x:c r="F6525" s="12" t="n">
        <x:v>42</x:v>
      </x:c>
      <x:c r="G6525" s="11" t="str">
        <x:v>brightness_down</x:v>
      </x:c>
      <x:c r="H6525" s="12" t="n">
        <x:v>2</x:v>
      </x:c>
      <x:c r="I6525" s="12" t="n">
        <x:v>47280</x:v>
      </x:c>
      <x:c r="J6525" s="24" t="n">
        <x:v>0.38333333333333336</x:v>
      </x:c>
      <x:c r="K6525" s="24" t="n">
        <x:v>0.34600326599372266</x:v>
      </x:c>
      <x:c r="L6525" s="24" t="n">
        <x:v>0.09958258795468097</x:v>
      </x:c>
      <x:c r="M6525" s="29" t="n">
        <x:v>2.3108869958906686</x:v>
      </x:c>
      <x:c r="N6525" s="29" t="n">
        <x:v>0.9427887333235644</x:v>
      </x:c>
      <x:c r="O6525" s="24" t="n">
        <x:v>0.3735663343961595</x:v>
      </x:c>
      <x:c r="P6525" s="24" t="n">
        <x:v>0.592692470389171</x:v>
      </x:c>
      <x:c r="Q6525" s="24" t="n">
        <x:v>0.5564168761724414</x:v>
      </x:c>
      <x:c r="R6525" s="12" t="n">
        <x:v>13308</x:v>
      </x:c>
      <x:c r="S6525" s="24" t="n">
        <x:v>0.053876060789149804</x:v>
      </x:c>
      <x:c r="T6525" s="24" t="n">
        <x:v>0.17448937904859027</x:v>
      </x:c>
      <x:c r="U6525" s="11" t="str">
        <x:v>3f7336f0df3374a262b4532bfa47d38ed6ba1b4d6d5ca9e17479aec31f348120</x:v>
      </x:c>
      <x:c r="V6525" s="11" t="str">
        <x:v>9ed8ee04a5d5759fcbc7bb1b1367901e3c7be0f24b3bf732af4a3cf14ea76e76</x:v>
      </x:c>
    </x:row>
    <x:row r="6526">
      <x:c r="A6526" s="11" t="str">
        <x:v>selection_corrupted_corrupted_train_pixelate_s3</x:v>
      </x:c>
      <x:c r="B6526" s="11" t="str">
        <x:v>tissuemnist</x:v>
      </x:c>
      <x:c r="C6526" s="11" t="str">
        <x:v>fps</x:v>
      </x:c>
      <x:c r="D6526" s="28" t="n">
        <x:v>0.02</x:v>
      </x:c>
      <x:c r="E6526" s="12" t="n">
        <x:v>42</x:v>
      </x:c>
      <x:c r="F6526" s="12" t="n">
        <x:v>42</x:v>
      </x:c>
      <x:c r="G6526" s="11" t="str">
        <x:v>brightness_down</x:v>
      </x:c>
      <x:c r="H6526" s="12" t="n">
        <x:v>2</x:v>
      </x:c>
      <x:c r="I6526" s="12" t="n">
        <x:v>47280</x:v>
      </x:c>
      <x:c r="J6526" s="24" t="n">
        <x:v>0.31010998307952625</x:v>
      </x:c>
      <x:c r="K6526" s="24" t="n">
        <x:v>0.2788876564412658</x:v>
      </x:c>
      <x:c r="L6526" s="24" t="n">
        <x:v>0.18106262986049274</x:v>
      </x:c>
      <x:c r="M6526" s="29" t="n">
        <x:v>1.9627777887130324</x:v>
      </x:c>
      <x:c r="N6526" s="29" t="n">
        <x:v>0.8749611241067099</x:v>
      </x:c>
      <x:c r="O6526" s="24" t="n">
        <x:v>0.20724793707230169</x:v>
      </x:c>
      <x:c r="P6526" s="24" t="n">
        <x:v>0.6703415820642978</x:v>
      </x:c>
      <x:c r="Q6526" s="24" t="n">
        <x:v>0.622757283053214</x:v>
      </x:c>
      <x:c r="R6526" s="12" t="n">
        <x:v>3460</x:v>
      </x:c>
      <x:c r="S6526" s="24" t="n">
        <x:v>0.04512523395437856</x:v>
      </x:c>
      <x:c r="T6526" s="24" t="n">
        <x:v>0.057811121274838784</x:v>
      </x:c>
      <x:c r="U6526" s="11" t="str">
        <x:v>3dab599f47d335bb4405eda7157de7d582d23bd8e02dce3ceb22ab8e488d5a11</x:v>
      </x:c>
      <x:c r="V6526" s="11" t="str">
        <x:v>096a6b79e764352e66f7584ffe9245f195494876e5eb45ae795d4d016b67e3b5</x:v>
      </x:c>
    </x:row>
    <x:row r="6527">
      <x:c r="A6527" s="11" t="str">
        <x:v>selection_corrupted_corrupted_train_pixelate_s3</x:v>
      </x:c>
      <x:c r="B6527" s="11" t="str">
        <x:v>tissuemnist</x:v>
      </x:c>
      <x:c r="C6527" s="11" t="str">
        <x:v>graph_a2</x:v>
      </x:c>
      <x:c r="D6527" s="28" t="n">
        <x:v>0.02</x:v>
      </x:c>
      <x:c r="E6527" s="12" t="n">
        <x:v>42</x:v>
      </x:c>
      <x:c r="F6527" s="12" t="n">
        <x:v>42</x:v>
      </x:c>
      <x:c r="G6527" s="11" t="str">
        <x:v>brightness_down</x:v>
      </x:c>
      <x:c r="H6527" s="12" t="n">
        <x:v>2</x:v>
      </x:c>
      <x:c r="I6527" s="12" t="n">
        <x:v>47280</x:v>
      </x:c>
      <x:c r="J6527" s="24" t="n">
        <x:v>0.3968062605752961</x:v>
      </x:c>
      <x:c r="K6527" s="24" t="n">
        <x:v>0.39392314497674596</x:v>
      </x:c>
      <x:c r="L6527" s="24" t="n">
        <x:v>0.27183161665920286</x:v>
      </x:c>
      <x:c r="M6527" s="29" t="n">
        <x:v>2.0078919562580713</x:v>
      </x:c>
      <x:c r="N6527" s="29" t="n">
        <x:v>0.8650329822139734</x:v>
      </x:c>
      <x:c r="O6527" s="24" t="n">
        <x:v>0.29029837350208193</x:v>
      </x:c>
      <x:c r="P6527" s="24" t="n">
        <x:v>0.5718591370558376</x:v>
      </x:c>
      <x:c r="Q6527" s="24" t="n">
        <x:v>0.49846579368106897</x:v>
      </x:c>
      <x:c r="R6527" s="12" t="n">
        <x:v>9064</x:v>
      </x:c>
      <x:c r="S6527" s="24" t="n">
        <x:v>0.03408798723672268</x:v>
      </x:c>
      <x:c r="T6527" s="24" t="n">
        <x:v>0.0020103451936581695</x:v>
      </x:c>
      <x:c r="U6527" s="11" t="str">
        <x:v>0f04ebd7f91ae36b0dfbff1bdeba29dc356d049e31dce3d2571652949b20dd0d</x:v>
      </x:c>
      <x:c r="V6527" s="11" t="str">
        <x:v>19b0787c250a7d54eaa54e8d95458eda629ef799a0977fd6e9e287de095b7db0</x:v>
      </x:c>
    </x:row>
    <x:row r="6528">
      <x:c r="A6528" s="11" t="str">
        <x:v>selection_corrupted_corrupted_train_pixelate_s3</x:v>
      </x:c>
      <x:c r="B6528" s="11" t="str">
        <x:v>tissuemnist</x:v>
      </x:c>
      <x:c r="C6528" s="11" t="str">
        <x:v>herding</x:v>
      </x:c>
      <x:c r="D6528" s="28" t="n">
        <x:v>0.02</x:v>
      </x:c>
      <x:c r="E6528" s="12" t="n">
        <x:v>42</x:v>
      </x:c>
      <x:c r="F6528" s="12" t="n">
        <x:v>42</x:v>
      </x:c>
      <x:c r="G6528" s="11" t="str">
        <x:v>brightness_down</x:v>
      </x:c>
      <x:c r="H6528" s="12" t="n">
        <x:v>2</x:v>
      </x:c>
      <x:c r="I6528" s="12" t="n">
        <x:v>47280</x:v>
      </x:c>
      <x:c r="J6528" s="24" t="n">
        <x:v>0.4165186125211506</x:v>
      </x:c>
      <x:c r="K6528" s="24" t="n">
        <x:v>0.3918296056573164</x:v>
      </x:c>
      <x:c r="L6528" s="24" t="n">
        <x:v>0.2075134168157424</x:v>
      </x:c>
      <x:c r="M6528" s="29" t="n">
        <x:v>1.991007629656907</x:v>
      </x:c>
      <x:c r="N6528" s="29" t="n">
        <x:v>0.8521042403145946</x:v>
      </x:c>
      <x:c r="O6528" s="24" t="n">
        <x:v>0.3026512496460185</x:v>
      </x:c>
      <x:c r="P6528" s="24" t="n">
        <x:v>0.5494395093062606</x:v>
      </x:c>
      <x:c r="Q6528" s="24" t="n">
        <x:v>0.47431274728271144</x:v>
      </x:c>
      <x:c r="R6528" s="12" t="n">
        <x:v>9902</x:v>
      </x:c>
      <x:c r="S6528" s="24" t="n">
        <x:v>0.06344476539114097</x:v>
      </x:c>
      <x:c r="T6528" s="24" t="n">
        <x:v>0.13535670125873536</x:v>
      </x:c>
      <x:c r="U6528" s="11" t="str">
        <x:v>165621084403eaff166fd79d8565e1fe3898f65287e215a09cd1e33cd546e653</x:v>
      </x:c>
      <x:c r="V6528" s="11" t="str">
        <x:v>b1576323a9820b8188398033d0a2b6064b04d67f4e1df7c4db3cbaf302afb463</x:v>
      </x:c>
    </x:row>
    <x:row r="6529">
      <x:c r="A6529" s="11" t="str">
        <x:v>selection_corrupted_corrupted_train_pixelate_s3</x:v>
      </x:c>
      <x:c r="B6529" s="11" t="str">
        <x:v>tissuemnist</x:v>
      </x:c>
      <x:c r="C6529" s="11" t="str">
        <x:v>random</x:v>
      </x:c>
      <x:c r="D6529" s="28" t="n">
        <x:v>0.02</x:v>
      </x:c>
      <x:c r="E6529" s="12" t="n">
        <x:v>42</x:v>
      </x:c>
      <x:c r="F6529" s="12" t="n">
        <x:v>42</x:v>
      </x:c>
      <x:c r="G6529" s="11" t="str">
        <x:v>brightness_down</x:v>
      </x:c>
      <x:c r="H6529" s="12" t="n">
        <x:v>2</x:v>
      </x:c>
      <x:c r="I6529" s="12" t="n">
        <x:v>47280</x:v>
      </x:c>
      <x:c r="J6529" s="24" t="n">
        <x:v>0.3880710659898477</x:v>
      </x:c>
      <x:c r="K6529" s="24" t="n">
        <x:v>0.36076605358784</x:v>
      </x:c>
      <x:c r="L6529" s="24" t="n">
        <x:v>0.18783542039355994</x:v>
      </x:c>
      <x:c r="M6529" s="29" t="n">
        <x:v>2.037064906923428</x:v>
      </x:c>
      <x:c r="N6529" s="29" t="n">
        <x:v>0.8721331530272716</x:v>
      </x:c>
      <x:c r="O6529" s="24" t="n">
        <x:v>0.28411643324441915</x:v>
      </x:c>
      <x:c r="P6529" s="24" t="n">
        <x:v>0.582883883248731</x:v>
      </x:c>
      <x:c r="Q6529" s="24" t="n">
        <x:v>0.5298586542689533</x:v>
      </x:c>
      <x:c r="R6529" s="12" t="n">
        <x:v>8959</x:v>
      </x:c>
      <x:c r="S6529" s="24" t="n">
        <x:v>0.06175185389901161</x:v>
      </x:c>
      <x:c r="T6529" s="24" t="n">
        <x:v>0.11280036525584969</x:v>
      </x:c>
      <x:c r="U6529" s="11" t="str">
        <x:v>dc4d3cfd4ee5bb0209aa8b94bb1d6354898671fca4f55a387b58bf784a6d22d6</x:v>
      </x:c>
      <x:c r="V6529" s="11" t="str">
        <x:v>3ca3b1d7b25a7b6646dc1321aa5e6f243b3ae29bce9b0b4ccde1ad4f818a6a58</x:v>
      </x:c>
    </x:row>
    <x:row r="6530">
      <x:c r="A6530" s="11" t="str">
        <x:v>selection_corrupted_corrupted_train_pixelate_s3</x:v>
      </x:c>
      <x:c r="B6530" s="11" t="str">
        <x:v>tissuemnist</x:v>
      </x:c>
      <x:c r="C6530" s="11" t="str">
        <x:v>el2n_top</x:v>
      </x:c>
      <x:c r="D6530" s="28" t="n">
        <x:v>0.02</x:v>
      </x:c>
      <x:c r="E6530" s="12" t="n">
        <x:v>42</x:v>
      </x:c>
      <x:c r="F6530" s="12" t="n">
        <x:v>42</x:v>
      </x:c>
      <x:c r="G6530" s="11" t="str">
        <x:v>brightness_down</x:v>
      </x:c>
      <x:c r="H6530" s="12" t="n">
        <x:v>3</x:v>
      </x:c>
      <x:c r="I6530" s="12" t="n">
        <x:v>47280</x:v>
      </x:c>
      <x:c r="J6530" s="24" t="n">
        <x:v>0.1860617597292724</x:v>
      </x:c>
      <x:c r="K6530" s="24" t="n">
        <x:v>0.19012846684548967</x:v>
      </x:c>
      <x:c r="L6530" s="24" t="n">
        <x:v>0.01839121507008303</x:v>
      </x:c>
      <x:c r="M6530" s="29" t="n">
        <x:v>3.0422949517820674</x:v>
      </x:c>
      <x:c r="N6530" s="29" t="n">
        <x:v>1.154553681383818</x:v>
      </x:c>
      <x:c r="O6530" s="24" t="n">
        <x:v>0.4275944878033625</x:v>
      </x:c>
      <x:c r="P6530" s="24" t="n">
        <x:v>0.8079526226734348</x:v>
      </x:c>
      <x:c r="Q6530" s="24" t="n">
        <x:v>0.8152819235618798</x:v>
      </x:c>
      <x:c r="R6530" s="12" t="n">
        <x:v>11383</x:v>
      </x:c>
      <x:c r="S6530" s="24" t="n">
        <x:v>0.036298601154507226</x:v>
      </x:c>
      <x:c r="T6530" s="24" t="n">
        <x:v>0.07893816178451638</x:v>
      </x:c>
      <x:c r="U6530" s="11" t="str">
        <x:v>5a7f92cdc67062ee1dcfaa055b426a1f878c2469ef6e3baa52f7a2b3d283b680</x:v>
      </x:c>
      <x:c r="V6530" s="11" t="str">
        <x:v>b27880a88a3f90c321c09dd36f0f611e57bb90dee7453bd6ba65c0693831962f</x:v>
      </x:c>
    </x:row>
    <x:row r="6531">
      <x:c r="A6531" s="11" t="str">
        <x:v>selection_corrupted_corrupted_train_pixelate_s3</x:v>
      </x:c>
      <x:c r="B6531" s="11" t="str">
        <x:v>tissuemnist</x:v>
      </x:c>
      <x:c r="C6531" s="11" t="str">
        <x:v>eva</x:v>
      </x:c>
      <x:c r="D6531" s="28" t="n">
        <x:v>0.02</x:v>
      </x:c>
      <x:c r="E6531" s="12" t="n">
        <x:v>42</x:v>
      </x:c>
      <x:c r="F6531" s="12" t="n">
        <x:v>42</x:v>
      </x:c>
      <x:c r="G6531" s="11" t="str">
        <x:v>brightness_down</x:v>
      </x:c>
      <x:c r="H6531" s="12" t="n">
        <x:v>3</x:v>
      </x:c>
      <x:c r="I6531" s="12" t="n">
        <x:v>47280</x:v>
      </x:c>
      <x:c r="J6531" s="24" t="n">
        <x:v>0.3326988155668359</x:v>
      </x:c>
      <x:c r="K6531" s="24" t="n">
        <x:v>0.3028750653441886</x:v>
      </x:c>
      <x:c r="L6531" s="24" t="n">
        <x:v>0.18757253816623515</x:v>
      </x:c>
      <x:c r="M6531" s="29" t="n">
        <x:v>2.105026654145998</x:v>
      </x:c>
      <x:c r="N6531" s="29" t="n">
        <x:v>0.9215728185149131</x:v>
      </x:c>
      <x:c r="O6531" s="24" t="n">
        <x:v>0.29233887450589896</x:v>
      </x:c>
      <x:c r="P6531" s="24" t="n">
        <x:v>0.6447758037225042</x:v>
      </x:c>
      <x:c r="Q6531" s="24" t="n">
        <x:v>0.6180696149108322</x:v>
      </x:c>
      <x:c r="R6531" s="12" t="n">
        <x:v>7820</x:v>
      </x:c>
      <x:c r="S6531" s="24" t="n">
        <x:v>0.0495385025634596</x:v>
      </x:c>
      <x:c r="T6531" s="24" t="n">
        <x:v>0.08481385590572271</x:v>
      </x:c>
      <x:c r="U6531" s="11" t="str">
        <x:v>b1de0588e8243354708dac754451e33e07f9bda2bd96df1bbf6aa3151103e280</x:v>
      </x:c>
      <x:c r="V6531" s="11" t="str">
        <x:v>b4d10cdc2a7a058eee7257e6a894a344fb0ab1fadbce708ab3d49ad65e9e3821</x:v>
      </x:c>
    </x:row>
    <x:row r="6532">
      <x:c r="A6532" s="11" t="str">
        <x:v>selection_corrupted_corrupted_train_pixelate_s3</x:v>
      </x:c>
      <x:c r="B6532" s="11" t="str">
        <x:v>tissuemnist</x:v>
      </x:c>
      <x:c r="C6532" s="11" t="str">
        <x:v>facility</x:v>
      </x:c>
      <x:c r="D6532" s="28" t="n">
        <x:v>0.02</x:v>
      </x:c>
      <x:c r="E6532" s="12" t="n">
        <x:v>42</x:v>
      </x:c>
      <x:c r="F6532" s="12" t="n">
        <x:v>42</x:v>
      </x:c>
      <x:c r="G6532" s="11" t="str">
        <x:v>brightness_down</x:v>
      </x:c>
      <x:c r="H6532" s="12" t="n">
        <x:v>3</x:v>
      </x:c>
      <x:c r="I6532" s="12" t="n">
        <x:v>47280</x:v>
      </x:c>
      <x:c r="J6532" s="24" t="n">
        <x:v>0.34665820642978</x:v>
      </x:c>
      <x:c r="K6532" s="24" t="n">
        <x:v>0.350191891384925</x:v>
      </x:c>
      <x:c r="L6532" s="24" t="n">
        <x:v>0.09540846750149076</x:v>
      </x:c>
      <x:c r="M6532" s="29" t="n">
        <x:v>2.0919547226264608</x:v>
      </x:c>
      <x:c r="N6532" s="29" t="n">
        <x:v>0.91482162226852</x:v>
      </x:c>
      <x:c r="O6532" s="24" t="n">
        <x:v>0.29825365192110315</x:v>
      </x:c>
      <x:c r="P6532" s="24" t="n">
        <x:v>0.6289657360406091</x:v>
      </x:c>
      <x:c r="Q6532" s="24" t="n">
        <x:v>0.5936548839927319</x:v>
      </x:c>
      <x:c r="R6532" s="12" t="n">
        <x:v>8851</x:v>
      </x:c>
      <x:c r="S6532" s="24" t="n">
        <x:v>0.09209086007460321</x:v>
      </x:c>
      <x:c r="T6532" s="24" t="n">
        <x:v>0.2539486047042462</x:v>
      </x:c>
      <x:c r="U6532" s="11" t="str">
        <x:v>e0b70c822c5c7f7f25bffe7bd2299255823d7cd52ff449b4d8e9ae8a5407731b</x:v>
      </x:c>
      <x:c r="V6532" s="11" t="str">
        <x:v>ef26e7cef3fc93ff0792750b01fd6effb10f785b4d554fc83c36f0a8e6289901</x:v>
      </x:c>
    </x:row>
    <x:row r="6533">
      <x:c r="A6533" s="11" t="str">
        <x:v>selection_corrupted_corrupted_train_pixelate_s3</x:v>
      </x:c>
      <x:c r="B6533" s="11" t="str">
        <x:v>tissuemnist</x:v>
      </x:c>
      <x:c r="C6533" s="11" t="str">
        <x:v>forgetting</x:v>
      </x:c>
      <x:c r="D6533" s="28" t="n">
        <x:v>0.02</x:v>
      </x:c>
      <x:c r="E6533" s="12" t="n">
        <x:v>42</x:v>
      </x:c>
      <x:c r="F6533" s="12" t="n">
        <x:v>42</x:v>
      </x:c>
      <x:c r="G6533" s="11" t="str">
        <x:v>brightness_down</x:v>
      </x:c>
      <x:c r="H6533" s="12" t="n">
        <x:v>3</x:v>
      </x:c>
      <x:c r="I6533" s="12" t="n">
        <x:v>47280</x:v>
      </x:c>
      <x:c r="J6533" s="24" t="n">
        <x:v>0.3614001692047377</x:v>
      </x:c>
      <x:c r="K6533" s="24" t="n">
        <x:v>0.31039621811527673</x:v>
      </x:c>
      <x:c r="L6533" s="24" t="n">
        <x:v>0.03637447823494335</x:v>
      </x:c>
      <x:c r="M6533" s="29" t="n">
        <x:v>2.4617915004622115</x:v>
      </x:c>
      <x:c r="N6533" s="29" t="n">
        <x:v>0.9858518678042756</x:v>
      </x:c>
      <x:c r="O6533" s="24" t="n">
        <x:v>0.4004188020664776</x:v>
      </x:c>
      <x:c r="P6533" s="24" t="n">
        <x:v>0.6187076988155669</x:v>
      </x:c>
      <x:c r="Q6533" s="24" t="n">
        <x:v>0.5889381187103437</x:v>
      </x:c>
      <x:c r="R6533" s="12" t="n">
        <x:v>14349</x:v>
      </x:c>
      <x:c r="S6533" s="24" t="n">
        <x:v>0.08948310866759573</x:v>
      </x:c>
      <x:c r="T6533" s="24" t="n">
        <x:v>0.23769748876832789</x:v>
      </x:c>
      <x:c r="U6533" s="11" t="str">
        <x:v>3f7336f0df3374a262b4532bfa47d38ed6ba1b4d6d5ca9e17479aec31f348120</x:v>
      </x:c>
      <x:c r="V6533" s="11" t="str">
        <x:v>9ed8ee04a5d5759fcbc7bb1b1367901e3c7be0f24b3bf732af4a3cf14ea76e76</x:v>
      </x:c>
    </x:row>
    <x:row r="6534">
      <x:c r="A6534" s="11" t="str">
        <x:v>selection_corrupted_corrupted_train_pixelate_s3</x:v>
      </x:c>
      <x:c r="B6534" s="11" t="str">
        <x:v>tissuemnist</x:v>
      </x:c>
      <x:c r="C6534" s="11" t="str">
        <x:v>fps</x:v>
      </x:c>
      <x:c r="D6534" s="28" t="n">
        <x:v>0.02</x:v>
      </x:c>
      <x:c r="E6534" s="12" t="n">
        <x:v>42</x:v>
      </x:c>
      <x:c r="F6534" s="12" t="n">
        <x:v>42</x:v>
      </x:c>
      <x:c r="G6534" s="11" t="str">
        <x:v>brightness_down</x:v>
      </x:c>
      <x:c r="H6534" s="12" t="n">
        <x:v>3</x:v>
      </x:c>
      <x:c r="I6534" s="12" t="n">
        <x:v>47280</x:v>
      </x:c>
      <x:c r="J6534" s="24" t="n">
        <x:v>0.28367174280879864</x:v>
      </x:c>
      <x:c r="K6534" s="24" t="n">
        <x:v>0.25347892495984786</x:v>
      </x:c>
      <x:c r="L6534" s="24" t="n">
        <x:v>0.1460373998219056</x:v>
      </x:c>
      <x:c r="M6534" s="29" t="n">
        <x:v>2.053977346699254</x:v>
      </x:c>
      <x:c r="N6534" s="29" t="n">
        <x:v>0.9098897464121593</x:v>
      </x:c>
      <x:c r="O6534" s="24" t="n">
        <x:v>0.23908937540245692</x:v>
      </x:c>
      <x:c r="P6534" s="24" t="n">
        <x:v>0.6994236463620981</x:v>
      </x:c>
      <x:c r="Q6534" s="24" t="n">
        <x:v>0.6598429229482202</x:v>
      </x:c>
      <x:c r="R6534" s="12" t="n">
        <x:v>3949</x:v>
      </x:c>
      <x:c r="S6534" s="24" t="n">
        <x:v>0.07053396543579649</x:v>
      </x:c>
      <x:c r="T6534" s="24" t="n">
        <x:v>0.09283635131342591</x:v>
      </x:c>
      <x:c r="U6534" s="11" t="str">
        <x:v>3dab599f47d335bb4405eda7157de7d582d23bd8e02dce3ceb22ab8e488d5a11</x:v>
      </x:c>
      <x:c r="V6534" s="11" t="str">
        <x:v>096a6b79e764352e66f7584ffe9245f195494876e5eb45ae795d4d016b67e3b5</x:v>
      </x:c>
    </x:row>
    <x:row r="6535">
      <x:c r="A6535" s="11" t="str">
        <x:v>selection_corrupted_corrupted_train_pixelate_s3</x:v>
      </x:c>
      <x:c r="B6535" s="11" t="str">
        <x:v>tissuemnist</x:v>
      </x:c>
      <x:c r="C6535" s="11" t="str">
        <x:v>graph_a2</x:v>
      </x:c>
      <x:c r="D6535" s="28" t="n">
        <x:v>0.02</x:v>
      </x:c>
      <x:c r="E6535" s="12" t="n">
        <x:v>42</x:v>
      </x:c>
      <x:c r="F6535" s="12" t="n">
        <x:v>42</x:v>
      </x:c>
      <x:c r="G6535" s="11" t="str">
        <x:v>brightness_down</x:v>
      </x:c>
      <x:c r="H6535" s="12" t="n">
        <x:v>3</x:v>
      </x:c>
      <x:c r="I6535" s="12" t="n">
        <x:v>47280</x:v>
      </x:c>
      <x:c r="J6535" s="24" t="n">
        <x:v>0.3684856175972927</x:v>
      </x:c>
      <x:c r="K6535" s="24" t="n">
        <x:v>0.36967761072610994</x:v>
      </x:c>
      <x:c r="L6535" s="24" t="n">
        <x:v>0.2075134168157424</x:v>
      </x:c>
      <x:c r="M6535" s="29" t="n">
        <x:v>2.1532572504341037</x:v>
      </x:c>
      <x:c r="N6535" s="29" t="n">
        <x:v>0.9152084864710772</x:v>
      </x:c>
      <x:c r="O6535" s="24" t="n">
        <x:v>0.3227426176610231</x:v>
      </x:c>
      <x:c r="P6535" s="24" t="n">
        <x:v>0.6044839255499154</x:v>
      </x:c>
      <x:c r="Q6535" s="24" t="n">
        <x:v>0.543304536171707</x:v>
      </x:c>
      <x:c r="R6535" s="12" t="n">
        <x:v>10212</x:v>
      </x:c>
      <x:c r="S6535" s="24" t="n">
        <x:v>0.05833352148735871</x:v>
      </x:c>
      <x:c r="T6535" s="24" t="n">
        <x:v>0.06632854503711863</x:v>
      </x:c>
      <x:c r="U6535" s="11" t="str">
        <x:v>0f04ebd7f91ae36b0dfbff1bdeba29dc356d049e31dce3d2571652949b20dd0d</x:v>
      </x:c>
      <x:c r="V6535" s="11" t="str">
        <x:v>19b0787c250a7d54eaa54e8d95458eda629ef799a0977fd6e9e287de095b7db0</x:v>
      </x:c>
    </x:row>
    <x:row r="6536">
      <x:c r="A6536" s="11" t="str">
        <x:v>selection_corrupted_corrupted_train_pixelate_s3</x:v>
      </x:c>
      <x:c r="B6536" s="11" t="str">
        <x:v>tissuemnist</x:v>
      </x:c>
      <x:c r="C6536" s="11" t="str">
        <x:v>herding</x:v>
      </x:c>
      <x:c r="D6536" s="28" t="n">
        <x:v>0.02</x:v>
      </x:c>
      <x:c r="E6536" s="12" t="n">
        <x:v>42</x:v>
      </x:c>
      <x:c r="F6536" s="12" t="n">
        <x:v>42</x:v>
      </x:c>
      <x:c r="G6536" s="11" t="str">
        <x:v>brightness_down</x:v>
      </x:c>
      <x:c r="H6536" s="12" t="n">
        <x:v>3</x:v>
      </x:c>
      <x:c r="I6536" s="12" t="n">
        <x:v>47280</x:v>
      </x:c>
      <x:c r="J6536" s="24" t="n">
        <x:v>0.38155668358714045</x:v>
      </x:c>
      <x:c r="K6536" s="24" t="n">
        <x:v>0.3542151422282689</x:v>
      </x:c>
      <x:c r="L6536" s="24" t="n">
        <x:v>0.11985688729874776</x:v>
      </x:c>
      <x:c r="M6536" s="29" t="n">
        <x:v>2.172090152640604</x:v>
      </x:c>
      <x:c r="N6536" s="29" t="n">
        <x:v>0.9126933813454683</x:v>
      </x:c>
      <x:c r="O6536" s="24" t="n">
        <x:v>0.3395673482179289</x:v>
      </x:c>
      <x:c r="P6536" s="24" t="n">
        <x:v>0.5903923434856176</x:v>
      </x:c>
      <x:c r="Q6536" s="24" t="n">
        <x:v>0.5310821320964122</x:v>
      </x:c>
      <x:c r="R6536" s="12" t="n">
        <x:v>11144</x:v>
      </x:c>
      <x:c r="S6536" s="24" t="n">
        <x:v>0.10105922882018847</x:v>
      </x:c>
      <x:c r="T6536" s="24" t="n">
        <x:v>0.22301323077573</x:v>
      </x:c>
      <x:c r="U6536" s="11" t="str">
        <x:v>165621084403eaff166fd79d8565e1fe3898f65287e215a09cd1e33cd546e653</x:v>
      </x:c>
      <x:c r="V6536" s="11" t="str">
        <x:v>b1576323a9820b8188398033d0a2b6064b04d67f4e1df7c4db3cbaf302afb463</x:v>
      </x:c>
    </x:row>
    <x:row r="6537">
      <x:c r="A6537" s="11" t="str">
        <x:v>selection_corrupted_corrupted_train_pixelate_s3</x:v>
      </x:c>
      <x:c r="B6537" s="11" t="str">
        <x:v>tissuemnist</x:v>
      </x:c>
      <x:c r="C6537" s="11" t="str">
        <x:v>random</x:v>
      </x:c>
      <x:c r="D6537" s="28" t="n">
        <x:v>0.02</x:v>
      </x:c>
      <x:c r="E6537" s="12" t="n">
        <x:v>42</x:v>
      </x:c>
      <x:c r="F6537" s="12" t="n">
        <x:v>42</x:v>
      </x:c>
      <x:c r="G6537" s="11" t="str">
        <x:v>brightness_down</x:v>
      </x:c>
      <x:c r="H6537" s="12" t="n">
        <x:v>3</x:v>
      </x:c>
      <x:c r="I6537" s="12" t="n">
        <x:v>47280</x:v>
      </x:c>
      <x:c r="J6537" s="24" t="n">
        <x:v>0.35689509306260575</x:v>
      </x:c>
      <x:c r="K6537" s="24" t="n">
        <x:v>0.3289481656661687</x:v>
      </x:c>
      <x:c r="L6537" s="24" t="n">
        <x:v>0.11270125223613596</x:v>
      </x:c>
      <x:c r="M6537" s="29" t="n">
        <x:v>2.229912652136097</x:v>
      </x:c>
      <x:c r="N6537" s="29" t="n">
        <x:v>0.9367813215488532</x:v>
      </x:c>
      <x:c r="O6537" s="24" t="n">
        <x:v>0.32707004258929173</x:v>
      </x:c>
      <x:c r="P6537" s="24" t="n">
        <x:v>0.6215894670050761</x:v>
      </x:c>
      <x:c r="Q6537" s="24" t="n">
        <x:v>0.5831133072614335</x:v>
      </x:c>
      <x:c r="R6537" s="12" t="n">
        <x:v>10661</x:v>
      </x:c>
      <x:c r="S6537" s="24" t="n">
        <x:v>0.0935697418206829</x:v>
      </x:c>
      <x:c r="T6537" s="24" t="n">
        <x:v>0.18793453341327365</x:v>
      </x:c>
      <x:c r="U6537" s="11" t="str">
        <x:v>dc4d3cfd4ee5bb0209aa8b94bb1d6354898671fca4f55a387b58bf784a6d22d6</x:v>
      </x:c>
      <x:c r="V6537" s="11" t="str">
        <x:v>3ca3b1d7b25a7b6646dc1321aa5e6f243b3ae29bce9b0b4ccde1ad4f818a6a58</x:v>
      </x:c>
    </x:row>
    <x:row r="6538">
      <x:c r="A6538" s="11" t="str">
        <x:v>selection_corrupted_corrupted_train_pixelate_s3</x:v>
      </x:c>
      <x:c r="B6538" s="11" t="str">
        <x:v>tissuemnist</x:v>
      </x:c>
      <x:c r="C6538" s="11" t="str">
        <x:v>el2n_top</x:v>
      </x:c>
      <x:c r="D6538" s="28" t="n">
        <x:v>0.02</x:v>
      </x:c>
      <x:c r="E6538" s="12" t="n">
        <x:v>42</x:v>
      </x:c>
      <x:c r="F6538" s="12" t="n">
        <x:v>42</x:v>
      </x:c>
      <x:c r="G6538" s="11" t="str">
        <x:v>brightness_down</x:v>
      </x:c>
      <x:c r="H6538" s="12" t="n">
        <x:v>4</x:v>
      </x:c>
      <x:c r="I6538" s="12" t="n">
        <x:v>47280</x:v>
      </x:c>
      <x:c r="J6538" s="24" t="n">
        <x:v>0.20490693739424704</x:v>
      </x:c>
      <x:c r="K6538" s="24" t="n">
        <x:v>0.1849539160869034</x:v>
      </x:c>
      <x:c r="L6538" s="24" t="n">
        <x:v>0.008749218819748238</x:v>
      </x:c>
      <x:c r="M6538" s="29" t="n">
        <x:v>3.0329272858707568</x:v>
      </x:c>
      <x:c r="N6538" s="29" t="n">
        <x:v>1.1439851541824293</x:v>
      </x:c>
      <x:c r="O6538" s="24" t="n">
        <x:v>0.4255172886581565</x:v>
      </x:c>
      <x:c r="P6538" s="24" t="n">
        <x:v>0.7872514805414551</x:v>
      </x:c>
      <x:c r="Q6538" s="24" t="n">
        <x:v>0.7917577239885935</x:v>
      </x:c>
      <x:c r="R6538" s="12" t="n">
        <x:v>11771</x:v>
      </x:c>
      <x:c r="S6538" s="24" t="n">
        <x:v>0.0414731519130935</x:v>
      </x:c>
      <x:c r="T6538" s="24" t="n">
        <x:v>0.08858015803485117</x:v>
      </x:c>
      <x:c r="U6538" s="11" t="str">
        <x:v>5a7f92cdc67062ee1dcfaa055b426a1f878c2469ef6e3baa52f7a2b3d283b680</x:v>
      </x:c>
      <x:c r="V6538" s="11" t="str">
        <x:v>b27880a88a3f90c321c09dd36f0f611e57bb90dee7453bd6ba65c0693831962f</x:v>
      </x:c>
    </x:row>
    <x:row r="6539">
      <x:c r="A6539" s="11" t="str">
        <x:v>selection_corrupted_corrupted_train_pixelate_s3</x:v>
      </x:c>
      <x:c r="B6539" s="11" t="str">
        <x:v>tissuemnist</x:v>
      </x:c>
      <x:c r="C6539" s="11" t="str">
        <x:v>eva</x:v>
      </x:c>
      <x:c r="D6539" s="28" t="n">
        <x:v>0.02</x:v>
      </x:c>
      <x:c r="E6539" s="12" t="n">
        <x:v>42</x:v>
      </x:c>
      <x:c r="F6539" s="12" t="n">
        <x:v>42</x:v>
      </x:c>
      <x:c r="G6539" s="11" t="str">
        <x:v>brightness_down</x:v>
      </x:c>
      <x:c r="H6539" s="12" t="n">
        <x:v>4</x:v>
      </x:c>
      <x:c r="I6539" s="12" t="n">
        <x:v>47280</x:v>
      </x:c>
      <x:c r="J6539" s="24" t="n">
        <x:v>0.329505076142132</x:v>
      </x:c>
      <x:c r="K6539" s="24" t="n">
        <x:v>0.2767296694547786</x:v>
      </x:c>
      <x:c r="L6539" s="24" t="n">
        <x:v>0.09941782355575458</x:v>
      </x:c>
      <x:c r="M6539" s="29" t="n">
        <x:v>2.181499148048199</x:v>
      </x:c>
      <x:c r="N6539" s="29" t="n">
        <x:v>0.9404537165809528</x:v>
      </x:c>
      <x:c r="O6539" s="24" t="n">
        <x:v>0.3083551603235468</x:v>
      </x:c>
      <x:c r="P6539" s="24" t="n">
        <x:v>0.6472874365482234</x:v>
      </x:c>
      <x:c r="Q6539" s="24" t="n">
        <x:v>0.6298357356709305</x:v>
      </x:c>
      <x:c r="R6539" s="12" t="n">
        <x:v>8771</x:v>
      </x:c>
      <x:c r="S6539" s="24" t="n">
        <x:v>0.0756838984528696</x:v>
      </x:c>
      <x:c r="T6539" s="24" t="n">
        <x:v>0.1729685705162033</x:v>
      </x:c>
      <x:c r="U6539" s="11" t="str">
        <x:v>b1de0588e8243354708dac754451e33e07f9bda2bd96df1bbf6aa3151103e280</x:v>
      </x:c>
      <x:c r="V6539" s="11" t="str">
        <x:v>b4d10cdc2a7a058eee7257e6a894a344fb0ab1fadbce708ab3d49ad65e9e3821</x:v>
      </x:c>
    </x:row>
    <x:row r="6540">
      <x:c r="A6540" s="11" t="str">
        <x:v>selection_corrupted_corrupted_train_pixelate_s3</x:v>
      </x:c>
      <x:c r="B6540" s="11" t="str">
        <x:v>tissuemnist</x:v>
      </x:c>
      <x:c r="C6540" s="11" t="str">
        <x:v>facility</x:v>
      </x:c>
      <x:c r="D6540" s="28" t="n">
        <x:v>0.02</x:v>
      </x:c>
      <x:c r="E6540" s="12" t="n">
        <x:v>42</x:v>
      </x:c>
      <x:c r="F6540" s="12" t="n">
        <x:v>42</x:v>
      </x:c>
      <x:c r="G6540" s="11" t="str">
        <x:v>brightness_down</x:v>
      </x:c>
      <x:c r="H6540" s="12" t="n">
        <x:v>4</x:v>
      </x:c>
      <x:c r="I6540" s="12" t="n">
        <x:v>47280</x:v>
      </x:c>
      <x:c r="J6540" s="24" t="n">
        <x:v>0.3045473773265651</x:v>
      </x:c>
      <x:c r="K6540" s="24" t="n">
        <x:v>0.3149270173644962</x:v>
      </x:c>
      <x:c r="L6540" s="24" t="n">
        <x:v>0.06022659511031604</x:v>
      </x:c>
      <x:c r="M6540" s="29" t="n">
        <x:v>2.3049058678297785</x:v>
      </x:c>
      <x:c r="N6540" s="29" t="n">
        <x:v>0.9861379921120726</x:v>
      </x:c>
      <x:c r="O6540" s="24" t="n">
        <x:v>0.34146416184828066</x:v>
      </x:c>
      <x:c r="P6540" s="24" t="n">
        <x:v>0.6788282571912013</x:v>
      </x:c>
      <x:c r="Q6540" s="24" t="n">
        <x:v>0.6656040355315339</x:v>
      </x:c>
      <x:c r="R6540" s="12" t="n">
        <x:v>10245</x:v>
      </x:c>
      <x:c r="S6540" s="24" t="n">
        <x:v>0.12735573409503204</x:v>
      </x:c>
      <x:c r="T6540" s="24" t="n">
        <x:v>0.2891304770954209</x:v>
      </x:c>
      <x:c r="U6540" s="11" t="str">
        <x:v>e0b70c822c5c7f7f25bffe7bd2299255823d7cd52ff449b4d8e9ae8a5407731b</x:v>
      </x:c>
      <x:c r="V6540" s="11" t="str">
        <x:v>ef26e7cef3fc93ff0792750b01fd6effb10f785b4d554fc83c36f0a8e6289901</x:v>
      </x:c>
    </x:row>
    <x:row r="6541">
      <x:c r="A6541" s="11" t="str">
        <x:v>selection_corrupted_corrupted_train_pixelate_s3</x:v>
      </x:c>
      <x:c r="B6541" s="11" t="str">
        <x:v>tissuemnist</x:v>
      </x:c>
      <x:c r="C6541" s="11" t="str">
        <x:v>forgetting</x:v>
      </x:c>
      <x:c r="D6541" s="28" t="n">
        <x:v>0.02</x:v>
      </x:c>
      <x:c r="E6541" s="12" t="n">
        <x:v>42</x:v>
      </x:c>
      <x:c r="F6541" s="12" t="n">
        <x:v>42</x:v>
      </x:c>
      <x:c r="G6541" s="11" t="str">
        <x:v>brightness_down</x:v>
      </x:c>
      <x:c r="H6541" s="12" t="n">
        <x:v>4</x:v>
      </x:c>
      <x:c r="I6541" s="12" t="n">
        <x:v>47280</x:v>
      </x:c>
      <x:c r="J6541" s="24" t="n">
        <x:v>0.3274957698815567</x:v>
      </x:c>
      <x:c r="K6541" s="24" t="n">
        <x:v>0.2685940960065203</x:v>
      </x:c>
      <x:c r="L6541" s="24" t="n">
        <x:v>0.005366726296958855</x:v>
      </x:c>
      <x:c r="M6541" s="29" t="n">
        <x:v>2.7007722778188974</x:v>
      </x:c>
      <x:c r="N6541" s="29" t="n">
        <x:v>1.0506381357459478</x:v>
      </x:c>
      <x:c r="O6541" s="24" t="n">
        <x:v>0.44123342220124656</x:v>
      </x:c>
      <x:c r="P6541" s="24" t="n">
        <x:v>0.6556154822335025</x:v>
      </x:c>
      <x:c r="Q6541" s="24" t="n">
        <x:v>0.6386535707435589</x:v>
      </x:c>
      <x:c r="R6541" s="12" t="n">
        <x:v>15917</x:v>
      </x:c>
      <x:c r="S6541" s="24" t="n">
        <x:v>0.13128523077635218</x:v>
      </x:c>
      <x:c r="T6541" s="24" t="n">
        <x:v>0.2687052407063124</x:v>
      </x:c>
      <x:c r="U6541" s="11" t="str">
        <x:v>3f7336f0df3374a262b4532bfa47d38ed6ba1b4d6d5ca9e17479aec31f348120</x:v>
      </x:c>
      <x:c r="V6541" s="11" t="str">
        <x:v>9ed8ee04a5d5759fcbc7bb1b1367901e3c7be0f24b3bf732af4a3cf14ea76e76</x:v>
      </x:c>
    </x:row>
    <x:row r="6542">
      <x:c r="A6542" s="11" t="str">
        <x:v>selection_corrupted_corrupted_train_pixelate_s3</x:v>
      </x:c>
      <x:c r="B6542" s="11" t="str">
        <x:v>tissuemnist</x:v>
      </x:c>
      <x:c r="C6542" s="11" t="str">
        <x:v>fps</x:v>
      </x:c>
      <x:c r="D6542" s="28" t="n">
        <x:v>0.02</x:v>
      </x:c>
      <x:c r="E6542" s="12" t="n">
        <x:v>42</x:v>
      </x:c>
      <x:c r="F6542" s="12" t="n">
        <x:v>42</x:v>
      </x:c>
      <x:c r="G6542" s="11" t="str">
        <x:v>brightness_down</x:v>
      </x:c>
      <x:c r="H6542" s="12" t="n">
        <x:v>4</x:v>
      </x:c>
      <x:c r="I6542" s="12" t="n">
        <x:v>47280</x:v>
      </x:c>
      <x:c r="J6542" s="24" t="n">
        <x:v>0.2581218274111675</x:v>
      </x:c>
      <x:c r="K6542" s="24" t="n">
        <x:v>0.22621370999132065</x:v>
      </x:c>
      <x:c r="L6542" s="24" t="n">
        <x:v>0.11508646392367322</x:v>
      </x:c>
      <x:c r="M6542" s="29" t="n">
        <x:v>2.164615165111597</x:v>
      </x:c>
      <x:c r="N6542" s="29" t="n">
        <x:v>0.9496718369608763</x:v>
      </x:c>
      <x:c r="O6542" s="24" t="n">
        <x:v>0.27337222910579134</x:v>
      </x:c>
      <x:c r="P6542" s="24" t="n">
        <x:v>0.7280033840947546</x:v>
      </x:c>
      <x:c r="Q6542" s="24" t="n">
        <x:v>0.6940192487034547</x:v>
      </x:c>
      <x:c r="R6542" s="12" t="n">
        <x:v>4641</x:v>
      </x:c>
      <x:c r="S6542" s="24" t="n">
        <x:v>0.0977991804043237</x:v>
      </x:c>
      <x:c r="T6542" s="24" t="n">
        <x:v>0.1237872872116583</x:v>
      </x:c>
      <x:c r="U6542" s="11" t="str">
        <x:v>3dab599f47d335bb4405eda7157de7d582d23bd8e02dce3ceb22ab8e488d5a11</x:v>
      </x:c>
      <x:c r="V6542" s="11" t="str">
        <x:v>096a6b79e764352e66f7584ffe9245f195494876e5eb45ae795d4d016b67e3b5</x:v>
      </x:c>
    </x:row>
    <x:row r="6543">
      <x:c r="A6543" s="11" t="str">
        <x:v>selection_corrupted_corrupted_train_pixelate_s3</x:v>
      </x:c>
      <x:c r="B6543" s="11" t="str">
        <x:v>tissuemnist</x:v>
      </x:c>
      <x:c r="C6543" s="11" t="str">
        <x:v>graph_a2</x:v>
      </x:c>
      <x:c r="D6543" s="28" t="n">
        <x:v>0.02</x:v>
      </x:c>
      <x:c r="E6543" s="12" t="n">
        <x:v>42</x:v>
      </x:c>
      <x:c r="F6543" s="12" t="n">
        <x:v>42</x:v>
      </x:c>
      <x:c r="G6543" s="11" t="str">
        <x:v>brightness_down</x:v>
      </x:c>
      <x:c r="H6543" s="12" t="n">
        <x:v>4</x:v>
      </x:c>
      <x:c r="I6543" s="12" t="n">
        <x:v>47280</x:v>
      </x:c>
      <x:c r="J6543" s="24" t="n">
        <x:v>0.3353637901861252</x:v>
      </x:c>
      <x:c r="K6543" s="24" t="n">
        <x:v>0.340791872918094</x:v>
      </x:c>
      <x:c r="L6543" s="24" t="n">
        <x:v>0.14967203339296362</x:v>
      </x:c>
      <x:c r="M6543" s="29" t="n">
        <x:v>2.3142601749525764</x:v>
      </x:c>
      <x:c r="N6543" s="29" t="n">
        <x:v>0.9685900130472546</x:v>
      </x:c>
      <x:c r="O6543" s="24" t="n">
        <x:v>0.3594387927195042</x:v>
      </x:c>
      <x:c r="P6543" s="24" t="n">
        <x:v>0.6391973350253807</x:v>
      </x:c>
      <x:c r="Q6543" s="24" t="n">
        <x:v>0.5884600899556264</x:v>
      </x:c>
      <x:c r="R6543" s="12" t="n">
        <x:v>11280</x:v>
      </x:c>
      <x:c r="S6543" s="24" t="n">
        <x:v>0.08721925929537466</x:v>
      </x:c>
      <x:c r="T6543" s="24" t="n">
        <x:v>0.12416992845989741</x:v>
      </x:c>
      <x:c r="U6543" s="11" t="str">
        <x:v>0f04ebd7f91ae36b0dfbff1bdeba29dc356d049e31dce3d2571652949b20dd0d</x:v>
      </x:c>
      <x:c r="V6543" s="11" t="str">
        <x:v>19b0787c250a7d54eaa54e8d95458eda629ef799a0977fd6e9e287de095b7db0</x:v>
      </x:c>
    </x:row>
    <x:row r="6544">
      <x:c r="A6544" s="11" t="str">
        <x:v>selection_corrupted_corrupted_train_pixelate_s3</x:v>
      </x:c>
      <x:c r="B6544" s="11" t="str">
        <x:v>tissuemnist</x:v>
      </x:c>
      <x:c r="C6544" s="11" t="str">
        <x:v>herding</x:v>
      </x:c>
      <x:c r="D6544" s="28" t="n">
        <x:v>0.02</x:v>
      </x:c>
      <x:c r="E6544" s="12" t="n">
        <x:v>42</x:v>
      </x:c>
      <x:c r="F6544" s="12" t="n">
        <x:v>42</x:v>
      </x:c>
      <x:c r="G6544" s="11" t="str">
        <x:v>brightness_down</x:v>
      </x:c>
      <x:c r="H6544" s="12" t="n">
        <x:v>4</x:v>
      </x:c>
      <x:c r="I6544" s="12" t="n">
        <x:v>47280</x:v>
      </x:c>
      <x:c r="J6544" s="24" t="n">
        <x:v>0.3423434856175973</x:v>
      </x:c>
      <x:c r="K6544" s="24" t="n">
        <x:v>0.31594865095178937</x:v>
      </x:c>
      <x:c r="L6544" s="24" t="n">
        <x:v>0.06022659511031604</x:v>
      </x:c>
      <x:c r="M6544" s="29" t="n">
        <x:v>2.3827080723429126</x:v>
      </x:c>
      <x:c r="N6544" s="29" t="n">
        <x:v>0.9794071957724941</x:v>
      </x:c>
      <x:c r="O6544" s="24" t="n">
        <x:v>0.38034572174832504</x:v>
      </x:c>
      <x:c r="P6544" s="24" t="n">
        <x:v>0.6351787225042301</x:v>
      </x:c>
      <x:c r="Q6544" s="24" t="n">
        <x:v>0.5910211232782661</x:v>
      </x:c>
      <x:c r="R6544" s="12" t="n">
        <x:v>12487</x:v>
      </x:c>
      <x:c r="S6544" s="24" t="n">
        <x:v>0.139325720096668</x:v>
      </x:c>
      <x:c r="T6544" s="24" t="n">
        <x:v>0.28264352296416173</x:v>
      </x:c>
      <x:c r="U6544" s="11" t="str">
        <x:v>165621084403eaff166fd79d8565e1fe3898f65287e215a09cd1e33cd546e653</x:v>
      </x:c>
      <x:c r="V6544" s="11" t="str">
        <x:v>b1576323a9820b8188398033d0a2b6064b04d67f4e1df7c4db3cbaf302afb463</x:v>
      </x:c>
    </x:row>
    <x:row r="6545">
      <x:c r="A6545" s="11" t="str">
        <x:v>selection_corrupted_corrupted_train_pixelate_s3</x:v>
      </x:c>
      <x:c r="B6545" s="11" t="str">
        <x:v>tissuemnist</x:v>
      </x:c>
      <x:c r="C6545" s="11" t="str">
        <x:v>random</x:v>
      </x:c>
      <x:c r="D6545" s="28" t="n">
        <x:v>0.02</x:v>
      </x:c>
      <x:c r="E6545" s="12" t="n">
        <x:v>42</x:v>
      </x:c>
      <x:c r="F6545" s="12" t="n">
        <x:v>42</x:v>
      </x:c>
      <x:c r="G6545" s="11" t="str">
        <x:v>brightness_down</x:v>
      </x:c>
      <x:c r="H6545" s="12" t="n">
        <x:v>4</x:v>
      </x:c>
      <x:c r="I6545" s="12" t="n">
        <x:v>47280</x:v>
      </x:c>
      <x:c r="J6545" s="24" t="n">
        <x:v>0.31524957698815564</x:v>
      </x:c>
      <x:c r="K6545" s="24" t="n">
        <x:v>0.2878948735878377</x:v>
      </x:c>
      <x:c r="L6545" s="24" t="n">
        <x:v>0.06738223017292785</x:v>
      </x:c>
      <x:c r="M6545" s="29" t="n">
        <x:v>2.484093131031335</x:v>
      </x:c>
      <x:c r="N6545" s="29" t="n">
        <x:v>1.0169310954433741</x:v>
      </x:c>
      <x:c r="O6545" s="24" t="n">
        <x:v>0.38437392524051184</x:v>
      </x:c>
      <x:c r="P6545" s="24" t="n">
        <x:v>0.6688874788494078</x:v>
      </x:c>
      <x:c r="Q6545" s="24" t="n">
        <x:v>0.6430160151510896</x:v>
      </x:c>
      <x:c r="R6545" s="12" t="n">
        <x:v>12904</x:v>
      </x:c>
      <x:c r="S6545" s="24" t="n">
        <x:v>0.13462303389901387</x:v>
      </x:c>
      <x:c r="T6545" s="24" t="n">
        <x:v>0.23325355547648177</x:v>
      </x:c>
      <x:c r="U6545" s="11" t="str">
        <x:v>dc4d3cfd4ee5bb0209aa8b94bb1d6354898671fca4f55a387b58bf784a6d22d6</x:v>
      </x:c>
      <x:c r="V6545" s="11" t="str">
        <x:v>3ca3b1d7b25a7b6646dc1321aa5e6f243b3ae29bce9b0b4ccde1ad4f818a6a58</x:v>
      </x:c>
    </x:row>
    <x:row r="6546">
      <x:c r="A6546" s="11" t="str">
        <x:v>selection_corrupted_corrupted_train_pixelate_s3</x:v>
      </x:c>
      <x:c r="B6546" s="11" t="str">
        <x:v>tissuemnist</x:v>
      </x:c>
      <x:c r="C6546" s="11" t="str">
        <x:v>el2n_top</x:v>
      </x:c>
      <x:c r="D6546" s="28" t="n">
        <x:v>0.02</x:v>
      </x:c>
      <x:c r="E6546" s="12" t="n">
        <x:v>42</x:v>
      </x:c>
      <x:c r="F6546" s="12" t="n">
        <x:v>42</x:v>
      </x:c>
      <x:c r="G6546" s="11" t="str">
        <x:v>brightness_down</x:v>
      </x:c>
      <x:c r="H6546" s="12" t="n">
        <x:v>5</x:v>
      </x:c>
      <x:c r="I6546" s="12" t="n">
        <x:v>47280</x:v>
      </x:c>
      <x:c r="J6546" s="24" t="n">
        <x:v>0.2157994923857868</x:v>
      </x:c>
      <x:c r="K6546" s="24" t="n">
        <x:v>0.1810820789795254</x:v>
      </x:c>
      <x:c r="L6546" s="24" t="n">
        <x:v>0.00455316489599143</x:v>
      </x:c>
      <x:c r="M6546" s="29" t="n">
        <x:v>3.011755427738503</x:v>
      </x:c>
      <x:c r="N6546" s="29" t="n">
        <x:v>1.1401558992759375</x:v>
      </x:c>
      <x:c r="O6546" s="24" t="n">
        <x:v>0.4267710188413181</x:v>
      </x:c>
      <x:c r="P6546" s="24" t="n">
        <x:v>0.7765704314720813</x:v>
      </x:c>
      <x:c r="Q6546" s="24" t="n">
        <x:v>0.7792393806879778</x:v>
      </x:c>
      <x:c r="R6546" s="12" t="n">
        <x:v>12079</x:v>
      </x:c>
      <x:c r="S6546" s="24" t="n">
        <x:v>0.04534498902047149</x:v>
      </x:c>
      <x:c r="T6546" s="24" t="n">
        <x:v>0.09277621195860797</x:v>
      </x:c>
      <x:c r="U6546" s="11" t="str">
        <x:v>5a7f92cdc67062ee1dcfaa055b426a1f878c2469ef6e3baa52f7a2b3d283b680</x:v>
      </x:c>
      <x:c r="V6546" s="11" t="str">
        <x:v>b27880a88a3f90c321c09dd36f0f611e57bb90dee7453bd6ba65c0693831962f</x:v>
      </x:c>
    </x:row>
    <x:row r="6547">
      <x:c r="A6547" s="11" t="str">
        <x:v>selection_corrupted_corrupted_train_pixelate_s3</x:v>
      </x:c>
      <x:c r="B6547" s="11" t="str">
        <x:v>tissuemnist</x:v>
      </x:c>
      <x:c r="C6547" s="11" t="str">
        <x:v>eva</x:v>
      </x:c>
      <x:c r="D6547" s="28" t="n">
        <x:v>0.02</x:v>
      </x:c>
      <x:c r="E6547" s="12" t="n">
        <x:v>42</x:v>
      </x:c>
      <x:c r="F6547" s="12" t="n">
        <x:v>42</x:v>
      </x:c>
      <x:c r="G6547" s="11" t="str">
        <x:v>brightness_down</x:v>
      </x:c>
      <x:c r="H6547" s="12" t="n">
        <x:v>5</x:v>
      </x:c>
      <x:c r="I6547" s="12" t="n">
        <x:v>47280</x:v>
      </x:c>
      <x:c r="J6547" s="24" t="n">
        <x:v>0.3068527918781726</x:v>
      </x:c>
      <x:c r="K6547" s="24" t="n">
        <x:v>0.24901641607561573</x:v>
      </x:c>
      <x:c r="L6547" s="24" t="n">
        <x:v>0.035826242722794444</x:v>
      </x:c>
      <x:c r="M6547" s="29" t="n">
        <x:v>2.3607077974454107</x:v>
      </x:c>
      <x:c r="N6547" s="29" t="n">
        <x:v>0.9929017807557271</x:v>
      </x:c>
      <x:c r="O6547" s="24" t="n">
        <x:v>0.34476573273615185</x:v>
      </x:c>
      <x:c r="P6547" s="24" t="n">
        <x:v>0.6754441624365483</x:v>
      </x:c>
      <x:c r="Q6547" s="24" t="n">
        <x:v>0.6773213823305998</x:v>
      </x:c>
      <x:c r="R6547" s="12" t="n">
        <x:v>10376</x:v>
      </x:c>
      <x:c r="S6547" s="24" t="n">
        <x:v>0.10339715183203249</x:v>
      </x:c>
      <x:c r="T6547" s="24" t="n">
        <x:v>0.23656015134916342</x:v>
      </x:c>
      <x:c r="U6547" s="11" t="str">
        <x:v>b1de0588e8243354708dac754451e33e07f9bda2bd96df1bbf6aa3151103e280</x:v>
      </x:c>
      <x:c r="V6547" s="11" t="str">
        <x:v>b4d10cdc2a7a058eee7257e6a894a344fb0ab1fadbce708ab3d49ad65e9e3821</x:v>
      </x:c>
    </x:row>
    <x:row r="6548">
      <x:c r="A6548" s="11" t="str">
        <x:v>selection_corrupted_corrupted_train_pixelate_s3</x:v>
      </x:c>
      <x:c r="B6548" s="11" t="str">
        <x:v>tissuemnist</x:v>
      </x:c>
      <x:c r="C6548" s="11" t="str">
        <x:v>facility</x:v>
      </x:c>
      <x:c r="D6548" s="28" t="n">
        <x:v>0.02</x:v>
      </x:c>
      <x:c r="E6548" s="12" t="n">
        <x:v>42</x:v>
      </x:c>
      <x:c r="F6548" s="12" t="n">
        <x:v>42</x:v>
      </x:c>
      <x:c r="G6548" s="11" t="str">
        <x:v>brightness_down</x:v>
      </x:c>
      <x:c r="H6548" s="12" t="n">
        <x:v>5</x:v>
      </x:c>
      <x:c r="I6548" s="12" t="n">
        <x:v>47280</x:v>
      </x:c>
      <x:c r="J6548" s="24" t="n">
        <x:v>0.24511421319796955</x:v>
      </x:c>
      <x:c r="K6548" s="24" t="n">
        <x:v>0.2638729204361375</x:v>
      </x:c>
      <x:c r="L6548" s="24" t="n">
        <x:v>0.01967799642218247</x:v>
      </x:c>
      <x:c r="M6548" s="29" t="n">
        <x:v>2.5482913158518863</x:v>
      </x:c>
      <x:c r="N6548" s="29" t="n">
        <x:v>1.0670316861809084</x:v>
      </x:c>
      <x:c r="O6548" s="24" t="n">
        <x:v>0.387518235720858</x:v>
      </x:c>
      <x:c r="P6548" s="24" t="n">
        <x:v>0.7441571489001692</x:v>
      </x:c>
      <x:c r="Q6548" s="24" t="n">
        <x:v>0.7519573994761082</x:v>
      </x:c>
      <x:c r="R6548" s="12" t="n">
        <x:v>10867</x:v>
      </x:c>
      <x:c r="S6548" s="24" t="n">
        <x:v>0.1784098310233907</x:v>
      </x:c>
      <x:c r="T6548" s="24" t="n">
        <x:v>0.32967907578355443</x:v>
      </x:c>
      <x:c r="U6548" s="11" t="str">
        <x:v>e0b70c822c5c7f7f25bffe7bd2299255823d7cd52ff449b4d8e9ae8a5407731b</x:v>
      </x:c>
      <x:c r="V6548" s="11" t="str">
        <x:v>ef26e7cef3fc93ff0792750b01fd6effb10f785b4d554fc83c36f0a8e6289901</x:v>
      </x:c>
    </x:row>
    <x:row r="6549">
      <x:c r="A6549" s="11" t="str">
        <x:v>selection_corrupted_corrupted_train_pixelate_s3</x:v>
      </x:c>
      <x:c r="B6549" s="11" t="str">
        <x:v>tissuemnist</x:v>
      </x:c>
      <x:c r="C6549" s="11" t="str">
        <x:v>forgetting</x:v>
      </x:c>
      <x:c r="D6549" s="28" t="n">
        <x:v>0.02</x:v>
      </x:c>
      <x:c r="E6549" s="12" t="n">
        <x:v>42</x:v>
      </x:c>
      <x:c r="F6549" s="12" t="n">
        <x:v>42</x:v>
      </x:c>
      <x:c r="G6549" s="11" t="str">
        <x:v>brightness_down</x:v>
      </x:c>
      <x:c r="H6549" s="12" t="n">
        <x:v>5</x:v>
      </x:c>
      <x:c r="I6549" s="12" t="n">
        <x:v>47280</x:v>
      </x:c>
      <x:c r="J6549" s="24" t="n">
        <x:v>0.27749576988155666</x:v>
      </x:c>
      <x:c r="K6549" s="24" t="n">
        <x:v>0.21640675457196268</x:v>
      </x:c>
      <x:c r="L6549" s="24" t="n">
        <x:v>0</x:v>
      </x:c>
      <x:c r="M6549" s="29" t="n">
        <x:v>3.1558878455799313</x:v>
      </x:c>
      <x:c r="N6549" s="29" t="n">
        <x:v>1.1605919648003566</x:v>
      </x:c>
      <x:c r="O6549" s="24" t="n">
        <x:v>0.5084958032593005</x:v>
      </x:c>
      <x:c r="P6549" s="24" t="n">
        <x:v>0.7141233079526227</x:v>
      </x:c>
      <x:c r="Q6549" s="24" t="n">
        <x:v>0.7059752362334013</x:v>
      </x:c>
      <x:c r="R6549" s="12" t="n">
        <x:v>18881</x:v>
      </x:c>
      <x:c r="S6549" s="24" t="n">
        <x:v>0.1834725722109098</x:v>
      </x:c>
      <x:c r="T6549" s="24" t="n">
        <x:v>0.27407196700327124</x:v>
      </x:c>
      <x:c r="U6549" s="11" t="str">
        <x:v>3f7336f0df3374a262b4532bfa47d38ed6ba1b4d6d5ca9e17479aec31f348120</x:v>
      </x:c>
      <x:c r="V6549" s="11" t="str">
        <x:v>9ed8ee04a5d5759fcbc7bb1b1367901e3c7be0f24b3bf732af4a3cf14ea76e76</x:v>
      </x:c>
    </x:row>
    <x:row r="6550">
      <x:c r="A6550" s="11" t="str">
        <x:v>selection_corrupted_corrupted_train_pixelate_s3</x:v>
      </x:c>
      <x:c r="B6550" s="11" t="str">
        <x:v>tissuemnist</x:v>
      </x:c>
      <x:c r="C6550" s="11" t="str">
        <x:v>fps</x:v>
      </x:c>
      <x:c r="D6550" s="28" t="n">
        <x:v>0.02</x:v>
      </x:c>
      <x:c r="E6550" s="12" t="n">
        <x:v>42</x:v>
      </x:c>
      <x:c r="F6550" s="12" t="n">
        <x:v>42</x:v>
      </x:c>
      <x:c r="G6550" s="11" t="str">
        <x:v>brightness_down</x:v>
      </x:c>
      <x:c r="H6550" s="12" t="n">
        <x:v>5</x:v>
      </x:c>
      <x:c r="I6550" s="12" t="n">
        <x:v>47280</x:v>
      </x:c>
      <x:c r="J6550" s="24" t="n">
        <x:v>0.2329103214890017</x:v>
      </x:c>
      <x:c r="K6550" s="24" t="n">
        <x:v>0.19431370559432382</x:v>
      </x:c>
      <x:c r="L6550" s="24" t="n">
        <x:v>0.06738223017292785</x:v>
      </x:c>
      <x:c r="M6550" s="29" t="n">
        <x:v>2.310883573938743</x:v>
      </x:c>
      <x:c r="N6550" s="29" t="n">
        <x:v>0.9975856363117888</x:v>
      </x:c>
      <x:c r="O6550" s="24" t="n">
        <x:v>0.31933178666525236</x:v>
      </x:c>
      <x:c r="P6550" s="24" t="n">
        <x:v>0.7541772419627749</x:v>
      </x:c>
      <x:c r="Q6550" s="24" t="n">
        <x:v>0.7214029683680487</x:v>
      </x:c>
      <x:c r="R6550" s="12" t="n">
        <x:v>5880</x:v>
      </x:c>
      <x:c r="S6550" s="24" t="n">
        <x:v>0.12969918480132053</x:v>
      </x:c>
      <x:c r="T6550" s="24" t="n">
        <x:v>0.17149152096240367</x:v>
      </x:c>
      <x:c r="U6550" s="11" t="str">
        <x:v>3dab599f47d335bb4405eda7157de7d582d23bd8e02dce3ceb22ab8e488d5a11</x:v>
      </x:c>
      <x:c r="V6550" s="11" t="str">
        <x:v>096a6b79e764352e66f7584ffe9245f195494876e5eb45ae795d4d016b67e3b5</x:v>
      </x:c>
    </x:row>
    <x:row r="6551">
      <x:c r="A6551" s="11" t="str">
        <x:v>selection_corrupted_corrupted_train_pixelate_s3</x:v>
      </x:c>
      <x:c r="B6551" s="11" t="str">
        <x:v>tissuemnist</x:v>
      </x:c>
      <x:c r="C6551" s="11" t="str">
        <x:v>graph_a2</x:v>
      </x:c>
      <x:c r="D6551" s="28" t="n">
        <x:v>0.02</x:v>
      </x:c>
      <x:c r="E6551" s="12" t="n">
        <x:v>42</x:v>
      </x:c>
      <x:c r="F6551" s="12" t="n">
        <x:v>42</x:v>
      </x:c>
      <x:c r="G6551" s="11" t="str">
        <x:v>brightness_down</x:v>
      </x:c>
      <x:c r="H6551" s="12" t="n">
        <x:v>5</x:v>
      </x:c>
      <x:c r="I6551" s="12" t="n">
        <x:v>47280</x:v>
      </x:c>
      <x:c r="J6551" s="24" t="n">
        <x:v>0.2975042301184433</x:v>
      </x:c>
      <x:c r="K6551" s="24" t="n">
        <x:v>0.30415794289261666</x:v>
      </x:c>
      <x:c r="L6551" s="24" t="n">
        <x:v>0.09123434704830054</x:v>
      </x:c>
      <x:c r="M6551" s="29" t="n">
        <x:v>2.5385552478670736</x:v>
      </x:c>
      <x:c r="N6551" s="29" t="n">
        <x:v>1.0362206879530849</x:v>
      </x:c>
      <x:c r="O6551" s="24" t="n">
        <x:v>0.40108456614060095</x:v>
      </x:c>
      <x:c r="P6551" s="24" t="n">
        <x:v>0.6825296108291032</x:v>
      </x:c>
      <x:c r="Q6551" s="24" t="n">
        <x:v>0.6436427695066176</x:v>
      </x:c>
      <x:c r="R6551" s="12" t="n">
        <x:v>12700</x:v>
      </x:c>
      <x:c r="S6551" s="24" t="n">
        <x:v>0.12385318932085199</x:v>
      </x:c>
      <x:c r="T6551" s="24" t="n">
        <x:v>0.1826076148045605</x:v>
      </x:c>
      <x:c r="U6551" s="11" t="str">
        <x:v>0f04ebd7f91ae36b0dfbff1bdeba29dc356d049e31dce3d2571652949b20dd0d</x:v>
      </x:c>
      <x:c r="V6551" s="11" t="str">
        <x:v>19b0787c250a7d54eaa54e8d95458eda629ef799a0977fd6e9e287de095b7db0</x:v>
      </x:c>
    </x:row>
    <x:row r="6552">
      <x:c r="A6552" s="11" t="str">
        <x:v>selection_corrupted_corrupted_train_pixelate_s3</x:v>
      </x:c>
      <x:c r="B6552" s="11" t="str">
        <x:v>tissuemnist</x:v>
      </x:c>
      <x:c r="C6552" s="11" t="str">
        <x:v>herding</x:v>
      </x:c>
      <x:c r="D6552" s="28" t="n">
        <x:v>0.02</x:v>
      </x:c>
      <x:c r="E6552" s="12" t="n">
        <x:v>42</x:v>
      </x:c>
      <x:c r="F6552" s="12" t="n">
        <x:v>42</x:v>
      </x:c>
      <x:c r="G6552" s="11" t="str">
        <x:v>brightness_down</x:v>
      </x:c>
      <x:c r="H6552" s="12" t="n">
        <x:v>5</x:v>
      </x:c>
      <x:c r="I6552" s="12" t="n">
        <x:v>47280</x:v>
      </x:c>
      <x:c r="J6552" s="24" t="n">
        <x:v>0.28743654822335024</x:v>
      </x:c>
      <x:c r="K6552" s="24" t="n">
        <x:v>0.2637409255542617</x:v>
      </x:c>
      <x:c r="L6552" s="24" t="n">
        <x:v>0.022063208109719738</x:v>
      </x:c>
      <x:c r="M6552" s="29" t="n">
        <x:v>2.686331094768393</x:v>
      </x:c>
      <x:c r="N6552" s="29" t="n">
        <x:v>1.0701364040723969</x:v>
      </x:c>
      <x:c r="O6552" s="24" t="n">
        <x:v>0.4337984411975656</x:v>
      </x:c>
      <x:c r="P6552" s="24" t="n">
        <x:v>0.6975994077834179</x:v>
      </x:c>
      <x:c r="Q6552" s="24" t="n">
        <x:v>0.6665073769598835</x:v>
      </x:c>
      <x:c r="R6552" s="12" t="n">
        <x:v>13831</x:v>
      </x:c>
      <x:c r="S6552" s="24" t="n">
        <x:v>0.19153344549419565</x:v>
      </x:c>
      <x:c r="T6552" s="24" t="n">
        <x:v>0.320806909964758</x:v>
      </x:c>
      <x:c r="U6552" s="11" t="str">
        <x:v>165621084403eaff166fd79d8565e1fe3898f65287e215a09cd1e33cd546e653</x:v>
      </x:c>
      <x:c r="V6552" s="11" t="str">
        <x:v>b1576323a9820b8188398033d0a2b6064b04d67f4e1df7c4db3cbaf302afb463</x:v>
      </x:c>
    </x:row>
    <x:row r="6553">
      <x:c r="A6553" s="11" t="str">
        <x:v>selection_corrupted_corrupted_train_pixelate_s3</x:v>
      </x:c>
      <x:c r="B6553" s="11" t="str">
        <x:v>tissuemnist</x:v>
      </x:c>
      <x:c r="C6553" s="11" t="str">
        <x:v>random</x:v>
      </x:c>
      <x:c r="D6553" s="28" t="n">
        <x:v>0.02</x:v>
      </x:c>
      <x:c r="E6553" s="12" t="n">
        <x:v>42</x:v>
      </x:c>
      <x:c r="F6553" s="12" t="n">
        <x:v>42</x:v>
      </x:c>
      <x:c r="G6553" s="11" t="str">
        <x:v>brightness_down</x:v>
      </x:c>
      <x:c r="H6553" s="12" t="n">
        <x:v>5</x:v>
      </x:c>
      <x:c r="I6553" s="12" t="n">
        <x:v>47280</x:v>
      </x:c>
      <x:c r="J6553" s="24" t="n">
        <x:v>0.2557741116751269</x:v>
      </x:c>
      <x:c r="K6553" s="24" t="n">
        <x:v>0.23717933178645242</x:v>
      </x:c>
      <x:c r="L6553" s="24" t="n">
        <x:v>0.03756708407871199</x:v>
      </x:c>
      <x:c r="M6553" s="29" t="n">
        <x:v>2.9090067553991306</x:v>
      </x:c>
      <x:c r="N6553" s="29" t="n">
        <x:v>1.1412507902726052</x:v>
      </x:c>
      <x:c r="O6553" s="24" t="n">
        <x:v>0.4703997121411557</x:v>
      </x:c>
      <x:c r="P6553" s="24" t="n">
        <x:v>0.7350623942470389</x:v>
      </x:c>
      <x:c r="Q6553" s="24" t="n">
        <x:v>0.7254091127797342</x:v>
      </x:c>
      <x:c r="R6553" s="12" t="n">
        <x:v>16300</x:v>
      </x:c>
      <x:c r="S6553" s="24" t="n">
        <x:v>0.18533857570039916</x:v>
      </x:c>
      <x:c r="T6553" s="24" t="n">
        <x:v>0.2630687015706976</x:v>
      </x:c>
      <x:c r="U6553" s="11" t="str">
        <x:v>dc4d3cfd4ee5bb0209aa8b94bb1d6354898671fca4f55a387b58bf784a6d22d6</x:v>
      </x:c>
      <x:c r="V6553" s="11" t="str">
        <x:v>3ca3b1d7b25a7b6646dc1321aa5e6f243b3ae29bce9b0b4ccde1ad4f818a6a58</x:v>
      </x:c>
    </x:row>
    <x:row r="6554">
      <x:c r="A6554" s="11" t="str">
        <x:v>selection_corrupted_corrupted_train_pixelate_s3</x:v>
      </x:c>
      <x:c r="B6554" s="11" t="str">
        <x:v>tissuemnist</x:v>
      </x:c>
      <x:c r="C6554" s="11" t="str">
        <x:v>el2n_top</x:v>
      </x:c>
      <x:c r="D6554" s="28" t="n">
        <x:v>0.02</x:v>
      </x:c>
      <x:c r="E6554" s="12" t="n">
        <x:v>42</x:v>
      </x:c>
      <x:c r="F6554" s="12" t="n">
        <x:v>42</x:v>
      </x:c>
      <x:c r="G6554" s="11" t="str">
        <x:v>brightness_up</x:v>
      </x:c>
      <x:c r="H6554" s="12" t="n">
        <x:v>1</x:v>
      </x:c>
      <x:c r="I6554" s="12" t="n">
        <x:v>47280</x:v>
      </x:c>
      <x:c r="J6554" s="24" t="n">
        <x:v>0.15668358714043992</x:v>
      </x:c>
      <x:c r="K6554" s="24" t="n">
        <x:v>0.2255230566471859</x:v>
      </x:c>
      <x:c r="L6554" s="24" t="n">
        <x:v>0.03666336960105506</x:v>
      </x:c>
      <x:c r="M6554" s="29" t="n">
        <x:v>2.8501594874574248</x:v>
      </x:c>
      <x:c r="N6554" s="29" t="n">
        <x:v>1.1203480122870626</x:v>
      </x:c>
      <x:c r="O6554" s="24" t="n">
        <x:v>0.394345163489974</x:v>
      </x:c>
      <x:c r="P6554" s="24" t="n">
        <x:v>0.8391497461928934</x:v>
      </x:c>
      <x:c r="Q6554" s="24" t="n">
        <x:v>0.8319033214358292</x:v>
      </x:c>
      <x:c r="R6554" s="12" t="n">
        <x:v>7271</x:v>
      </x:c>
      <x:c r="S6554" s="24" t="n">
        <x:v>0.0009040113528110127</x:v>
      </x:c>
      <x:c r="T6554" s="24" t="n">
        <x:v>0.06066600725354434</x:v>
      </x:c>
      <x:c r="U6554" s="11" t="str">
        <x:v>5a7f92cdc67062ee1dcfaa055b426a1f878c2469ef6e3baa52f7a2b3d283b680</x:v>
      </x:c>
      <x:c r="V6554" s="11" t="str">
        <x:v>b27880a88a3f90c321c09dd36f0f611e57bb90dee7453bd6ba65c0693831962f</x:v>
      </x:c>
    </x:row>
    <x:row r="6555">
      <x:c r="A6555" s="11" t="str">
        <x:v>selection_corrupted_corrupted_train_pixelate_s3</x:v>
      </x:c>
      <x:c r="B6555" s="11" t="str">
        <x:v>tissuemnist</x:v>
      </x:c>
      <x:c r="C6555" s="11" t="str">
        <x:v>eva</x:v>
      </x:c>
      <x:c r="D6555" s="28" t="n">
        <x:v>0.02</x:v>
      </x:c>
      <x:c r="E6555" s="12" t="n">
        <x:v>42</x:v>
      </x:c>
      <x:c r="F6555" s="12" t="n">
        <x:v>42</x:v>
      </x:c>
      <x:c r="G6555" s="11" t="str">
        <x:v>brightness_up</x:v>
      </x:c>
      <x:c r="H6555" s="12" t="n">
        <x:v>1</x:v>
      </x:c>
      <x:c r="I6555" s="12" t="n">
        <x:v>47280</x:v>
      </x:c>
      <x:c r="J6555" s="24" t="n">
        <x:v>0.28857868020304567</x:v>
      </x:c>
      <x:c r="K6555" s="24" t="n">
        <x:v>0.3261235599969782</x:v>
      </x:c>
      <x:c r="L6555" s="24" t="n">
        <x:v>0.2174655098847959</x:v>
      </x:c>
      <x:c r="M6555" s="29" t="n">
        <x:v>2.1721556315775965</x:v>
      </x:c>
      <x:c r="N6555" s="29" t="n">
        <x:v>0.9509712194429337</x:v>
      </x:c>
      <x:c r="O6555" s="24" t="n">
        <x:v>0.3036530996690144</x:v>
      </x:c>
      <x:c r="P6555" s="24" t="n">
        <x:v>0.691386421319797</x:v>
      </x:c>
      <x:c r="Q6555" s="24" t="n">
        <x:v>0.6557877944913417</x:v>
      </x:c>
      <x:c r="R6555" s="12" t="n">
        <x:v>6928</x:v>
      </x:c>
      <x:c r="S6555" s="24" t="n">
        <x:v>0.026290007910670044</x:v>
      </x:c>
      <x:c r="T6555" s="24" t="n">
        <x:v>0.054920884187161956</x:v>
      </x:c>
      <x:c r="U6555" s="11" t="str">
        <x:v>b1de0588e8243354708dac754451e33e07f9bda2bd96df1bbf6aa3151103e280</x:v>
      </x:c>
      <x:c r="V6555" s="11" t="str">
        <x:v>b4d10cdc2a7a058eee7257e6a894a344fb0ab1fadbce708ab3d49ad65e9e3821</x:v>
      </x:c>
    </x:row>
    <x:row r="6556">
      <x:c r="A6556" s="11" t="str">
        <x:v>selection_corrupted_corrupted_train_pixelate_s3</x:v>
      </x:c>
      <x:c r="B6556" s="11" t="str">
        <x:v>tissuemnist</x:v>
      </x:c>
      <x:c r="C6556" s="11" t="str">
        <x:v>facility</x:v>
      </x:c>
      <x:c r="D6556" s="28" t="n">
        <x:v>0.02</x:v>
      </x:c>
      <x:c r="E6556" s="12" t="n">
        <x:v>42</x:v>
      </x:c>
      <x:c r="F6556" s="12" t="n">
        <x:v>42</x:v>
      </x:c>
      <x:c r="G6556" s="11" t="str">
        <x:v>brightness_up</x:v>
      </x:c>
      <x:c r="H6556" s="12" t="n">
        <x:v>1</x:v>
      </x:c>
      <x:c r="I6556" s="12" t="n">
        <x:v>47280</x:v>
      </x:c>
      <x:c r="J6556" s="24" t="n">
        <x:v>0.4211294416243655</x:v>
      </x:c>
      <x:c r="K6556" s="24" t="n">
        <x:v>0.43156756494631354</x:v>
      </x:c>
      <x:c r="L6556" s="24" t="n">
        <x:v>0.28564940962761126</x:v>
      </x:c>
      <x:c r="M6556" s="29" t="n">
        <x:v>1.7529549735515169</x:v>
      </x:c>
      <x:c r="N6556" s="29" t="n">
        <x:v>0.7860513200907021</x:v>
      </x:c>
      <x:c r="O6556" s="24" t="n">
        <x:v>0.2140819896031455</x:v>
      </x:c>
      <x:c r="P6556" s="24" t="n">
        <x:v>0.5401596869712352</x:v>
      </x:c>
      <x:c r="Q6556" s="24" t="n">
        <x:v>0.447354963373075</x:v>
      </x:c>
      <x:c r="R6556" s="12" t="n">
        <x:v>5922</x:v>
      </x:c>
      <x:c r="S6556" s="24" t="n">
        <x:v>0.01071518651321468</x:v>
      </x:c>
      <x:c r="T6556" s="24" t="n">
        <x:v>0.06370766257812566</x:v>
      </x:c>
      <x:c r="U6556" s="11" t="str">
        <x:v>e0b70c822c5c7f7f25bffe7bd2299255823d7cd52ff449b4d8e9ae8a5407731b</x:v>
      </x:c>
      <x:c r="V6556" s="11" t="str">
        <x:v>ef26e7cef3fc93ff0792750b01fd6effb10f785b4d554fc83c36f0a8e6289901</x:v>
      </x:c>
    </x:row>
    <x:row r="6557">
      <x:c r="A6557" s="11" t="str">
        <x:v>selection_corrupted_corrupted_train_pixelate_s3</x:v>
      </x:c>
      <x:c r="B6557" s="11" t="str">
        <x:v>tissuemnist</x:v>
      </x:c>
      <x:c r="C6557" s="11" t="str">
        <x:v>forgetting</x:v>
      </x:c>
      <x:c r="D6557" s="28" t="n">
        <x:v>0.02</x:v>
      </x:c>
      <x:c r="E6557" s="12" t="n">
        <x:v>42</x:v>
      </x:c>
      <x:c r="F6557" s="12" t="n">
        <x:v>42</x:v>
      </x:c>
      <x:c r="G6557" s="11" t="str">
        <x:v>brightness_up</x:v>
      </x:c>
      <x:c r="H6557" s="12" t="n">
        <x:v>1</x:v>
      </x:c>
      <x:c r="I6557" s="12" t="n">
        <x:v>47280</x:v>
      </x:c>
      <x:c r="J6557" s="24" t="n">
        <x:v>0.3201776649746193</x:v>
      </x:c>
      <x:c r="K6557" s="24" t="n">
        <x:v>0.3817285935185006</x:v>
      </x:c>
      <x:c r="L6557" s="24" t="n">
        <x:v>0.16597923481723795</x:v>
      </x:c>
      <x:c r="M6557" s="29" t="n">
        <x:v>2.6079802063727646</x:v>
      </x:c>
      <x:c r="N6557" s="29" t="n">
        <x:v>1.033087132097076</x:v>
      </x:c>
      <x:c r="O6557" s="24" t="n">
        <x:v>0.4209668440914472</x:v>
      </x:c>
      <x:c r="P6557" s="24" t="n">
        <x:v>0.6600571065989848</x:v>
      </x:c>
      <x:c r="Q6557" s="24" t="n">
        <x:v>0.6186474305207099</x:v>
      </x:c>
      <x:c r="R6557" s="12" t="n">
        <x:v>14139</x:v>
      </x:c>
      <x:c r="S6557" s="24" t="n">
        <x:v>0.018150733264371888</x:v>
      </x:c>
      <x:c r="T6557" s="24" t="n">
        <x:v>0.1080927321860333</x:v>
      </x:c>
      <x:c r="U6557" s="11" t="str">
        <x:v>3f7336f0df3374a262b4532bfa47d38ed6ba1b4d6d5ca9e17479aec31f348120</x:v>
      </x:c>
      <x:c r="V6557" s="11" t="str">
        <x:v>9ed8ee04a5d5759fcbc7bb1b1367901e3c7be0f24b3bf732af4a3cf14ea76e76</x:v>
      </x:c>
    </x:row>
    <x:row r="6558">
      <x:c r="A6558" s="11" t="str">
        <x:v>selection_corrupted_corrupted_train_pixelate_s3</x:v>
      </x:c>
      <x:c r="B6558" s="11" t="str">
        <x:v>tissuemnist</x:v>
      </x:c>
      <x:c r="C6558" s="11" t="str">
        <x:v>fps</x:v>
      </x:c>
      <x:c r="D6558" s="28" t="n">
        <x:v>0.02</x:v>
      </x:c>
      <x:c r="E6558" s="12" t="n">
        <x:v>42</x:v>
      </x:c>
      <x:c r="F6558" s="12" t="n">
        <x:v>42</x:v>
      </x:c>
      <x:c r="G6558" s="11" t="str">
        <x:v>brightness_up</x:v>
      </x:c>
      <x:c r="H6558" s="12" t="n">
        <x:v>1</x:v>
      </x:c>
      <x:c r="I6558" s="12" t="n">
        <x:v>47280</x:v>
      </x:c>
      <x:c r="J6558" s="24" t="n">
        <x:v>0.3238578680203046</x:v>
      </x:c>
      <x:c r="K6558" s="24" t="n">
        <x:v>0.3173554372616737</x:v>
      </x:c>
      <x:c r="L6558" s="24" t="n">
        <x:v>0.22161671207992734</x:v>
      </x:c>
      <x:c r="M6558" s="29" t="n">
        <x:v>1.904001334034953</x:v>
      </x:c>
      <x:c r="N6558" s="29" t="n">
        <x:v>0.8445689728988828</x:v>
      </x:c>
      <x:c r="O6558" s="24" t="n">
        <x:v>0.17348879794330163</x:v>
      </x:c>
      <x:c r="P6558" s="24" t="n">
        <x:v>0.6505129018612521</x:v>
      </x:c>
      <x:c r="Q6558" s="24" t="n">
        <x:v>0.58475580179998</x:v>
      </x:c>
      <x:c r="R6558" s="12" t="n">
        <x:v>2600</x:v>
      </x:c>
      <x:c r="S6558" s="24" t="n">
        <x:v>0.006657453133970648</x:v>
      </x:c>
      <x:c r="T6558" s="24" t="n">
        <x:v>0.017257039055404183</x:v>
      </x:c>
      <x:c r="U6558" s="11" t="str">
        <x:v>3dab599f47d335bb4405eda7157de7d582d23bd8e02dce3ceb22ab8e488d5a11</x:v>
      </x:c>
      <x:c r="V6558" s="11" t="str">
        <x:v>096a6b79e764352e66f7584ffe9245f195494876e5eb45ae795d4d016b67e3b5</x:v>
      </x:c>
    </x:row>
    <x:row r="6559">
      <x:c r="A6559" s="11" t="str">
        <x:v>selection_corrupted_corrupted_train_pixelate_s3</x:v>
      </x:c>
      <x:c r="B6559" s="11" t="str">
        <x:v>tissuemnist</x:v>
      </x:c>
      <x:c r="C6559" s="11" t="str">
        <x:v>graph_a2</x:v>
      </x:c>
      <x:c r="D6559" s="28" t="n">
        <x:v>0.02</x:v>
      </x:c>
      <x:c r="E6559" s="12" t="n">
        <x:v>42</x:v>
      </x:c>
      <x:c r="F6559" s="12" t="n">
        <x:v>42</x:v>
      </x:c>
      <x:c r="G6559" s="11" t="str">
        <x:v>brightness_up</x:v>
      </x:c>
      <x:c r="H6559" s="12" t="n">
        <x:v>1</x:v>
      </x:c>
      <x:c r="I6559" s="12" t="n">
        <x:v>47280</x:v>
      </x:c>
      <x:c r="J6559" s="24" t="n">
        <x:v>0.4232868020304569</x:v>
      </x:c>
      <x:c r="K6559" s="24" t="n">
        <x:v>0.4201191628629881</x:v>
      </x:c>
      <x:c r="L6559" s="24" t="n">
        <x:v>0.22025431425976386</x:v>
      </x:c>
      <x:c r="M6559" s="29" t="n">
        <x:v>1.8711240248160181</x:v>
      </x:c>
      <x:c r="N6559" s="29" t="n">
        <x:v>0.8082415570025218</x:v>
      </x:c>
      <x:c r="O6559" s="24" t="n">
        <x:v>0.24307653858104183</x:v>
      </x:c>
      <x:c r="P6559" s="24" t="n">
        <x:v>0.5387320219966159</x:v>
      </x:c>
      <x:c r="Q6559" s="24" t="n">
        <x:v>0.4529062782396841</x:v>
      </x:c>
      <x:c r="R6559" s="12" t="n">
        <x:v>7210</x:v>
      </x:c>
      <x:c r="S6559" s="24" t="n">
        <x:v>0.007891969350480532</x:v>
      </x:c>
      <x:c r="T6559" s="24" t="n">
        <x:v>0.05358764759309717</x:v>
      </x:c>
      <x:c r="U6559" s="11" t="str">
        <x:v>0f04ebd7f91ae36b0dfbff1bdeba29dc356d049e31dce3d2571652949b20dd0d</x:v>
      </x:c>
      <x:c r="V6559" s="11" t="str">
        <x:v>19b0787c250a7d54eaa54e8d95458eda629ef799a0977fd6e9e287de095b7db0</x:v>
      </x:c>
    </x:row>
    <x:row r="6560">
      <x:c r="A6560" s="11" t="str">
        <x:v>selection_corrupted_corrupted_train_pixelate_s3</x:v>
      </x:c>
      <x:c r="B6560" s="11" t="str">
        <x:v>tissuemnist</x:v>
      </x:c>
      <x:c r="C6560" s="11" t="str">
        <x:v>herding</x:v>
      </x:c>
      <x:c r="D6560" s="28" t="n">
        <x:v>0.02</x:v>
      </x:c>
      <x:c r="E6560" s="12" t="n">
        <x:v>42</x:v>
      </x:c>
      <x:c r="F6560" s="12" t="n">
        <x:v>42</x:v>
      </x:c>
      <x:c r="G6560" s="11" t="str">
        <x:v>brightness_up</x:v>
      </x:c>
      <x:c r="H6560" s="12" t="n">
        <x:v>1</x:v>
      </x:c>
      <x:c r="I6560" s="12" t="n">
        <x:v>47280</x:v>
      </x:c>
      <x:c r="J6560" s="24" t="n">
        <x:v>0.44175126903553297</x:v>
      </x:c>
      <x:c r="K6560" s="24" t="n">
        <x:v>0.4369907203536537</x:v>
      </x:c>
      <x:c r="L6560" s="24" t="n">
        <x:v>0.28383287920072664</x:v>
      </x:c>
      <x:c r="M6560" s="29" t="n">
        <x:v>1.8660375767574218</x:v>
      </x:c>
      <x:c r="N6560" s="29" t="n">
        <x:v>0.7950857915599152</x:v>
      </x:c>
      <x:c r="O6560" s="24" t="n">
        <x:v>0.2594353067513725</x:v>
      </x:c>
      <x:c r="P6560" s="24" t="n">
        <x:v>0.5150962351945855</x:v>
      </x:c>
      <x:c r="Q6560" s="24" t="n">
        <x:v>0.41932292808047333</x:v>
      </x:c>
      <x:c r="R6560" s="12" t="n">
        <x:v>7898</x:v>
      </x:c>
      <x:c r="S6560" s="24" t="n">
        <x:v>0.018283650694803644</x:v>
      </x:c>
      <x:c r="T6560" s="24" t="n">
        <x:v>0.05903723887375112</x:v>
      </x:c>
      <x:c r="U6560" s="11" t="str">
        <x:v>165621084403eaff166fd79d8565e1fe3898f65287e215a09cd1e33cd546e653</x:v>
      </x:c>
      <x:c r="V6560" s="11" t="str">
        <x:v>b1576323a9820b8188398033d0a2b6064b04d67f4e1df7c4db3cbaf302afb463</x:v>
      </x:c>
    </x:row>
    <x:row r="6561">
      <x:c r="A6561" s="11" t="str">
        <x:v>selection_corrupted_corrupted_train_pixelate_s3</x:v>
      </x:c>
      <x:c r="B6561" s="11" t="str">
        <x:v>tissuemnist</x:v>
      </x:c>
      <x:c r="C6561" s="11" t="str">
        <x:v>random</x:v>
      </x:c>
      <x:c r="D6561" s="28" t="n">
        <x:v>0.02</x:v>
      </x:c>
      <x:c r="E6561" s="12" t="n">
        <x:v>42</x:v>
      </x:c>
      <x:c r="F6561" s="12" t="n">
        <x:v>42</x:v>
      </x:c>
      <x:c r="G6561" s="11" t="str">
        <x:v>brightness_up</x:v>
      </x:c>
      <x:c r="H6561" s="12" t="n">
        <x:v>1</x:v>
      </x:c>
      <x:c r="I6561" s="12" t="n">
        <x:v>47280</x:v>
      </x:c>
      <x:c r="J6561" s="24" t="n">
        <x:v>0.4173223350253807</x:v>
      </x:c>
      <x:c r="K6561" s="24" t="n">
        <x:v>0.40988031559285965</x:v>
      </x:c>
      <x:c r="L6561" s="24" t="n">
        <x:v>0.2611262488646685</x:v>
      </x:c>
      <x:c r="M6561" s="29" t="n">
        <x:v>1.7893789784254408</x:v>
      </x:c>
      <x:c r="N6561" s="29" t="n">
        <x:v>0.7885851786322978</x:v>
      </x:c>
      <x:c r="O6561" s="24" t="n">
        <x:v>0.20398992848111389</x:v>
      </x:c>
      <x:c r="P6561" s="24" t="n">
        <x:v>0.5425920050761421</x:v>
      </x:c>
      <x:c r="Q6561" s="24" t="n">
        <x:v>0.4557598451325285</x:v>
      </x:c>
      <x:c r="R6561" s="12" t="n">
        <x:v>5524</x:v>
      </x:c>
      <x:c r="S6561" s="24" t="n">
        <x:v>0.01263759189399194</x:v>
      </x:c>
      <x:c r="T6561" s="24" t="n">
        <x:v>0.03950953678474112</x:v>
      </x:c>
      <x:c r="U6561" s="11" t="str">
        <x:v>dc4d3cfd4ee5bb0209aa8b94bb1d6354898671fca4f55a387b58bf784a6d22d6</x:v>
      </x:c>
      <x:c r="V6561" s="11" t="str">
        <x:v>3ca3b1d7b25a7b6646dc1321aa5e6f243b3ae29bce9b0b4ccde1ad4f818a6a58</x:v>
      </x:c>
    </x:row>
    <x:row r="6562">
      <x:c r="A6562" s="11" t="str">
        <x:v>selection_corrupted_corrupted_train_pixelate_s3</x:v>
      </x:c>
      <x:c r="B6562" s="11" t="str">
        <x:v>tissuemnist</x:v>
      </x:c>
      <x:c r="C6562" s="11" t="str">
        <x:v>el2n_top</x:v>
      </x:c>
      <x:c r="D6562" s="28" t="n">
        <x:v>0.02</x:v>
      </x:c>
      <x:c r="E6562" s="12" t="n">
        <x:v>42</x:v>
      </x:c>
      <x:c r="F6562" s="12" t="n">
        <x:v>42</x:v>
      </x:c>
      <x:c r="G6562" s="11" t="str">
        <x:v>brightness_up</x:v>
      </x:c>
      <x:c r="H6562" s="12" t="n">
        <x:v>2</x:v>
      </x:c>
      <x:c r="I6562" s="12" t="n">
        <x:v>47280</x:v>
      </x:c>
      <x:c r="J6562" s="24" t="n">
        <x:v>0.1534263959390863</x:v>
      </x:c>
      <x:c r="K6562" s="24" t="n">
        <x:v>0.21860813833501952</x:v>
      </x:c>
      <x:c r="L6562" s="24" t="n">
        <x:v>0.02637652489284537</x:v>
      </x:c>
      <x:c r="M6562" s="29" t="n">
        <x:v>2.839476782572422</x:v>
      </x:c>
      <x:c r="N6562" s="29" t="n">
        <x:v>1.1177849566442455</x:v>
      </x:c>
      <x:c r="O6562" s="24" t="n">
        <x:v>0.3930781220260838</x:v>
      </x:c>
      <x:c r="P6562" s="24" t="n">
        <x:v>0.841132614213198</x:v>
      </x:c>
      <x:c r="Q6562" s="24" t="n">
        <x:v>0.8335618699979652</x:v>
      </x:c>
      <x:c r="R6562" s="12" t="n">
        <x:v>7096</x:v>
      </x:c>
      <x:c r="S6562" s="24" t="n">
        <x:v>0.007818929664977381</x:v>
      </x:c>
      <x:c r="T6562" s="24" t="n">
        <x:v>0.07095285196175403</x:v>
      </x:c>
      <x:c r="U6562" s="11" t="str">
        <x:v>5a7f92cdc67062ee1dcfaa055b426a1f878c2469ef6e3baa52f7a2b3d283b680</x:v>
      </x:c>
      <x:c r="V6562" s="11" t="str">
        <x:v>b27880a88a3f90c321c09dd36f0f611e57bb90dee7453bd6ba65c0693831962f</x:v>
      </x:c>
    </x:row>
    <x:row r="6563">
      <x:c r="A6563" s="11" t="str">
        <x:v>selection_corrupted_corrupted_train_pixelate_s3</x:v>
      </x:c>
      <x:c r="B6563" s="11" t="str">
        <x:v>tissuemnist</x:v>
      </x:c>
      <x:c r="C6563" s="11" t="str">
        <x:v>eva</x:v>
      </x:c>
      <x:c r="D6563" s="28" t="n">
        <x:v>0.02</x:v>
      </x:c>
      <x:c r="E6563" s="12" t="n">
        <x:v>42</x:v>
      </x:c>
      <x:c r="F6563" s="12" t="n">
        <x:v>42</x:v>
      </x:c>
      <x:c r="G6563" s="11" t="str">
        <x:v>brightness_up</x:v>
      </x:c>
      <x:c r="H6563" s="12" t="n">
        <x:v>2</x:v>
      </x:c>
      <x:c r="I6563" s="12" t="n">
        <x:v>47280</x:v>
      </x:c>
      <x:c r="J6563" s="24" t="n">
        <x:v>0.27973773265651436</x:v>
      </x:c>
      <x:c r="K6563" s="24" t="n">
        <x:v>0.3145241568894624</x:v>
      </x:c>
      <x:c r="L6563" s="24" t="n">
        <x:v>0.1998293272649694</x:v>
      </x:c>
      <x:c r="M6563" s="29" t="n">
        <x:v>2.198149498773864</x:v>
      </x:c>
      <x:c r="N6563" s="29" t="n">
        <x:v>0.9592001349236914</x:v>
      </x:c>
      <x:c r="O6563" s="24" t="n">
        <x:v>0.30413785804498017</x:v>
      </x:c>
      <x:c r="P6563" s="24" t="n">
        <x:v>0.702067470389171</x:v>
      </x:c>
      <x:c r="Q6563" s="24" t="n">
        <x:v>0.6674546135895768</x:v>
      </x:c>
      <x:c r="R6563" s="12" t="n">
        <x:v>6710</x:v>
      </x:c>
      <x:c r="S6563" s="24" t="n">
        <x:v>0.037889411018185826</x:v>
      </x:c>
      <x:c r="T6563" s="24" t="n">
        <x:v>0.07255706680698845</x:v>
      </x:c>
      <x:c r="U6563" s="11" t="str">
        <x:v>b1de0588e8243354708dac754451e33e07f9bda2bd96df1bbf6aa3151103e280</x:v>
      </x:c>
      <x:c r="V6563" s="11" t="str">
        <x:v>b4d10cdc2a7a058eee7257e6a894a344fb0ab1fadbce708ab3d49ad65e9e3821</x:v>
      </x:c>
    </x:row>
    <x:row r="6564">
      <x:c r="A6564" s="11" t="str">
        <x:v>selection_corrupted_corrupted_train_pixelate_s3</x:v>
      </x:c>
      <x:c r="B6564" s="11" t="str">
        <x:v>tissuemnist</x:v>
      </x:c>
      <x:c r="C6564" s="11" t="str">
        <x:v>facility</x:v>
      </x:c>
      <x:c r="D6564" s="28" t="n">
        <x:v>0.02</x:v>
      </x:c>
      <x:c r="E6564" s="12" t="n">
        <x:v>42</x:v>
      </x:c>
      <x:c r="F6564" s="12" t="n">
        <x:v>42</x:v>
      </x:c>
      <x:c r="G6564" s="11" t="str">
        <x:v>brightness_up</x:v>
      </x:c>
      <x:c r="H6564" s="12" t="n">
        <x:v>2</x:v>
      </x:c>
      <x:c r="I6564" s="12" t="n">
        <x:v>47280</x:v>
      </x:c>
      <x:c r="J6564" s="24" t="n">
        <x:v>0.4108714043993232</x:v>
      </x:c>
      <x:c r="K6564" s="24" t="n">
        <x:v>0.4246250754886736</x:v>
      </x:c>
      <x:c r="L6564" s="24" t="n">
        <x:v>0.2633969118982743</x:v>
      </x:c>
      <x:c r="M6564" s="29" t="n">
        <x:v>1.7917777946910587</x:v>
      </x:c>
      <x:c r="N6564" s="29" t="n">
        <x:v>0.7996050851498631</x:v>
      </x:c>
      <x:c r="O6564" s="24" t="n">
        <x:v>0.2213234839163557</x:v>
      </x:c>
      <x:c r="P6564" s="24" t="n">
        <x:v>0.5516603214890017</x:v>
      </x:c>
      <x:c r="Q6564" s="24" t="n">
        <x:v>0.4618124647369703</x:v>
      </x:c>
      <x:c r="R6564" s="12" t="n">
        <x:v>6013</x:v>
      </x:c>
      <x:c r="S6564" s="24" t="n">
        <x:v>0.017657675970854603</x:v>
      </x:c>
      <x:c r="T6564" s="24" t="n">
        <x:v>0.08596016030746262</x:v>
      </x:c>
      <x:c r="U6564" s="11" t="str">
        <x:v>e0b70c822c5c7f7f25bffe7bd2299255823d7cd52ff449b4d8e9ae8a5407731b</x:v>
      </x:c>
      <x:c r="V6564" s="11" t="str">
        <x:v>ef26e7cef3fc93ff0792750b01fd6effb10f785b4d554fc83c36f0a8e6289901</x:v>
      </x:c>
    </x:row>
    <x:row r="6565">
      <x:c r="A6565" s="11" t="str">
        <x:v>selection_corrupted_corrupted_train_pixelate_s3</x:v>
      </x:c>
      <x:c r="B6565" s="11" t="str">
        <x:v>tissuemnist</x:v>
      </x:c>
      <x:c r="C6565" s="11" t="str">
        <x:v>forgetting</x:v>
      </x:c>
      <x:c r="D6565" s="28" t="n">
        <x:v>0.02</x:v>
      </x:c>
      <x:c r="E6565" s="12" t="n">
        <x:v>42</x:v>
      </x:c>
      <x:c r="F6565" s="12" t="n">
        <x:v>42</x:v>
      </x:c>
      <x:c r="G6565" s="11" t="str">
        <x:v>brightness_up</x:v>
      </x:c>
      <x:c r="H6565" s="12" t="n">
        <x:v>2</x:v>
      </x:c>
      <x:c r="I6565" s="12" t="n">
        <x:v>47280</x:v>
      </x:c>
      <x:c r="J6565" s="24" t="n">
        <x:v>0.2998942470389171</x:v>
      </x:c>
      <x:c r="K6565" s="24" t="n">
        <x:v>0.3660921563068413</x:v>
      </x:c>
      <x:c r="L6565" s="24" t="n">
        <x:v>0.13938273360830608</x:v>
      </x:c>
      <x:c r="M6565" s="29" t="n">
        <x:v>2.7151785424012096</x:v>
      </x:c>
      <x:c r="N6565" s="29" t="n">
        <x:v>1.0627895821403093</x:v>
      </x:c>
      <x:c r="O6565" s="24" t="n">
        <x:v>0.4360250172849789</x:v>
      </x:c>
      <x:c r="P6565" s="24" t="n">
        <x:v>0.682450296108291</x:v>
      </x:c>
      <x:c r="Q6565" s="24" t="n">
        <x:v>0.6431357789535044</x:v>
      </x:c>
      <x:c r="R6565" s="12" t="n">
        <x:v>14487</x:v>
      </x:c>
      <x:c r="S6565" s="24" t="n">
        <x:v>0.03378717047603119</x:v>
      </x:c>
      <x:c r="T6565" s="24" t="n">
        <x:v>0.13468923339496516</x:v>
      </x:c>
      <x:c r="U6565" s="11" t="str">
        <x:v>3f7336f0df3374a262b4532bfa47d38ed6ba1b4d6d5ca9e17479aec31f348120</x:v>
      </x:c>
      <x:c r="V6565" s="11" t="str">
        <x:v>9ed8ee04a5d5759fcbc7bb1b1367901e3c7be0f24b3bf732af4a3cf14ea76e76</x:v>
      </x:c>
    </x:row>
    <x:row r="6566">
      <x:c r="A6566" s="11" t="str">
        <x:v>selection_corrupted_corrupted_train_pixelate_s3</x:v>
      </x:c>
      <x:c r="B6566" s="11" t="str">
        <x:v>tissuemnist</x:v>
      </x:c>
      <x:c r="C6566" s="11" t="str">
        <x:v>fps</x:v>
      </x:c>
      <x:c r="D6566" s="28" t="n">
        <x:v>0.02</x:v>
      </x:c>
      <x:c r="E6566" s="12" t="n">
        <x:v>42</x:v>
      </x:c>
      <x:c r="F6566" s="12" t="n">
        <x:v>42</x:v>
      </x:c>
      <x:c r="G6566" s="11" t="str">
        <x:v>brightness_up</x:v>
      </x:c>
      <x:c r="H6566" s="12" t="n">
        <x:v>2</x:v>
      </x:c>
      <x:c r="I6566" s="12" t="n">
        <x:v>47280</x:v>
      </x:c>
      <x:c r="J6566" s="24" t="n">
        <x:v>0.3101522842639594</x:v>
      </x:c>
      <x:c r="K6566" s="24" t="n">
        <x:v>0.30688944198841633</x:v>
      </x:c>
      <x:c r="L6566" s="24" t="n">
        <x:v>0.2052679382379655</x:v>
      </x:c>
      <x:c r="M6566" s="29" t="n">
        <x:v>1.947213519166258</x:v>
      </x:c>
      <x:c r="N6566" s="29" t="n">
        <x:v>0.8593040188817954</x:v>
      </x:c>
      <x:c r="O6566" s="24" t="n">
        <x:v>0.18279509000234345</x:v>
      </x:c>
      <x:c r="P6566" s="24" t="n">
        <x:v>0.6646573604060914</x:v>
      </x:c>
      <x:c r="Q6566" s="24" t="n">
        <x:v>0.6043390669993066</x:v>
      </x:c>
      <x:c r="R6566" s="12" t="n">
        <x:v>2596</x:v>
      </x:c>
      <x:c r="S6566" s="24" t="n">
        <x:v>0.017123448407228015</x:v>
      </x:c>
      <x:c r="T6566" s="24" t="n">
        <x:v>0.03360581289736603</x:v>
      </x:c>
      <x:c r="U6566" s="11" t="str">
        <x:v>3dab599f47d335bb4405eda7157de7d582d23bd8e02dce3ceb22ab8e488d5a11</x:v>
      </x:c>
      <x:c r="V6566" s="11" t="str">
        <x:v>096a6b79e764352e66f7584ffe9245f195494876e5eb45ae795d4d016b67e3b5</x:v>
      </x:c>
    </x:row>
    <x:row r="6567">
      <x:c r="A6567" s="11" t="str">
        <x:v>selection_corrupted_corrupted_train_pixelate_s3</x:v>
      </x:c>
      <x:c r="B6567" s="11" t="str">
        <x:v>tissuemnist</x:v>
      </x:c>
      <x:c r="C6567" s="11" t="str">
        <x:v>graph_a2</x:v>
      </x:c>
      <x:c r="D6567" s="28" t="n">
        <x:v>0.02</x:v>
      </x:c>
      <x:c r="E6567" s="12" t="n">
        <x:v>42</x:v>
      </x:c>
      <x:c r="F6567" s="12" t="n">
        <x:v>42</x:v>
      </x:c>
      <x:c r="G6567" s="11" t="str">
        <x:v>brightness_up</x:v>
      </x:c>
      <x:c r="H6567" s="12" t="n">
        <x:v>2</x:v>
      </x:c>
      <x:c r="I6567" s="12" t="n">
        <x:v>47280</x:v>
      </x:c>
      <x:c r="J6567" s="24" t="n">
        <x:v>0.4122884940778342</x:v>
      </x:c>
      <x:c r="K6567" s="24" t="n">
        <x:v>0.4122240786335398</x:v>
      </x:c>
      <x:c r="L6567" s="24" t="n">
        <x:v>0.20208900999091733</x:v>
      </x:c>
      <x:c r="M6567" s="29" t="n">
        <x:v>1.9181956179033535</x:v>
      </x:c>
      <x:c r="N6567" s="29" t="n">
        <x:v>0.8236137606643222</x:v>
      </x:c>
      <x:c r="O6567" s="24" t="n">
        <x:v>0.25035425682162926</x:v>
      </x:c>
      <x:c r="P6567" s="24" t="n">
        <x:v>0.5509993654822335</x:v>
      </x:c>
      <x:c r="Q6567" s="24" t="n">
        <x:v>0.46925260338071795</x:v>
      </x:c>
      <x:c r="R6567" s="12" t="n">
        <x:v>7367</x:v>
      </x:c>
      <x:c r="S6567" s="24" t="n">
        <x:v>0.015787053579928823</x:v>
      </x:c>
      <x:c r="T6567" s="24" t="n">
        <x:v>0.07175295186194369</x:v>
      </x:c>
      <x:c r="U6567" s="11" t="str">
        <x:v>0f04ebd7f91ae36b0dfbff1bdeba29dc356d049e31dce3d2571652949b20dd0d</x:v>
      </x:c>
      <x:c r="V6567" s="11" t="str">
        <x:v>19b0787c250a7d54eaa54e8d95458eda629ef799a0977fd6e9e287de095b7db0</x:v>
      </x:c>
    </x:row>
    <x:row r="6568">
      <x:c r="A6568" s="11" t="str">
        <x:v>selection_corrupted_corrupted_train_pixelate_s3</x:v>
      </x:c>
      <x:c r="B6568" s="11" t="str">
        <x:v>tissuemnist</x:v>
      </x:c>
      <x:c r="C6568" s="11" t="str">
        <x:v>herding</x:v>
      </x:c>
      <x:c r="D6568" s="28" t="n">
        <x:v>0.02</x:v>
      </x:c>
      <x:c r="E6568" s="12" t="n">
        <x:v>42</x:v>
      </x:c>
      <x:c r="F6568" s="12" t="n">
        <x:v>42</x:v>
      </x:c>
      <x:c r="G6568" s="11" t="str">
        <x:v>brightness_up</x:v>
      </x:c>
      <x:c r="H6568" s="12" t="n">
        <x:v>2</x:v>
      </x:c>
      <x:c r="I6568" s="12" t="n">
        <x:v>47280</x:v>
      </x:c>
      <x:c r="J6568" s="24" t="n">
        <x:v>0.4226311336717428</x:v>
      </x:c>
      <x:c r="K6568" s="24" t="n">
        <x:v>0.42170498731647965</x:v>
      </x:c>
      <x:c r="L6568" s="24" t="n">
        <x:v>0.25930971843778383</x:v>
      </x:c>
      <x:c r="M6568" s="29" t="n">
        <x:v>1.9465282740835705</x:v>
      </x:c>
      <x:c r="N6568" s="29" t="n">
        <x:v>0.8210897875097548</x:v>
      </x:c>
      <x:c r="O6568" s="24" t="n">
        <x:v>0.27235350961751237</x:v>
      </x:c>
      <x:c r="P6568" s="24" t="n">
        <x:v>0.5365112098138748</x:v>
      </x:c>
      <x:c r="Q6568" s="24" t="n">
        <x:v>0.44381546168866903</x:v>
      </x:c>
      <x:c r="R6568" s="12" t="n">
        <x:v>8128</x:v>
      </x:c>
      <x:c r="S6568" s="24" t="n">
        <x:v>0.03356938373197771</x:v>
      </x:c>
      <x:c r="T6568" s="24" t="n">
        <x:v>0.08356039963669393</x:v>
      </x:c>
      <x:c r="U6568" s="11" t="str">
        <x:v>165621084403eaff166fd79d8565e1fe3898f65287e215a09cd1e33cd546e653</x:v>
      </x:c>
      <x:c r="V6568" s="11" t="str">
        <x:v>b1576323a9820b8188398033d0a2b6064b04d67f4e1df7c4db3cbaf302afb463</x:v>
      </x:c>
    </x:row>
    <x:row r="6569">
      <x:c r="A6569" s="11" t="str">
        <x:v>selection_corrupted_corrupted_train_pixelate_s3</x:v>
      </x:c>
      <x:c r="B6569" s="11" t="str">
        <x:v>tissuemnist</x:v>
      </x:c>
      <x:c r="C6569" s="11" t="str">
        <x:v>random</x:v>
      </x:c>
      <x:c r="D6569" s="28" t="n">
        <x:v>0.02</x:v>
      </x:c>
      <x:c r="E6569" s="12" t="n">
        <x:v>42</x:v>
      </x:c>
      <x:c r="F6569" s="12" t="n">
        <x:v>42</x:v>
      </x:c>
      <x:c r="G6569" s="11" t="str">
        <x:v>brightness_up</x:v>
      </x:c>
      <x:c r="H6569" s="12" t="n">
        <x:v>2</x:v>
      </x:c>
      <x:c r="I6569" s="12" t="n">
        <x:v>47280</x:v>
      </x:c>
      <x:c r="J6569" s="24" t="n">
        <x:v>0.40480118443316415</x:v>
      </x:c>
      <x:c r="K6569" s="24" t="n">
        <x:v>0.39934657211591784</x:v>
      </x:c>
      <x:c r="L6569" s="24" t="n">
        <x:v>0.2475022706630336</x:v>
      </x:c>
      <x:c r="M6569" s="29" t="n">
        <x:v>1.8325584767879777</x:v>
      </x:c>
      <x:c r="N6569" s="29" t="n">
        <x:v>0.8048863597067047</x:v>
      </x:c>
      <x:c r="O6569" s="24" t="n">
        <x:v>0.20787767504425422</x:v>
      </x:c>
      <x:c r="P6569" s="24" t="n">
        <x:v>0.557450296108291</x:v>
      </x:c>
      <x:c r="Q6569" s="24" t="n">
        <x:v>0.4739017959867225</x:v>
      </x:c>
      <x:c r="R6569" s="12" t="n">
        <x:v>5522</x:v>
      </x:c>
      <x:c r="S6569" s="24" t="n">
        <x:v>0.023171335370933743</x:v>
      </x:c>
      <x:c r="T6569" s="24" t="n">
        <x:v>0.05313351498637603</x:v>
      </x:c>
      <x:c r="U6569" s="11" t="str">
        <x:v>dc4d3cfd4ee5bb0209aa8b94bb1d6354898671fca4f55a387b58bf784a6d22d6</x:v>
      </x:c>
      <x:c r="V6569" s="11" t="str">
        <x:v>3ca3b1d7b25a7b6646dc1321aa5e6f243b3ae29bce9b0b4ccde1ad4f818a6a58</x:v>
      </x:c>
    </x:row>
    <x:row r="6570">
      <x:c r="A6570" s="11" t="str">
        <x:v>selection_corrupted_corrupted_train_pixelate_s3</x:v>
      </x:c>
      <x:c r="B6570" s="11" t="str">
        <x:v>tissuemnist</x:v>
      </x:c>
      <x:c r="C6570" s="11" t="str">
        <x:v>el2n_top</x:v>
      </x:c>
      <x:c r="D6570" s="28" t="n">
        <x:v>0.02</x:v>
      </x:c>
      <x:c r="E6570" s="12" t="n">
        <x:v>42</x:v>
      </x:c>
      <x:c r="F6570" s="12" t="n">
        <x:v>42</x:v>
      </x:c>
      <x:c r="G6570" s="11" t="str">
        <x:v>brightness_up</x:v>
      </x:c>
      <x:c r="H6570" s="12" t="n">
        <x:v>3</x:v>
      </x:c>
      <x:c r="I6570" s="12" t="n">
        <x:v>47280</x:v>
      </x:c>
      <x:c r="J6570" s="24" t="n">
        <x:v>0.1522208121827411</x:v>
      </x:c>
      <x:c r="K6570" s="24" t="n">
        <x:v>0.21514032523389967</x:v>
      </x:c>
      <x:c r="L6570" s="24" t="n">
        <x:v>0.020375865479723046</x:v>
      </x:c>
      <x:c r="M6570" s="29" t="n">
        <x:v>2.8324931270612295</x:v>
      </x:c>
      <x:c r="N6570" s="29" t="n">
        <x:v>1.1157462579773068</x:v>
      </x:c>
      <x:c r="O6570" s="24" t="n">
        <x:v>0.3899547089729616</x:v>
      </x:c>
      <x:c r="P6570" s="24" t="n">
        <x:v>0.8427189086294417</x:v>
      </x:c>
      <x:c r="Q6570" s="24" t="n">
        <x:v>0.8346636892557183</x:v>
      </x:c>
      <x:c r="R6570" s="12" t="n">
        <x:v>6792</x:v>
      </x:c>
      <x:c r="S6570" s="24" t="n">
        <x:v>0.01128674276609723</x:v>
      </x:c>
      <x:c r="T6570" s="24" t="n">
        <x:v>0.07695351137487635</x:v>
      </x:c>
      <x:c r="U6570" s="11" t="str">
        <x:v>5a7f92cdc67062ee1dcfaa055b426a1f878c2469ef6e3baa52f7a2b3d283b680</x:v>
      </x:c>
      <x:c r="V6570" s="11" t="str">
        <x:v>b27880a88a3f90c321c09dd36f0f611e57bb90dee7453bd6ba65c0693831962f</x:v>
      </x:c>
    </x:row>
    <x:row r="6571">
      <x:c r="A6571" s="11" t="str">
        <x:v>selection_corrupted_corrupted_train_pixelate_s3</x:v>
      </x:c>
      <x:c r="B6571" s="11" t="str">
        <x:v>tissuemnist</x:v>
      </x:c>
      <x:c r="C6571" s="11" t="str">
        <x:v>eva</x:v>
      </x:c>
      <x:c r="D6571" s="28" t="n">
        <x:v>0.02</x:v>
      </x:c>
      <x:c r="E6571" s="12" t="n">
        <x:v>42</x:v>
      </x:c>
      <x:c r="F6571" s="12" t="n">
        <x:v>42</x:v>
      </x:c>
      <x:c r="G6571" s="11" t="str">
        <x:v>brightness_up</x:v>
      </x:c>
      <x:c r="H6571" s="12" t="n">
        <x:v>3</x:v>
      </x:c>
      <x:c r="I6571" s="12" t="n">
        <x:v>47280</x:v>
      </x:c>
      <x:c r="J6571" s="24" t="n">
        <x:v>0.2682529610829103</x:v>
      </x:c>
      <x:c r="K6571" s="24" t="n">
        <x:v>0.29864132521246256</x:v>
      </x:c>
      <x:c r="L6571" s="24" t="n">
        <x:v>0.17579291708149622</x:v>
      </x:c>
      <x:c r="M6571" s="29" t="n">
        <x:v>2.235524471141805</x:v>
      </x:c>
      <x:c r="N6571" s="29" t="n">
        <x:v>0.9713451500907299</x:v>
      </x:c>
      <x:c r="O6571" s="24" t="n">
        <x:v>0.3093743159141007</x:v>
      </x:c>
      <x:c r="P6571" s="24" t="n">
        <x:v>0.7141497461928934</x:v>
      </x:c>
      <x:c r="Q6571" s="24" t="n">
        <x:v>0.6823336060186561</x:v>
      </x:c>
      <x:c r="R6571" s="12" t="n">
        <x:v>6619</x:v>
      </x:c>
      <x:c r="S6571" s="24" t="n">
        <x:v>0.05377224269518566</x:v>
      </x:c>
      <x:c r="T6571" s="24" t="n">
        <x:v>0.09659347699046164</x:v>
      </x:c>
      <x:c r="U6571" s="11" t="str">
        <x:v>b1de0588e8243354708dac754451e33e07f9bda2bd96df1bbf6aa3151103e280</x:v>
      </x:c>
      <x:c r="V6571" s="11" t="str">
        <x:v>b4d10cdc2a7a058eee7257e6a894a344fb0ab1fadbce708ab3d49ad65e9e3821</x:v>
      </x:c>
    </x:row>
    <x:row r="6572">
      <x:c r="A6572" s="11" t="str">
        <x:v>selection_corrupted_corrupted_train_pixelate_s3</x:v>
      </x:c>
      <x:c r="B6572" s="11" t="str">
        <x:v>tissuemnist</x:v>
      </x:c>
      <x:c r="C6572" s="11" t="str">
        <x:v>facility</x:v>
      </x:c>
      <x:c r="D6572" s="28" t="n">
        <x:v>0.02</x:v>
      </x:c>
      <x:c r="E6572" s="12" t="n">
        <x:v>42</x:v>
      </x:c>
      <x:c r="F6572" s="12" t="n">
        <x:v>42</x:v>
      </x:c>
      <x:c r="G6572" s="11" t="str">
        <x:v>brightness_up</x:v>
      </x:c>
      <x:c r="H6572" s="12" t="n">
        <x:v>3</x:v>
      </x:c>
      <x:c r="I6572" s="12" t="n">
        <x:v>47280</x:v>
      </x:c>
      <x:c r="J6572" s="24" t="n">
        <x:v>0.3974407783417936</x:v>
      </x:c>
      <x:c r="K6572" s="24" t="n">
        <x:v>0.41389393274904074</x:v>
      </x:c>
      <x:c r="L6572" s="24" t="n">
        <x:v>0.23342415985467757</x:v>
      </x:c>
      <x:c r="M6572" s="29" t="n">
        <x:v>1.8433743024307172</x:v>
      </x:c>
      <x:c r="N6572" s="29" t="n">
        <x:v>0.8183016798832736</x:v>
      </x:c>
      <x:c r="O6572" s="24" t="n">
        <x:v>0.23220656421886482</x:v>
      </x:c>
      <x:c r="P6572" s="24" t="n">
        <x:v>0.5669680626057529</x:v>
      </x:c>
      <x:c r="Q6572" s="24" t="n">
        <x:v>0.48119865085452096</x:v>
      </x:c>
      <x:c r="R6572" s="12" t="n">
        <x:v>6244</x:v>
      </x:c>
      <x:c r="S6572" s="24" t="n">
        <x:v>0.028388818710487485</x:v>
      </x:c>
      <x:c r="T6572" s="24" t="n">
        <x:v>0.11593291235105935</x:v>
      </x:c>
      <x:c r="U6572" s="11" t="str">
        <x:v>e0b70c822c5c7f7f25bffe7bd2299255823d7cd52ff449b4d8e9ae8a5407731b</x:v>
      </x:c>
      <x:c r="V6572" s="11" t="str">
        <x:v>ef26e7cef3fc93ff0792750b01fd6effb10f785b4d554fc83c36f0a8e6289901</x:v>
      </x:c>
    </x:row>
    <x:row r="6573">
      <x:c r="A6573" s="11" t="str">
        <x:v>selection_corrupted_corrupted_train_pixelate_s3</x:v>
      </x:c>
      <x:c r="B6573" s="11" t="str">
        <x:v>tissuemnist</x:v>
      </x:c>
      <x:c r="C6573" s="11" t="str">
        <x:v>forgetting</x:v>
      </x:c>
      <x:c r="D6573" s="28" t="n">
        <x:v>0.02</x:v>
      </x:c>
      <x:c r="E6573" s="12" t="n">
        <x:v>42</x:v>
      </x:c>
      <x:c r="F6573" s="12" t="n">
        <x:v>42</x:v>
      </x:c>
      <x:c r="G6573" s="11" t="str">
        <x:v>brightness_up</x:v>
      </x:c>
      <x:c r="H6573" s="12" t="n">
        <x:v>3</x:v>
      </x:c>
      <x:c r="I6573" s="12" t="n">
        <x:v>47280</x:v>
      </x:c>
      <x:c r="J6573" s="24" t="n">
        <x:v>0.27901861252115057</x:v>
      </x:c>
      <x:c r="K6573" s="24" t="n">
        <x:v>0.3487561340747089</x:v>
      </x:c>
      <x:c r="L6573" s="24" t="n">
        <x:v>0.10624377755653534</x:v>
      </x:c>
      <x:c r="M6573" s="29" t="n">
        <x:v>2.8476492761940473</x:v>
      </x:c>
      <x:c r="N6573" s="29" t="n">
        <x:v>1.09753138204704</x:v>
      </x:c>
      <x:c r="O6573" s="24" t="n">
        <x:v>0.45300288137187156</x:v>
      </x:c>
      <x:c r="P6573" s="24" t="n">
        <x:v>0.7057688240270727</x:v>
      </x:c>
      <x:c r="Q6573" s="24" t="n">
        <x:v>0.671857719844421</x:v>
      </x:c>
      <x:c r="R6573" s="12" t="n">
        <x:v>14858</x:v>
      </x:c>
      <x:c r="S6573" s="24" t="n">
        <x:v>0.05112319270816357</x:v>
      </x:c>
      <x:c r="T6573" s="24" t="n">
        <x:v>0.1678281894467359</x:v>
      </x:c>
      <x:c r="U6573" s="11" t="str">
        <x:v>3f7336f0df3374a262b4532bfa47d38ed6ba1b4d6d5ca9e17479aec31f348120</x:v>
      </x:c>
      <x:c r="V6573" s="11" t="str">
        <x:v>9ed8ee04a5d5759fcbc7bb1b1367901e3c7be0f24b3bf732af4a3cf14ea76e76</x:v>
      </x:c>
    </x:row>
    <x:row r="6574">
      <x:c r="A6574" s="11" t="str">
        <x:v>selection_corrupted_corrupted_train_pixelate_s3</x:v>
      </x:c>
      <x:c r="B6574" s="11" t="str">
        <x:v>tissuemnist</x:v>
      </x:c>
      <x:c r="C6574" s="11" t="str">
        <x:v>fps</x:v>
      </x:c>
      <x:c r="D6574" s="28" t="n">
        <x:v>0.02</x:v>
      </x:c>
      <x:c r="E6574" s="12" t="n">
        <x:v>42</x:v>
      </x:c>
      <x:c r="F6574" s="12" t="n">
        <x:v>42</x:v>
      </x:c>
      <x:c r="G6574" s="11" t="str">
        <x:v>brightness_up</x:v>
      </x:c>
      <x:c r="H6574" s="12" t="n">
        <x:v>3</x:v>
      </x:c>
      <x:c r="I6574" s="12" t="n">
        <x:v>47280</x:v>
      </x:c>
      <x:c r="J6574" s="24" t="n">
        <x:v>0.295241116751269</x:v>
      </x:c>
      <x:c r="K6574" s="24" t="n">
        <x:v>0.29602655583941134</x:v>
      </x:c>
      <x:c r="L6574" s="24" t="n">
        <x:v>0.20345140781108084</x:v>
      </x:c>
      <x:c r="M6574" s="29" t="n">
        <x:v>1.994146131485197</x:v>
      </x:c>
      <x:c r="N6574" s="29" t="n">
        <x:v>0.8757101219888341</x:v>
      </x:c>
      <x:c r="O6574" s="24" t="n">
        <x:v>0.19391214023273304</x:v>
      </x:c>
      <x:c r="P6574" s="24" t="n">
        <x:v>0.6817364636209814</x:v>
      </x:c>
      <x:c r="Q6574" s="24" t="n">
        <x:v>0.6267011224451458</x:v>
      </x:c>
      <x:c r="R6574" s="12" t="n">
        <x:v>2663</x:v>
      </x:c>
      <x:c r="S6574" s="24" t="n">
        <x:v>0.027986334556233006</x:v>
      </x:c>
      <x:c r="T6574" s="24" t="n">
        <x:v>0.03542234332425068</x:v>
      </x:c>
      <x:c r="U6574" s="11" t="str">
        <x:v>3dab599f47d335bb4405eda7157de7d582d23bd8e02dce3ceb22ab8e488d5a11</x:v>
      </x:c>
      <x:c r="V6574" s="11" t="str">
        <x:v>096a6b79e764352e66f7584ffe9245f195494876e5eb45ae795d4d016b67e3b5</x:v>
      </x:c>
    </x:row>
    <x:row r="6575">
      <x:c r="A6575" s="11" t="str">
        <x:v>selection_corrupted_corrupted_train_pixelate_s3</x:v>
      </x:c>
      <x:c r="B6575" s="11" t="str">
        <x:v>tissuemnist</x:v>
      </x:c>
      <x:c r="C6575" s="11" t="str">
        <x:v>graph_a2</x:v>
      </x:c>
      <x:c r="D6575" s="28" t="n">
        <x:v>0.02</x:v>
      </x:c>
      <x:c r="E6575" s="12" t="n">
        <x:v>42</x:v>
      </x:c>
      <x:c r="F6575" s="12" t="n">
        <x:v>42</x:v>
      </x:c>
      <x:c r="G6575" s="11" t="str">
        <x:v>brightness_up</x:v>
      </x:c>
      <x:c r="H6575" s="12" t="n">
        <x:v>3</x:v>
      </x:c>
      <x:c r="I6575" s="12" t="n">
        <x:v>47280</x:v>
      </x:c>
      <x:c r="J6575" s="24" t="n">
        <x:v>0.39959813874788497</x:v>
      </x:c>
      <x:c r="K6575" s="24" t="n">
        <x:v>0.4015859975630456</x:v>
      </x:c>
      <x:c r="L6575" s="24" t="n">
        <x:v>0.1857402361489555</x:v>
      </x:c>
      <x:c r="M6575" s="29" t="n">
        <x:v>1.9756023996724499</x:v>
      </x:c>
      <x:c r="N6575" s="29" t="n">
        <x:v>0.8424184268777973</x:v>
      </x:c>
      <x:c r="O6575" s="24" t="n">
        <x:v>0.2600512446258879</x:v>
      </x:c>
      <x:c r="P6575" s="24" t="n">
        <x:v>0.5651702622673435</x:v>
      </x:c>
      <x:c r="Q6575" s="24" t="n">
        <x:v>0.48842027132405275</x:v>
      </x:c>
      <x:c r="R6575" s="12" t="n">
        <x:v>7557</x:v>
      </x:c>
      <x:c r="S6575" s="24" t="n">
        <x:v>0.026425134650423066</x:v>
      </x:c>
      <x:c r="T6575" s="24" t="n">
        <x:v>0.08810172570390554</x:v>
      </x:c>
      <x:c r="U6575" s="11" t="str">
        <x:v>0f04ebd7f91ae36b0dfbff1bdeba29dc356d049e31dce3d2571652949b20dd0d</x:v>
      </x:c>
      <x:c r="V6575" s="11" t="str">
        <x:v>19b0787c250a7d54eaa54e8d95458eda629ef799a0977fd6e9e287de095b7db0</x:v>
      </x:c>
    </x:row>
    <x:row r="6576">
      <x:c r="A6576" s="11" t="str">
        <x:v>selection_corrupted_corrupted_train_pixelate_s3</x:v>
      </x:c>
      <x:c r="B6576" s="11" t="str">
        <x:v>tissuemnist</x:v>
      </x:c>
      <x:c r="C6576" s="11" t="str">
        <x:v>herding</x:v>
      </x:c>
      <x:c r="D6576" s="28" t="n">
        <x:v>0.02</x:v>
      </x:c>
      <x:c r="E6576" s="12" t="n">
        <x:v>42</x:v>
      </x:c>
      <x:c r="F6576" s="12" t="n">
        <x:v>42</x:v>
      </x:c>
      <x:c r="G6576" s="11" t="str">
        <x:v>brightness_up</x:v>
      </x:c>
      <x:c r="H6576" s="12" t="n">
        <x:v>3</x:v>
      </x:c>
      <x:c r="I6576" s="12" t="n">
        <x:v>47280</x:v>
      </x:c>
      <x:c r="J6576" s="24" t="n">
        <x:v>0.4013113367174281</x:v>
      </x:c>
      <x:c r="K6576" s="24" t="n">
        <x:v>0.4058423072137547</x:v>
      </x:c>
      <x:c r="L6576" s="24" t="n">
        <x:v>0.24250681198910082</x:v>
      </x:c>
      <x:c r="M6576" s="29" t="n">
        <x:v>2.048059825931232</x:v>
      </x:c>
      <x:c r="N6576" s="29" t="n">
        <x:v>0.8530070207319469</x:v>
      </x:c>
      <x:c r="O6576" s="24" t="n">
        <x:v>0.2879676971817783</x:v>
      </x:c>
      <x:c r="P6576" s="24" t="n">
        <x:v>0.5608343908629442</x:v>
      </x:c>
      <x:c r="Q6576" s="24" t="n">
        <x:v>0.4737480282732288</x:v>
      </x:c>
      <x:c r="R6576" s="12" t="n">
        <x:v>8435</x:v>
      </x:c>
      <x:c r="S6576" s="24" t="n">
        <x:v>0.049432063834702666</x:v>
      </x:c>
      <x:c r="T6576" s="24" t="n">
        <x:v>0.10036330608537694</x:v>
      </x:c>
      <x:c r="U6576" s="11" t="str">
        <x:v>165621084403eaff166fd79d8565e1fe3898f65287e215a09cd1e33cd546e653</x:v>
      </x:c>
      <x:c r="V6576" s="11" t="str">
        <x:v>b1576323a9820b8188398033d0a2b6064b04d67f4e1df7c4db3cbaf302afb463</x:v>
      </x:c>
    </x:row>
    <x:row r="6577">
      <x:c r="A6577" s="11" t="str">
        <x:v>selection_corrupted_corrupted_train_pixelate_s3</x:v>
      </x:c>
      <x:c r="B6577" s="11" t="str">
        <x:v>tissuemnist</x:v>
      </x:c>
      <x:c r="C6577" s="11" t="str">
        <x:v>random</x:v>
      </x:c>
      <x:c r="D6577" s="28" t="n">
        <x:v>0.02</x:v>
      </x:c>
      <x:c r="E6577" s="12" t="n">
        <x:v>42</x:v>
      </x:c>
      <x:c r="F6577" s="12" t="n">
        <x:v>42</x:v>
      </x:c>
      <x:c r="G6577" s="11" t="str">
        <x:v>brightness_up</x:v>
      </x:c>
      <x:c r="H6577" s="12" t="n">
        <x:v>3</x:v>
      </x:c>
      <x:c r="I6577" s="12" t="n">
        <x:v>47280</x:v>
      </x:c>
      <x:c r="J6577" s="24" t="n">
        <x:v>0.3877749576988156</x:v>
      </x:c>
      <x:c r="K6577" s="24" t="n">
        <x:v>0.3852357035931747</x:v>
      </x:c>
      <x:c r="L6577" s="24" t="n">
        <x:v>0.22979109900090827</x:v>
      </x:c>
      <x:c r="M6577" s="29" t="n">
        <x:v>1.8854530369859326</x:v>
      </x:c>
      <x:c r="N6577" s="29" t="n">
        <x:v>0.8241995237102515</x:v>
      </x:c>
      <x:c r="O6577" s="24" t="n">
        <x:v>0.2169284131671042</x:v>
      </x:c>
      <x:c r="P6577" s="24" t="n">
        <x:v>0.5771732233502538</x:v>
      </x:c>
      <x:c r="Q6577" s="24" t="n">
        <x:v>0.49545032668559097</x:v>
      </x:c>
      <x:c r="R6577" s="12" t="n">
        <x:v>5541</x:v>
      </x:c>
      <x:c r="S6577" s="24" t="n">
        <x:v>0.03728220389367687</x:v>
      </x:c>
      <x:c r="T6577" s="24" t="n">
        <x:v>0.07084468664850135</x:v>
      </x:c>
      <x:c r="U6577" s="11" t="str">
        <x:v>dc4d3cfd4ee5bb0209aa8b94bb1d6354898671fca4f55a387b58bf784a6d22d6</x:v>
      </x:c>
      <x:c r="V6577" s="11" t="str">
        <x:v>3ca3b1d7b25a7b6646dc1321aa5e6f243b3ae29bce9b0b4ccde1ad4f818a6a58</x:v>
      </x:c>
    </x:row>
    <x:row r="6578">
      <x:c r="A6578" s="11" t="str">
        <x:v>selection_corrupted_corrupted_train_pixelate_s3</x:v>
      </x:c>
      <x:c r="B6578" s="11" t="str">
        <x:v>tissuemnist</x:v>
      </x:c>
      <x:c r="C6578" s="11" t="str">
        <x:v>el2n_top</x:v>
      </x:c>
      <x:c r="D6578" s="28" t="n">
        <x:v>0.02</x:v>
      </x:c>
      <x:c r="E6578" s="12" t="n">
        <x:v>42</x:v>
      </x:c>
      <x:c r="F6578" s="12" t="n">
        <x:v>42</x:v>
      </x:c>
      <x:c r="G6578" s="11" t="str">
        <x:v>brightness_up</x:v>
      </x:c>
      <x:c r="H6578" s="12" t="n">
        <x:v>4</x:v>
      </x:c>
      <x:c r="I6578" s="12" t="n">
        <x:v>47280</x:v>
      </x:c>
      <x:c r="J6578" s="24" t="n">
        <x:v>0.1515439932318105</x:v>
      </x:c>
      <x:c r="K6578" s="24" t="n">
        <x:v>0.21112218257459509</x:v>
      </x:c>
      <x:c r="L6578" s="24" t="n">
        <x:v>0.015166501813386087</x:v>
      </x:c>
      <x:c r="M6578" s="29" t="n">
        <x:v>2.8227416707535564</x:v>
      </x:c>
      <x:c r="N6578" s="29" t="n">
        <x:v>1.1133698782848451</x:v>
      </x:c>
      <x:c r="O6578" s="24" t="n">
        <x:v>0.38733967253701945</x:v>
      </x:c>
      <x:c r="P6578" s="24" t="n">
        <x:v>0.8427982233502538</x:v>
      </x:c>
      <x:c r="Q6578" s="24" t="n">
        <x:v>0.8350407018961847</x:v>
      </x:c>
      <x:c r="R6578" s="12" t="n">
        <x:v>6530</x:v>
      </x:c>
      <x:c r="S6578" s="24" t="n">
        <x:v>0.015304885425401815</x:v>
      </x:c>
      <x:c r="T6578" s="24" t="n">
        <x:v>0.0821628750412133</x:v>
      </x:c>
      <x:c r="U6578" s="11" t="str">
        <x:v>5a7f92cdc67062ee1dcfaa055b426a1f878c2469ef6e3baa52f7a2b3d283b680</x:v>
      </x:c>
      <x:c r="V6578" s="11" t="str">
        <x:v>b27880a88a3f90c321c09dd36f0f611e57bb90dee7453bd6ba65c0693831962f</x:v>
      </x:c>
    </x:row>
    <x:row r="6579">
      <x:c r="A6579" s="11" t="str">
        <x:v>selection_corrupted_corrupted_train_pixelate_s3</x:v>
      </x:c>
      <x:c r="B6579" s="11" t="str">
        <x:v>tissuemnist</x:v>
      </x:c>
      <x:c r="C6579" s="11" t="str">
        <x:v>eva</x:v>
      </x:c>
      <x:c r="D6579" s="28" t="n">
        <x:v>0.02</x:v>
      </x:c>
      <x:c r="E6579" s="12" t="n">
        <x:v>42</x:v>
      </x:c>
      <x:c r="F6579" s="12" t="n">
        <x:v>42</x:v>
      </x:c>
      <x:c r="G6579" s="11" t="str">
        <x:v>brightness_up</x:v>
      </x:c>
      <x:c r="H6579" s="12" t="n">
        <x:v>4</x:v>
      </x:c>
      <x:c r="I6579" s="12" t="n">
        <x:v>47280</x:v>
      </x:c>
      <x:c r="J6579" s="24" t="n">
        <x:v>0.25818527918781725</x:v>
      </x:c>
      <x:c r="K6579" s="24" t="n">
        <x:v>0.28800756303543923</x:v>
      </x:c>
      <x:c r="L6579" s="24" t="n">
        <x:v>0.16654814393400655</x:v>
      </x:c>
      <x:c r="M6579" s="29" t="n">
        <x:v>2.2744433736225256</x:v>
      </x:c>
      <x:c r="N6579" s="29" t="n">
        <x:v>0.9830498562444149</x:v>
      </x:c>
      <x:c r="O6579" s="24" t="n">
        <x:v>0.3134869561393551</x:v>
      </x:c>
      <x:c r="P6579" s="24" t="n">
        <x:v>0.7266285956006768</x:v>
      </x:c>
      <x:c r="Q6579" s="24" t="n">
        <x:v>0.6961951368083181</x:v>
      </x:c>
      <x:c r="R6579" s="12" t="n">
        <x:v>6467</x:v>
      </x:c>
      <x:c r="S6579" s="24" t="n">
        <x:v>0.06440600487220899</x:v>
      </x:c>
      <x:c r="T6579" s="24" t="n">
        <x:v>0.10583825013795131</x:v>
      </x:c>
      <x:c r="U6579" s="11" t="str">
        <x:v>b1de0588e8243354708dac754451e33e07f9bda2bd96df1bbf6aa3151103e280</x:v>
      </x:c>
      <x:c r="V6579" s="11" t="str">
        <x:v>b4d10cdc2a7a058eee7257e6a894a344fb0ab1fadbce708ab3d49ad65e9e3821</x:v>
      </x:c>
    </x:row>
    <x:row r="6580">
      <x:c r="A6580" s="11" t="str">
        <x:v>selection_corrupted_corrupted_train_pixelate_s3</x:v>
      </x:c>
      <x:c r="B6580" s="11" t="str">
        <x:v>tissuemnist</x:v>
      </x:c>
      <x:c r="C6580" s="11" t="str">
        <x:v>facility</x:v>
      </x:c>
      <x:c r="D6580" s="28" t="n">
        <x:v>0.02</x:v>
      </x:c>
      <x:c r="E6580" s="12" t="n">
        <x:v>42</x:v>
      </x:c>
      <x:c r="F6580" s="12" t="n">
        <x:v>42</x:v>
      </x:c>
      <x:c r="G6580" s="11" t="str">
        <x:v>brightness_up</x:v>
      </x:c>
      <x:c r="H6580" s="12" t="n">
        <x:v>4</x:v>
      </x:c>
      <x:c r="I6580" s="12" t="n">
        <x:v>47280</x:v>
      </x:c>
      <x:c r="J6580" s="24" t="n">
        <x:v>0.38379864636209815</x:v>
      </x:c>
      <x:c r="K6580" s="24" t="n">
        <x:v>0.40306293726153286</x:v>
      </x:c>
      <x:c r="L6580" s="24" t="n">
        <x:v>0.20572207084468666</x:v>
      </x:c>
      <x:c r="M6580" s="29" t="n">
        <x:v>1.8887087353837153</x:v>
      </x:c>
      <x:c r="N6580" s="29" t="n">
        <x:v>0.8348503634459757</x:v>
      </x:c>
      <x:c r="O6580" s="24" t="n">
        <x:v>0.24263466886999543</x:v>
      </x:c>
      <x:c r="P6580" s="24" t="n">
        <x:v>0.5822229272419628</x:v>
      </x:c>
      <x:c r="Q6580" s="24" t="n">
        <x:v>0.4991915485473061</x:v>
      </x:c>
      <x:c r="R6580" s="12" t="n">
        <x:v>6331</x:v>
      </x:c>
      <x:c r="S6580" s="24" t="n">
        <x:v>0.03921981419799536</x:v>
      </x:c>
      <x:c r="T6580" s="24" t="n">
        <x:v>0.14363500136105026</x:v>
      </x:c>
      <x:c r="U6580" s="11" t="str">
        <x:v>e0b70c822c5c7f7f25bffe7bd2299255823d7cd52ff449b4d8e9ae8a5407731b</x:v>
      </x:c>
      <x:c r="V6580" s="11" t="str">
        <x:v>ef26e7cef3fc93ff0792750b01fd6effb10f785b4d554fc83c36f0a8e6289901</x:v>
      </x:c>
    </x:row>
    <x:row r="6581">
      <x:c r="A6581" s="11" t="str">
        <x:v>selection_corrupted_corrupted_train_pixelate_s3</x:v>
      </x:c>
      <x:c r="B6581" s="11" t="str">
        <x:v>tissuemnist</x:v>
      </x:c>
      <x:c r="C6581" s="11" t="str">
        <x:v>forgetting</x:v>
      </x:c>
      <x:c r="D6581" s="28" t="n">
        <x:v>0.02</x:v>
      </x:c>
      <x:c r="E6581" s="12" t="n">
        <x:v>42</x:v>
      </x:c>
      <x:c r="F6581" s="12" t="n">
        <x:v>42</x:v>
      </x:c>
      <x:c r="G6581" s="11" t="str">
        <x:v>brightness_up</x:v>
      </x:c>
      <x:c r="H6581" s="12" t="n">
        <x:v>4</x:v>
      </x:c>
      <x:c r="I6581" s="12" t="n">
        <x:v>47280</x:v>
      </x:c>
      <x:c r="J6581" s="24" t="n">
        <x:v>0.2585659898477157</x:v>
      </x:c>
      <x:c r="K6581" s="24" t="n">
        <x:v>0.33122459194934495</x:v>
      </x:c>
      <x:c r="L6581" s="24" t="n">
        <x:v>0.08889204949509316</x:v>
      </x:c>
      <x:c r="M6581" s="29" t="n">
        <x:v>2.965717527979073</x:v>
      </x:c>
      <x:c r="N6581" s="29" t="n">
        <x:v>1.126894398762243</x:v>
      </x:c>
      <x:c r="O6581" s="24" t="n">
        <x:v>0.4691164906065779</x:v>
      </x:c>
      <x:c r="P6581" s="24" t="n">
        <x:v>0.726417089678511</x:v>
      </x:c>
      <x:c r="Q6581" s="24" t="n">
        <x:v>0.6967910561386476</x:v>
      </x:c>
      <x:c r="R6581" s="12" t="n">
        <x:v>15048</x:v>
      </x:c>
      <x:c r="S6581" s="24" t="n">
        <x:v>0.06865473483352752</x:v>
      </x:c>
      <x:c r="T6581" s="24" t="n">
        <x:v>0.18517991750817808</x:v>
      </x:c>
      <x:c r="U6581" s="11" t="str">
        <x:v>3f7336f0df3374a262b4532bfa47d38ed6ba1b4d6d5ca9e17479aec31f348120</x:v>
      </x:c>
      <x:c r="V6581" s="11" t="str">
        <x:v>9ed8ee04a5d5759fcbc7bb1b1367901e3c7be0f24b3bf732af4a3cf14ea76e76</x:v>
      </x:c>
    </x:row>
    <x:row r="6582">
      <x:c r="A6582" s="11" t="str">
        <x:v>selection_corrupted_corrupted_train_pixelate_s3</x:v>
      </x:c>
      <x:c r="B6582" s="11" t="str">
        <x:v>tissuemnist</x:v>
      </x:c>
      <x:c r="C6582" s="11" t="str">
        <x:v>fps</x:v>
      </x:c>
      <x:c r="D6582" s="28" t="n">
        <x:v>0.02</x:v>
      </x:c>
      <x:c r="E6582" s="12" t="n">
        <x:v>42</x:v>
      </x:c>
      <x:c r="F6582" s="12" t="n">
        <x:v>42</x:v>
      </x:c>
      <x:c r="G6582" s="11" t="str">
        <x:v>brightness_up</x:v>
      </x:c>
      <x:c r="H6582" s="12" t="n">
        <x:v>4</x:v>
      </x:c>
      <x:c r="I6582" s="12" t="n">
        <x:v>47280</x:v>
      </x:c>
      <x:c r="J6582" s="24" t="n">
        <x:v>0.28225465313028764</x:v>
      </x:c>
      <x:c r="K6582" s="24" t="n">
        <x:v>0.2900891651922722</x:v>
      </x:c>
      <x:c r="L6582" s="24" t="n">
        <x:v>0.1989100817438692</x:v>
      </x:c>
      <x:c r="M6582" s="29" t="n">
        <x:v>2.035185893971243</x:v>
      </x:c>
      <x:c r="N6582" s="29" t="n">
        <x:v>0.8897934477758737</x:v>
      </x:c>
      <x:c r="O6582" s="24" t="n">
        <x:v>0.20314214281271353</x:v>
      </x:c>
      <x:c r="P6582" s="24" t="n">
        <x:v>0.6978109137055838</x:v>
      </x:c>
      <x:c r="Q6582" s="24" t="n">
        <x:v>0.6466177807340987</x:v>
      </x:c>
      <x:c r="R6582" s="12" t="n">
        <x:v>2630</x:v>
      </x:c>
      <x:c r="S6582" s="24" t="n">
        <x:v>0.03392372520337217</x:v>
      </x:c>
      <x:c r="T6582" s="24" t="n">
        <x:v>0.039963669391462314</x:v>
      </x:c>
      <x:c r="U6582" s="11" t="str">
        <x:v>3dab599f47d335bb4405eda7157de7d582d23bd8e02dce3ceb22ab8e488d5a11</x:v>
      </x:c>
      <x:c r="V6582" s="11" t="str">
        <x:v>096a6b79e764352e66f7584ffe9245f195494876e5eb45ae795d4d016b67e3b5</x:v>
      </x:c>
    </x:row>
    <x:row r="6583">
      <x:c r="A6583" s="11" t="str">
        <x:v>selection_corrupted_corrupted_train_pixelate_s3</x:v>
      </x:c>
      <x:c r="B6583" s="11" t="str">
        <x:v>tissuemnist</x:v>
      </x:c>
      <x:c r="C6583" s="11" t="str">
        <x:v>graph_a2</x:v>
      </x:c>
      <x:c r="D6583" s="28" t="n">
        <x:v>0.02</x:v>
      </x:c>
      <x:c r="E6583" s="12" t="n">
        <x:v>42</x:v>
      </x:c>
      <x:c r="F6583" s="12" t="n">
        <x:v>42</x:v>
      </x:c>
      <x:c r="G6583" s="11" t="str">
        <x:v>brightness_up</x:v>
      </x:c>
      <x:c r="H6583" s="12" t="n">
        <x:v>4</x:v>
      </x:c>
      <x:c r="I6583" s="12" t="n">
        <x:v>47280</x:v>
      </x:c>
      <x:c r="J6583" s="24" t="n">
        <x:v>0.3877326565143824</x:v>
      </x:c>
      <x:c r="K6583" s="24" t="n">
        <x:v>0.3915914052533913</x:v>
      </x:c>
      <x:c r="L6583" s="24" t="n">
        <x:v>0.16802906448683017</x:v>
      </x:c>
      <x:c r="M6583" s="29" t="n">
        <x:v>2.0272180803086233</x:v>
      </x:c>
      <x:c r="N6583" s="29" t="n">
        <x:v>0.8593389632187796</x:v>
      </x:c>
      <x:c r="O6583" s="24" t="n">
        <x:v>0.2681550736940906</x:v>
      </x:c>
      <x:c r="P6583" s="24" t="n">
        <x:v>0.5791560913705583</x:v>
      </x:c>
      <x:c r="Q6583" s="24" t="n">
        <x:v>0.5066599628963396</x:v>
      </x:c>
      <x:c r="R6583" s="12" t="n">
        <x:v>7727</x:v>
      </x:c>
      <x:c r="S6583" s="24" t="n">
        <x:v>0.03641972696007734</x:v>
      </x:c>
      <x:c r="T6583" s="24" t="n">
        <x:v>0.10581289736603086</x:v>
      </x:c>
      <x:c r="U6583" s="11" t="str">
        <x:v>0f04ebd7f91ae36b0dfbff1bdeba29dc356d049e31dce3d2571652949b20dd0d</x:v>
      </x:c>
      <x:c r="V6583" s="11" t="str">
        <x:v>19b0787c250a7d54eaa54e8d95458eda629ef799a0977fd6e9e287de095b7db0</x:v>
      </x:c>
    </x:row>
    <x:row r="6584">
      <x:c r="A6584" s="11" t="str">
        <x:v>selection_corrupted_corrupted_train_pixelate_s3</x:v>
      </x:c>
      <x:c r="B6584" s="11" t="str">
        <x:v>tissuemnist</x:v>
      </x:c>
      <x:c r="C6584" s="11" t="str">
        <x:v>herding</x:v>
      </x:c>
      <x:c r="D6584" s="28" t="n">
        <x:v>0.02</x:v>
      </x:c>
      <x:c r="E6584" s="12" t="n">
        <x:v>42</x:v>
      </x:c>
      <x:c r="F6584" s="12" t="n">
        <x:v>42</x:v>
      </x:c>
      <x:c r="G6584" s="11" t="str">
        <x:v>brightness_up</x:v>
      </x:c>
      <x:c r="H6584" s="12" t="n">
        <x:v>4</x:v>
      </x:c>
      <x:c r="I6584" s="12" t="n">
        <x:v>47280</x:v>
      </x:c>
      <x:c r="J6584" s="24" t="n">
        <x:v>0.3802876480541455</x:v>
      </x:c>
      <x:c r="K6584" s="24" t="n">
        <x:v>0.39033135004736175</x:v>
      </x:c>
      <x:c r="L6584" s="24" t="n">
        <x:v>0.2329700272479564</x:v>
      </x:c>
      <x:c r="M6584" s="29" t="n">
        <x:v>2.148782733828704</x:v>
      </x:c>
      <x:c r="N6584" s="29" t="n">
        <x:v>0.8839784045926324</x:v>
      </x:c>
      <x:c r="O6584" s="24" t="n">
        <x:v>0.3029999472711443</x:v>
      </x:c>
      <x:c r="P6584" s="24" t="n">
        <x:v>0.5843115482233503</x:v>
      </x:c>
      <x:c r="Q6584" s="24" t="n">
        <x:v>0.5035731445542583</x:v>
      </x:c>
      <x:c r="R6584" s="12" t="n">
        <x:v>8744</x:v>
      </x:c>
      <x:c r="S6584" s="24" t="n">
        <x:v>0.06494302100109561</x:v>
      </x:c>
      <x:c r="T6584" s="24" t="n">
        <x:v>0.10990009082652136</x:v>
      </x:c>
      <x:c r="U6584" s="11" t="str">
        <x:v>165621084403eaff166fd79d8565e1fe3898f65287e215a09cd1e33cd546e653</x:v>
      </x:c>
      <x:c r="V6584" s="11" t="str">
        <x:v>b1576323a9820b8188398033d0a2b6064b04d67f4e1df7c4db3cbaf302afb463</x:v>
      </x:c>
    </x:row>
    <x:row r="6585">
      <x:c r="A6585" s="11" t="str">
        <x:v>selection_corrupted_corrupted_train_pixelate_s3</x:v>
      </x:c>
      <x:c r="B6585" s="11" t="str">
        <x:v>tissuemnist</x:v>
      </x:c>
      <x:c r="C6585" s="11" t="str">
        <x:v>random</x:v>
      </x:c>
      <x:c r="D6585" s="28" t="n">
        <x:v>0.02</x:v>
      </x:c>
      <x:c r="E6585" s="12" t="n">
        <x:v>42</x:v>
      </x:c>
      <x:c r="F6585" s="12" t="n">
        <x:v>42</x:v>
      </x:c>
      <x:c r="G6585" s="11" t="str">
        <x:v>brightness_up</x:v>
      </x:c>
      <x:c r="H6585" s="12" t="n">
        <x:v>4</x:v>
      </x:c>
      <x:c r="I6585" s="12" t="n">
        <x:v>47280</x:v>
      </x:c>
      <x:c r="J6585" s="24" t="n">
        <x:v>0.3695642978003384</x:v>
      </x:c>
      <x:c r="K6585" s="24" t="n">
        <x:v>0.37122843614773793</x:v>
      </x:c>
      <x:c r="L6585" s="24" t="n">
        <x:v>0.2184377838328792</x:v>
      </x:c>
      <x:c r="M6585" s="29" t="n">
        <x:v>1.9400538264682523</x:v>
      </x:c>
      <x:c r="N6585" s="29" t="n">
        <x:v>0.8436408527376228</x:v>
      </x:c>
      <x:c r="O6585" s="24" t="n">
        <x:v>0.22806633481796823</x:v>
      </x:c>
      <x:c r="P6585" s="24" t="n">
        <x:v>0.5980065566835872</x:v>
      </x:c>
      <x:c r="Q6585" s="24" t="n">
        <x:v>0.5178230274943323</x:v>
      </x:c>
      <x:c r="R6585" s="12" t="n">
        <x:v>5548</x:v>
      </x:c>
      <x:c r="S6585" s="24" t="n">
        <x:v>0.05128947133911366</x:v>
      </x:c>
      <x:c r="T6585" s="24" t="n">
        <x:v>0.08219800181653042</x:v>
      </x:c>
      <x:c r="U6585" s="11" t="str">
        <x:v>dc4d3cfd4ee5bb0209aa8b94bb1d6354898671fca4f55a387b58bf784a6d22d6</x:v>
      </x:c>
      <x:c r="V6585" s="11" t="str">
        <x:v>3ca3b1d7b25a7b6646dc1321aa5e6f243b3ae29bce9b0b4ccde1ad4f818a6a58</x:v>
      </x:c>
    </x:row>
    <x:row r="6586">
      <x:c r="A6586" s="11" t="str">
        <x:v>selection_corrupted_corrupted_train_pixelate_s3</x:v>
      </x:c>
      <x:c r="B6586" s="11" t="str">
        <x:v>tissuemnist</x:v>
      </x:c>
      <x:c r="C6586" s="11" t="str">
        <x:v>el2n_top</x:v>
      </x:c>
      <x:c r="D6586" s="28" t="n">
        <x:v>0.02</x:v>
      </x:c>
      <x:c r="E6586" s="12" t="n">
        <x:v>42</x:v>
      </x:c>
      <x:c r="F6586" s="12" t="n">
        <x:v>42</x:v>
      </x:c>
      <x:c r="G6586" s="11" t="str">
        <x:v>brightness_up</x:v>
      </x:c>
      <x:c r="H6586" s="12" t="n">
        <x:v>5</x:v>
      </x:c>
      <x:c r="I6586" s="12" t="n">
        <x:v>47280</x:v>
      </x:c>
      <x:c r="J6586" s="24" t="n">
        <x:v>0.15076142131979695</x:v>
      </x:c>
      <x:c r="K6586" s="24" t="n">
        <x:v>0.20645252398516617</x:v>
      </x:c>
      <x:c r="L6586" s="24" t="n">
        <x:v>0.01213320145070887</x:v>
      </x:c>
      <x:c r="M6586" s="29" t="n">
        <x:v>2.8149705828204716</x:v>
      </x:c>
      <x:c r="N6586" s="29" t="n">
        <x:v>1.1113785541871473</x:v>
      </x:c>
      <x:c r="O6586" s="24" t="n">
        <x:v>0.384666463037458</x:v>
      </x:c>
      <x:c r="P6586" s="24" t="n">
        <x:v>0.8439615059221658</x:v>
      </x:c>
      <x:c r="Q6586" s="24" t="n">
        <x:v>0.836444558324552</x:v>
      </x:c>
      <x:c r="R6586" s="12" t="n">
        <x:v>6330</x:v>
      </x:c>
      <x:c r="S6586" s="24" t="n">
        <x:v>0.01997454401483073</x:v>
      </x:c>
      <x:c r="T6586" s="24" t="n">
        <x:v>0.08519617540389053</x:v>
      </x:c>
      <x:c r="U6586" s="11" t="str">
        <x:v>5a7f92cdc67062ee1dcfaa055b426a1f878c2469ef6e3baa52f7a2b3d283b680</x:v>
      </x:c>
      <x:c r="V6586" s="11" t="str">
        <x:v>b27880a88a3f90c321c09dd36f0f611e57bb90dee7453bd6ba65c0693831962f</x:v>
      </x:c>
    </x:row>
    <x:row r="6587">
      <x:c r="A6587" s="11" t="str">
        <x:v>selection_corrupted_corrupted_train_pixelate_s3</x:v>
      </x:c>
      <x:c r="B6587" s="11" t="str">
        <x:v>tissuemnist</x:v>
      </x:c>
      <x:c r="C6587" s="11" t="str">
        <x:v>eva</x:v>
      </x:c>
      <x:c r="D6587" s="28" t="n">
        <x:v>0.02</x:v>
      </x:c>
      <x:c r="E6587" s="12" t="n">
        <x:v>42</x:v>
      </x:c>
      <x:c r="F6587" s="12" t="n">
        <x:v>42</x:v>
      </x:c>
      <x:c r="G6587" s="11" t="str">
        <x:v>brightness_up</x:v>
      </x:c>
      <x:c r="H6587" s="12" t="n">
        <x:v>5</x:v>
      </x:c>
      <x:c r="I6587" s="12" t="n">
        <x:v>47280</x:v>
      </x:c>
      <x:c r="J6587" s="24" t="n">
        <x:v>0.24589678510998308</x:v>
      </x:c>
      <x:c r="K6587" s="24" t="n">
        <x:v>0.2736742354854649</x:v>
      </x:c>
      <x:c r="L6587" s="24" t="n">
        <x:v>0.14577656675749318</x:v>
      </x:c>
      <x:c r="M6587" s="29" t="n">
        <x:v>2.315647374626073</x:v>
      </x:c>
      <x:c r="N6587" s="29" t="n">
        <x:v>0.9946178684204727</x:v>
      </x:c>
      <x:c r="O6587" s="24" t="n">
        <x:v>0.3210878866423684</x:v>
      </x:c>
      <x:c r="P6587" s="24" t="n">
        <x:v>0.739028130287648</x:v>
      </x:c>
      <x:c r="Q6587" s="24" t="n">
        <x:v>0.709527584586781</x:v>
      </x:c>
      <x:c r="R6587" s="12" t="n">
        <x:v>6420</x:v>
      </x:c>
      <x:c r="S6587" s="24" t="n">
        <x:v>0.07873933242218334</x:v>
      </x:c>
      <x:c r="T6587" s="24" t="n">
        <x:v>0.12660982731446468</x:v>
      </x:c>
      <x:c r="U6587" s="11" t="str">
        <x:v>b1de0588e8243354708dac754451e33e07f9bda2bd96df1bbf6aa3151103e280</x:v>
      </x:c>
      <x:c r="V6587" s="11" t="str">
        <x:v>b4d10cdc2a7a058eee7257e6a894a344fb0ab1fadbce708ab3d49ad65e9e3821</x:v>
      </x:c>
    </x:row>
    <x:row r="6588">
      <x:c r="A6588" s="11" t="str">
        <x:v>selection_corrupted_corrupted_train_pixelate_s3</x:v>
      </x:c>
      <x:c r="B6588" s="11" t="str">
        <x:v>tissuemnist</x:v>
      </x:c>
      <x:c r="C6588" s="11" t="str">
        <x:v>facility</x:v>
      </x:c>
      <x:c r="D6588" s="28" t="n">
        <x:v>0.02</x:v>
      </x:c>
      <x:c r="E6588" s="12" t="n">
        <x:v>42</x:v>
      </x:c>
      <x:c r="F6588" s="12" t="n">
        <x:v>42</x:v>
      </x:c>
      <x:c r="G6588" s="11" t="str">
        <x:v>brightness_up</x:v>
      </x:c>
      <x:c r="H6588" s="12" t="n">
        <x:v>5</x:v>
      </x:c>
      <x:c r="I6588" s="12" t="n">
        <x:v>47280</x:v>
      </x:c>
      <x:c r="J6588" s="24" t="n">
        <x:v>0.3709813874788494</x:v>
      </x:c>
      <x:c r="K6588" s="24" t="n">
        <x:v>0.3927742347793757</x:v>
      </x:c>
      <x:c r="L6588" s="24" t="n">
        <x:v>0.18710263396911897</x:v>
      </x:c>
      <x:c r="M6588" s="29" t="n">
        <x:v>1.9367485712628025</x:v>
      </x:c>
      <x:c r="N6588" s="29" t="n">
        <x:v>0.8518436794971298</x:v>
      </x:c>
      <x:c r="O6588" s="24" t="n">
        <x:v>0.2528868785588143</x:v>
      </x:c>
      <x:c r="P6588" s="24" t="n">
        <x:v>0.594913282571912</x:v>
      </x:c>
      <x:c r="Q6588" s="24" t="n">
        <x:v>0.5172062692102122</x:v>
      </x:c>
      <x:c r="R6588" s="12" t="n">
        <x:v>6510</x:v>
      </x:c>
      <x:c r="S6588" s="24" t="n">
        <x:v>0.04950851668015255</x:v>
      </x:c>
      <x:c r="T6588" s="24" t="n">
        <x:v>0.16225443823661795</x:v>
      </x:c>
      <x:c r="U6588" s="11" t="str">
        <x:v>e0b70c822c5c7f7f25bffe7bd2299255823d7cd52ff449b4d8e9ae8a5407731b</x:v>
      </x:c>
      <x:c r="V6588" s="11" t="str">
        <x:v>ef26e7cef3fc93ff0792750b01fd6effb10f785b4d554fc83c36f0a8e6289901</x:v>
      </x:c>
    </x:row>
    <x:row r="6589">
      <x:c r="A6589" s="11" t="str">
        <x:v>selection_corrupted_corrupted_train_pixelate_s3</x:v>
      </x:c>
      <x:c r="B6589" s="11" t="str">
        <x:v>tissuemnist</x:v>
      </x:c>
      <x:c r="C6589" s="11" t="str">
        <x:v>forgetting</x:v>
      </x:c>
      <x:c r="D6589" s="28" t="n">
        <x:v>0.02</x:v>
      </x:c>
      <x:c r="E6589" s="12" t="n">
        <x:v>42</x:v>
      </x:c>
      <x:c r="F6589" s="12" t="n">
        <x:v>42</x:v>
      </x:c>
      <x:c r="G6589" s="11" t="str">
        <x:v>brightness_up</x:v>
      </x:c>
      <x:c r="H6589" s="12" t="n">
        <x:v>5</x:v>
      </x:c>
      <x:c r="I6589" s="12" t="n">
        <x:v>47280</x:v>
      </x:c>
      <x:c r="J6589" s="24" t="n">
        <x:v>0.2409263959390863</x:v>
      </x:c>
      <x:c r="K6589" s="24" t="n">
        <x:v>0.31479614038585657</x:v>
      </x:c>
      <x:c r="L6589" s="24" t="n">
        <x:v>0.07893613995164273</x:v>
      </x:c>
      <x:c r="M6589" s="29" t="n">
        <x:v>3.0858954941198595</x:v>
      </x:c>
      <x:c r="N6589" s="29" t="n">
        <x:v>1.1558873543210686</x:v>
      </x:c>
      <x:c r="O6589" s="24" t="n">
        <x:v>0.48395376096616693</x:v>
      </x:c>
      <x:c r="P6589" s="24" t="n">
        <x:v>0.7470124788494078</x:v>
      </x:c>
      <x:c r="Q6589" s="24" t="n">
        <x:v>0.7202046201982284</x:v>
      </x:c>
      <x:c r="R6589" s="12" t="n">
        <x:v>15357</x:v>
      </x:c>
      <x:c r="S6589" s="24" t="n">
        <x:v>0.0850831863970159</x:v>
      </x:c>
      <x:c r="T6589" s="24" t="n">
        <x:v>0.19513582705162852</x:v>
      </x:c>
      <x:c r="U6589" s="11" t="str">
        <x:v>3f7336f0df3374a262b4532bfa47d38ed6ba1b4d6d5ca9e17479aec31f348120</x:v>
      </x:c>
      <x:c r="V6589" s="11" t="str">
        <x:v>9ed8ee04a5d5759fcbc7bb1b1367901e3c7be0f24b3bf732af4a3cf14ea76e76</x:v>
      </x:c>
    </x:row>
    <x:row r="6590">
      <x:c r="A6590" s="11" t="str">
        <x:v>selection_corrupted_corrupted_train_pixelate_s3</x:v>
      </x:c>
      <x:c r="B6590" s="11" t="str">
        <x:v>tissuemnist</x:v>
      </x:c>
      <x:c r="C6590" s="11" t="str">
        <x:v>fps</x:v>
      </x:c>
      <x:c r="D6590" s="28" t="n">
        <x:v>0.02</x:v>
      </x:c>
      <x:c r="E6590" s="12" t="n">
        <x:v>42</x:v>
      </x:c>
      <x:c r="F6590" s="12" t="n">
        <x:v>42</x:v>
      </x:c>
      <x:c r="G6590" s="11" t="str">
        <x:v>brightness_up</x:v>
      </x:c>
      <x:c r="H6590" s="12" t="n">
        <x:v>5</x:v>
      </x:c>
      <x:c r="I6590" s="12" t="n">
        <x:v>47280</x:v>
      </x:c>
      <x:c r="J6590" s="24" t="n">
        <x:v>0.26808375634517767</x:v>
      </x:c>
      <x:c r="K6590" s="24" t="n">
        <x:v>0.2792799745794558</x:v>
      </x:c>
      <x:c r="L6590" s="24" t="n">
        <x:v>0.17529518619436876</x:v>
      </x:c>
      <x:c r="M6590" s="29" t="n">
        <x:v>2.0788705930613656</x:v>
      </x:c>
      <x:c r="N6590" s="29" t="n">
        <x:v>0.9041642049160804</x:v>
      </x:c>
      <x:c r="O6590" s="24" t="n">
        <x:v>0.21406977466179936</x:v>
      </x:c>
      <x:c r="P6590" s="24" t="n">
        <x:v>0.7129864636209814</x:v>
      </x:c>
      <x:c r="Q6590" s="24" t="n">
        <x:v>0.6651824721044854</x:v>
      </x:c>
      <x:c r="R6590" s="12" t="n">
        <x:v>2697</x:v>
      </x:c>
      <x:c r="S6590" s="24" t="n">
        <x:v>0.044732915816188545</x:v>
      </x:c>
      <x:c r="T6590" s="24" t="n">
        <x:v>0.06357856494096276</x:v>
      </x:c>
      <x:c r="U6590" s="11" t="str">
        <x:v>3dab599f47d335bb4405eda7157de7d582d23bd8e02dce3ceb22ab8e488d5a11</x:v>
      </x:c>
      <x:c r="V6590" s="11" t="str">
        <x:v>096a6b79e764352e66f7584ffe9245f195494876e5eb45ae795d4d016b67e3b5</x:v>
      </x:c>
    </x:row>
    <x:row r="6591">
      <x:c r="A6591" s="11" t="str">
        <x:v>selection_corrupted_corrupted_train_pixelate_s3</x:v>
      </x:c>
      <x:c r="B6591" s="11" t="str">
        <x:v>tissuemnist</x:v>
      </x:c>
      <x:c r="C6591" s="11" t="str">
        <x:v>graph_a2</x:v>
      </x:c>
      <x:c r="D6591" s="28" t="n">
        <x:v>0.02</x:v>
      </x:c>
      <x:c r="E6591" s="12" t="n">
        <x:v>42</x:v>
      </x:c>
      <x:c r="F6591" s="12" t="n">
        <x:v>42</x:v>
      </x:c>
      <x:c r="G6591" s="11" t="str">
        <x:v>brightness_up</x:v>
      </x:c>
      <x:c r="H6591" s="12" t="n">
        <x:v>5</x:v>
      </x:c>
      <x:c r="I6591" s="12" t="n">
        <x:v>47280</x:v>
      </x:c>
      <x:c r="J6591" s="24" t="n">
        <x:v>0.37423857868020305</x:v>
      </x:c>
      <x:c r="K6591" s="24" t="n">
        <x:v>0.3811062928336585</x:v>
      </x:c>
      <x:c r="L6591" s="24" t="n">
        <x:v>0.14986376021798364</x:v>
      </x:c>
      <x:c r="M6591" s="29" t="n">
        <x:v>2.084387950460815</x:v>
      </x:c>
      <x:c r="N6591" s="29" t="n">
        <x:v>0.8779275665865547</x:v>
      </x:c>
      <x:c r="O6591" s="24" t="n">
        <x:v>0.2778863074658233</x:v>
      </x:c>
      <x:c r="P6591" s="24" t="n">
        <x:v>0.5957328680203046</x:v>
      </x:c>
      <x:c r="Q6591" s="24" t="n">
        <x:v>0.5259448500602765</x:v>
      </x:c>
      <x:c r="R6591" s="12" t="n">
        <x:v>7871</x:v>
      </x:c>
      <x:c r="S6591" s="24" t="n">
        <x:v>0.04690483937981016</x:v>
      </x:c>
      <x:c r="T6591" s="24" t="n">
        <x:v>0.12397820163487738</x:v>
      </x:c>
      <x:c r="U6591" s="11" t="str">
        <x:v>0f04ebd7f91ae36b0dfbff1bdeba29dc356d049e31dce3d2571652949b20dd0d</x:v>
      </x:c>
      <x:c r="V6591" s="11" t="str">
        <x:v>19b0787c250a7d54eaa54e8d95458eda629ef799a0977fd6e9e287de095b7db0</x:v>
      </x:c>
    </x:row>
    <x:row r="6592">
      <x:c r="A6592" s="11" t="str">
        <x:v>selection_corrupted_corrupted_train_pixelate_s3</x:v>
      </x:c>
      <x:c r="B6592" s="11" t="str">
        <x:v>tissuemnist</x:v>
      </x:c>
      <x:c r="C6592" s="11" t="str">
        <x:v>herding</x:v>
      </x:c>
      <x:c r="D6592" s="28" t="n">
        <x:v>0.02</x:v>
      </x:c>
      <x:c r="E6592" s="12" t="n">
        <x:v>42</x:v>
      </x:c>
      <x:c r="F6592" s="12" t="n">
        <x:v>42</x:v>
      </x:c>
      <x:c r="G6592" s="11" t="str">
        <x:v>brightness_up</x:v>
      </x:c>
      <x:c r="H6592" s="12" t="n">
        <x:v>5</x:v>
      </x:c>
      <x:c r="I6592" s="12" t="n">
        <x:v>47280</x:v>
      </x:c>
      <x:c r="J6592" s="24" t="n">
        <x:v>0.3587351945854484</x:v>
      </x:c>
      <x:c r="K6592" s="24" t="n">
        <x:v>0.3748447052086116</x:v>
      </x:c>
      <x:c r="L6592" s="24" t="n">
        <x:v>0.2098092643051771</x:v>
      </x:c>
      <x:c r="M6592" s="29" t="n">
        <x:v>2.2539697696757046</x:v>
      </x:c>
      <x:c r="N6592" s="29" t="n">
        <x:v>0.9154010479996894</x:v>
      </x:c>
      <x:c r="O6592" s="24" t="n">
        <x:v>0.3201059098476812</x:v>
      </x:c>
      <x:c r="P6592" s="24" t="n">
        <x:v>0.6087669204737732</x:v>
      </x:c>
      <x:c r="Q6592" s="24" t="n">
        <x:v>0.5329321596240456</x:v>
      </x:c>
      <x:c r="R6592" s="12" t="n">
        <x:v>9063</x:v>
      </x:c>
      <x:c r="S6592" s="24" t="n">
        <x:v>0.08042966583984579</x:v>
      </x:c>
      <x:c r="T6592" s="24" t="n">
        <x:v>0.13306085376930066</x:v>
      </x:c>
      <x:c r="U6592" s="11" t="str">
        <x:v>165621084403eaff166fd79d8565e1fe3898f65287e215a09cd1e33cd546e653</x:v>
      </x:c>
      <x:c r="V6592" s="11" t="str">
        <x:v>b1576323a9820b8188398033d0a2b6064b04d67f4e1df7c4db3cbaf302afb463</x:v>
      </x:c>
    </x:row>
    <x:row r="6593">
      <x:c r="A6593" s="11" t="str">
        <x:v>selection_corrupted_corrupted_train_pixelate_s3</x:v>
      </x:c>
      <x:c r="B6593" s="11" t="str">
        <x:v>tissuemnist</x:v>
      </x:c>
      <x:c r="C6593" s="11" t="str">
        <x:v>random</x:v>
      </x:c>
      <x:c r="D6593" s="28" t="n">
        <x:v>0.02</x:v>
      </x:c>
      <x:c r="E6593" s="12" t="n">
        <x:v>42</x:v>
      </x:c>
      <x:c r="F6593" s="12" t="n">
        <x:v>42</x:v>
      </x:c>
      <x:c r="G6593" s="11" t="str">
        <x:v>brightness_up</x:v>
      </x:c>
      <x:c r="H6593" s="12" t="n">
        <x:v>5</x:v>
      </x:c>
      <x:c r="I6593" s="12" t="n">
        <x:v>47280</x:v>
      </x:c>
      <x:c r="J6593" s="24" t="n">
        <x:v>0.3515651438240271</x:v>
      </x:c>
      <x:c r="K6593" s="24" t="n">
        <x:v>0.3576232372343975</x:v>
      </x:c>
      <x:c r="L6593" s="24" t="n">
        <x:v>0.21026339691189827</x:v>
      </x:c>
      <x:c r="M6593" s="29" t="n">
        <x:v>1.9985908329007327</x:v>
      </x:c>
      <x:c r="N6593" s="29" t="n">
        <x:v>0.864240693537444</x:v>
      </x:c>
      <x:c r="O6593" s="24" t="n">
        <x:v>0.2393822340921904</x:v>
      </x:c>
      <x:c r="P6593" s="24" t="n">
        <x:v>0.6173064720812182</x:v>
      </x:c>
      <x:c r="Q6593" s="24" t="n">
        <x:v>0.541012882696658</x:v>
      </x:c>
      <x:c r="R6593" s="12" t="n">
        <x:v>5559</x:v>
      </x:c>
      <x:c r="S6593" s="24" t="n">
        <x:v>0.0648946702524541</x:v>
      </x:c>
      <x:c r="T6593" s="24" t="n">
        <x:v>0.09037238873751136</x:v>
      </x:c>
      <x:c r="U6593" s="11" t="str">
        <x:v>dc4d3cfd4ee5bb0209aa8b94bb1d6354898671fca4f55a387b58bf784a6d22d6</x:v>
      </x:c>
      <x:c r="V6593" s="11" t="str">
        <x:v>3ca3b1d7b25a7b6646dc1321aa5e6f243b3ae29bce9b0b4ccde1ad4f818a6a58</x:v>
      </x:c>
    </x:row>
    <x:row r="6594">
      <x:c r="A6594" s="11" t="str">
        <x:v>selection_corrupted_corrupted_train_pixelate_s3</x:v>
      </x:c>
      <x:c r="B6594" s="11" t="str">
        <x:v>tissuemnist</x:v>
      </x:c>
      <x:c r="C6594" s="11" t="str">
        <x:v>el2n_top</x:v>
      </x:c>
      <x:c r="D6594" s="28" t="n">
        <x:v>0.02</x:v>
      </x:c>
      <x:c r="E6594" s="12" t="n">
        <x:v>42</x:v>
      </x:c>
      <x:c r="F6594" s="12" t="n">
        <x:v>42</x:v>
      </x:c>
      <x:c r="G6594" s="11" t="str">
        <x:v>clean</x:v>
      </x:c>
      <x:c r="H6594" s="12" t="n">
        <x:v>0</x:v>
      </x:c>
      <x:c r="I6594" s="12" t="n">
        <x:v>47280</x:v>
      </x:c>
      <x:c r="J6594" s="24" t="n">
        <x:v>0.15936971235194586</x:v>
      </x:c>
      <x:c r="K6594" s="24" t="n">
        <x:v>0.2264270679999969</x:v>
      </x:c>
      <x:c r="L6594" s="24" t="n">
        <x:v>0.0973293768545994</x:v>
      </x:c>
      <x:c r="M6594" s="29" t="n">
        <x:v>2.945610253001829</x:v>
      </x:c>
      <x:c r="N6594" s="29" t="n">
        <x:v>1.143342215852844</x:v>
      </x:c>
      <x:c r="O6594" s="24" t="n">
        <x:v>0.4134122651782637</x:v>
      </x:c>
      <x:c r="P6594" s="24" t="n">
        <x:v>0.8367438663282571</x:v>
      </x:c>
      <x:c r="Q6594" s="24" t="n">
        <x:v>0.8371667272237929</x:v>
      </x:c>
      <x:c r="R6594" s="12" t="n">
        <x:v>8908</x:v>
      </x:c>
      <x:c r="S6594" s="24"/>
      <x:c r="T6594" s="24"/>
      <x:c r="U6594" s="11" t="str">
        <x:v>5a7f92cdc67062ee1dcfaa055b426a1f878c2469ef6e3baa52f7a2b3d283b680</x:v>
      </x:c>
      <x:c r="V6594" s="11" t="str">
        <x:v>b27880a88a3f90c321c09dd36f0f611e57bb90dee7453bd6ba65c0693831962f</x:v>
      </x:c>
    </x:row>
    <x:row r="6595">
      <x:c r="A6595" s="11" t="str">
        <x:v>selection_corrupted_corrupted_train_pixelate_s3</x:v>
      </x:c>
      <x:c r="B6595" s="11" t="str">
        <x:v>tissuemnist</x:v>
      </x:c>
      <x:c r="C6595" s="11" t="str">
        <x:v>eva</x:v>
      </x:c>
      <x:c r="D6595" s="28" t="n">
        <x:v>0.02</x:v>
      </x:c>
      <x:c r="E6595" s="12" t="n">
        <x:v>42</x:v>
      </x:c>
      <x:c r="F6595" s="12" t="n">
        <x:v>42</x:v>
      </x:c>
      <x:c r="G6595" s="11" t="str">
        <x:v>clean</x:v>
      </x:c>
      <x:c r="H6595" s="12" t="n">
        <x:v>0</x:v>
      </x:c>
      <x:c r="I6595" s="12" t="n">
        <x:v>47280</x:v>
      </x:c>
      <x:c r="J6595" s="24" t="n">
        <x:v>0.3158840947546531</x:v>
      </x:c>
      <x:c r="K6595" s="24" t="n">
        <x:v>0.3524135679076482</x:v>
      </x:c>
      <x:c r="L6595" s="24" t="n">
        <x:v>0.27238639407195786</x:v>
      </x:c>
      <x:c r="M6595" s="29" t="n">
        <x:v>2.1081791734053357</x:v>
      </x:c>
      <x:c r="N6595" s="29" t="n">
        <x:v>0.9325753382485171</x:v>
      </x:c>
      <x:c r="O6595" s="24" t="n">
        <x:v>0.2986552640909168</x:v>
      </x:c>
      <x:c r="P6595" s="24" t="n">
        <x:v>0.6640757191201354</x:v>
      </x:c>
      <x:c r="Q6595" s="24" t="n">
        <x:v>0.6268300582883146</x:v>
      </x:c>
      <x:c r="R6595" s="12" t="n">
        <x:v>7616</x:v>
      </x:c>
      <x:c r="S6595" s="24"/>
      <x:c r="T6595" s="24"/>
      <x:c r="U6595" s="11" t="str">
        <x:v>b1de0588e8243354708dac754451e33e07f9bda2bd96df1bbf6aa3151103e280</x:v>
      </x:c>
      <x:c r="V6595" s="11" t="str">
        <x:v>b4d10cdc2a7a058eee7257e6a894a344fb0ab1fadbce708ab3d49ad65e9e3821</x:v>
      </x:c>
    </x:row>
    <x:row r="6596">
      <x:c r="A6596" s="11" t="str">
        <x:v>selection_corrupted_corrupted_train_pixelate_s3</x:v>
      </x:c>
      <x:c r="B6596" s="11" t="str">
        <x:v>tissuemnist</x:v>
      </x:c>
      <x:c r="C6596" s="11" t="str">
        <x:v>facility</x:v>
      </x:c>
      <x:c r="D6596" s="28" t="n">
        <x:v>0.02</x:v>
      </x:c>
      <x:c r="E6596" s="12" t="n">
        <x:v>42</x:v>
      </x:c>
      <x:c r="F6596" s="12" t="n">
        <x:v>42</x:v>
      </x:c>
      <x:c r="G6596" s="11" t="str">
        <x:v>clean</x:v>
      </x:c>
      <x:c r="H6596" s="12" t="n">
        <x:v>0</x:v>
      </x:c>
      <x:c r="I6596" s="12" t="n">
        <x:v>47280</x:v>
      </x:c>
      <x:c r="J6596" s="24" t="n">
        <x:v>0.43993231810490696</x:v>
      </x:c>
      <x:c r="K6596" s="24" t="n">
        <x:v>0.4422827514595282</x:v>
      </x:c>
      <x:c r="L6596" s="24" t="n">
        <x:v>0.3493570722057369</x:v>
      </x:c>
      <x:c r="M6596" s="29" t="n">
        <x:v>1.687454557955981</x:v>
      </x:c>
      <x:c r="N6596" s="29" t="n">
        <x:v>0.7630341871700081</x:v>
      </x:c>
      <x:c r="O6596" s="24" t="n">
        <x:v>0.20065202246815622</x:v>
      </x:c>
      <x:c r="P6596" s="24" t="n">
        <x:v>0.5191941624365483</x:v>
      </x:c>
      <x:c r="Q6596" s="24" t="n">
        <x:v>0.4241626869648105</x:v>
      </x:c>
      <x:c r="R6596" s="12" t="n">
        <x:v>5736</x:v>
      </x:c>
      <x:c r="S6596" s="24"/>
      <x:c r="T6596" s="24"/>
      <x:c r="U6596" s="11" t="str">
        <x:v>e0b70c822c5c7f7f25bffe7bd2299255823d7cd52ff449b4d8e9ae8a5407731b</x:v>
      </x:c>
      <x:c r="V6596" s="11" t="str">
        <x:v>ef26e7cef3fc93ff0792750b01fd6effb10f785b4d554fc83c36f0a8e6289901</x:v>
      </x:c>
    </x:row>
    <x:row r="6597">
      <x:c r="A6597" s="11" t="str">
        <x:v>selection_corrupted_corrupted_train_pixelate_s3</x:v>
      </x:c>
      <x:c r="B6597" s="11" t="str">
        <x:v>tissuemnist</x:v>
      </x:c>
      <x:c r="C6597" s="11" t="str">
        <x:v>forgetting</x:v>
      </x:c>
      <x:c r="D6597" s="28" t="n">
        <x:v>0.02</x:v>
      </x:c>
      <x:c r="E6597" s="12" t="n">
        <x:v>42</x:v>
      </x:c>
      <x:c r="F6597" s="12" t="n">
        <x:v>42</x:v>
      </x:c>
      <x:c r="G6597" s="11" t="str">
        <x:v>clean</x:v>
      </x:c>
      <x:c r="H6597" s="12" t="n">
        <x:v>0</x:v>
      </x:c>
      <x:c r="I6597" s="12" t="n">
        <x:v>47280</x:v>
      </x:c>
      <x:c r="J6597" s="24" t="n">
        <x:v>0.37942047377326565</x:v>
      </x:c>
      <x:c r="K6597" s="24" t="n">
        <x:v>0.39987932678287247</x:v>
      </x:c>
      <x:c r="L6597" s="24" t="n">
        <x:v>0.27407196700327124</x:v>
      </x:c>
      <x:c r="M6597" s="29" t="n">
        <x:v>2.291362228337671</x:v>
      </x:c>
      <x:c r="N6597" s="29" t="n">
        <x:v>0.940059384699509</x:v>
      </x:c>
      <x:c r="O6597" s="24" t="n">
        <x:v>0.37201883927517126</x:v>
      </x:c>
      <x:c r="P6597" s="24" t="n">
        <x:v>0.594807529610829</x:v>
      </x:c>
      <x:c r="Q6597" s="24" t="n">
        <x:v>0.5454730472011068</x:v>
      </x:c>
      <x:c r="R6597" s="12" t="n">
        <x:v>12987</x:v>
      </x:c>
      <x:c r="S6597" s="24"/>
      <x:c r="T6597" s="24"/>
      <x:c r="U6597" s="11" t="str">
        <x:v>3f7336f0df3374a262b4532bfa47d38ed6ba1b4d6d5ca9e17479aec31f348120</x:v>
      </x:c>
      <x:c r="V6597" s="11" t="str">
        <x:v>9ed8ee04a5d5759fcbc7bb1b1367901e3c7be0f24b3bf732af4a3cf14ea76e76</x:v>
      </x:c>
    </x:row>
    <x:row r="6598">
      <x:c r="A6598" s="11" t="str">
        <x:v>selection_corrupted_corrupted_train_pixelate_s3</x:v>
      </x:c>
      <x:c r="B6598" s="11" t="str">
        <x:v>tissuemnist</x:v>
      </x:c>
      <x:c r="C6598" s="11" t="str">
        <x:v>fps</x:v>
      </x:c>
      <x:c r="D6598" s="28" t="n">
        <x:v>0.02</x:v>
      </x:c>
      <x:c r="E6598" s="12" t="n">
        <x:v>42</x:v>
      </x:c>
      <x:c r="F6598" s="12" t="n">
        <x:v>42</x:v>
      </x:c>
      <x:c r="G6598" s="11" t="str">
        <x:v>clean</x:v>
      </x:c>
      <x:c r="H6598" s="12" t="n">
        <x:v>0</x:v>
      </x:c>
      <x:c r="I6598" s="12" t="n">
        <x:v>47280</x:v>
      </x:c>
      <x:c r="J6598" s="24" t="n">
        <x:v>0.34302030456852795</x:v>
      </x:c>
      <x:c r="K6598" s="24" t="n">
        <x:v>0.32401289039564435</x:v>
      </x:c>
      <x:c r="L6598" s="24" t="n">
        <x:v>0.23887375113533152</x:v>
      </x:c>
      <x:c r="M6598" s="29" t="n">
        <x:v>1.8436519361565118</x:v>
      </x:c>
      <x:c r="N6598" s="29" t="n">
        <x:v>0.8248587563274487</x:v>
      </x:c>
      <x:c r="O6598" s="24" t="n">
        <x:v>0.1629140501299813</x:v>
      </x:c>
      <x:c r="P6598" s="24" t="n">
        <x:v>0.6290450507614214</x:v>
      </x:c>
      <x:c r="Q6598" s="24" t="n">
        <x:v>0.5586041928639071</x:v>
      </x:c>
      <x:c r="R6598" s="12" t="n">
        <x:v>2563</x:v>
      </x:c>
      <x:c r="S6598" s="24"/>
      <x:c r="T6598" s="24"/>
      <x:c r="U6598" s="11" t="str">
        <x:v>3dab599f47d335bb4405eda7157de7d582d23bd8e02dce3ceb22ab8e488d5a11</x:v>
      </x:c>
      <x:c r="V6598" s="11" t="str">
        <x:v>096a6b79e764352e66f7584ffe9245f195494876e5eb45ae795d4d016b67e3b5</x:v>
      </x:c>
    </x:row>
    <x:row r="6599">
      <x:c r="A6599" s="11" t="str">
        <x:v>selection_corrupted_corrupted_train_pixelate_s3</x:v>
      </x:c>
      <x:c r="B6599" s="11" t="str">
        <x:v>tissuemnist</x:v>
      </x:c>
      <x:c r="C6599" s="11" t="str">
        <x:v>graph_a2</x:v>
      </x:c>
      <x:c r="D6599" s="28" t="n">
        <x:v>0.02</x:v>
      </x:c>
      <x:c r="E6599" s="12" t="n">
        <x:v>42</x:v>
      </x:c>
      <x:c r="F6599" s="12" t="n">
        <x:v>42</x:v>
      </x:c>
      <x:c r="G6599" s="11" t="str">
        <x:v>clean</x:v>
      </x:c>
      <x:c r="H6599" s="12" t="n">
        <x:v>0</x:v>
      </x:c>
      <x:c r="I6599" s="12" t="n">
        <x:v>47280</x:v>
      </x:c>
      <x:c r="J6599" s="24" t="n">
        <x:v>0.4362309644670051</x:v>
      </x:c>
      <x:c r="K6599" s="24" t="n">
        <x:v>0.42801113221346865</x:v>
      </x:c>
      <x:c r="L6599" s="24" t="n">
        <x:v>0.273841961852861</x:v>
      </x:c>
      <x:c r="M6599" s="29" t="n">
        <x:v>1.8066551134103268</x:v>
      </x:c>
      <x:c r="N6599" s="29" t="n">
        <x:v>0.7892292958849882</x:v>
      </x:c>
      <x:c r="O6599" s="24" t="n">
        <x:v>0.2402779631521521</x:v>
      </x:c>
      <x:c r="P6599" s="24" t="n">
        <x:v>0.5237679780033841</x:v>
      </x:c>
      <x:c r="Q6599" s="24" t="n">
        <x:v>0.4307623933461634</x:v>
      </x:c>
      <x:c r="R6599" s="12" t="n">
        <x:v>7230</x:v>
      </x:c>
      <x:c r="S6599" s="24"/>
      <x:c r="T6599" s="24"/>
      <x:c r="U6599" s="11" t="str">
        <x:v>0f04ebd7f91ae36b0dfbff1bdeba29dc356d049e31dce3d2571652949b20dd0d</x:v>
      </x:c>
      <x:c r="V6599" s="11" t="str">
        <x:v>19b0787c250a7d54eaa54e8d95458eda629ef799a0977fd6e9e287de095b7db0</x:v>
      </x:c>
    </x:row>
    <x:row r="6600">
      <x:c r="A6600" s="11" t="str">
        <x:v>selection_corrupted_corrupted_train_pixelate_s3</x:v>
      </x:c>
      <x:c r="B6600" s="11" t="str">
        <x:v>tissuemnist</x:v>
      </x:c>
      <x:c r="C6600" s="11" t="str">
        <x:v>herding</x:v>
      </x:c>
      <x:c r="D6600" s="28" t="n">
        <x:v>0.02</x:v>
      </x:c>
      <x:c r="E6600" s="12" t="n">
        <x:v>42</x:v>
      </x:c>
      <x:c r="F6600" s="12" t="n">
        <x:v>42</x:v>
      </x:c>
      <x:c r="G6600" s="11" t="str">
        <x:v>clean</x:v>
      </x:c>
      <x:c r="H6600" s="12" t="n">
        <x:v>0</x:v>
      </x:c>
      <x:c r="I6600" s="12" t="n">
        <x:v>47280</x:v>
      </x:c>
      <x:c r="J6600" s="24" t="n">
        <x:v>0.4732656514382403</x:v>
      </x:c>
      <x:c r="K6600" s="24" t="n">
        <x:v>0.45527437104845736</x:v>
      </x:c>
      <x:c r="L6600" s="24" t="n">
        <x:v>0.34287011807447776</x:v>
      </x:c>
      <x:c r="M6600" s="29" t="n">
        <x:v>1.7468660381422942</x:v>
      </x:c>
      <x:c r="N6600" s="29" t="n">
        <x:v>0.7583191445742138</x:v>
      </x:c>
      <x:c r="O6600" s="24" t="n">
        <x:v>0.2435284913607358</x:v>
      </x:c>
      <x:c r="P6600" s="24" t="n">
        <x:v>0.48220706429780036</x:v>
      </x:c>
      <x:c r="Q6600" s="24" t="n">
        <x:v>0.3825179847614215</x:v>
      </x:c>
      <x:c r="R6600" s="12" t="n">
        <x:v>7891</x:v>
      </x:c>
      <x:c r="S6600" s="24"/>
      <x:c r="T6600" s="24"/>
      <x:c r="U6600" s="11" t="str">
        <x:v>165621084403eaff166fd79d8565e1fe3898f65287e215a09cd1e33cd546e653</x:v>
      </x:c>
      <x:c r="V6600" s="11" t="str">
        <x:v>b1576323a9820b8188398033d0a2b6064b04d67f4e1df7c4db3cbaf302afb463</x:v>
      </x:c>
    </x:row>
    <x:row r="6601">
      <x:c r="A6601" s="11" t="str">
        <x:v>selection_corrupted_corrupted_train_pixelate_s3</x:v>
      </x:c>
      <x:c r="B6601" s="11" t="str">
        <x:v>tissuemnist</x:v>
      </x:c>
      <x:c r="C6601" s="11" t="str">
        <x:v>random</x:v>
      </x:c>
      <x:c r="D6601" s="28" t="n">
        <x:v>0.02</x:v>
      </x:c>
      <x:c r="E6601" s="12" t="n">
        <x:v>42</x:v>
      </x:c>
      <x:c r="F6601" s="12" t="n">
        <x:v>42</x:v>
      </x:c>
      <x:c r="G6601" s="11" t="str">
        <x:v>clean</x:v>
      </x:c>
      <x:c r="H6601" s="12" t="n">
        <x:v>0</x:v>
      </x:c>
      <x:c r="I6601" s="12" t="n">
        <x:v>47280</x:v>
      </x:c>
      <x:c r="J6601" s="24" t="n">
        <x:v>0.44219543147208124</x:v>
      </x:c>
      <x:c r="K6601" s="24" t="n">
        <x:v>0.4225179074868516</x:v>
      </x:c>
      <x:c r="L6601" s="24" t="n">
        <x:v>0.3006357856494096</x:v>
      </x:c>
      <x:c r="M6601" s="29" t="n">
        <x:v>1.740561810960167</x:v>
      </x:c>
      <x:c r="N6601" s="29" t="n">
        <x:v>0.7692096617407447</x:v>
      </x:c>
      <x:c r="O6601" s="24" t="n">
        <x:v>0.2050231250485188</x:v>
      </x:c>
      <x:c r="P6601" s="24" t="n">
        <x:v>0.5151226734348562</x:v>
      </x:c>
      <x:c r="Q6601" s="24" t="n">
        <x:v>0.42978954474697273</x:v>
      </x:c>
      <x:c r="R6601" s="12" t="n">
        <x:v>6159</x:v>
      </x:c>
      <x:c r="S6601" s="24"/>
      <x:c r="T6601" s="24"/>
      <x:c r="U6601" s="11" t="str">
        <x:v>dc4d3cfd4ee5bb0209aa8b94bb1d6354898671fca4f55a387b58bf784a6d22d6</x:v>
      </x:c>
      <x:c r="V6601" s="11" t="str">
        <x:v>3ca3b1d7b25a7b6646dc1321aa5e6f243b3ae29bce9b0b4ccde1ad4f818a6a58</x:v>
      </x:c>
    </x:row>
    <x:row r="6602">
      <x:c r="A6602" s="11" t="str">
        <x:v>selection_corrupted_corrupted_train_pixelate_s3</x:v>
      </x:c>
      <x:c r="B6602" s="11" t="str">
        <x:v>tissuemnist</x:v>
      </x:c>
      <x:c r="C6602" s="11" t="str">
        <x:v>el2n_top</x:v>
      </x:c>
      <x:c r="D6602" s="28" t="n">
        <x:v>0.02</x:v>
      </x:c>
      <x:c r="E6602" s="12" t="n">
        <x:v>42</x:v>
      </x:c>
      <x:c r="F6602" s="12" t="n">
        <x:v>42</x:v>
      </x:c>
      <x:c r="G6602" s="11" t="str">
        <x:v>contrast_down</x:v>
      </x:c>
      <x:c r="H6602" s="12" t="n">
        <x:v>1</x:v>
      </x:c>
      <x:c r="I6602" s="12" t="n">
        <x:v>47280</x:v>
      </x:c>
      <x:c r="J6602" s="24" t="n">
        <x:v>0.1588409475465313</x:v>
      </x:c>
      <x:c r="K6602" s="24" t="n">
        <x:v>0.22574835526411616</x:v>
      </x:c>
      <x:c r="L6602" s="24" t="n">
        <x:v>0.09615212927417195</x:v>
      </x:c>
      <x:c r="M6602" s="29" t="n">
        <x:v>3.0112328589114905</x:v>
      </x:c>
      <x:c r="N6602" s="29" t="n">
        <x:v>1.1577084628466234</x:v>
      </x:c>
      <x:c r="O6602" s="24" t="n">
        <x:v>0.4248594659842337</x:v>
      </x:c>
      <x:c r="P6602" s="24" t="n">
        <x:v>0.8374576988155669</x:v>
      </x:c>
      <x:c r="Q6602" s="24" t="n">
        <x:v>0.8417455343952182</x:v>
      </x:c>
      <x:c r="R6602" s="12" t="n">
        <x:v>9845</x:v>
      </x:c>
      <x:c r="S6602" s="24" t="n">
        <x:v>0.0006787127358807432</x:v>
      </x:c>
      <x:c r="T6602" s="24" t="n">
        <x:v>0.0011772475804274485</x:v>
      </x:c>
      <x:c r="U6602" s="11" t="str">
        <x:v>5a7f92cdc67062ee1dcfaa055b426a1f878c2469ef6e3baa52f7a2b3d283b680</x:v>
      </x:c>
      <x:c r="V6602" s="11" t="str">
        <x:v>b27880a88a3f90c321c09dd36f0f611e57bb90dee7453bd6ba65c0693831962f</x:v>
      </x:c>
    </x:row>
    <x:row r="6603">
      <x:c r="A6603" s="11" t="str">
        <x:v>selection_corrupted_corrupted_train_pixelate_s3</x:v>
      </x:c>
      <x:c r="B6603" s="11" t="str">
        <x:v>tissuemnist</x:v>
      </x:c>
      <x:c r="C6603" s="11" t="str">
        <x:v>eva</x:v>
      </x:c>
      <x:c r="D6603" s="28" t="n">
        <x:v>0.02</x:v>
      </x:c>
      <x:c r="E6603" s="12" t="n">
        <x:v>42</x:v>
      </x:c>
      <x:c r="F6603" s="12" t="n">
        <x:v>42</x:v>
      </x:c>
      <x:c r="G6603" s="11" t="str">
        <x:v>contrast_down</x:v>
      </x:c>
      <x:c r="H6603" s="12" t="n">
        <x:v>1</x:v>
      </x:c>
      <x:c r="I6603" s="12" t="n">
        <x:v>47280</x:v>
      </x:c>
      <x:c r="J6603" s="24" t="n">
        <x:v>0.32201776649746194</x:v>
      </x:c>
      <x:c r="K6603" s="24" t="n">
        <x:v>0.3406491641026468</x:v>
      </x:c>
      <x:c r="L6603" s="24" t="n">
        <x:v>0.24428613831997625</x:v>
      </x:c>
      <x:c r="M6603" s="29" t="n">
        <x:v>2.1056105196372865</x:v>
      </x:c>
      <x:c r="N6603" s="29" t="n">
        <x:v>0.9322786664318139</x:v>
      </x:c>
      <x:c r="O6603" s="24" t="n">
        <x:v>0.3042133228947896</x:v>
      </x:c>
      <x:c r="P6603" s="24" t="n">
        <x:v>0.6583121827411168</x:v>
      </x:c>
      <x:c r="Q6603" s="24" t="n">
        <x:v>0.623554328825925</x:v>
      </x:c>
      <x:c r="R6603" s="12" t="n">
        <x:v>8181</x:v>
      </x:c>
      <x:c r="S6603" s="24" t="n">
        <x:v>0.011764403805001433</x:v>
      </x:c>
      <x:c r="T6603" s="24" t="n">
        <x:v>0.028100255751981607</x:v>
      </x:c>
      <x:c r="U6603" s="11" t="str">
        <x:v>b1de0588e8243354708dac754451e33e07f9bda2bd96df1bbf6aa3151103e280</x:v>
      </x:c>
      <x:c r="V6603" s="11" t="str">
        <x:v>b4d10cdc2a7a058eee7257e6a894a344fb0ab1fadbce708ab3d49ad65e9e3821</x:v>
      </x:c>
    </x:row>
    <x:row r="6604">
      <x:c r="A6604" s="11" t="str">
        <x:v>selection_corrupted_corrupted_train_pixelate_s3</x:v>
      </x:c>
      <x:c r="B6604" s="11" t="str">
        <x:v>tissuemnist</x:v>
      </x:c>
      <x:c r="C6604" s="11" t="str">
        <x:v>facility</x:v>
      </x:c>
      <x:c r="D6604" s="28" t="n">
        <x:v>0.02</x:v>
      </x:c>
      <x:c r="E6604" s="12" t="n">
        <x:v>42</x:v>
      </x:c>
      <x:c r="F6604" s="12" t="n">
        <x:v>42</x:v>
      </x:c>
      <x:c r="G6604" s="11" t="str">
        <x:v>contrast_down</x:v>
      </x:c>
      <x:c r="H6604" s="12" t="n">
        <x:v>1</x:v>
      </x:c>
      <x:c r="I6604" s="12" t="n">
        <x:v>47280</x:v>
      </x:c>
      <x:c r="J6604" s="24" t="n">
        <x:v>0.43166243654822334</x:v>
      </x:c>
      <x:c r="K6604" s="24" t="n">
        <x:v>0.4304510102984137</x:v>
      </x:c>
      <x:c r="L6604" s="24" t="n">
        <x:v>0.329771445532799</x:v>
      </x:c>
      <x:c r="M6604" s="29" t="n">
        <x:v>1.7245971477356208</x:v>
      </x:c>
      <x:c r="N6604" s="29" t="n">
        <x:v>0.7794062340612643</x:v>
      </x:c>
      <x:c r="O6604" s="24" t="n">
        <x:v>0.2171349564075546</x:v>
      </x:c>
      <x:c r="P6604" s="24" t="n">
        <x:v>0.5298752115059222</x:v>
      </x:c>
      <x:c r="Q6604" s="24" t="n">
        <x:v>0.43738498426551836</x:v>
      </x:c>
      <x:c r="R6604" s="12" t="n">
        <x:v>6279</x:v>
      </x:c>
      <x:c r="S6604" s="24" t="n">
        <x:v>0.011831741161114517</x:v>
      </x:c>
      <x:c r="T6604" s="24" t="n">
        <x:v>0.019585626672937895</x:v>
      </x:c>
      <x:c r="U6604" s="11" t="str">
        <x:v>e0b70c822c5c7f7f25bffe7bd2299255823d7cd52ff449b4d8e9ae8a5407731b</x:v>
      </x:c>
      <x:c r="V6604" s="11" t="str">
        <x:v>ef26e7cef3fc93ff0792750b01fd6effb10f785b4d554fc83c36f0a8e6289901</x:v>
      </x:c>
    </x:row>
    <x:row r="6605">
      <x:c r="A6605" s="11" t="str">
        <x:v>selection_corrupted_corrupted_train_pixelate_s3</x:v>
      </x:c>
      <x:c r="B6605" s="11" t="str">
        <x:v>tissuemnist</x:v>
      </x:c>
      <x:c r="C6605" s="11" t="str">
        <x:v>forgetting</x:v>
      </x:c>
      <x:c r="D6605" s="28" t="n">
        <x:v>0.02</x:v>
      </x:c>
      <x:c r="E6605" s="12" t="n">
        <x:v>42</x:v>
      </x:c>
      <x:c r="F6605" s="12" t="n">
        <x:v>42</x:v>
      </x:c>
      <x:c r="G6605" s="11" t="str">
        <x:v>contrast_down</x:v>
      </x:c>
      <x:c r="H6605" s="12" t="n">
        <x:v>1</x:v>
      </x:c>
      <x:c r="I6605" s="12" t="n">
        <x:v>47280</x:v>
      </x:c>
      <x:c r="J6605" s="24" t="n">
        <x:v>0.39534686971235194</x:v>
      </x:c>
      <x:c r="K6605" s="24" t="n">
        <x:v>0.39422088073318573</x:v>
      </x:c>
      <x:c r="L6605" s="24" t="n">
        <x:v>0.2672450576020481</x:v>
      </x:c>
      <x:c r="M6605" s="29" t="n">
        <x:v>2.27449487533978</x:v>
      </x:c>
      <x:c r="N6605" s="29" t="n">
        <x:v>0.9255330831146189</x:v>
      </x:c>
      <x:c r="O6605" s="24" t="n">
        <x:v>0.3673984062336322</x:v>
      </x:c>
      <x:c r="P6605" s="24" t="n">
        <x:v>0.5765122673434856</x:v>
      </x:c>
      <x:c r="Q6605" s="24" t="n">
        <x:v>0.5305484732250222</x:v>
      </x:c>
      <x:c r="R6605" s="12" t="n">
        <x:v>13235</x:v>
      </x:c>
      <x:c r="S6605" s="24" t="n">
        <x:v>0.005658446049686738</x:v>
      </x:c>
      <x:c r="T6605" s="24" t="n">
        <x:v>0.006826909401223158</x:v>
      </x:c>
      <x:c r="U6605" s="11" t="str">
        <x:v>3f7336f0df3374a262b4532bfa47d38ed6ba1b4d6d5ca9e17479aec31f348120</x:v>
      </x:c>
      <x:c r="V6605" s="11" t="str">
        <x:v>9ed8ee04a5d5759fcbc7bb1b1367901e3c7be0f24b3bf732af4a3cf14ea76e76</x:v>
      </x:c>
    </x:row>
    <x:row r="6606">
      <x:c r="A6606" s="11" t="str">
        <x:v>selection_corrupted_corrupted_train_pixelate_s3</x:v>
      </x:c>
      <x:c r="B6606" s="11" t="str">
        <x:v>tissuemnist</x:v>
      </x:c>
      <x:c r="C6606" s="11" t="str">
        <x:v>fps</x:v>
      </x:c>
      <x:c r="D6606" s="28" t="n">
        <x:v>0.02</x:v>
      </x:c>
      <x:c r="E6606" s="12" t="n">
        <x:v>42</x:v>
      </x:c>
      <x:c r="F6606" s="12" t="n">
        <x:v>42</x:v>
      </x:c>
      <x:c r="G6606" s="11" t="str">
        <x:v>contrast_down</x:v>
      </x:c>
      <x:c r="H6606" s="12" t="n">
        <x:v>1</x:v>
      </x:c>
      <x:c r="I6606" s="12" t="n">
        <x:v>47280</x:v>
      </x:c>
      <x:c r="J6606" s="24" t="n">
        <x:v>0.3369289340101523</x:v>
      </x:c>
      <x:c r="K6606" s="24" t="n">
        <x:v>0.31259919119659185</x:v>
      </x:c>
      <x:c r="L6606" s="24" t="n">
        <x:v>0.19323241317898487</x:v>
      </x:c>
      <x:c r="M6606" s="29" t="n">
        <x:v>1.8632827307363438</x:v>
      </x:c>
      <x:c r="N6606" s="29" t="n">
        <x:v>0.8346130589358104</x:v>
      </x:c>
      <x:c r="O6606" s="24" t="n">
        <x:v>0.17574989634570737</x:v>
      </x:c>
      <x:c r="P6606" s="24" t="n">
        <x:v>0.635681049069374</x:v>
      </x:c>
      <x:c r="Q6606" s="24" t="n">
        <x:v>0.5672448032321185</x:v>
      </x:c>
      <x:c r="R6606" s="12" t="n">
        <x:v>2814</x:v>
      </x:c>
      <x:c r="S6606" s="24" t="n">
        <x:v>0.011413699199052496</x:v>
      </x:c>
      <x:c r="T6606" s="24" t="n">
        <x:v>0.045641337956346645</x:v>
      </x:c>
      <x:c r="U6606" s="11" t="str">
        <x:v>3dab599f47d335bb4405eda7157de7d582d23bd8e02dce3ceb22ab8e488d5a11</x:v>
      </x:c>
      <x:c r="V6606" s="11" t="str">
        <x:v>096a6b79e764352e66f7584ffe9245f195494876e5eb45ae795d4d016b67e3b5</x:v>
      </x:c>
    </x:row>
    <x:row r="6607">
      <x:c r="A6607" s="11" t="str">
        <x:v>selection_corrupted_corrupted_train_pixelate_s3</x:v>
      </x:c>
      <x:c r="B6607" s="11" t="str">
        <x:v>tissuemnist</x:v>
      </x:c>
      <x:c r="C6607" s="11" t="str">
        <x:v>graph_a2</x:v>
      </x:c>
      <x:c r="D6607" s="28" t="n">
        <x:v>0.02</x:v>
      </x:c>
      <x:c r="E6607" s="12" t="n">
        <x:v>42</x:v>
      </x:c>
      <x:c r="F6607" s="12" t="n">
        <x:v>42</x:v>
      </x:c>
      <x:c r="G6607" s="11" t="str">
        <x:v>contrast_down</x:v>
      </x:c>
      <x:c r="H6607" s="12" t="n">
        <x:v>1</x:v>
      </x:c>
      <x:c r="I6607" s="12" t="n">
        <x:v>47280</x:v>
      </x:c>
      <x:c r="J6607" s="24" t="n">
        <x:v>0.4342216582064298</x:v>
      </x:c>
      <x:c r="K6607" s="24" t="n">
        <x:v>0.42411553789821554</x:v>
      </x:c>
      <x:c r="L6607" s="24" t="n">
        <x:v>0.2811080835603996</x:v>
      </x:c>
      <x:c r="M6607" s="29" t="n">
        <x:v>1.830600134870472</x:v>
      </x:c>
      <x:c r="N6607" s="29" t="n">
        <x:v>0.7967030842426732</x:v>
      </x:c>
      <x:c r="O6607" s="24" t="n">
        <x:v>0.25028775235899614</x:v>
      </x:c>
      <x:c r="P6607" s="24" t="n">
        <x:v>0.5246933164128595</x:v>
      </x:c>
      <x:c r="Q6607" s="24" t="n">
        <x:v>0.4324622153185245</x:v>
      </x:c>
      <x:c r="R6607" s="12" t="n">
        <x:v>7617</x:v>
      </x:c>
      <x:c r="S6607" s="24" t="n">
        <x:v>0.0038955943152531036</x:v>
      </x:c>
      <x:c r="T6607" s="24" t="n">
        <x:v>-0.0072661217075385975</x:v>
      </x:c>
      <x:c r="U6607" s="11" t="str">
        <x:v>0f04ebd7f91ae36b0dfbff1bdeba29dc356d049e31dce3d2571652949b20dd0d</x:v>
      </x:c>
      <x:c r="V6607" s="11" t="str">
        <x:v>19b0787c250a7d54eaa54e8d95458eda629ef799a0977fd6e9e287de095b7db0</x:v>
      </x:c>
    </x:row>
    <x:row r="6608">
      <x:c r="A6608" s="11" t="str">
        <x:v>selection_corrupted_corrupted_train_pixelate_s3</x:v>
      </x:c>
      <x:c r="B6608" s="11" t="str">
        <x:v>tissuemnist</x:v>
      </x:c>
      <x:c r="C6608" s="11" t="str">
        <x:v>herding</x:v>
      </x:c>
      <x:c r="D6608" s="28" t="n">
        <x:v>0.02</x:v>
      </x:c>
      <x:c r="E6608" s="12" t="n">
        <x:v>42</x:v>
      </x:c>
      <x:c r="F6608" s="12" t="n">
        <x:v>42</x:v>
      </x:c>
      <x:c r="G6608" s="11" t="str">
        <x:v>contrast_down</x:v>
      </x:c>
      <x:c r="H6608" s="12" t="n">
        <x:v>1</x:v>
      </x:c>
      <x:c r="I6608" s="12" t="n">
        <x:v>47280</x:v>
      </x:c>
      <x:c r="J6608" s="24" t="n">
        <x:v>0.46846446700507616</x:v>
      </x:c>
      <x:c r="K6608" s="24" t="n">
        <x:v>0.4451950997018497</x:v>
      </x:c>
      <x:c r="L6608" s="24" t="n">
        <x:v>0.3262095577322648</x:v>
      </x:c>
      <x:c r="M6608" s="29" t="n">
        <x:v>1.7714307062902532</x:v>
      </x:c>
      <x:c r="N6608" s="29" t="n">
        <x:v>0.7670329899892682</x:v>
      </x:c>
      <x:c r="O6608" s="24" t="n">
        <x:v>0.25611381427985314</x:v>
      </x:c>
      <x:c r="P6608" s="24" t="n">
        <x:v>0.4851417089678511</x:v>
      </x:c>
      <x:c r="Q6608" s="24" t="n">
        <x:v>0.3840758513340667</x:v>
      </x:c>
      <x:c r="R6608" s="12" t="n">
        <x:v>8315</x:v>
      </x:c>
      <x:c r="S6608" s="24" t="n">
        <x:v>0.010079271346607688</x:v>
      </x:c>
      <x:c r="T6608" s="24" t="n">
        <x:v>0.01666056034221297</x:v>
      </x:c>
      <x:c r="U6608" s="11" t="str">
        <x:v>165621084403eaff166fd79d8565e1fe3898f65287e215a09cd1e33cd546e653</x:v>
      </x:c>
      <x:c r="V6608" s="11" t="str">
        <x:v>b1576323a9820b8188398033d0a2b6064b04d67f4e1df7c4db3cbaf302afb463</x:v>
      </x:c>
    </x:row>
    <x:row r="6609">
      <x:c r="A6609" s="11" t="str">
        <x:v>selection_corrupted_corrupted_train_pixelate_s3</x:v>
      </x:c>
      <x:c r="B6609" s="11" t="str">
        <x:v>tissuemnist</x:v>
      </x:c>
      <x:c r="C6609" s="11" t="str">
        <x:v>random</x:v>
      </x:c>
      <x:c r="D6609" s="28" t="n">
        <x:v>0.02</x:v>
      </x:c>
      <x:c r="E6609" s="12" t="n">
        <x:v>42</x:v>
      </x:c>
      <x:c r="F6609" s="12" t="n">
        <x:v>42</x:v>
      </x:c>
      <x:c r="G6609" s="11" t="str">
        <x:v>contrast_down</x:v>
      </x:c>
      <x:c r="H6609" s="12" t="n">
        <x:v>1</x:v>
      </x:c>
      <x:c r="I6609" s="12" t="n">
        <x:v>47280</x:v>
      </x:c>
      <x:c r="J6609" s="24" t="n">
        <x:v>0.44701776649746194</x:v>
      </x:c>
      <x:c r="K6609" s="24" t="n">
        <x:v>0.41711600042566177</x:v>
      </x:c>
      <x:c r="L6609" s="24" t="n">
        <x:v>0.3083560399636694</x:v>
      </x:c>
      <x:c r="M6609" s="29" t="n">
        <x:v>1.7295592011521392</x:v>
      </x:c>
      <x:c r="N6609" s="29" t="n">
        <x:v>0.7651439877855066</x:v>
      </x:c>
      <x:c r="O6609" s="24" t="n">
        <x:v>0.20811709935025213</x:v>
      </x:c>
      <x:c r="P6609" s="24" t="n">
        <x:v>0.5099143401015228</x:v>
      </x:c>
      <x:c r="Q6609" s="24" t="n">
        <x:v>0.419305497973904</x:v>
      </x:c>
      <x:c r="R6609" s="12" t="n">
        <x:v>6258</x:v>
      </x:c>
      <x:c r="S6609" s="24" t="n">
        <x:v>0.0054019070611898146</x:v>
      </x:c>
      <x:c r="T6609" s="24" t="n">
        <x:v>-0.007720254314259767</x:v>
      </x:c>
      <x:c r="U6609" s="11" t="str">
        <x:v>dc4d3cfd4ee5bb0209aa8b94bb1d6354898671fca4f55a387b58bf784a6d22d6</x:v>
      </x:c>
      <x:c r="V6609" s="11" t="str">
        <x:v>3ca3b1d7b25a7b6646dc1321aa5e6f243b3ae29bce9b0b4ccde1ad4f818a6a58</x:v>
      </x:c>
    </x:row>
    <x:row r="6610">
      <x:c r="A6610" s="11" t="str">
        <x:v>selection_corrupted_corrupted_train_pixelate_s3</x:v>
      </x:c>
      <x:c r="B6610" s="11" t="str">
        <x:v>tissuemnist</x:v>
      </x:c>
      <x:c r="C6610" s="11" t="str">
        <x:v>el2n_top</x:v>
      </x:c>
      <x:c r="D6610" s="28" t="n">
        <x:v>0.02</x:v>
      </x:c>
      <x:c r="E6610" s="12" t="n">
        <x:v>42</x:v>
      </x:c>
      <x:c r="F6610" s="12" t="n">
        <x:v>42</x:v>
      </x:c>
      <x:c r="G6610" s="11" t="str">
        <x:v>contrast_down</x:v>
      </x:c>
      <x:c r="H6610" s="12" t="n">
        <x:v>2</x:v>
      </x:c>
      <x:c r="I6610" s="12" t="n">
        <x:v>47280</x:v>
      </x:c>
      <x:c r="J6610" s="24" t="n">
        <x:v>0.15395516074450086</x:v>
      </x:c>
      <x:c r="K6610" s="24" t="n">
        <x:v>0.21884730094156876</x:v>
      </x:c>
      <x:c r="L6610" s="24" t="n">
        <x:v>0.0830283010445496</x:v>
      </x:c>
      <x:c r="M6610" s="29" t="n">
        <x:v>3.106599597369044</x:v>
      </x:c>
      <x:c r="N6610" s="29" t="n">
        <x:v>1.1779588655836328</x:v>
      </x:c>
      <x:c r="O6610" s="24" t="n">
        <x:v>0.44005925908445204</x:v>
      </x:c>
      <x:c r="P6610" s="24" t="n">
        <x:v>0.8433798646362098</x:v>
      </x:c>
      <x:c r="Q6610" s="24" t="n">
        <x:v>0.8495106779816155</x:v>
      </x:c>
      <x:c r="R6610" s="12" t="n">
        <x:v>10761</x:v>
      </x:c>
      <x:c r="S6610" s="24" t="n">
        <x:v>0.0075797670584281385</x:v>
      </x:c>
      <x:c r="T6610" s="24" t="n">
        <x:v>0.014301075810049801</x:v>
      </x:c>
      <x:c r="U6610" s="11" t="str">
        <x:v>5a7f92cdc67062ee1dcfaa055b426a1f878c2469ef6e3baa52f7a2b3d283b680</x:v>
      </x:c>
      <x:c r="V6610" s="11" t="str">
        <x:v>b27880a88a3f90c321c09dd36f0f611e57bb90dee7453bd6ba65c0693831962f</x:v>
      </x:c>
    </x:row>
    <x:row r="6611">
      <x:c r="A6611" s="11" t="str">
        <x:v>selection_corrupted_corrupted_train_pixelate_s3</x:v>
      </x:c>
      <x:c r="B6611" s="11" t="str">
        <x:v>tissuemnist</x:v>
      </x:c>
      <x:c r="C6611" s="11" t="str">
        <x:v>eva</x:v>
      </x:c>
      <x:c r="D6611" s="28" t="n">
        <x:v>0.02</x:v>
      </x:c>
      <x:c r="E6611" s="12" t="n">
        <x:v>42</x:v>
      </x:c>
      <x:c r="F6611" s="12" t="n">
        <x:v>42</x:v>
      </x:c>
      <x:c r="G6611" s="11" t="str">
        <x:v>contrast_down</x:v>
      </x:c>
      <x:c r="H6611" s="12" t="n">
        <x:v>2</x:v>
      </x:c>
      <x:c r="I6611" s="12" t="n">
        <x:v>47280</x:v>
      </x:c>
      <x:c r="J6611" s="24" t="n">
        <x:v>0.32552876480541454</x:v>
      </x:c>
      <x:c r="K6611" s="24" t="n">
        <x:v>0.31405378798455585</x:v>
      </x:c>
      <x:c r="L6611" s="24" t="n">
        <x:v>0.14188186405461561</x:v>
      </x:c>
      <x:c r="M6611" s="29" t="n">
        <x:v>2.134595542179887</x:v>
      </x:c>
      <x:c r="N6611" s="29" t="n">
        <x:v>0.9401669121100275</x:v>
      </x:c>
      <x:c r="O6611" s="24" t="n">
        <x:v>0.3181164471098488</x:v>
      </x:c>
      <x:c r="P6611" s="24" t="n">
        <x:v>0.6517554991539763</x:v>
      </x:c>
      <x:c r="Q6611" s="24" t="n">
        <x:v>0.6173588217822531</x:v>
      </x:c>
      <x:c r="R6611" s="12" t="n">
        <x:v>8890</x:v>
      </x:c>
      <x:c r="S6611" s="24" t="n">
        <x:v>0.03835977992309236</x:v>
      </x:c>
      <x:c r="T6611" s="24" t="n">
        <x:v>0.13050453001734225</x:v>
      </x:c>
      <x:c r="U6611" s="11" t="str">
        <x:v>b1de0588e8243354708dac754451e33e07f9bda2bd96df1bbf6aa3151103e280</x:v>
      </x:c>
      <x:c r="V6611" s="11" t="str">
        <x:v>b4d10cdc2a7a058eee7257e6a894a344fb0ab1fadbce708ab3d49ad65e9e3821</x:v>
      </x:c>
    </x:row>
    <x:row r="6612">
      <x:c r="A6612" s="11" t="str">
        <x:v>selection_corrupted_corrupted_train_pixelate_s3</x:v>
      </x:c>
      <x:c r="B6612" s="11" t="str">
        <x:v>tissuemnist</x:v>
      </x:c>
      <x:c r="C6612" s="11" t="str">
        <x:v>facility</x:v>
      </x:c>
      <x:c r="D6612" s="28" t="n">
        <x:v>0.02</x:v>
      </x:c>
      <x:c r="E6612" s="12" t="n">
        <x:v>42</x:v>
      </x:c>
      <x:c r="F6612" s="12" t="n">
        <x:v>42</x:v>
      </x:c>
      <x:c r="G6612" s="11" t="str">
        <x:v>contrast_down</x:v>
      </x:c>
      <x:c r="H6612" s="12" t="n">
        <x:v>2</x:v>
      </x:c>
      <x:c r="I6612" s="12" t="n">
        <x:v>47280</x:v>
      </x:c>
      <x:c r="J6612" s="24" t="n">
        <x:v>0.40124788494077834</x:v>
      </x:c>
      <x:c r="K6612" s="24" t="n">
        <x:v>0.39615307355818025</x:v>
      </x:c>
      <x:c r="L6612" s="24" t="n">
        <x:v>0.21282279608192342</x:v>
      </x:c>
      <x:c r="M6612" s="29" t="n">
        <x:v>1.86089052472888</x:v>
      </x:c>
      <x:c r="N6612" s="29" t="n">
        <x:v>0.8298066983132651</x:v>
      </x:c>
      <x:c r="O6612" s="24" t="n">
        <x:v>0.25947988072722245</x:v>
      </x:c>
      <x:c r="P6612" s="24" t="n">
        <x:v>0.5623149323181049</x:v>
      </x:c>
      <x:c r="Q6612" s="24" t="n">
        <x:v>0.47683930775488026</x:v>
      </x:c>
      <x:c r="R6612" s="12" t="n">
        <x:v>7497</x:v>
      </x:c>
      <x:c r="S6612" s="24" t="n">
        <x:v>0.046129677901347976</x:v>
      </x:c>
      <x:c r="T6612" s="24" t="n">
        <x:v>0.1365342761238135</x:v>
      </x:c>
      <x:c r="U6612" s="11" t="str">
        <x:v>e0b70c822c5c7f7f25bffe7bd2299255823d7cd52ff449b4d8e9ae8a5407731b</x:v>
      </x:c>
      <x:c r="V6612" s="11" t="str">
        <x:v>ef26e7cef3fc93ff0792750b01fd6effb10f785b4d554fc83c36f0a8e6289901</x:v>
      </x:c>
    </x:row>
    <x:row r="6613">
      <x:c r="A6613" s="11" t="str">
        <x:v>selection_corrupted_corrupted_train_pixelate_s3</x:v>
      </x:c>
      <x:c r="B6613" s="11" t="str">
        <x:v>tissuemnist</x:v>
      </x:c>
      <x:c r="C6613" s="11" t="str">
        <x:v>forgetting</x:v>
      </x:c>
      <x:c r="D6613" s="28" t="n">
        <x:v>0.02</x:v>
      </x:c>
      <x:c r="E6613" s="12" t="n">
        <x:v>42</x:v>
      </x:c>
      <x:c r="F6613" s="12" t="n">
        <x:v>42</x:v>
      </x:c>
      <x:c r="G6613" s="11" t="str">
        <x:v>contrast_down</x:v>
      </x:c>
      <x:c r="H6613" s="12" t="n">
        <x:v>2</x:v>
      </x:c>
      <x:c r="I6613" s="12" t="n">
        <x:v>47280</x:v>
      </x:c>
      <x:c r="J6613" s="24" t="n">
        <x:v>0.39832910321489</x:v>
      </x:c>
      <x:c r="K6613" s="24" t="n">
        <x:v>0.36827056016310167</x:v>
      </x:c>
      <x:c r="L6613" s="24" t="n">
        <x:v>0.22543023751955626</x:v>
      </x:c>
      <x:c r="M6613" s="29" t="n">
        <x:v>2.339879359529413</x:v>
      </x:c>
      <x:c r="N6613" s="29" t="n">
        <x:v>0.9319995601920903</x:v>
      </x:c>
      <x:c r="O6613" s="24" t="n">
        <x:v>0.3770214535822295</x:v>
      </x:c>
      <x:c r="P6613" s="24" t="n">
        <x:v>0.5739741962774958</x:v>
      </x:c>
      <x:c r="Q6613" s="24" t="n">
        <x:v>0.52677196025503</x:v>
      </x:c>
      <x:c r="R6613" s="12" t="n">
        <x:v>13885</x:v>
      </x:c>
      <x:c r="S6613" s="24" t="n">
        <x:v>0.0316087666197708</x:v>
      </x:c>
      <x:c r="T6613" s="24" t="n">
        <x:v>0.04864172948371498</x:v>
      </x:c>
      <x:c r="U6613" s="11" t="str">
        <x:v>3f7336f0df3374a262b4532bfa47d38ed6ba1b4d6d5ca9e17479aec31f348120</x:v>
      </x:c>
      <x:c r="V6613" s="11" t="str">
        <x:v>9ed8ee04a5d5759fcbc7bb1b1367901e3c7be0f24b3bf732af4a3cf14ea76e76</x:v>
      </x:c>
    </x:row>
    <x:row r="6614">
      <x:c r="A6614" s="11" t="str">
        <x:v>selection_corrupted_corrupted_train_pixelate_s3</x:v>
      </x:c>
      <x:c r="B6614" s="11" t="str">
        <x:v>tissuemnist</x:v>
      </x:c>
      <x:c r="C6614" s="11" t="str">
        <x:v>fps</x:v>
      </x:c>
      <x:c r="D6614" s="28" t="n">
        <x:v>0.02</x:v>
      </x:c>
      <x:c r="E6614" s="12" t="n">
        <x:v>42</x:v>
      </x:c>
      <x:c r="F6614" s="12" t="n">
        <x:v>42</x:v>
      </x:c>
      <x:c r="G6614" s="11" t="str">
        <x:v>contrast_down</x:v>
      </x:c>
      <x:c r="H6614" s="12" t="n">
        <x:v>2</x:v>
      </x:c>
      <x:c r="I6614" s="12" t="n">
        <x:v>47280</x:v>
      </x:c>
      <x:c r="J6614" s="24" t="n">
        <x:v>0.3210659898477157</x:v>
      </x:c>
      <x:c r="K6614" s="24" t="n">
        <x:v>0.28931835645846865</x:v>
      </x:c>
      <x:c r="L6614" s="24" t="n">
        <x:v>0.11457405758385278</x:v>
      </x:c>
      <x:c r="M6614" s="29" t="n">
        <x:v>1.9228372974694028</x:v>
      </x:c>
      <x:c r="N6614" s="29" t="n">
        <x:v>0.8582488937050945</x:v>
      </x:c>
      <x:c r="O6614" s="24" t="n">
        <x:v>0.2009864287614797</x:v>
      </x:c>
      <x:c r="P6614" s="24" t="n">
        <x:v>0.6527072758037225</x:v>
      </x:c>
      <x:c r="Q6614" s="24" t="n">
        <x:v>0.5886877796644866</x:v>
      </x:c>
      <x:c r="R6614" s="12" t="n">
        <x:v>3296</x:v>
      </x:c>
      <x:c r="S6614" s="24" t="n">
        <x:v>0.0346945339371757</x:v>
      </x:c>
      <x:c r="T6614" s="24" t="n">
        <x:v>0.12429969355147874</x:v>
      </x:c>
      <x:c r="U6614" s="11" t="str">
        <x:v>3dab599f47d335bb4405eda7157de7d582d23bd8e02dce3ceb22ab8e488d5a11</x:v>
      </x:c>
      <x:c r="V6614" s="11" t="str">
        <x:v>096a6b79e764352e66f7584ffe9245f195494876e5eb45ae795d4d016b67e3b5</x:v>
      </x:c>
    </x:row>
    <x:row r="6615">
      <x:c r="A6615" s="11" t="str">
        <x:v>selection_corrupted_corrupted_train_pixelate_s3</x:v>
      </x:c>
      <x:c r="B6615" s="11" t="str">
        <x:v>tissuemnist</x:v>
      </x:c>
      <x:c r="C6615" s="11" t="str">
        <x:v>graph_a2</x:v>
      </x:c>
      <x:c r="D6615" s="28" t="n">
        <x:v>0.02</x:v>
      </x:c>
      <x:c r="E6615" s="12" t="n">
        <x:v>42</x:v>
      </x:c>
      <x:c r="F6615" s="12" t="n">
        <x:v>42</x:v>
      </x:c>
      <x:c r="G6615" s="11" t="str">
        <x:v>contrast_down</x:v>
      </x:c>
      <x:c r="H6615" s="12" t="n">
        <x:v>2</x:v>
      </x:c>
      <x:c r="I6615" s="12" t="n">
        <x:v>47280</x:v>
      </x:c>
      <x:c r="J6615" s="24" t="n">
        <x:v>0.41563028764805415</x:v>
      </x:c>
      <x:c r="K6615" s="24" t="n">
        <x:v>0.4042944302892968</x:v>
      </x:c>
      <x:c r="L6615" s="24" t="n">
        <x:v>0.23063223508459482</x:v>
      </x:c>
      <x:c r="M6615" s="29" t="n">
        <x:v>1.9410859983974396</x:v>
      </x:c>
      <x:c r="N6615" s="29" t="n">
        <x:v>0.8336639635111721</x:v>
      </x:c>
      <x:c r="O6615" s="24" t="n">
        <x:v>0.277467904193248</x:v>
      </x:c>
      <x:c r="P6615" s="24" t="n">
        <x:v>0.5465048646362098</x:v>
      </x:c>
      <x:c r="Q6615" s="24" t="n">
        <x:v>0.45696465250349166</x:v>
      </x:c>
      <x:c r="R6615" s="12" t="n">
        <x:v>8569</x:v>
      </x:c>
      <x:c r="S6615" s="24" t="n">
        <x:v>0.023716701924171857</x:v>
      </x:c>
      <x:c r="T6615" s="24" t="n">
        <x:v>0.043209726768266205</x:v>
      </x:c>
      <x:c r="U6615" s="11" t="str">
        <x:v>0f04ebd7f91ae36b0dfbff1bdeba29dc356d049e31dce3d2571652949b20dd0d</x:v>
      </x:c>
      <x:c r="V6615" s="11" t="str">
        <x:v>19b0787c250a7d54eaa54e8d95458eda629ef799a0977fd6e9e287de095b7db0</x:v>
      </x:c>
    </x:row>
    <x:row r="6616">
      <x:c r="A6616" s="11" t="str">
        <x:v>selection_corrupted_corrupted_train_pixelate_s3</x:v>
      </x:c>
      <x:c r="B6616" s="11" t="str">
        <x:v>tissuemnist</x:v>
      </x:c>
      <x:c r="C6616" s="11" t="str">
        <x:v>herding</x:v>
      </x:c>
      <x:c r="D6616" s="28" t="n">
        <x:v>0.02</x:v>
      </x:c>
      <x:c r="E6616" s="12" t="n">
        <x:v>42</x:v>
      </x:c>
      <x:c r="F6616" s="12" t="n">
        <x:v>42</x:v>
      </x:c>
      <x:c r="G6616" s="11" t="str">
        <x:v>contrast_down</x:v>
      </x:c>
      <x:c r="H6616" s="12" t="n">
        <x:v>2</x:v>
      </x:c>
      <x:c r="I6616" s="12" t="n">
        <x:v>47280</x:v>
      </x:c>
      <x:c r="J6616" s="24" t="n">
        <x:v>0.4476311336717428</x:v>
      </x:c>
      <x:c r="K6616" s="24" t="n">
        <x:v>0.418464556639764</x:v>
      </x:c>
      <x:c r="L6616" s="24" t="n">
        <x:v>0.24577025823686555</x:v>
      </x:c>
      <x:c r="M6616" s="29" t="n">
        <x:v>1.8853384599134426</x:v>
      </x:c>
      <x:c r="N6616" s="29" t="n">
        <x:v>0.803848884213675</x:v>
      </x:c>
      <x:c r="O6616" s="24" t="n">
        <x:v>0.28358381190723314</x:v>
      </x:c>
      <x:c r="P6616" s="24" t="n">
        <x:v>0.5100465313028765</x:v>
      </x:c>
      <x:c r="Q6616" s="24" t="n">
        <x:v>0.405344170464434</x:v>
      </x:c>
      <x:c r="R6616" s="12" t="n">
        <x:v>9210</x:v>
      </x:c>
      <x:c r="S6616" s="24" t="n">
        <x:v>0.03680981440869335</x:v>
      </x:c>
      <x:c r="T6616" s="24" t="n">
        <x:v>0.09709985983761221</x:v>
      </x:c>
      <x:c r="U6616" s="11" t="str">
        <x:v>165621084403eaff166fd79d8565e1fe3898f65287e215a09cd1e33cd546e653</x:v>
      </x:c>
      <x:c r="V6616" s="11" t="str">
        <x:v>b1576323a9820b8188398033d0a2b6064b04d67f4e1df7c4db3cbaf302afb463</x:v>
      </x:c>
    </x:row>
    <x:row r="6617">
      <x:c r="A6617" s="11" t="str">
        <x:v>selection_corrupted_corrupted_train_pixelate_s3</x:v>
      </x:c>
      <x:c r="B6617" s="11" t="str">
        <x:v>tissuemnist</x:v>
      </x:c>
      <x:c r="C6617" s="11" t="str">
        <x:v>random</x:v>
      </x:c>
      <x:c r="D6617" s="28" t="n">
        <x:v>0.02</x:v>
      </x:c>
      <x:c r="E6617" s="12" t="n">
        <x:v>42</x:v>
      </x:c>
      <x:c r="F6617" s="12" t="n">
        <x:v>42</x:v>
      </x:c>
      <x:c r="G6617" s="11" t="str">
        <x:v>contrast_down</x:v>
      </x:c>
      <x:c r="H6617" s="12" t="n">
        <x:v>2</x:v>
      </x:c>
      <x:c r="I6617" s="12" t="n">
        <x:v>47280</x:v>
      </x:c>
      <x:c r="J6617" s="24" t="n">
        <x:v>0.44272419627749576</x:v>
      </x:c>
      <x:c r="K6617" s="24" t="n">
        <x:v>0.39577793328269695</x:v>
      </x:c>
      <x:c r="L6617" s="24" t="n">
        <x:v>0.24992579400415554</x:v>
      </x:c>
      <x:c r="M6617" s="29" t="n">
        <x:v>1.7532574965397874</x:v>
      </x:c>
      <x:c r="N6617" s="29" t="n">
        <x:v>0.7720381911085888</x:v>
      </x:c>
      <x:c r="O6617" s="24" t="n">
        <x:v>0.21851416969807363</x:v>
      </x:c>
      <x:c r="P6617" s="24" t="n">
        <x:v>0.5139065143824028</x:v>
      </x:c>
      <x:c r="Q6617" s="24" t="n">
        <x:v>0.4155541098444224</x:v>
      </x:c>
      <x:c r="R6617" s="12" t="n">
        <x:v>6514</x:v>
      </x:c>
      <x:c r="S6617" s="24" t="n">
        <x:v>0.026739974204154637</x:v>
      </x:c>
      <x:c r="T6617" s="24" t="n">
        <x:v>0.05070999164525408</x:v>
      </x:c>
      <x:c r="U6617" s="11" t="str">
        <x:v>dc4d3cfd4ee5bb0209aa8b94bb1d6354898671fca4f55a387b58bf784a6d22d6</x:v>
      </x:c>
      <x:c r="V6617" s="11" t="str">
        <x:v>3ca3b1d7b25a7b6646dc1321aa5e6f243b3ae29bce9b0b4ccde1ad4f818a6a58</x:v>
      </x:c>
    </x:row>
    <x:row r="6618">
      <x:c r="A6618" s="11" t="str">
        <x:v>selection_corrupted_corrupted_train_pixelate_s3</x:v>
      </x:c>
      <x:c r="B6618" s="11" t="str">
        <x:v>tissuemnist</x:v>
      </x:c>
      <x:c r="C6618" s="11" t="str">
        <x:v>el2n_top</x:v>
      </x:c>
      <x:c r="D6618" s="28" t="n">
        <x:v>0.02</x:v>
      </x:c>
      <x:c r="E6618" s="12" t="n">
        <x:v>42</x:v>
      </x:c>
      <x:c r="F6618" s="12" t="n">
        <x:v>42</x:v>
      </x:c>
      <x:c r="G6618" s="11" t="str">
        <x:v>contrast_down</x:v>
      </x:c>
      <x:c r="H6618" s="12" t="n">
        <x:v>3</x:v>
      </x:c>
      <x:c r="I6618" s="12" t="n">
        <x:v>47280</x:v>
      </x:c>
      <x:c r="J6618" s="24" t="n">
        <x:v>0.14710236886632827</x:v>
      </x:c>
      <x:c r="K6618" s="24" t="n">
        <x:v>0.20700304374350198</x:v>
      </x:c>
      <x:c r="L6618" s="24" t="n">
        <x:v>0.05561086616413028</x:v>
      </x:c>
      <x:c r="M6618" s="29" t="n">
        <x:v>3.18494222335956</x:v>
      </x:c>
      <x:c r="N6618" s="29" t="n">
        <x:v>1.1942240664792552</x:v>
      </x:c>
      <x:c r="O6618" s="24" t="n">
        <x:v>0.4519743324454414</x:v>
      </x:c>
      <x:c r="P6618" s="24" t="n">
        <x:v>0.8496457275803723</x:v>
      </x:c>
      <x:c r="Q6618" s="24" t="n">
        <x:v>0.8564331728393196</x:v>
      </x:c>
      <x:c r="R6618" s="12" t="n">
        <x:v>11261</x:v>
      </x:c>
      <x:c r="S6618" s="24" t="n">
        <x:v>0.01942402425649492</x:v>
      </x:c>
      <x:c r="T6618" s="24" t="n">
        <x:v>0.04171851069046912</x:v>
      </x:c>
      <x:c r="U6618" s="11" t="str">
        <x:v>5a7f92cdc67062ee1dcfaa055b426a1f878c2469ef6e3baa52f7a2b3d283b680</x:v>
      </x:c>
      <x:c r="V6618" s="11" t="str">
        <x:v>b27880a88a3f90c321c09dd36f0f611e57bb90dee7453bd6ba65c0693831962f</x:v>
      </x:c>
    </x:row>
    <x:row r="6619">
      <x:c r="A6619" s="11" t="str">
        <x:v>selection_corrupted_corrupted_train_pixelate_s3</x:v>
      </x:c>
      <x:c r="B6619" s="11" t="str">
        <x:v>tissuemnist</x:v>
      </x:c>
      <x:c r="C6619" s="11" t="str">
        <x:v>eva</x:v>
      </x:c>
      <x:c r="D6619" s="28" t="n">
        <x:v>0.02</x:v>
      </x:c>
      <x:c r="E6619" s="12" t="n">
        <x:v>42</x:v>
      </x:c>
      <x:c r="F6619" s="12" t="n">
        <x:v>42</x:v>
      </x:c>
      <x:c r="G6619" s="11" t="str">
        <x:v>contrast_down</x:v>
      </x:c>
      <x:c r="H6619" s="12" t="n">
        <x:v>3</x:v>
      </x:c>
      <x:c r="I6619" s="12" t="n">
        <x:v>47280</x:v>
      </x:c>
      <x:c r="J6619" s="24" t="n">
        <x:v>0.3251269035532995</x:v>
      </x:c>
      <x:c r="K6619" s="24" t="n">
        <x:v>0.28021395210611144</x:v>
      </x:c>
      <x:c r="L6619" s="24" t="n">
        <x:v>0.07242505194419709</x:v>
      </x:c>
      <x:c r="M6619" s="29" t="n">
        <x:v>2.201672186079572</x:v>
      </x:c>
      <x:c r="N6619" s="29" t="n">
        <x:v>0.9559096565105581</x:v>
      </x:c>
      <x:c r="O6619" s="24" t="n">
        <x:v>0.34115724592909297</x:v>
      </x:c>
      <x:c r="P6619" s="24" t="n">
        <x:v>0.6501427664974619</x:v>
      </x:c>
      <x:c r="Q6619" s="24" t="n">
        <x:v>0.6086324129408884</x:v>
      </x:c>
      <x:c r="R6619" s="12" t="n">
        <x:v>9893</x:v>
      </x:c>
      <x:c r="S6619" s="24" t="n">
        <x:v>0.07219961580153678</x:v>
      </x:c>
      <x:c r="T6619" s="24" t="n">
        <x:v>0.1999613421277608</x:v>
      </x:c>
      <x:c r="U6619" s="11" t="str">
        <x:v>b1de0588e8243354708dac754451e33e07f9bda2bd96df1bbf6aa3151103e280</x:v>
      </x:c>
      <x:c r="V6619" s="11" t="str">
        <x:v>b4d10cdc2a7a058eee7257e6a894a344fb0ab1fadbce708ab3d49ad65e9e3821</x:v>
      </x:c>
    </x:row>
    <x:row r="6620">
      <x:c r="A6620" s="11" t="str">
        <x:v>selection_corrupted_corrupted_train_pixelate_s3</x:v>
      </x:c>
      <x:c r="B6620" s="11" t="str">
        <x:v>tissuemnist</x:v>
      </x:c>
      <x:c r="C6620" s="11" t="str">
        <x:v>facility</x:v>
      </x:c>
      <x:c r="D6620" s="28" t="n">
        <x:v>0.02</x:v>
      </x:c>
      <x:c r="E6620" s="12" t="n">
        <x:v>42</x:v>
      </x:c>
      <x:c r="F6620" s="12" t="n">
        <x:v>42</x:v>
      </x:c>
      <x:c r="G6620" s="11" t="str">
        <x:v>contrast_down</x:v>
      </x:c>
      <x:c r="H6620" s="12" t="n">
        <x:v>3</x:v>
      </x:c>
      <x:c r="I6620" s="12" t="n">
        <x:v>47280</x:v>
      </x:c>
      <x:c r="J6620" s="24" t="n">
        <x:v>0.3678299492385787</x:v>
      </x:c>
      <x:c r="K6620" s="24" t="n">
        <x:v>0.3593413808991185</x:v>
      </x:c>
      <x:c r="L6620" s="24" t="n">
        <x:v>0.13030572870287918</x:v>
      </x:c>
      <x:c r="M6620" s="29" t="n">
        <x:v>2.0372979070801898</x:v>
      </x:c>
      <x:c r="N6620" s="29" t="n">
        <x:v>0.8896996005280051</x:v>
      </x:c>
      <x:c r="O6620" s="24" t="n">
        <x:v>0.3041443312606835</x:v>
      </x:c>
      <x:c r="P6620" s="24" t="n">
        <x:v>0.6003859983079526</x:v>
      </x:c>
      <x:c r="Q6620" s="24" t="n">
        <x:v>0.5247335960313613</x:v>
      </x:c>
      <x:c r="R6620" s="12" t="n">
        <x:v>8794</x:v>
      </x:c>
      <x:c r="S6620" s="24" t="n">
        <x:v>0.08294137056040973</x:v>
      </x:c>
      <x:c r="T6620" s="24" t="n">
        <x:v>0.21905134350285774</x:v>
      </x:c>
      <x:c r="U6620" s="11" t="str">
        <x:v>e0b70c822c5c7f7f25bffe7bd2299255823d7cd52ff449b4d8e9ae8a5407731b</x:v>
      </x:c>
      <x:c r="V6620" s="11" t="str">
        <x:v>ef26e7cef3fc93ff0792750b01fd6effb10f785b4d554fc83c36f0a8e6289901</x:v>
      </x:c>
    </x:row>
    <x:row r="6621">
      <x:c r="A6621" s="11" t="str">
        <x:v>selection_corrupted_corrupted_train_pixelate_s3</x:v>
      </x:c>
      <x:c r="B6621" s="11" t="str">
        <x:v>tissuemnist</x:v>
      </x:c>
      <x:c r="C6621" s="11" t="str">
        <x:v>forgetting</x:v>
      </x:c>
      <x:c r="D6621" s="28" t="n">
        <x:v>0.02</x:v>
      </x:c>
      <x:c r="E6621" s="12" t="n">
        <x:v>42</x:v>
      </x:c>
      <x:c r="F6621" s="12" t="n">
        <x:v>42</x:v>
      </x:c>
      <x:c r="G6621" s="11" t="str">
        <x:v>contrast_down</x:v>
      </x:c>
      <x:c r="H6621" s="12" t="n">
        <x:v>3</x:v>
      </x:c>
      <x:c r="I6621" s="12" t="n">
        <x:v>47280</x:v>
      </x:c>
      <x:c r="J6621" s="24" t="n">
        <x:v>0.39864636209813875</x:v>
      </x:c>
      <x:c r="K6621" s="24" t="n">
        <x:v>0.3355732412196477</x:v>
      </x:c>
      <x:c r="L6621" s="24" t="n">
        <x:v>0.17393885425942415</x:v>
      </x:c>
      <x:c r="M6621" s="29" t="n">
        <x:v>2.4254162538773154</x:v>
      </x:c>
      <x:c r="N6621" s="29" t="n">
        <x:v>0.9426302945647471</x:v>
      </x:c>
      <x:c r="O6621" s="24" t="n">
        <x:v>0.38794342525171</x:v>
      </x:c>
      <x:c r="P6621" s="24" t="n">
        <x:v>0.5743178934010152</x:v>
      </x:c>
      <x:c r="Q6621" s="24" t="n">
        <x:v>0.5220370127117666</x:v>
      </x:c>
      <x:c r="R6621" s="12" t="n">
        <x:v>14437</x:v>
      </x:c>
      <x:c r="S6621" s="24" t="n">
        <x:v>0.06430608556322476</x:v>
      </x:c>
      <x:c r="T6621" s="24" t="n">
        <x:v>0.10013311274384709</x:v>
      </x:c>
      <x:c r="U6621" s="11" t="str">
        <x:v>3f7336f0df3374a262b4532bfa47d38ed6ba1b4d6d5ca9e17479aec31f348120</x:v>
      </x:c>
      <x:c r="V6621" s="11" t="str">
        <x:v>9ed8ee04a5d5759fcbc7bb1b1367901e3c7be0f24b3bf732af4a3cf14ea76e76</x:v>
      </x:c>
    </x:row>
    <x:row r="6622">
      <x:c r="A6622" s="11" t="str">
        <x:v>selection_corrupted_corrupted_train_pixelate_s3</x:v>
      </x:c>
      <x:c r="B6622" s="11" t="str">
        <x:v>tissuemnist</x:v>
      </x:c>
      <x:c r="C6622" s="11" t="str">
        <x:v>fps</x:v>
      </x:c>
      <x:c r="D6622" s="28" t="n">
        <x:v>0.02</x:v>
      </x:c>
      <x:c r="E6622" s="12" t="n">
        <x:v>42</x:v>
      </x:c>
      <x:c r="F6622" s="12" t="n">
        <x:v>42</x:v>
      </x:c>
      <x:c r="G6622" s="11" t="str">
        <x:v>contrast_down</x:v>
      </x:c>
      <x:c r="H6622" s="12" t="n">
        <x:v>3</x:v>
      </x:c>
      <x:c r="I6622" s="12" t="n">
        <x:v>47280</x:v>
      </x:c>
      <x:c r="J6622" s="24" t="n">
        <x:v>0.30279187817258885</x:v>
      </x:c>
      <x:c r="K6622" s="24" t="n">
        <x:v>0.26179180438897204</x:v>
      </x:c>
      <x:c r="L6622" s="24" t="n">
        <x:v>0.07064410804392995</x:v>
      </x:c>
      <x:c r="M6622" s="29" t="n">
        <x:v>1.998529094639621</x:v>
      </x:c>
      <x:c r="N6622" s="29" t="n">
        <x:v>0.8866060934484274</x:v>
      </x:c>
      <x:c r="O6622" s="24" t="n">
        <x:v>0.22947455505177053</x:v>
      </x:c>
      <x:c r="P6622" s="24" t="n">
        <x:v>0.6725623942470389</x:v>
      </x:c>
      <x:c r="Q6622" s="24" t="n">
        <x:v>0.6146551966073168</x:v>
      </x:c>
      <x:c r="R6622" s="12" t="n">
        <x:v>3890</x:v>
      </x:c>
      <x:c r="S6622" s="24" t="n">
        <x:v>0.06222108600667231</x:v>
      </x:c>
      <x:c r="T6622" s="24" t="n">
        <x:v>0.16822964309140157</x:v>
      </x:c>
      <x:c r="U6622" s="11" t="str">
        <x:v>3dab599f47d335bb4405eda7157de7d582d23bd8e02dce3ceb22ab8e488d5a11</x:v>
      </x:c>
      <x:c r="V6622" s="11" t="str">
        <x:v>096a6b79e764352e66f7584ffe9245f195494876e5eb45ae795d4d016b67e3b5</x:v>
      </x:c>
    </x:row>
    <x:row r="6623">
      <x:c r="A6623" s="11" t="str">
        <x:v>selection_corrupted_corrupted_train_pixelate_s3</x:v>
      </x:c>
      <x:c r="B6623" s="11" t="str">
        <x:v>tissuemnist</x:v>
      </x:c>
      <x:c r="C6623" s="11" t="str">
        <x:v>graph_a2</x:v>
      </x:c>
      <x:c r="D6623" s="28" t="n">
        <x:v>0.02</x:v>
      </x:c>
      <x:c r="E6623" s="12" t="n">
        <x:v>42</x:v>
      </x:c>
      <x:c r="F6623" s="12" t="n">
        <x:v>42</x:v>
      </x:c>
      <x:c r="G6623" s="11" t="str">
        <x:v>contrast_down</x:v>
      </x:c>
      <x:c r="H6623" s="12" t="n">
        <x:v>3</x:v>
      </x:c>
      <x:c r="I6623" s="12" t="n">
        <x:v>47280</x:v>
      </x:c>
      <x:c r="J6623" s="24" t="n">
        <x:v>0.3854695431472081</x:v>
      </x:c>
      <x:c r="K6623" s="24" t="n">
        <x:v>0.37538432964400403</x:v>
      </x:c>
      <x:c r="L6623" s="24" t="n">
        <x:v>0.16043237092874413</x:v>
      </x:c>
      <x:c r="M6623" s="29" t="n">
        <x:v>2.1226985655396837</x:v>
      </x:c>
      <x:c r="N6623" s="29" t="n">
        <x:v>0.8903604267655614</x:v>
      </x:c>
      <x:c r="O6623" s="24" t="n">
        <x:v>0.31683965449847046</x:v>
      </x:c>
      <x:c r="P6623" s="24" t="n">
        <x:v>0.582011421319797</x:v>
      </x:c>
      <x:c r="Q6623" s="24" t="n">
        <x:v>0.49514165866003745</x:v>
      </x:c>
      <x:c r="R6623" s="12" t="n">
        <x:v>9769</x:v>
      </x:c>
      <x:c r="S6623" s="24" t="n">
        <x:v>0.052626802569464615</x:v>
      </x:c>
      <x:c r="T6623" s="24" t="n">
        <x:v>0.1134095909241169</x:v>
      </x:c>
      <x:c r="U6623" s="11" t="str">
        <x:v>0f04ebd7f91ae36b0dfbff1bdeba29dc356d049e31dce3d2571652949b20dd0d</x:v>
      </x:c>
      <x:c r="V6623" s="11" t="str">
        <x:v>19b0787c250a7d54eaa54e8d95458eda629ef799a0977fd6e9e287de095b7db0</x:v>
      </x:c>
    </x:row>
    <x:row r="6624">
      <x:c r="A6624" s="11" t="str">
        <x:v>selection_corrupted_corrupted_train_pixelate_s3</x:v>
      </x:c>
      <x:c r="B6624" s="11" t="str">
        <x:v>tissuemnist</x:v>
      </x:c>
      <x:c r="C6624" s="11" t="str">
        <x:v>herding</x:v>
      </x:c>
      <x:c r="D6624" s="28" t="n">
        <x:v>0.02</x:v>
      </x:c>
      <x:c r="E6624" s="12" t="n">
        <x:v>42</x:v>
      </x:c>
      <x:c r="F6624" s="12" t="n">
        <x:v>42</x:v>
      </x:c>
      <x:c r="G6624" s="11" t="str">
        <x:v>contrast_down</x:v>
      </x:c>
      <x:c r="H6624" s="12" t="n">
        <x:v>3</x:v>
      </x:c>
      <x:c r="I6624" s="12" t="n">
        <x:v>47280</x:v>
      </x:c>
      <x:c r="J6624" s="24" t="n">
        <x:v>0.41527072758037226</x:v>
      </x:c>
      <x:c r="K6624" s="24" t="n">
        <x:v>0.3815979431482365</x:v>
      </x:c>
      <x:c r="L6624" s="24" t="n">
        <x:v>0.18492134164440488</x:v>
      </x:c>
      <x:c r="M6624" s="29" t="n">
        <x:v>2.0659353815432766</x:v>
      </x:c>
      <x:c r="N6624" s="29" t="n">
        <x:v>0.85742428548879</x:v>
      </x:c>
      <x:c r="O6624" s="24" t="n">
        <x:v>0.3205556911367501</x:v>
      </x:c>
      <x:c r="P6624" s="24" t="n">
        <x:v>0.5438346023688664</x:v>
      </x:c>
      <x:c r="Q6624" s="24" t="n">
        <x:v>0.4417819830453169</x:v>
      </x:c>
      <x:c r="R6624" s="12" t="n">
        <x:v>10357</x:v>
      </x:c>
      <x:c r="S6624" s="24" t="n">
        <x:v>0.07367642790022089</x:v>
      </x:c>
      <x:c r="T6624" s="24" t="n">
        <x:v>0.15794877643007288</x:v>
      </x:c>
      <x:c r="U6624" s="11" t="str">
        <x:v>165621084403eaff166fd79d8565e1fe3898f65287e215a09cd1e33cd546e653</x:v>
      </x:c>
      <x:c r="V6624" s="11" t="str">
        <x:v>b1576323a9820b8188398033d0a2b6064b04d67f4e1df7c4db3cbaf302afb463</x:v>
      </x:c>
    </x:row>
    <x:row r="6625">
      <x:c r="A6625" s="11" t="str">
        <x:v>selection_corrupted_corrupted_train_pixelate_s3</x:v>
      </x:c>
      <x:c r="B6625" s="11" t="str">
        <x:v>tissuemnist</x:v>
      </x:c>
      <x:c r="C6625" s="11" t="str">
        <x:v>random</x:v>
      </x:c>
      <x:c r="D6625" s="28" t="n">
        <x:v>0.02</x:v>
      </x:c>
      <x:c r="E6625" s="12" t="n">
        <x:v>42</x:v>
      </x:c>
      <x:c r="F6625" s="12" t="n">
        <x:v>42</x:v>
      </x:c>
      <x:c r="G6625" s="11" t="str">
        <x:v>contrast_down</x:v>
      </x:c>
      <x:c r="H6625" s="12" t="n">
        <x:v>3</x:v>
      </x:c>
      <x:c r="I6625" s="12" t="n">
        <x:v>47280</x:v>
      </x:c>
      <x:c r="J6625" s="24" t="n">
        <x:v>0.42988578680203043</x:v>
      </x:c>
      <x:c r="K6625" s="24" t="n">
        <x:v>0.36158766857882985</x:v>
      </x:c>
      <x:c r="L6625" s="24" t="n">
        <x:v>0.1834372217275156</x:v>
      </x:c>
      <x:c r="M6625" s="29" t="n">
        <x:v>1.8202873372331905</x:v>
      </x:c>
      <x:c r="N6625" s="29" t="n">
        <x:v>0.7915795851375412</x:v>
      </x:c>
      <x:c r="O6625" s="24" t="n">
        <x:v>0.23917022752504663</x:v>
      </x:c>
      <x:c r="P6625" s="24" t="n">
        <x:v>0.5249048223350253</x:v>
      </x:c>
      <x:c r="Q6625" s="24" t="n">
        <x:v>0.42212499650383806</x:v>
      </x:c>
      <x:c r="R6625" s="12" t="n">
        <x:v>7048</x:v>
      </x:c>
      <x:c r="S6625" s="24" t="n">
        <x:v>0.06093023890802174</x:v>
      </x:c>
      <x:c r="T6625" s="24" t="n">
        <x:v>0.11719856392189404</x:v>
      </x:c>
      <x:c r="U6625" s="11" t="str">
        <x:v>dc4d3cfd4ee5bb0209aa8b94bb1d6354898671fca4f55a387b58bf784a6d22d6</x:v>
      </x:c>
      <x:c r="V6625" s="11" t="str">
        <x:v>3ca3b1d7b25a7b6646dc1321aa5e6f243b3ae29bce9b0b4ccde1ad4f818a6a58</x:v>
      </x:c>
    </x:row>
    <x:row r="6626">
      <x:c r="A6626" s="11" t="str">
        <x:v>selection_corrupted_corrupted_train_pixelate_s3</x:v>
      </x:c>
      <x:c r="B6626" s="11" t="str">
        <x:v>tissuemnist</x:v>
      </x:c>
      <x:c r="C6626" s="11" t="str">
        <x:v>el2n_top</x:v>
      </x:c>
      <x:c r="D6626" s="28" t="n">
        <x:v>0.02</x:v>
      </x:c>
      <x:c r="E6626" s="12" t="n">
        <x:v>42</x:v>
      </x:c>
      <x:c r="F6626" s="12" t="n">
        <x:v>42</x:v>
      </x:c>
      <x:c r="G6626" s="11" t="str">
        <x:v>contrast_down</x:v>
      </x:c>
      <x:c r="H6626" s="12" t="n">
        <x:v>4</x:v>
      </x:c>
      <x:c r="I6626" s="12" t="n">
        <x:v>47280</x:v>
      </x:c>
      <x:c r="J6626" s="24" t="n">
        <x:v>0.13720389170896785</x:v>
      </x:c>
      <x:c r="K6626" s="24" t="n">
        <x:v>0.19240763525556218</x:v>
      </x:c>
      <x:c r="L6626" s="24" t="n">
        <x:v>0.040677001848954626</x:v>
      </x:c>
      <x:c r="M6626" s="29" t="n">
        <x:v>3.2370438508338655</x:v>
      </x:c>
      <x:c r="N6626" s="29" t="n">
        <x:v>1.2054827967334791</x:v>
      </x:c>
      <x:c r="O6626" s="24" t="n">
        <x:v>0.460835394262322</x:v>
      </x:c>
      <x:c r="P6626" s="24" t="n">
        <x:v>0.8597980118443317</x:v>
      </x:c>
      <x:c r="Q6626" s="24" t="n">
        <x:v>0.8642877191463247</x:v>
      </x:c>
      <x:c r="R6626" s="12" t="n">
        <x:v>11226</x:v>
      </x:c>
      <x:c r="S6626" s="24" t="n">
        <x:v>0.034019432744434724</x:v>
      </x:c>
      <x:c r="T6626" s="24" t="n">
        <x:v>0.056652375005644774</x:v>
      </x:c>
      <x:c r="U6626" s="11" t="str">
        <x:v>5a7f92cdc67062ee1dcfaa055b426a1f878c2469ef6e3baa52f7a2b3d283b680</x:v>
      </x:c>
      <x:c r="V6626" s="11" t="str">
        <x:v>b27880a88a3f90c321c09dd36f0f611e57bb90dee7453bd6ba65c0693831962f</x:v>
      </x:c>
    </x:row>
    <x:row r="6627">
      <x:c r="A6627" s="11" t="str">
        <x:v>selection_corrupted_corrupted_train_pixelate_s3</x:v>
      </x:c>
      <x:c r="B6627" s="11" t="str">
        <x:v>tissuemnist</x:v>
      </x:c>
      <x:c r="C6627" s="11" t="str">
        <x:v>eva</x:v>
      </x:c>
      <x:c r="D6627" s="28" t="n">
        <x:v>0.02</x:v>
      </x:c>
      <x:c r="E6627" s="12" t="n">
        <x:v>42</x:v>
      </x:c>
      <x:c r="F6627" s="12" t="n">
        <x:v>42</x:v>
      </x:c>
      <x:c r="G6627" s="11" t="str">
        <x:v>contrast_down</x:v>
      </x:c>
      <x:c r="H6627" s="12" t="n">
        <x:v>4</x:v>
      </x:c>
      <x:c r="I6627" s="12" t="n">
        <x:v>47280</x:v>
      </x:c>
      <x:c r="J6627" s="24" t="n">
        <x:v>0.3238578680203046</x:v>
      </x:c>
      <x:c r="K6627" s="24" t="n">
        <x:v>0.24854979624834403</x:v>
      </x:c>
      <x:c r="L6627" s="24" t="n">
        <x:v>0.032353814188186406</x:v>
      </x:c>
      <x:c r="M6627" s="29" t="n">
        <x:v>2.341034180273423</x:v>
      </x:c>
      <x:c r="N6627" s="29" t="n">
        <x:v>0.9874742261530711</x:v>
      </x:c>
      <x:c r="O6627" s="24" t="n">
        <x:v>0.3739564767239738</x:v>
      </x:c>
      <x:c r="P6627" s="24" t="n">
        <x:v>0.6530245346869712</x:v>
      </x:c>
      <x:c r="Q6627" s="24" t="n">
        <x:v>0.6126912494435738</x:v>
      </x:c>
      <x:c r="R6627" s="12" t="n">
        <x:v>11676</x:v>
      </x:c>
      <x:c r="S6627" s="24" t="n">
        <x:v>0.10386377165930419</x:v>
      </x:c>
      <x:c r="T6627" s="24" t="n">
        <x:v>0.24003257988377147</x:v>
      </x:c>
      <x:c r="U6627" s="11" t="str">
        <x:v>b1de0588e8243354708dac754451e33e07f9bda2bd96df1bbf6aa3151103e280</x:v>
      </x:c>
      <x:c r="V6627" s="11" t="str">
        <x:v>b4d10cdc2a7a058eee7257e6a894a344fb0ab1fadbce708ab3d49ad65e9e3821</x:v>
      </x:c>
    </x:row>
    <x:row r="6628">
      <x:c r="A6628" s="11" t="str">
        <x:v>selection_corrupted_corrupted_train_pixelate_s3</x:v>
      </x:c>
      <x:c r="B6628" s="11" t="str">
        <x:v>tissuemnist</x:v>
      </x:c>
      <x:c r="C6628" s="11" t="str">
        <x:v>facility</x:v>
      </x:c>
      <x:c r="D6628" s="28" t="n">
        <x:v>0.02</x:v>
      </x:c>
      <x:c r="E6628" s="12" t="n">
        <x:v>42</x:v>
      </x:c>
      <x:c r="F6628" s="12" t="n">
        <x:v>42</x:v>
      </x:c>
      <x:c r="G6628" s="11" t="str">
        <x:v>contrast_down</x:v>
      </x:c>
      <x:c r="H6628" s="12" t="n">
        <x:v>4</x:v>
      </x:c>
      <x:c r="I6628" s="12" t="n">
        <x:v>47280</x:v>
      </x:c>
      <x:c r="J6628" s="24" t="n">
        <x:v>0.3373942470389171</x:v>
      </x:c>
      <x:c r="K6628" s="24" t="n">
        <x:v>0.3240156058355135</x:v>
      </x:c>
      <x:c r="L6628" s="24" t="n">
        <x:v>0.07272187592757495</x:v>
      </x:c>
      <x:c r="M6628" s="29" t="n">
        <x:v>2.207208918706363</x:v>
      </x:c>
      <x:c r="N6628" s="29" t="n">
        <x:v>0.944566323825708</x:v>
      </x:c>
      <x:c r="O6628" s="24" t="n">
        <x:v>0.3395704417273579</x:v>
      </x:c>
      <x:c r="P6628" s="24" t="n">
        <x:v>0.6367121404399323</x:v>
      </x:c>
      <x:c r="Q6628" s="24" t="n">
        <x:v>0.5739072900577007</x:v>
      </x:c>
      <x:c r="R6628" s="12" t="n">
        <x:v>9879</x:v>
      </x:c>
      <x:c r="S6628" s="24" t="n">
        <x:v>0.11826714562401475</x:v>
      </x:c>
      <x:c r="T6628" s="24" t="n">
        <x:v>0.27663519627816197</x:v>
      </x:c>
      <x:c r="U6628" s="11" t="str">
        <x:v>e0b70c822c5c7f7f25bffe7bd2299255823d7cd52ff449b4d8e9ae8a5407731b</x:v>
      </x:c>
      <x:c r="V6628" s="11" t="str">
        <x:v>ef26e7cef3fc93ff0792750b01fd6effb10f785b4d554fc83c36f0a8e6289901</x:v>
      </x:c>
    </x:row>
    <x:row r="6629">
      <x:c r="A6629" s="11" t="str">
        <x:v>selection_corrupted_corrupted_train_pixelate_s3</x:v>
      </x:c>
      <x:c r="B6629" s="11" t="str">
        <x:v>tissuemnist</x:v>
      </x:c>
      <x:c r="C6629" s="11" t="str">
        <x:v>forgetting</x:v>
      </x:c>
      <x:c r="D6629" s="28" t="n">
        <x:v>0.02</x:v>
      </x:c>
      <x:c r="E6629" s="12" t="n">
        <x:v>42</x:v>
      </x:c>
      <x:c r="F6629" s="12" t="n">
        <x:v>42</x:v>
      </x:c>
      <x:c r="G6629" s="11" t="str">
        <x:v>contrast_down</x:v>
      </x:c>
      <x:c r="H6629" s="12" t="n">
        <x:v>4</x:v>
      </x:c>
      <x:c r="I6629" s="12" t="n">
        <x:v>47280</x:v>
      </x:c>
      <x:c r="J6629" s="24" t="n">
        <x:v>0.4004653130287648</x:v>
      </x:c>
      <x:c r="K6629" s="24" t="n">
        <x:v>0.29845685155839075</x:v>
      </x:c>
      <x:c r="L6629" s="24" t="n">
        <x:v>0.11546452953398635</x:v>
      </x:c>
      <x:c r="M6629" s="29" t="n">
        <x:v>2.51274615105227</x:v>
      </x:c>
      <x:c r="N6629" s="29" t="n">
        <x:v>0.9502260675491194</x:v>
      </x:c>
      <x:c r="O6629" s="24" t="n">
        <x:v>0.396545969236598</x:v>
      </x:c>
      <x:c r="P6629" s="24" t="n">
        <x:v>0.5713568104906938</x:v>
      </x:c>
      <x:c r="Q6629" s="24" t="n">
        <x:v>0.5125582696972061</x:v>
      </x:c>
      <x:c r="R6629" s="12" t="n">
        <x:v>14829</x:v>
      </x:c>
      <x:c r="S6629" s="24" t="n">
        <x:v>0.10142247522448172</x:v>
      </x:c>
      <x:c r="T6629" s="24" t="n">
        <x:v>0.1586074374692849</x:v>
      </x:c>
      <x:c r="U6629" s="11" t="str">
        <x:v>3f7336f0df3374a262b4532bfa47d38ed6ba1b4d6d5ca9e17479aec31f348120</x:v>
      </x:c>
      <x:c r="V6629" s="11" t="str">
        <x:v>9ed8ee04a5d5759fcbc7bb1b1367901e3c7be0f24b3bf732af4a3cf14ea76e76</x:v>
      </x:c>
    </x:row>
    <x:row r="6630">
      <x:c r="A6630" s="11" t="str">
        <x:v>selection_corrupted_corrupted_train_pixelate_s3</x:v>
      </x:c>
      <x:c r="B6630" s="11" t="str">
        <x:v>tissuemnist</x:v>
      </x:c>
      <x:c r="C6630" s="11" t="str">
        <x:v>fps</x:v>
      </x:c>
      <x:c r="D6630" s="28" t="n">
        <x:v>0.02</x:v>
      </x:c>
      <x:c r="E6630" s="12" t="n">
        <x:v>42</x:v>
      </x:c>
      <x:c r="F6630" s="12" t="n">
        <x:v>42</x:v>
      </x:c>
      <x:c r="G6630" s="11" t="str">
        <x:v>contrast_down</x:v>
      </x:c>
      <x:c r="H6630" s="12" t="n">
        <x:v>4</x:v>
      </x:c>
      <x:c r="I6630" s="12" t="n">
        <x:v>47280</x:v>
      </x:c>
      <x:c r="J6630" s="24" t="n">
        <x:v>0.28705583756345177</x:v>
      </x:c>
      <x:c r="K6630" s="24" t="n">
        <x:v>0.24152219970188954</x:v>
      </x:c>
      <x:c r="L6630" s="24" t="n">
        <x:v>0.04838230929059068</x:v>
      </x:c>
      <x:c r="M6630" s="29" t="n">
        <x:v>2.0860691533100324</x:v>
      </x:c>
      <x:c r="N6630" s="29" t="n">
        <x:v>0.9165430860852655</x:v>
      </x:c>
      <x:c r="O6630" s="24" t="n">
        <x:v>0.25383180436881514</x:v>
      </x:c>
      <x:c r="P6630" s="24" t="n">
        <x:v>0.6938187394247038</x:v>
      </x:c>
      <x:c r="Q6630" s="24" t="n">
        <x:v>0.6445870337425958</x:v>
      </x:c>
      <x:c r="R6630" s="12" t="n">
        <x:v>4382</x:v>
      </x:c>
      <x:c r="S6630" s="24" t="n">
        <x:v>0.08249069069375481</x:v>
      </x:c>
      <x:c r="T6630" s="24" t="n">
        <x:v>0.19049144184474084</x:v>
      </x:c>
      <x:c r="U6630" s="11" t="str">
        <x:v>3dab599f47d335bb4405eda7157de7d582d23bd8e02dce3ceb22ab8e488d5a11</x:v>
      </x:c>
      <x:c r="V6630" s="11" t="str">
        <x:v>096a6b79e764352e66f7584ffe9245f195494876e5eb45ae795d4d016b67e3b5</x:v>
      </x:c>
    </x:row>
    <x:row r="6631">
      <x:c r="A6631" s="11" t="str">
        <x:v>selection_corrupted_corrupted_train_pixelate_s3</x:v>
      </x:c>
      <x:c r="B6631" s="11" t="str">
        <x:v>tissuemnist</x:v>
      </x:c>
      <x:c r="C6631" s="11" t="str">
        <x:v>graph_a2</x:v>
      </x:c>
      <x:c r="D6631" s="28" t="n">
        <x:v>0.02</x:v>
      </x:c>
      <x:c r="E6631" s="12" t="n">
        <x:v>42</x:v>
      </x:c>
      <x:c r="F6631" s="12" t="n">
        <x:v>42</x:v>
      </x:c>
      <x:c r="G6631" s="11" t="str">
        <x:v>contrast_down</x:v>
      </x:c>
      <x:c r="H6631" s="12" t="n">
        <x:v>4</x:v>
      </x:c>
      <x:c r="I6631" s="12" t="n">
        <x:v>47280</x:v>
      </x:c>
      <x:c r="J6631" s="24" t="n">
        <x:v>0.3486252115059222</x:v>
      </x:c>
      <x:c r="K6631" s="24" t="n">
        <x:v>0.33981575360366145</x:v>
      </x:c>
      <x:c r="L6631" s="24" t="n">
        <x:v>0.08761200398236382</x:v>
      </x:c>
      <x:c r="M6631" s="29" t="n">
        <x:v>2.368135333273939</x:v>
      </x:c>
      <x:c r="N6631" s="29" t="n">
        <x:v>0.9606909978122701</x:v>
      </x:c>
      <x:c r="O6631" s="24" t="n">
        <x:v>0.3648342048100081</x:v>
      </x:c>
      <x:c r="P6631" s="24" t="n">
        <x:v>0.623730964467005</x:v>
      </x:c>
      <x:c r="Q6631" s="24" t="n">
        <x:v>0.5385590816169263</x:v>
      </x:c>
      <x:c r="R6631" s="12" t="n">
        <x:v>11396</x:v>
      </x:c>
      <x:c r="S6631" s="24" t="n">
        <x:v>0.0881953786098072</x:v>
      </x:c>
      <x:c r="T6631" s="24" t="n">
        <x:v>0.1862299578704972</x:v>
      </x:c>
      <x:c r="U6631" s="11" t="str">
        <x:v>0f04ebd7f91ae36b0dfbff1bdeba29dc356d049e31dce3d2571652949b20dd0d</x:v>
      </x:c>
      <x:c r="V6631" s="11" t="str">
        <x:v>19b0787c250a7d54eaa54e8d95458eda629ef799a0977fd6e9e287de095b7db0</x:v>
      </x:c>
    </x:row>
    <x:row r="6632">
      <x:c r="A6632" s="11" t="str">
        <x:v>selection_corrupted_corrupted_train_pixelate_s3</x:v>
      </x:c>
      <x:c r="B6632" s="11" t="str">
        <x:v>tissuemnist</x:v>
      </x:c>
      <x:c r="C6632" s="11" t="str">
        <x:v>herding</x:v>
      </x:c>
      <x:c r="D6632" s="28" t="n">
        <x:v>0.02</x:v>
      </x:c>
      <x:c r="E6632" s="12" t="n">
        <x:v>42</x:v>
      </x:c>
      <x:c r="F6632" s="12" t="n">
        <x:v>42</x:v>
      </x:c>
      <x:c r="G6632" s="11" t="str">
        <x:v>contrast_down</x:v>
      </x:c>
      <x:c r="H6632" s="12" t="n">
        <x:v>4</x:v>
      </x:c>
      <x:c r="I6632" s="12" t="n">
        <x:v>47280</x:v>
      </x:c>
      <x:c r="J6632" s="24" t="n">
        <x:v>0.38310067681895094</x:v>
      </x:c>
      <x:c r="K6632" s="24" t="n">
        <x:v>0.34652898423835454</x:v>
      </x:c>
      <x:c r="L6632" s="24" t="n">
        <x:v>0.13950727218759276</x:v>
      </x:c>
      <x:c r="M6632" s="29" t="n">
        <x:v>2.283874741979135</x:v>
      </x:c>
      <x:c r="N6632" s="29" t="n">
        <x:v>0.9165587918268541</x:v>
      </x:c>
      <x:c r="O6632" s="24" t="n">
        <x:v>0.35543177781591917</x:v>
      </x:c>
      <x:c r="P6632" s="24" t="n">
        <x:v>0.5824079949238579</x:v>
      </x:c>
      <x:c r="Q6632" s="24" t="n">
        <x:v>0.48303568069800196</x:v>
      </x:c>
      <x:c r="R6632" s="12" t="n">
        <x:v>11436</x:v>
      </x:c>
      <x:c r="S6632" s="24" t="n">
        <x:v>0.10874538681010282</x:v>
      </x:c>
      <x:c r="T6632" s="24" t="n">
        <x:v>0.203362845886885</x:v>
      </x:c>
      <x:c r="U6632" s="11" t="str">
        <x:v>165621084403eaff166fd79d8565e1fe3898f65287e215a09cd1e33cd546e653</x:v>
      </x:c>
      <x:c r="V6632" s="11" t="str">
        <x:v>b1576323a9820b8188398033d0a2b6064b04d67f4e1df7c4db3cbaf302afb463</x:v>
      </x:c>
    </x:row>
    <x:row r="6633">
      <x:c r="A6633" s="11" t="str">
        <x:v>selection_corrupted_corrupted_train_pixelate_s3</x:v>
      </x:c>
      <x:c r="B6633" s="11" t="str">
        <x:v>tissuemnist</x:v>
      </x:c>
      <x:c r="C6633" s="11" t="str">
        <x:v>random</x:v>
      </x:c>
      <x:c r="D6633" s="28" t="n">
        <x:v>0.02</x:v>
      </x:c>
      <x:c r="E6633" s="12" t="n">
        <x:v>42</x:v>
      </x:c>
      <x:c r="F6633" s="12" t="n">
        <x:v>42</x:v>
      </x:c>
      <x:c r="G6633" s="11" t="str">
        <x:v>contrast_down</x:v>
      </x:c>
      <x:c r="H6633" s="12" t="n">
        <x:v>4</x:v>
      </x:c>
      <x:c r="I6633" s="12" t="n">
        <x:v>47280</x:v>
      </x:c>
      <x:c r="J6633" s="24" t="n">
        <x:v>0.41795685279187816</x:v>
      </x:c>
      <x:c r="K6633" s="24" t="n">
        <x:v>0.3248173338974786</x:v>
      </x:c>
      <x:c r="L6633" s="24" t="n">
        <x:v>0.12021371326803205</x:v>
      </x:c>
      <x:c r="M6633" s="29" t="n">
        <x:v>1.9216034345323718</x:v>
      </x:c>
      <x:c r="N6633" s="29" t="n">
        <x:v>0.8186151669974717</x:v>
      </x:c>
      <x:c r="O6633" s="24" t="n">
        <x:v>0.26276844325530546</x:v>
      </x:c>
      <x:c r="P6633" s="24" t="n">
        <x:v>0.5377273688663282</x:v>
      </x:c>
      <x:c r="Q6633" s="24" t="n">
        <x:v>0.43522511701150324</x:v>
      </x:c>
      <x:c r="R6633" s="12" t="n">
        <x:v>7729</x:v>
      </x:c>
      <x:c r="S6633" s="24" t="n">
        <x:v>0.09770057358937301</x:v>
      </x:c>
      <x:c r="T6633" s="24" t="n">
        <x:v>0.18042207238137759</x:v>
      </x:c>
      <x:c r="U6633" s="11" t="str">
        <x:v>dc4d3cfd4ee5bb0209aa8b94bb1d6354898671fca4f55a387b58bf784a6d22d6</x:v>
      </x:c>
      <x:c r="V6633" s="11" t="str">
        <x:v>3ca3b1d7b25a7b6646dc1321aa5e6f243b3ae29bce9b0b4ccde1ad4f818a6a58</x:v>
      </x:c>
    </x:row>
    <x:row r="6634">
      <x:c r="A6634" s="11" t="str">
        <x:v>selection_corrupted_corrupted_train_pixelate_s3</x:v>
      </x:c>
      <x:c r="B6634" s="11" t="str">
        <x:v>tissuemnist</x:v>
      </x:c>
      <x:c r="C6634" s="11" t="str">
        <x:v>el2n_top</x:v>
      </x:c>
      <x:c r="D6634" s="28" t="n">
        <x:v>0.02</x:v>
      </x:c>
      <x:c r="E6634" s="12" t="n">
        <x:v>42</x:v>
      </x:c>
      <x:c r="F6634" s="12" t="n">
        <x:v>42</x:v>
      </x:c>
      <x:c r="G6634" s="11" t="str">
        <x:v>contrast_down</x:v>
      </x:c>
      <x:c r="H6634" s="12" t="n">
        <x:v>5</x:v>
      </x:c>
      <x:c r="I6634" s="12" t="n">
        <x:v>47280</x:v>
      </x:c>
      <x:c r="J6634" s="24" t="n">
        <x:v>0.10759306260575296</x:v>
      </x:c>
      <x:c r="K6634" s="24" t="n">
        <x:v>0.15545470278569304</x:v>
      </x:c>
      <x:c r="L6634" s="24" t="n">
        <x:v>0.028658155521828408</x:v>
      </x:c>
      <x:c r="M6634" s="29" t="n">
        <x:v>3.4105980032372933</x:v>
      </x:c>
      <x:c r="N6634" s="29" t="n">
        <x:v>1.2625870654147564</x:v>
      </x:c>
      <x:c r="O6634" s="24" t="n">
        <x:v>0.5042240594940768</x:v>
      </x:c>
      <x:c r="P6634" s="24" t="n">
        <x:v>0.8926343062605753</x:v>
      </x:c>
      <x:c r="Q6634" s="24" t="n">
        <x:v>0.8948381315703904</x:v>
      </x:c>
      <x:c r="R6634" s="12" t="n">
        <x:v>12310</x:v>
      </x:c>
      <x:c r="S6634" s="24" t="n">
        <x:v>0.07097236521430386</x:v>
      </x:c>
      <x:c r="T6634" s="24" t="n">
        <x:v>0.068671221332771</x:v>
      </x:c>
      <x:c r="U6634" s="11" t="str">
        <x:v>5a7f92cdc67062ee1dcfaa055b426a1f878c2469ef6e3baa52f7a2b3d283b680</x:v>
      </x:c>
      <x:c r="V6634" s="11" t="str">
        <x:v>b27880a88a3f90c321c09dd36f0f611e57bb90dee7453bd6ba65c0693831962f</x:v>
      </x:c>
    </x:row>
    <x:row r="6635">
      <x:c r="A6635" s="11" t="str">
        <x:v>selection_corrupted_corrupted_train_pixelate_s3</x:v>
      </x:c>
      <x:c r="B6635" s="11" t="str">
        <x:v>tissuemnist</x:v>
      </x:c>
      <x:c r="C6635" s="11" t="str">
        <x:v>eva</x:v>
      </x:c>
      <x:c r="D6635" s="28" t="n">
        <x:v>0.02</x:v>
      </x:c>
      <x:c r="E6635" s="12" t="n">
        <x:v>42</x:v>
      </x:c>
      <x:c r="F6635" s="12" t="n">
        <x:v>42</x:v>
      </x:c>
      <x:c r="G6635" s="11" t="str">
        <x:v>contrast_down</x:v>
      </x:c>
      <x:c r="H6635" s="12" t="n">
        <x:v>5</x:v>
      </x:c>
      <x:c r="I6635" s="12" t="n">
        <x:v>47280</x:v>
      </x:c>
      <x:c r="J6635" s="24" t="n">
        <x:v>0.29090524534686973</x:v>
      </x:c>
      <x:c r="K6635" s="24" t="n">
        <x:v>0.19668141715029683</x:v>
      </x:c>
      <x:c r="L6635" s="24" t="n">
        <x:v>0.0050460077174235675</x:v>
      </x:c>
      <x:c r="M6635" s="29" t="n">
        <x:v>2.9897572614495824</x:v>
      </x:c>
      <x:c r="N6635" s="29" t="n">
        <x:v>1.135767312737145</x:v>
      </x:c>
      <x:c r="O6635" s="24" t="n">
        <x:v>0.48889495182133164</x:v>
      </x:c>
      <x:c r="P6635" s="24" t="n">
        <x:v>0.6982603637901861</x:v>
      </x:c>
      <x:c r="Q6635" s="24" t="n">
        <x:v>0.6976412033565575</x:v>
      </x:c>
      <x:c r="R6635" s="12" t="n">
        <x:v>18486</x:v>
      </x:c>
      <x:c r="S6635" s="24" t="n">
        <x:v>0.1557321507573514</x:v>
      </x:c>
      <x:c r="T6635" s="24" t="n">
        <x:v>0.2673403863545343</x:v>
      </x:c>
      <x:c r="U6635" s="11" t="str">
        <x:v>b1de0588e8243354708dac754451e33e07f9bda2bd96df1bbf6aa3151103e280</x:v>
      </x:c>
      <x:c r="V6635" s="11" t="str">
        <x:v>b4d10cdc2a7a058eee7257e6a894a344fb0ab1fadbce708ab3d49ad65e9e3821</x:v>
      </x:c>
    </x:row>
    <x:row r="6636">
      <x:c r="A6636" s="11" t="str">
        <x:v>selection_corrupted_corrupted_train_pixelate_s3</x:v>
      </x:c>
      <x:c r="B6636" s="11" t="str">
        <x:v>tissuemnist</x:v>
      </x:c>
      <x:c r="C6636" s="11" t="str">
        <x:v>facility</x:v>
      </x:c>
      <x:c r="D6636" s="28" t="n">
        <x:v>0.02</x:v>
      </x:c>
      <x:c r="E6636" s="12" t="n">
        <x:v>42</x:v>
      </x:c>
      <x:c r="F6636" s="12" t="n">
        <x:v>42</x:v>
      </x:c>
      <x:c r="G6636" s="11" t="str">
        <x:v>contrast_down</x:v>
      </x:c>
      <x:c r="H6636" s="12" t="n">
        <x:v>5</x:v>
      </x:c>
      <x:c r="I6636" s="12" t="n">
        <x:v>47280</x:v>
      </x:c>
      <x:c r="J6636" s="24" t="n">
        <x:v>0.2686125211505922</x:v>
      </x:c>
      <x:c r="K6636" s="24" t="n">
        <x:v>0.2632687110703411</x:v>
      </x:c>
      <x:c r="L6636" s="24" t="n">
        <x:v>0.016100178890876567</x:v>
      </x:c>
      <x:c r="M6636" s="29" t="n">
        <x:v>2.4579359651354467</x:v>
      </x:c>
      <x:c r="N6636" s="29" t="n">
        <x:v>1.0350892759316606</x:v>
      </x:c>
      <x:c r="O6636" s="24" t="n">
        <x:v>0.383311467450711</x:v>
      </x:c>
      <x:c r="P6636" s="24" t="n">
        <x:v>0.7173223350253807</x:v>
      </x:c>
      <x:c r="Q6636" s="24" t="n">
        <x:v>0.6885149492146384</x:v>
      </x:c>
      <x:c r="R6636" s="12" t="n">
        <x:v>10222</x:v>
      </x:c>
      <x:c r="S6636" s="24" t="n">
        <x:v>0.1790140403891871</x:v>
      </x:c>
      <x:c r="T6636" s="24" t="n">
        <x:v>0.33325689331486036</x:v>
      </x:c>
      <x:c r="U6636" s="11" t="str">
        <x:v>e0b70c822c5c7f7f25bffe7bd2299255823d7cd52ff449b4d8e9ae8a5407731b</x:v>
      </x:c>
      <x:c r="V6636" s="11" t="str">
        <x:v>ef26e7cef3fc93ff0792750b01fd6effb10f785b4d554fc83c36f0a8e6289901</x:v>
      </x:c>
    </x:row>
    <x:row r="6637">
      <x:c r="A6637" s="11" t="str">
        <x:v>selection_corrupted_corrupted_train_pixelate_s3</x:v>
      </x:c>
      <x:c r="B6637" s="11" t="str">
        <x:v>tissuemnist</x:v>
      </x:c>
      <x:c r="C6637" s="11" t="str">
        <x:v>forgetting</x:v>
      </x:c>
      <x:c r="D6637" s="28" t="n">
        <x:v>0.02</x:v>
      </x:c>
      <x:c r="E6637" s="12" t="n">
        <x:v>42</x:v>
      </x:c>
      <x:c r="F6637" s="12" t="n">
        <x:v>42</x:v>
      </x:c>
      <x:c r="G6637" s="11" t="str">
        <x:v>contrast_down</x:v>
      </x:c>
      <x:c r="H6637" s="12" t="n">
        <x:v>5</x:v>
      </x:c>
      <x:c r="I6637" s="12" t="n">
        <x:v>47280</x:v>
      </x:c>
      <x:c r="J6637" s="24" t="n">
        <x:v>0.4086928934010152</x:v>
      </x:c>
      <x:c r="K6637" s="24" t="n">
        <x:v>0.24391382784491916</x:v>
      </x:c>
      <x:c r="L6637" s="24" t="n">
        <x:v>0.013714967203339297</x:v>
      </x:c>
      <x:c r="M6637" s="29" t="n">
        <x:v>2.7076174631214474</x:v>
      </x:c>
      <x:c r="N6637" s="29" t="n">
        <x:v>0.9571158033254193</x:v>
      </x:c>
      <x:c r="O6637" s="24" t="n">
        <x:v>0.40502200713554515</x:v>
      </x:c>
      <x:c r="P6637" s="24" t="n">
        <x:v>0.5585871404399323</x:v>
      </x:c>
      <x:c r="Q6637" s="24" t="n">
        <x:v>0.49958245183171474</x:v>
      </x:c>
      <x:c r="R6637" s="12" t="n">
        <x:v>15442</x:v>
      </x:c>
      <x:c r="S6637" s="24" t="n">
        <x:v>0.1559654989379533</x:v>
      </x:c>
      <x:c r="T6637" s="24" t="n">
        <x:v>0.26035699979993193</x:v>
      </x:c>
      <x:c r="U6637" s="11" t="str">
        <x:v>3f7336f0df3374a262b4532bfa47d38ed6ba1b4d6d5ca9e17479aec31f348120</x:v>
      </x:c>
      <x:c r="V6637" s="11" t="str">
        <x:v>9ed8ee04a5d5759fcbc7bb1b1367901e3c7be0f24b3bf732af4a3cf14ea76e76</x:v>
      </x:c>
    </x:row>
    <x:row r="6638">
      <x:c r="A6638" s="11" t="str">
        <x:v>selection_corrupted_corrupted_train_pixelate_s3</x:v>
      </x:c>
      <x:c r="B6638" s="11" t="str">
        <x:v>tissuemnist</x:v>
      </x:c>
      <x:c r="C6638" s="11" t="str">
        <x:v>fps</x:v>
      </x:c>
      <x:c r="D6638" s="28" t="n">
        <x:v>0.02</x:v>
      </x:c>
      <x:c r="E6638" s="12" t="n">
        <x:v>42</x:v>
      </x:c>
      <x:c r="F6638" s="12" t="n">
        <x:v>42</x:v>
      </x:c>
      <x:c r="G6638" s="11" t="str">
        <x:v>contrast_down</x:v>
      </x:c>
      <x:c r="H6638" s="12" t="n">
        <x:v>5</x:v>
      </x:c>
      <x:c r="I6638" s="12" t="n">
        <x:v>47280</x:v>
      </x:c>
      <x:c r="J6638" s="24" t="n">
        <x:v>0.24261844331641286</x:v>
      </x:c>
      <x:c r="K6638" s="24" t="n">
        <x:v>0.20076932733761205</x:v>
      </x:c>
      <x:c r="L6638" s="24" t="n">
        <x:v>0.013714967203339297</x:v>
      </x:c>
      <x:c r="M6638" s="29" t="n">
        <x:v>2.301862970321293</x:v>
      </x:c>
      <x:c r="N6638" s="29" t="n">
        <x:v>0.9873690551061627</x:v>
      </x:c>
      <x:c r="O6638" s="24" t="n">
        <x:v>0.3124783969536272</x:v>
      </x:c>
      <x:c r="P6638" s="24" t="n">
        <x:v>0.7431524957698815</x:v>
      </x:c>
      <x:c r="Q6638" s="24" t="n">
        <x:v>0.7065160094241874</x:v>
      </x:c>
      <x:c r="R6638" s="12" t="n">
        <x:v>5492</x:v>
      </x:c>
      <x:c r="S6638" s="24" t="n">
        <x:v>0.1232435630580323</x:v>
      </x:c>
      <x:c r="T6638" s="24" t="n">
        <x:v>0.22515878393199223</x:v>
      </x:c>
      <x:c r="U6638" s="11" t="str">
        <x:v>3dab599f47d335bb4405eda7157de7d582d23bd8e02dce3ceb22ab8e488d5a11</x:v>
      </x:c>
      <x:c r="V6638" s="11" t="str">
        <x:v>096a6b79e764352e66f7584ffe9245f195494876e5eb45ae795d4d016b67e3b5</x:v>
      </x:c>
    </x:row>
    <x:row r="6639">
      <x:c r="A6639" s="11" t="str">
        <x:v>selection_corrupted_corrupted_train_pixelate_s3</x:v>
      </x:c>
      <x:c r="B6639" s="11" t="str">
        <x:v>tissuemnist</x:v>
      </x:c>
      <x:c r="C6639" s="11" t="str">
        <x:v>graph_a2</x:v>
      </x:c>
      <x:c r="D6639" s="28" t="n">
        <x:v>0.02</x:v>
      </x:c>
      <x:c r="E6639" s="12" t="n">
        <x:v>42</x:v>
      </x:c>
      <x:c r="F6639" s="12" t="n">
        <x:v>42</x:v>
      </x:c>
      <x:c r="G6639" s="11" t="str">
        <x:v>contrast_down</x:v>
      </x:c>
      <x:c r="H6639" s="12" t="n">
        <x:v>5</x:v>
      </x:c>
      <x:c r="I6639" s="12" t="n">
        <x:v>47280</x:v>
      </x:c>
      <x:c r="J6639" s="24" t="n">
        <x:v>0.2726522842639594</x:v>
      </x:c>
      <x:c r="K6639" s="24" t="n">
        <x:v>0.2676590587011809</x:v>
      </x:c>
      <x:c r="L6639" s="24" t="n">
        <x:v>0.015503875968992248</x:v>
      </x:c>
      <x:c r="M6639" s="29" t="n">
        <x:v>2.9563096312918398</x:v>
      </x:c>
      <x:c r="N6639" s="29" t="n">
        <x:v>1.1056381733175489</x:v>
      </x:c>
      <x:c r="O6639" s="24" t="n">
        <x:v>0.46179640069099653</x:v>
      </x:c>
      <x:c r="P6639" s="24" t="n">
        <x:v>0.7050549915397631</x:v>
      </x:c>
      <x:c r="Q6639" s="24" t="n">
        <x:v>0.6120251459020443</x:v>
      </x:c>
      <x:c r="R6639" s="12" t="n">
        <x:v>14059</x:v>
      </x:c>
      <x:c r="S6639" s="24" t="n">
        <x:v>0.16035207351228775</x:v>
      </x:c>
      <x:c r="T6639" s="24" t="n">
        <x:v>0.25833808588386875</x:v>
      </x:c>
      <x:c r="U6639" s="11" t="str">
        <x:v>0f04ebd7f91ae36b0dfbff1bdeba29dc356d049e31dce3d2571652949b20dd0d</x:v>
      </x:c>
      <x:c r="V6639" s="11" t="str">
        <x:v>19b0787c250a7d54eaa54e8d95458eda629ef799a0977fd6e9e287de095b7db0</x:v>
      </x:c>
    </x:row>
    <x:row r="6640">
      <x:c r="A6640" s="11" t="str">
        <x:v>selection_corrupted_corrupted_train_pixelate_s3</x:v>
      </x:c>
      <x:c r="B6640" s="11" t="str">
        <x:v>tissuemnist</x:v>
      </x:c>
      <x:c r="C6640" s="11" t="str">
        <x:v>herding</x:v>
      </x:c>
      <x:c r="D6640" s="28" t="n">
        <x:v>0.02</x:v>
      </x:c>
      <x:c r="E6640" s="12" t="n">
        <x:v>42</x:v>
      </x:c>
      <x:c r="F6640" s="12" t="n">
        <x:v>42</x:v>
      </x:c>
      <x:c r="G6640" s="11" t="str">
        <x:v>contrast_down</x:v>
      </x:c>
      <x:c r="H6640" s="12" t="n">
        <x:v>5</x:v>
      </x:c>
      <x:c r="I6640" s="12" t="n">
        <x:v>47280</x:v>
      </x:c>
      <x:c r="J6640" s="24" t="n">
        <x:v>0.30456852791878175</x:v>
      </x:c>
      <x:c r="K6640" s="24" t="n">
        <x:v>0.2637061060008301</x:v>
      </x:c>
      <x:c r="L6640" s="24" t="n">
        <x:v>0.05366726296958855</x:v>
      </x:c>
      <x:c r="M6640" s="29" t="n">
        <x:v>2.830771040628752</x:v>
      </x:c>
      <x:c r="N6640" s="29" t="n">
        <x:v>1.0494869443214707</x:v>
      </x:c>
      <x:c r="O6640" s="24" t="n">
        <x:v>0.43242823106793027</x:v>
      </x:c>
      <x:c r="P6640" s="24" t="n">
        <x:v>0.669548434856176</x:v>
      </x:c>
      <x:c r="Q6640" s="24" t="n">
        <x:v>0.5697153762881939</x:v>
      </x:c>
      <x:c r="R6640" s="12" t="n">
        <x:v>13372</x:v>
      </x:c>
      <x:c r="S6640" s="24" t="n">
        <x:v>0.19156826504762725</x:v>
      </x:c>
      <x:c r="T6640" s="24" t="n">
        <x:v>0.2892028551048892</x:v>
      </x:c>
      <x:c r="U6640" s="11" t="str">
        <x:v>165621084403eaff166fd79d8565e1fe3898f65287e215a09cd1e33cd546e653</x:v>
      </x:c>
      <x:c r="V6640" s="11" t="str">
        <x:v>b1576323a9820b8188398033d0a2b6064b04d67f4e1df7c4db3cbaf302afb463</x:v>
      </x:c>
    </x:row>
    <x:row r="6641">
      <x:c r="A6641" s="11" t="str">
        <x:v>selection_corrupted_corrupted_train_pixelate_s3</x:v>
      </x:c>
      <x:c r="B6641" s="11" t="str">
        <x:v>tissuemnist</x:v>
      </x:c>
      <x:c r="C6641" s="11" t="str">
        <x:v>random</x:v>
      </x:c>
      <x:c r="D6641" s="28" t="n">
        <x:v>0.02</x:v>
      </x:c>
      <x:c r="E6641" s="12" t="n">
        <x:v>42</x:v>
      </x:c>
      <x:c r="F6641" s="12" t="n">
        <x:v>42</x:v>
      </x:c>
      <x:c r="G6641" s="11" t="str">
        <x:v>contrast_down</x:v>
      </x:c>
      <x:c r="H6641" s="12" t="n">
        <x:v>5</x:v>
      </x:c>
      <x:c r="I6641" s="12" t="n">
        <x:v>47280</x:v>
      </x:c>
      <x:c r="J6641" s="24" t="n">
        <x:v>0.388663282571912</x:v>
      </x:c>
      <x:c r="K6641" s="24" t="n">
        <x:v>0.25947737550590944</x:v>
      </x:c>
      <x:c r="L6641" s="24" t="n">
        <x:v>0.017889087656529516</x:v>
      </x:c>
      <x:c r="M6641" s="29" t="n">
        <x:v>2.245928080624667</x:v>
      </x:c>
      <x:c r="N6641" s="29" t="n">
        <x:v>0.9024596642963144</x:v>
      </x:c>
      <x:c r="O6641" s="24" t="n">
        <x:v>0.32976716582690146</x:v>
      </x:c>
      <x:c r="P6641" s="24" t="n">
        <x:v>0.5720177664974619</x:v>
      </x:c>
      <x:c r="Q6641" s="24" t="n">
        <x:v>0.4870206806456827</x:v>
      </x:c>
      <x:c r="R6641" s="12" t="n">
        <x:v>10412</x:v>
      </x:c>
      <x:c r="S6641" s="24" t="n">
        <x:v>0.16304053198094215</x:v>
      </x:c>
      <x:c r="T6641" s="24" t="n">
        <x:v>0.2827466979928801</x:v>
      </x:c>
      <x:c r="U6641" s="11" t="str">
        <x:v>dc4d3cfd4ee5bb0209aa8b94bb1d6354898671fca4f55a387b58bf784a6d22d6</x:v>
      </x:c>
      <x:c r="V6641" s="11" t="str">
        <x:v>3ca3b1d7b25a7b6646dc1321aa5e6f243b3ae29bce9b0b4ccde1ad4f818a6a58</x:v>
      </x:c>
    </x:row>
    <x:row r="6642">
      <x:c r="A6642" s="11" t="str">
        <x:v>selection_corrupted_corrupted_train_pixelate_s3</x:v>
      </x:c>
      <x:c r="B6642" s="11" t="str">
        <x:v>tissuemnist</x:v>
      </x:c>
      <x:c r="C6642" s="11" t="str">
        <x:v>el2n_top</x:v>
      </x:c>
      <x:c r="D6642" s="28" t="n">
        <x:v>0.02</x:v>
      </x:c>
      <x:c r="E6642" s="12" t="n">
        <x:v>42</x:v>
      </x:c>
      <x:c r="F6642" s="12" t="n">
        <x:v>42</x:v>
      </x:c>
      <x:c r="G6642" s="11" t="str">
        <x:v>contrast_up</x:v>
      </x:c>
      <x:c r="H6642" s="12" t="n">
        <x:v>1</x:v>
      </x:c>
      <x:c r="I6642" s="12" t="n">
        <x:v>47280</x:v>
      </x:c>
      <x:c r="J6642" s="24" t="n">
        <x:v>0.15801607445008461</x:v>
      </x:c>
      <x:c r="K6642" s="24" t="n">
        <x:v>0.21584111174245185</x:v>
      </x:c>
      <x:c r="L6642" s="24" t="n">
        <x:v>0.07405209363666337</x:v>
      </x:c>
      <x:c r="M6642" s="29" t="n">
        <x:v>2.88375560183586</x:v>
      </x:c>
      <x:c r="N6642" s="29" t="n">
        <x:v>1.1314204277305864</x:v>
      </x:c>
      <x:c r="O6642" s="24" t="n">
        <x:v>0.4060626520067706</x:v>
      </x:c>
      <x:c r="P6642" s="24" t="n">
        <x:v>0.8372197546531303</x:v>
      </x:c>
      <x:c r="Q6642" s="24" t="n">
        <x:v>0.8317242348521076</x:v>
      </x:c>
      <x:c r="R6642" s="12" t="n">
        <x:v>7978</x:v>
      </x:c>
      <x:c r="S6642" s="24" t="n">
        <x:v>0.010585956257545048</x:v>
      </x:c>
      <x:c r="T6642" s="24" t="n">
        <x:v>0.023277283217936026</x:v>
      </x:c>
      <x:c r="U6642" s="11" t="str">
        <x:v>5a7f92cdc67062ee1dcfaa055b426a1f878c2469ef6e3baa52f7a2b3d283b680</x:v>
      </x:c>
      <x:c r="V6642" s="11" t="str">
        <x:v>b27880a88a3f90c321c09dd36f0f611e57bb90dee7453bd6ba65c0693831962f</x:v>
      </x:c>
    </x:row>
    <x:row r="6643">
      <x:c r="A6643" s="11" t="str">
        <x:v>selection_corrupted_corrupted_train_pixelate_s3</x:v>
      </x:c>
      <x:c r="B6643" s="11" t="str">
        <x:v>tissuemnist</x:v>
      </x:c>
      <x:c r="C6643" s="11" t="str">
        <x:v>eva</x:v>
      </x:c>
      <x:c r="D6643" s="28" t="n">
        <x:v>0.02</x:v>
      </x:c>
      <x:c r="E6643" s="12" t="n">
        <x:v>42</x:v>
      </x:c>
      <x:c r="F6643" s="12" t="n">
        <x:v>42</x:v>
      </x:c>
      <x:c r="G6643" s="11" t="str">
        <x:v>contrast_up</x:v>
      </x:c>
      <x:c r="H6643" s="12" t="n">
        <x:v>1</x:v>
      </x:c>
      <x:c r="I6643" s="12" t="n">
        <x:v>47280</x:v>
      </x:c>
      <x:c r="J6643" s="24" t="n">
        <x:v>0.29557952622673433</x:v>
      </x:c>
      <x:c r="K6643" s="24" t="n">
        <x:v>0.34205452878022946</x:v>
      </x:c>
      <x:c r="L6643" s="24" t="n">
        <x:v>0.24060351754307652</x:v>
      </x:c>
      <x:c r="M6643" s="29" t="n">
        <x:v>2.156635632937157</x:v>
      </x:c>
      <x:c r="N6643" s="29" t="n">
        <x:v>0.946806797410861</x:v>
      </x:c>
      <x:c r="O6643" s="24" t="n">
        <x:v>0.30118184039013085</x:v>
      </x:c>
      <x:c r="P6643" s="24" t="n">
        <x:v>0.6865746615905245</x:v>
      </x:c>
      <x:c r="Q6643" s="24" t="n">
        <x:v>0.6464804986282274</x:v>
      </x:c>
      <x:c r="R6643" s="12" t="n">
        <x:v>6959</x:v>
      </x:c>
      <x:c r="S6643" s="24" t="n">
        <x:v>0.010359039127418757</x:v>
      </x:c>
      <x:c r="T6643" s="24" t="n">
        <x:v>0.03178287652888134</x:v>
      </x:c>
      <x:c r="U6643" s="11" t="str">
        <x:v>b1de0588e8243354708dac754451e33e07f9bda2bd96df1bbf6aa3151103e280</x:v>
      </x:c>
      <x:c r="V6643" s="11" t="str">
        <x:v>b4d10cdc2a7a058eee7257e6a894a344fb0ab1fadbce708ab3d49ad65e9e3821</x:v>
      </x:c>
    </x:row>
    <x:row r="6644">
      <x:c r="A6644" s="11" t="str">
        <x:v>selection_corrupted_corrupted_train_pixelate_s3</x:v>
      </x:c>
      <x:c r="B6644" s="11" t="str">
        <x:v>tissuemnist</x:v>
      </x:c>
      <x:c r="C6644" s="11" t="str">
        <x:v>facility</x:v>
      </x:c>
      <x:c r="D6644" s="28" t="n">
        <x:v>0.02</x:v>
      </x:c>
      <x:c r="E6644" s="12" t="n">
        <x:v>42</x:v>
      </x:c>
      <x:c r="F6644" s="12" t="n">
        <x:v>42</x:v>
      </x:c>
      <x:c r="G6644" s="11" t="str">
        <x:v>contrast_up</x:v>
      </x:c>
      <x:c r="H6644" s="12" t="n">
        <x:v>1</x:v>
      </x:c>
      <x:c r="I6644" s="12" t="n">
        <x:v>47280</x:v>
      </x:c>
      <x:c r="J6644" s="24" t="n">
        <x:v>0.4121404399323181</x:v>
      </x:c>
      <x:c r="K6644" s="24" t="n">
        <x:v>0.41829089252349927</x:v>
      </x:c>
      <x:c r="L6644" s="24" t="n">
        <x:v>0.26356589147286824</x:v>
      </x:c>
      <x:c r="M6644" s="29" t="n">
        <x:v>1.782416094181436</x:v>
      </x:c>
      <x:c r="N6644" s="29" t="n">
        <x:v>0.7979039447048687</x:v>
      </x:c>
      <x:c r="O6644" s="24" t="n">
        <x:v>0.21680341799083197</x:v>
      </x:c>
      <x:c r="P6644" s="24" t="n">
        <x:v>0.5503384094754653</x:v>
      </x:c>
      <x:c r="Q6644" s="24" t="n">
        <x:v>0.46525897212208384</x:v>
      </x:c>
      <x:c r="R6644" s="12" t="n">
        <x:v>5932</x:v>
      </x:c>
      <x:c r="S6644" s="24" t="n">
        <x:v>0.023991858936028954</x:v>
      </x:c>
      <x:c r="T6644" s="24" t="n">
        <x:v>0.08579118073286868</x:v>
      </x:c>
      <x:c r="U6644" s="11" t="str">
        <x:v>e0b70c822c5c7f7f25bffe7bd2299255823d7cd52ff449b4d8e9ae8a5407731b</x:v>
      </x:c>
      <x:c r="V6644" s="11" t="str">
        <x:v>ef26e7cef3fc93ff0792750b01fd6effb10f785b4d554fc83c36f0a8e6289901</x:v>
      </x:c>
    </x:row>
    <x:row r="6645">
      <x:c r="A6645" s="11" t="str">
        <x:v>selection_corrupted_corrupted_train_pixelate_s3</x:v>
      </x:c>
      <x:c r="B6645" s="11" t="str">
        <x:v>tissuemnist</x:v>
      </x:c>
      <x:c r="C6645" s="11" t="str">
        <x:v>forgetting</x:v>
      </x:c>
      <x:c r="D6645" s="28" t="n">
        <x:v>0.02</x:v>
      </x:c>
      <x:c r="E6645" s="12" t="n">
        <x:v>42</x:v>
      </x:c>
      <x:c r="F6645" s="12" t="n">
        <x:v>42</x:v>
      </x:c>
      <x:c r="G6645" s="11" t="str">
        <x:v>contrast_up</x:v>
      </x:c>
      <x:c r="H6645" s="12" t="n">
        <x:v>1</x:v>
      </x:c>
      <x:c r="I6645" s="12" t="n">
        <x:v>47280</x:v>
      </x:c>
      <x:c r="J6645" s="24" t="n">
        <x:v>0.34348561759729274</x:v>
      </x:c>
      <x:c r="K6645" s="24" t="n">
        <x:v>0.38161440543779857</x:v>
      </x:c>
      <x:c r="L6645" s="24" t="n">
        <x:v>0.271938557815389</x:v>
      </x:c>
      <x:c r="M6645" s="29" t="n">
        <x:v>2.4362450362763077</x:v>
      </x:c>
      <x:c r="N6645" s="29" t="n">
        <x:v>0.9878793755633708</x:v>
      </x:c>
      <x:c r="O6645" s="24" t="n">
        <x:v>0.39289111950467837</x:v>
      </x:c>
      <x:c r="P6645" s="24" t="n">
        <x:v>0.6344913282571912</x:v>
      </x:c>
      <x:c r="Q6645" s="24" t="n">
        <x:v>0.5907626300790482</x:v>
      </x:c>
      <x:c r="R6645" s="12" t="n">
        <x:v>13202</x:v>
      </x:c>
      <x:c r="S6645" s="24" t="n">
        <x:v>0.018264921345073903</x:v>
      </x:c>
      <x:c r="T6645" s="24" t="n">
        <x:v>0.0021334091878822403</x:v>
      </x:c>
      <x:c r="U6645" s="11" t="str">
        <x:v>3f7336f0df3374a262b4532bfa47d38ed6ba1b4d6d5ca9e17479aec31f348120</x:v>
      </x:c>
      <x:c r="V6645" s="11" t="str">
        <x:v>9ed8ee04a5d5759fcbc7bb1b1367901e3c7be0f24b3bf732af4a3cf14ea76e76</x:v>
      </x:c>
    </x:row>
    <x:row r="6646">
      <x:c r="A6646" s="11" t="str">
        <x:v>selection_corrupted_corrupted_train_pixelate_s3</x:v>
      </x:c>
      <x:c r="B6646" s="11" t="str">
        <x:v>tissuemnist</x:v>
      </x:c>
      <x:c r="C6646" s="11" t="str">
        <x:v>fps</x:v>
      </x:c>
      <x:c r="D6646" s="28" t="n">
        <x:v>0.02</x:v>
      </x:c>
      <x:c r="E6646" s="12" t="n">
        <x:v>42</x:v>
      </x:c>
      <x:c r="F6646" s="12" t="n">
        <x:v>42</x:v>
      </x:c>
      <x:c r="G6646" s="11" t="str">
        <x:v>contrast_up</x:v>
      </x:c>
      <x:c r="H6646" s="12" t="n">
        <x:v>1</x:v>
      </x:c>
      <x:c r="I6646" s="12" t="n">
        <x:v>47280</x:v>
      </x:c>
      <x:c r="J6646" s="24" t="n">
        <x:v>0.3387901861252115</x:v>
      </x:c>
      <x:c r="K6646" s="24" t="n">
        <x:v>0.316367281256274</x:v>
      </x:c>
      <x:c r="L6646" s="24" t="n">
        <x:v>0.22661217075386011</x:v>
      </x:c>
      <x:c r="M6646" s="29" t="n">
        <x:v>1.862842662677143</x:v>
      </x:c>
      <x:c r="N6646" s="29" t="n">
        <x:v>0.8316733423717123</x:v>
      </x:c>
      <x:c r="O6646" s="24" t="n">
        <x:v>0.16262763641812472</x:v>
      </x:c>
      <x:c r="P6646" s="24" t="n">
        <x:v>0.6357603637901861</x:v>
      </x:c>
      <x:c r="Q6646" s="24" t="n">
        <x:v>0.5698882211133102</x:v>
      </x:c>
      <x:c r="R6646" s="12" t="n">
        <x:v>2588</x:v>
      </x:c>
      <x:c r="S6646" s="24" t="n">
        <x:v>0.007645609139370346</x:v>
      </x:c>
      <x:c r="T6646" s="24" t="n">
        <x:v>0.012261580381471404</x:v>
      </x:c>
      <x:c r="U6646" s="11" t="str">
        <x:v>3dab599f47d335bb4405eda7157de7d582d23bd8e02dce3ceb22ab8e488d5a11</x:v>
      </x:c>
      <x:c r="V6646" s="11" t="str">
        <x:v>096a6b79e764352e66f7584ffe9245f195494876e5eb45ae795d4d016b67e3b5</x:v>
      </x:c>
    </x:row>
    <x:row r="6647">
      <x:c r="A6647" s="11" t="str">
        <x:v>selection_corrupted_corrupted_train_pixelate_s3</x:v>
      </x:c>
      <x:c r="B6647" s="11" t="str">
        <x:v>tissuemnist</x:v>
      </x:c>
      <x:c r="C6647" s="11" t="str">
        <x:v>graph_a2</x:v>
      </x:c>
      <x:c r="D6647" s="28" t="n">
        <x:v>0.02</x:v>
      </x:c>
      <x:c r="E6647" s="12" t="n">
        <x:v>42</x:v>
      </x:c>
      <x:c r="F6647" s="12" t="n">
        <x:v>42</x:v>
      </x:c>
      <x:c r="G6647" s="11" t="str">
        <x:v>contrast_up</x:v>
      </x:c>
      <x:c r="H6647" s="12" t="n">
        <x:v>1</x:v>
      </x:c>
      <x:c r="I6647" s="12" t="n">
        <x:v>47280</x:v>
      </x:c>
      <x:c r="J6647" s="24" t="n">
        <x:v>0.41241539763113366</x:v>
      </x:c>
      <x:c r="K6647" s="24" t="n">
        <x:v>0.4117446347272268</x:v>
      </x:c>
      <x:c r="L6647" s="24" t="n">
        <x:v>0.27838328792007266</x:v>
      </x:c>
      <x:c r="M6647" s="29" t="n">
        <x:v>1.9043789940634706</x:v>
      </x:c>
      <x:c r="N6647" s="29" t="n">
        <x:v>0.8267856248461634</x:v>
      </x:c>
      <x:c r="O6647" s="24" t="n">
        <x:v>0.2568978003710004</x:v>
      </x:c>
      <x:c r="P6647" s="24" t="n">
        <x:v>0.5523212774957699</x:v>
      </x:c>
      <x:c r="Q6647" s="24" t="n">
        <x:v>0.46828435595957385</x:v>
      </x:c>
      <x:c r="R6647" s="12" t="n">
        <x:v>7695</x:v>
      </x:c>
      <x:c r="S6647" s="24" t="n">
        <x:v>0.01626649748624187</x:v>
      </x:c>
      <x:c r="T6647" s="24" t="n">
        <x:v>-0.004541326067211637</x:v>
      </x:c>
      <x:c r="U6647" s="11" t="str">
        <x:v>0f04ebd7f91ae36b0dfbff1bdeba29dc356d049e31dce3d2571652949b20dd0d</x:v>
      </x:c>
      <x:c r="V6647" s="11" t="str">
        <x:v>19b0787c250a7d54eaa54e8d95458eda629ef799a0977fd6e9e287de095b7db0</x:v>
      </x:c>
    </x:row>
    <x:row r="6648">
      <x:c r="A6648" s="11" t="str">
        <x:v>selection_corrupted_corrupted_train_pixelate_s3</x:v>
      </x:c>
      <x:c r="B6648" s="11" t="str">
        <x:v>tissuemnist</x:v>
      </x:c>
      <x:c r="C6648" s="11" t="str">
        <x:v>herding</x:v>
      </x:c>
      <x:c r="D6648" s="28" t="n">
        <x:v>0.02</x:v>
      </x:c>
      <x:c r="E6648" s="12" t="n">
        <x:v>42</x:v>
      </x:c>
      <x:c r="F6648" s="12" t="n">
        <x:v>42</x:v>
      </x:c>
      <x:c r="G6648" s="11" t="str">
        <x:v>contrast_up</x:v>
      </x:c>
      <x:c r="H6648" s="12" t="n">
        <x:v>1</x:v>
      </x:c>
      <x:c r="I6648" s="12" t="n">
        <x:v>47280</x:v>
      </x:c>
      <x:c r="J6648" s="24" t="n">
        <x:v>0.43944585448392554</x:v>
      </x:c>
      <x:c r="K6648" s="24" t="n">
        <x:v>0.4314789821946238</x:v>
      </x:c>
      <x:c r="L6648" s="24" t="n">
        <x:v>0.2973578145991939</x:v>
      </x:c>
      <x:c r="M6648" s="29" t="n">
        <x:v>1.853351871058365</x:v>
      </x:c>
      <x:c r="N6648" s="29" t="n">
        <x:v>0.8010776285643726</x:v>
      </x:c>
      <x:c r="O6648" s="24" t="n">
        <x:v>0.2614514060368897</x:v>
      </x:c>
      <x:c r="P6648" s="24" t="n">
        <x:v>0.5212299069373942</x:v>
      </x:c>
      <x:c r="Q6648" s="24" t="n">
        <x:v>0.4298371269522738</x:v>
      </x:c>
      <x:c r="R6648" s="12" t="n">
        <x:v>8095</x:v>
      </x:c>
      <x:c r="S6648" s="24" t="n">
        <x:v>0.023795388853833588</x:v>
      </x:c>
      <x:c r="T6648" s="24" t="n">
        <x:v>0.045512303475283844</x:v>
      </x:c>
      <x:c r="U6648" s="11" t="str">
        <x:v>165621084403eaff166fd79d8565e1fe3898f65287e215a09cd1e33cd546e653</x:v>
      </x:c>
      <x:c r="V6648" s="11" t="str">
        <x:v>b1576323a9820b8188398033d0a2b6064b04d67f4e1df7c4db3cbaf302afb463</x:v>
      </x:c>
    </x:row>
    <x:row r="6649">
      <x:c r="A6649" s="11" t="str">
        <x:v>selection_corrupted_corrupted_train_pixelate_s3</x:v>
      </x:c>
      <x:c r="B6649" s="11" t="str">
        <x:v>tissuemnist</x:v>
      </x:c>
      <x:c r="C6649" s="11" t="str">
        <x:v>random</x:v>
      </x:c>
      <x:c r="D6649" s="28" t="n">
        <x:v>0.02</x:v>
      </x:c>
      <x:c r="E6649" s="12" t="n">
        <x:v>42</x:v>
      </x:c>
      <x:c r="F6649" s="12" t="n">
        <x:v>42</x:v>
      </x:c>
      <x:c r="G6649" s="11" t="str">
        <x:v>contrast_up</x:v>
      </x:c>
      <x:c r="H6649" s="12" t="n">
        <x:v>1</x:v>
      </x:c>
      <x:c r="I6649" s="12" t="n">
        <x:v>47280</x:v>
      </x:c>
      <x:c r="J6649" s="24" t="n">
        <x:v>0.41330372250423014</x:v>
      </x:c>
      <x:c r="K6649" s="24" t="n">
        <x:v>0.4056866176405467</x:v>
      </x:c>
      <x:c r="L6649" s="24" t="n">
        <x:v>0.2938237965485922</x:v>
      </x:c>
      <x:c r="M6649" s="29" t="n">
        <x:v>1.8583085585019843</x:v>
      </x:c>
      <x:c r="N6649" s="29" t="n">
        <x:v>0.8123003409511085</x:v>
      </x:c>
      <x:c r="O6649" s="24" t="n">
        <x:v>0.22733786737707062</x:v>
      </x:c>
      <x:c r="P6649" s="24" t="n">
        <x:v>0.5506027918781726</x:v>
      </x:c>
      <x:c r="Q6649" s="24" t="n">
        <x:v>0.47685674823824076</x:v>
      </x:c>
      <x:c r="R6649" s="12" t="n">
        <x:v>6623</x:v>
      </x:c>
      <x:c r="S6649" s="24" t="n">
        <x:v>0.016831289846304887</x:v>
      </x:c>
      <x:c r="T6649" s="24" t="n">
        <x:v>0.006811989100817428</x:v>
      </x:c>
      <x:c r="U6649" s="11" t="str">
        <x:v>dc4d3cfd4ee5bb0209aa8b94bb1d6354898671fca4f55a387b58bf784a6d22d6</x:v>
      </x:c>
      <x:c r="V6649" s="11" t="str">
        <x:v>3ca3b1d7b25a7b6646dc1321aa5e6f243b3ae29bce9b0b4ccde1ad4f818a6a58</x:v>
      </x:c>
    </x:row>
    <x:row r="6650">
      <x:c r="A6650" s="11" t="str">
        <x:v>selection_corrupted_corrupted_train_pixelate_s3</x:v>
      </x:c>
      <x:c r="B6650" s="11" t="str">
        <x:v>tissuemnist</x:v>
      </x:c>
      <x:c r="C6650" s="11" t="str">
        <x:v>el2n_top</x:v>
      </x:c>
      <x:c r="D6650" s="28" t="n">
        <x:v>0.02</x:v>
      </x:c>
      <x:c r="E6650" s="12" t="n">
        <x:v>42</x:v>
      </x:c>
      <x:c r="F6650" s="12" t="n">
        <x:v>42</x:v>
      </x:c>
      <x:c r="G6650" s="11" t="str">
        <x:v>contrast_up</x:v>
      </x:c>
      <x:c r="H6650" s="12" t="n">
        <x:v>2</x:v>
      </x:c>
      <x:c r="I6650" s="12" t="n">
        <x:v>47280</x:v>
      </x:c>
      <x:c r="J6650" s="24" t="n">
        <x:v>0.1542301184433164</x:v>
      </x:c>
      <x:c r="K6650" s="24" t="n">
        <x:v>0.2017044584062161</x:v>
      </x:c>
      <x:c r="L6650" s="24" t="n">
        <x:v>0.05150016485328058</x:v>
      </x:c>
      <x:c r="M6650" s="29" t="n">
        <x:v>2.867551073131125</x:v>
      </x:c>
      <x:c r="N6650" s="29" t="n">
        <x:v>1.1292522452400449</x:v>
      </x:c>
      <x:c r="O6650" s="24" t="n">
        <x:v>0.40659516466790957</x:v>
      </x:c>
      <x:c r="P6650" s="24" t="n">
        <x:v>0.841026861252115</x:v>
      </x:c>
      <x:c r="Q6650" s="24" t="n">
        <x:v>0.8320078212340122</x:v>
      </x:c>
      <x:c r="R6650" s="12" t="n">
        <x:v>7588</x:v>
      </x:c>
      <x:c r="S6650" s="24" t="n">
        <x:v>0.02472260959378081</x:v>
      </x:c>
      <x:c r="T6650" s="24" t="n">
        <x:v>0.04582921200131882</x:v>
      </x:c>
      <x:c r="U6650" s="11" t="str">
        <x:v>5a7f92cdc67062ee1dcfaa055b426a1f878c2469ef6e3baa52f7a2b3d283b680</x:v>
      </x:c>
      <x:c r="V6650" s="11" t="str">
        <x:v>b27880a88a3f90c321c09dd36f0f611e57bb90dee7453bd6ba65c0693831962f</x:v>
      </x:c>
    </x:row>
    <x:row r="6651">
      <x:c r="A6651" s="11" t="str">
        <x:v>selection_corrupted_corrupted_train_pixelate_s3</x:v>
      </x:c>
      <x:c r="B6651" s="11" t="str">
        <x:v>tissuemnist</x:v>
      </x:c>
      <x:c r="C6651" s="11" t="str">
        <x:v>eva</x:v>
      </x:c>
      <x:c r="D6651" s="28" t="n">
        <x:v>0.02</x:v>
      </x:c>
      <x:c r="E6651" s="12" t="n">
        <x:v>42</x:v>
      </x:c>
      <x:c r="F6651" s="12" t="n">
        <x:v>42</x:v>
      </x:c>
      <x:c r="G6651" s="11" t="str">
        <x:v>contrast_up</x:v>
      </x:c>
      <x:c r="H6651" s="12" t="n">
        <x:v>2</x:v>
      </x:c>
      <x:c r="I6651" s="12" t="n">
        <x:v>47280</x:v>
      </x:c>
      <x:c r="J6651" s="24" t="n">
        <x:v>0.2701776649746193</x:v>
      </x:c>
      <x:c r="K6651" s="24" t="n">
        <x:v>0.3176720714387018</x:v>
      </x:c>
      <x:c r="L6651" s="24" t="n">
        <x:v>0.21890902597982323</x:v>
      </x:c>
      <x:c r="M6651" s="29" t="n">
        <x:v>2.231847794010966</x:v>
      </x:c>
      <x:c r="N6651" s="29" t="n">
        <x:v>0.971370806052323</x:v>
      </x:c>
      <x:c r="O6651" s="24" t="n">
        <x:v>0.3141194227887491</x:v>
      </x:c>
      <x:c r="P6651" s="24" t="n">
        <x:v>0.7133565989847716</x:v>
      </x:c>
      <x:c r="Q6651" s="24" t="n">
        <x:v>0.677184508394931</x:v>
      </x:c>
      <x:c r="R6651" s="12" t="n">
        <x:v>6702</x:v>
      </x:c>
      <x:c r="S6651" s="24" t="n">
        <x:v>0.03474149646894642</x:v>
      </x:c>
      <x:c r="T6651" s="24" t="n">
        <x:v>0.05347736809213463</x:v>
      </x:c>
      <x:c r="U6651" s="11" t="str">
        <x:v>b1de0588e8243354708dac754451e33e07f9bda2bd96df1bbf6aa3151103e280</x:v>
      </x:c>
      <x:c r="V6651" s="11" t="str">
        <x:v>b4d10cdc2a7a058eee7257e6a894a344fb0ab1fadbce708ab3d49ad65e9e3821</x:v>
      </x:c>
    </x:row>
    <x:row r="6652">
      <x:c r="A6652" s="11" t="str">
        <x:v>selection_corrupted_corrupted_train_pixelate_s3</x:v>
      </x:c>
      <x:c r="B6652" s="11" t="str">
        <x:v>tissuemnist</x:v>
      </x:c>
      <x:c r="C6652" s="11" t="str">
        <x:v>facility</x:v>
      </x:c>
      <x:c r="D6652" s="28" t="n">
        <x:v>0.02</x:v>
      </x:c>
      <x:c r="E6652" s="12" t="n">
        <x:v>42</x:v>
      </x:c>
      <x:c r="F6652" s="12" t="n">
        <x:v>42</x:v>
      </x:c>
      <x:c r="G6652" s="11" t="str">
        <x:v>contrast_up</x:v>
      </x:c>
      <x:c r="H6652" s="12" t="n">
        <x:v>2</x:v>
      </x:c>
      <x:c r="I6652" s="12" t="n">
        <x:v>47280</x:v>
      </x:c>
      <x:c r="J6652" s="24" t="n">
        <x:v>0.3780245346869712</x:v>
      </x:c>
      <x:c r="K6652" s="24" t="n">
        <x:v>0.3880226056675258</x:v>
      </x:c>
      <x:c r="L6652" s="24" t="n">
        <x:v>0.19916517590936195</x:v>
      </x:c>
      <x:c r="M6652" s="29" t="n">
        <x:v>1.9034278150254993</x:v>
      </x:c>
      <x:c r="N6652" s="29" t="n">
        <x:v>0.8433692546891833</x:v>
      </x:c>
      <x:c r="O6652" s="24" t="n">
        <x:v>0.2418828129585574</x:v>
      </x:c>
      <x:c r="P6652" s="24" t="n">
        <x:v>0.5887531725888325</x:v>
      </x:c>
      <x:c r="Q6652" s="24" t="n">
        <x:v>0.5162262151249187</x:v>
      </x:c>
      <x:c r="R6652" s="12" t="n">
        <x:v>6378</x:v>
      </x:c>
      <x:c r="S6652" s="24" t="n">
        <x:v>0.054260145792002445</x:v>
      </x:c>
      <x:c r="T6652" s="24" t="n">
        <x:v>0.15019189629637497</x:v>
      </x:c>
      <x:c r="U6652" s="11" t="str">
        <x:v>e0b70c822c5c7f7f25bffe7bd2299255823d7cd52ff449b4d8e9ae8a5407731b</x:v>
      </x:c>
      <x:c r="V6652" s="11" t="str">
        <x:v>ef26e7cef3fc93ff0792750b01fd6effb10f785b4d554fc83c36f0a8e6289901</x:v>
      </x:c>
    </x:row>
    <x:row r="6653">
      <x:c r="A6653" s="11" t="str">
        <x:v>selection_corrupted_corrupted_train_pixelate_s3</x:v>
      </x:c>
      <x:c r="B6653" s="11" t="str">
        <x:v>tissuemnist</x:v>
      </x:c>
      <x:c r="C6653" s="11" t="str">
        <x:v>forgetting</x:v>
      </x:c>
      <x:c r="D6653" s="28" t="n">
        <x:v>0.02</x:v>
      </x:c>
      <x:c r="E6653" s="12" t="n">
        <x:v>42</x:v>
      </x:c>
      <x:c r="F6653" s="12" t="n">
        <x:v>42</x:v>
      </x:c>
      <x:c r="G6653" s="11" t="str">
        <x:v>contrast_up</x:v>
      </x:c>
      <x:c r="H6653" s="12" t="n">
        <x:v>2</x:v>
      </x:c>
      <x:c r="I6653" s="12" t="n">
        <x:v>47280</x:v>
      </x:c>
      <x:c r="J6653" s="24" t="n">
        <x:v>0.30253807106598984</x:v>
      </x:c>
      <x:c r="K6653" s="24" t="n">
        <x:v>0.3501224848475606</x:v>
      </x:c>
      <x:c r="L6653" s="24" t="n">
        <x:v>0.21288014311270126</x:v>
      </x:c>
      <x:c r="M6653" s="29" t="n">
        <x:v>2.6313036941796883</x:v>
      </x:c>
      <x:c r="N6653" s="29" t="n">
        <x:v>1.0466234006786412</x:v>
      </x:c>
      <x:c r="O6653" s="24" t="n">
        <x:v>0.42236126766850546</x:v>
      </x:c>
      <x:c r="P6653" s="24" t="n">
        <x:v>0.678854695431472</x:v>
      </x:c>
      <x:c r="Q6653" s="24" t="n">
        <x:v>0.6391184090636923</x:v>
      </x:c>
      <x:c r="R6653" s="12" t="n">
        <x:v>13623</x:v>
      </x:c>
      <x:c r="S6653" s="24" t="n">
        <x:v>0.04975684193531188</x:v>
      </x:c>
      <x:c r="T6653" s="24" t="n">
        <x:v>0.061191823890569985</x:v>
      </x:c>
      <x:c r="U6653" s="11" t="str">
        <x:v>3f7336f0df3374a262b4532bfa47d38ed6ba1b4d6d5ca9e17479aec31f348120</x:v>
      </x:c>
      <x:c r="V6653" s="11" t="str">
        <x:v>9ed8ee04a5d5759fcbc7bb1b1367901e3c7be0f24b3bf732af4a3cf14ea76e76</x:v>
      </x:c>
    </x:row>
    <x:row r="6654">
      <x:c r="A6654" s="11" t="str">
        <x:v>selection_corrupted_corrupted_train_pixelate_s3</x:v>
      </x:c>
      <x:c r="B6654" s="11" t="str">
        <x:v>tissuemnist</x:v>
      </x:c>
      <x:c r="C6654" s="11" t="str">
        <x:v>fps</x:v>
      </x:c>
      <x:c r="D6654" s="28" t="n">
        <x:v>0.02</x:v>
      </x:c>
      <x:c r="E6654" s="12" t="n">
        <x:v>42</x:v>
      </x:c>
      <x:c r="F6654" s="12" t="n">
        <x:v>42</x:v>
      </x:c>
      <x:c r="G6654" s="11" t="str">
        <x:v>contrast_up</x:v>
      </x:c>
      <x:c r="H6654" s="12" t="n">
        <x:v>2</x:v>
      </x:c>
      <x:c r="I6654" s="12" t="n">
        <x:v>47280</x:v>
      </x:c>
      <x:c r="J6654" s="24" t="n">
        <x:v>0.32220812182741115</x:v>
      </x:c>
      <x:c r="K6654" s="24" t="n">
        <x:v>0.2946102278173349</x:v>
      </x:c>
      <x:c r="L6654" s="24" t="n">
        <x:v>0.1876399462606359</x:v>
      </x:c>
      <x:c r="M6654" s="29" t="n">
        <x:v>1.9029984236388158</x:v>
      </x:c>
      <x:c r="N6654" s="29" t="n">
        <x:v>0.8469160835965361</x:v>
      </x:c>
      <x:c r="O6654" s="24" t="n">
        <x:v>0.17506080913702546</x:v>
      </x:c>
      <x:c r="P6654" s="24" t="n">
        <x:v>0.653050972927242</x:v>
      </x:c>
      <x:c r="Q6654" s="24" t="n">
        <x:v>0.5912482823344908</x:v>
      </x:c>
      <x:c r="R6654" s="12" t="n">
        <x:v>2574</x:v>
      </x:c>
      <x:c r="S6654" s="24" t="n">
        <x:v>0.029402662578309424</x:v>
      </x:c>
      <x:c r="T6654" s="24" t="n">
        <x:v>0.051233804874695615</x:v>
      </x:c>
      <x:c r="U6654" s="11" t="str">
        <x:v>3dab599f47d335bb4405eda7157de7d582d23bd8e02dce3ceb22ab8e488d5a11</x:v>
      </x:c>
      <x:c r="V6654" s="11" t="str">
        <x:v>096a6b79e764352e66f7584ffe9245f195494876e5eb45ae795d4d016b67e3b5</x:v>
      </x:c>
    </x:row>
    <x:row r="6655">
      <x:c r="A6655" s="11" t="str">
        <x:v>selection_corrupted_corrupted_train_pixelate_s3</x:v>
      </x:c>
      <x:c r="B6655" s="11" t="str">
        <x:v>tissuemnist</x:v>
      </x:c>
      <x:c r="C6655" s="11" t="str">
        <x:v>graph_a2</x:v>
      </x:c>
      <x:c r="D6655" s="28" t="n">
        <x:v>0.02</x:v>
      </x:c>
      <x:c r="E6655" s="12" t="n">
        <x:v>42</x:v>
      </x:c>
      <x:c r="F6655" s="12" t="n">
        <x:v>42</x:v>
      </x:c>
      <x:c r="G6655" s="11" t="str">
        <x:v>contrast_up</x:v>
      </x:c>
      <x:c r="H6655" s="12" t="n">
        <x:v>2</x:v>
      </x:c>
      <x:c r="I6655" s="12" t="n">
        <x:v>47280</x:v>
      </x:c>
      <x:c r="J6655" s="24" t="n">
        <x:v>0.3747250423011844</x:v>
      </x:c>
      <x:c r="K6655" s="24" t="n">
        <x:v>0.38085671771973023</x:v>
      </x:c>
      <x:c r="L6655" s="24" t="n">
        <x:v>0.22749664128974473</x:v>
      </x:c>
      <x:c r="M6655" s="29" t="n">
        <x:v>2.0530614725658998</x:v>
      </x:c>
      <x:c r="N6655" s="29" t="n">
        <x:v>0.8815486240429133</x:v>
      </x:c>
      <x:c r="O6655" s="24" t="n">
        <x:v>0.29081748636240884</x:v>
      </x:c>
      <x:c r="P6655" s="24" t="n">
        <x:v>0.5951247884940778</x:v>
      </x:c>
      <x:c r="Q6655" s="24" t="n">
        <x:v>0.5186577849712559</x:v>
      </x:c>
      <x:c r="R6655" s="12" t="n">
        <x:v>8449</x:v>
      </x:c>
      <x:c r="S6655" s="24" t="n">
        <x:v>0.04715441449373842</x:v>
      </x:c>
      <x:c r="T6655" s="24" t="n">
        <x:v>0.0463453205631163</x:v>
      </x:c>
      <x:c r="U6655" s="11" t="str">
        <x:v>0f04ebd7f91ae36b0dfbff1bdeba29dc356d049e31dce3d2571652949b20dd0d</x:v>
      </x:c>
      <x:c r="V6655" s="11" t="str">
        <x:v>19b0787c250a7d54eaa54e8d95458eda629ef799a0977fd6e9e287de095b7db0</x:v>
      </x:c>
    </x:row>
    <x:row r="6656">
      <x:c r="A6656" s="11" t="str">
        <x:v>selection_corrupted_corrupted_train_pixelate_s3</x:v>
      </x:c>
      <x:c r="B6656" s="11" t="str">
        <x:v>tissuemnist</x:v>
      </x:c>
      <x:c r="C6656" s="11" t="str">
        <x:v>herding</x:v>
      </x:c>
      <x:c r="D6656" s="28" t="n">
        <x:v>0.02</x:v>
      </x:c>
      <x:c r="E6656" s="12" t="n">
        <x:v>42</x:v>
      </x:c>
      <x:c r="F6656" s="12" t="n">
        <x:v>42</x:v>
      </x:c>
      <x:c r="G6656" s="11" t="str">
        <x:v>contrast_up</x:v>
      </x:c>
      <x:c r="H6656" s="12" t="n">
        <x:v>2</x:v>
      </x:c>
      <x:c r="I6656" s="12" t="n">
        <x:v>47280</x:v>
      </x:c>
      <x:c r="J6656" s="24" t="n">
        <x:v>0.3959179357021997</x:v>
      </x:c>
      <x:c r="K6656" s="24" t="n">
        <x:v>0.40034830249257675</x:v>
      </x:c>
      <x:c r="L6656" s="24" t="n">
        <x:v>0.25705329153605017</x:v>
      </x:c>
      <x:c r="M6656" s="29" t="n">
        <x:v>2.008189415631619</x:v>
      </x:c>
      <x:c r="N6656" s="29" t="n">
        <x:v>0.8604081669079662</x:v>
      </x:c>
      <x:c r="O6656" s="24" t="n">
        <x:v>0.2898948617118794</x:v>
      </x:c>
      <x:c r="P6656" s="24" t="n">
        <x:v>0.5711717428087987</x:v>
      </x:c>
      <x:c r="Q6656" s="24" t="n">
        <x:v>0.4884780790727153</x:v>
      </x:c>
      <x:c r="R6656" s="12" t="n">
        <x:v>8527</x:v>
      </x:c>
      <x:c r="S6656" s="24" t="n">
        <x:v>0.054926068555880614</x:v>
      </x:c>
      <x:c r="T6656" s="24" t="n">
        <x:v>0.08581682653842759</x:v>
      </x:c>
      <x:c r="U6656" s="11" t="str">
        <x:v>165621084403eaff166fd79d8565e1fe3898f65287e215a09cd1e33cd546e653</x:v>
      </x:c>
      <x:c r="V6656" s="11" t="str">
        <x:v>b1576323a9820b8188398033d0a2b6064b04d67f4e1df7c4db3cbaf302afb463</x:v>
      </x:c>
    </x:row>
    <x:row r="6657">
      <x:c r="A6657" s="11" t="str">
        <x:v>selection_corrupted_corrupted_train_pixelate_s3</x:v>
      </x:c>
      <x:c r="B6657" s="11" t="str">
        <x:v>tissuemnist</x:v>
      </x:c>
      <x:c r="C6657" s="11" t="str">
        <x:v>random</x:v>
      </x:c>
      <x:c r="D6657" s="28" t="n">
        <x:v>0.02</x:v>
      </x:c>
      <x:c r="E6657" s="12" t="n">
        <x:v>42</x:v>
      </x:c>
      <x:c r="F6657" s="12" t="n">
        <x:v>42</x:v>
      </x:c>
      <x:c r="G6657" s="11" t="str">
        <x:v>contrast_up</x:v>
      </x:c>
      <x:c r="H6657" s="12" t="n">
        <x:v>2</x:v>
      </x:c>
      <x:c r="I6657" s="12" t="n">
        <x:v>47280</x:v>
      </x:c>
      <x:c r="J6657" s="24" t="n">
        <x:v>0.3789128595600677</x:v>
      </x:c>
      <x:c r="K6657" s="24" t="n">
        <x:v>0.38098017997473954</x:v>
      </x:c>
      <x:c r="L6657" s="24" t="n">
        <x:v>0.26535480023852115</x:v>
      </x:c>
      <x:c r="M6657" s="29" t="n">
        <x:v>1.9782787048208197</x:v>
      </x:c>
      <x:c r="N6657" s="29" t="n">
        <x:v>0.8577621348963403</x:v>
      </x:c>
      <x:c r="O6657" s="24" t="n">
        <x:v>0.2548822065780661</x:v>
      </x:c>
      <x:c r="P6657" s="24" t="n">
        <x:v>0.5898107021996616</x:v>
      </x:c>
      <x:c r="Q6657" s="24" t="n">
        <x:v>0.5236132976726827</x:v>
      </x:c>
      <x:c r="R6657" s="12" t="n">
        <x:v>7123</x:v>
      </x:c>
      <x:c r="S6657" s="24" t="n">
        <x:v>0.041537727512112044</x:v>
      </x:c>
      <x:c r="T6657" s="24" t="n">
        <x:v>0.03528098541088848</x:v>
      </x:c>
      <x:c r="U6657" s="11" t="str">
        <x:v>dc4d3cfd4ee5bb0209aa8b94bb1d6354898671fca4f55a387b58bf784a6d22d6</x:v>
      </x:c>
      <x:c r="V6657" s="11" t="str">
        <x:v>3ca3b1d7b25a7b6646dc1321aa5e6f243b3ae29bce9b0b4ccde1ad4f818a6a58</x:v>
      </x:c>
    </x:row>
    <x:row r="6658">
      <x:c r="A6658" s="11" t="str">
        <x:v>selection_corrupted_corrupted_train_pixelate_s3</x:v>
      </x:c>
      <x:c r="B6658" s="11" t="str">
        <x:v>tissuemnist</x:v>
      </x:c>
      <x:c r="C6658" s="11" t="str">
        <x:v>el2n_top</x:v>
      </x:c>
      <x:c r="D6658" s="28" t="n">
        <x:v>0.02</x:v>
      </x:c>
      <x:c r="E6658" s="12" t="n">
        <x:v>42</x:v>
      </x:c>
      <x:c r="F6658" s="12" t="n">
        <x:v>42</x:v>
      </x:c>
      <x:c r="G6658" s="11" t="str">
        <x:v>contrast_up</x:v>
      </x:c>
      <x:c r="H6658" s="12" t="n">
        <x:v>3</x:v>
      </x:c>
      <x:c r="I6658" s="12" t="n">
        <x:v>47280</x:v>
      </x:c>
      <x:c r="J6658" s="24" t="n">
        <x:v>0.15211505922165822</x:v>
      </x:c>
      <x:c r="K6658" s="24" t="n">
        <x:v>0.18820227793697242</x:v>
      </x:c>
      <x:c r="L6658" s="24" t="n">
        <x:v>0.03646554566435872</x:v>
      </x:c>
      <x:c r="M6658" s="29" t="n">
        <x:v>2.8763544552371583</x:v>
      </x:c>
      <x:c r="N6658" s="29" t="n">
        <x:v>1.133274617507335</x:v>
      </x:c>
      <x:c r="O6658" s="24" t="n">
        <x:v>0.4103043380771746</x:v>
      </x:c>
      <x:c r="P6658" s="24" t="n">
        <x:v>0.8425074027072758</x:v>
      </x:c>
      <x:c r="Q6658" s="24" t="n">
        <x:v>0.8325868897778022</x:v>
      </x:c>
      <x:c r="R6658" s="12" t="n">
        <x:v>7569</x:v>
      </x:c>
      <x:c r="S6658" s="24" t="n">
        <x:v>0.03822479006302448</x:v>
      </x:c>
      <x:c r="T6658" s="24" t="n">
        <x:v>0.06086383119024068</x:v>
      </x:c>
      <x:c r="U6658" s="11" t="str">
        <x:v>5a7f92cdc67062ee1dcfaa055b426a1f878c2469ef6e3baa52f7a2b3d283b680</x:v>
      </x:c>
      <x:c r="V6658" s="11" t="str">
        <x:v>b27880a88a3f90c321c09dd36f0f611e57bb90dee7453bd6ba65c0693831962f</x:v>
      </x:c>
    </x:row>
    <x:row r="6659">
      <x:c r="A6659" s="11" t="str">
        <x:v>selection_corrupted_corrupted_train_pixelate_s3</x:v>
      </x:c>
      <x:c r="B6659" s="11" t="str">
        <x:v>tissuemnist</x:v>
      </x:c>
      <x:c r="C6659" s="11" t="str">
        <x:v>eva</x:v>
      </x:c>
      <x:c r="D6659" s="28" t="n">
        <x:v>0.02</x:v>
      </x:c>
      <x:c r="E6659" s="12" t="n">
        <x:v>42</x:v>
      </x:c>
      <x:c r="F6659" s="12" t="n">
        <x:v>42</x:v>
      </x:c>
      <x:c r="G6659" s="11" t="str">
        <x:v>contrast_up</x:v>
      </x:c>
      <x:c r="H6659" s="12" t="n">
        <x:v>3</x:v>
      </x:c>
      <x:c r="I6659" s="12" t="n">
        <x:v>47280</x:v>
      </x:c>
      <x:c r="J6659" s="24" t="n">
        <x:v>0.24424703891708968</x:v>
      </x:c>
      <x:c r="K6659" s="24" t="n">
        <x:v>0.29013645518497067</x:v>
      </x:c>
      <x:c r="L6659" s="24" t="n">
        <x:v>0.16939268951784953</x:v>
      </x:c>
      <x:c r="M6659" s="29" t="n">
        <x:v>2.319713835340738</x:v>
      </x:c>
      <x:c r="N6659" s="29" t="n">
        <x:v>1.0001782731203643</x:v>
      </x:c>
      <x:c r="O6659" s="24" t="n">
        <x:v>0.33110602564555036</x:v>
      </x:c>
      <x:c r="P6659" s="24" t="n">
        <x:v>0.740587986463621</x:v>
      </x:c>
      <x:c r="Q6659" s="24" t="n">
        <x:v>0.7131278074670193</x:v>
      </x:c>
      <x:c r="R6659" s="12" t="n">
        <x:v>6648</x:v>
      </x:c>
      <x:c r="S6659" s="24" t="n">
        <x:v>0.06227711272267755</x:v>
      </x:c>
      <x:c r="T6659" s="24" t="n">
        <x:v>0.10299370455410833</x:v>
      </x:c>
      <x:c r="U6659" s="11" t="str">
        <x:v>b1de0588e8243354708dac754451e33e07f9bda2bd96df1bbf6aa3151103e280</x:v>
      </x:c>
      <x:c r="V6659" s="11" t="str">
        <x:v>b4d10cdc2a7a058eee7257e6a894a344fb0ab1fadbce708ab3d49ad65e9e3821</x:v>
      </x:c>
    </x:row>
    <x:row r="6660">
      <x:c r="A6660" s="11" t="str">
        <x:v>selection_corrupted_corrupted_train_pixelate_s3</x:v>
      </x:c>
      <x:c r="B6660" s="11" t="str">
        <x:v>tissuemnist</x:v>
      </x:c>
      <x:c r="C6660" s="11" t="str">
        <x:v>facility</x:v>
      </x:c>
      <x:c r="D6660" s="28" t="n">
        <x:v>0.02</x:v>
      </x:c>
      <x:c r="E6660" s="12" t="n">
        <x:v>42</x:v>
      </x:c>
      <x:c r="F6660" s="12" t="n">
        <x:v>42</x:v>
      </x:c>
      <x:c r="G6660" s="11" t="str">
        <x:v>contrast_up</x:v>
      </x:c>
      <x:c r="H6660" s="12" t="n">
        <x:v>3</x:v>
      </x:c>
      <x:c r="I6660" s="12" t="n">
        <x:v>47280</x:v>
      </x:c>
      <x:c r="J6660" s="24" t="n">
        <x:v>0.3430626057529611</x:v>
      </x:c>
      <x:c r="K6660" s="24" t="n">
        <x:v>0.3598897690162487</x:v>
      </x:c>
      <x:c r="L6660" s="24" t="n">
        <x:v>0.16398330351818724</x:v>
      </x:c>
      <x:c r="M6660" s="29" t="n">
        <x:v>2.0301487705696855</x:v>
      </x:c>
      <x:c r="N6660" s="29" t="n">
        <x:v>0.8911359391726577</x:v>
      </x:c>
      <x:c r="O6660" s="24" t="n">
        <x:v>0.26873438579807224</x:v>
      </x:c>
      <x:c r="P6660" s="24" t="n">
        <x:v>0.6283047800338409</x:v>
      </x:c>
      <x:c r="Q6660" s="24" t="n">
        <x:v>0.5720064647104726</x:v>
      </x:c>
      <x:c r="R6660" s="12" t="n">
        <x:v>6877</x:v>
      </x:c>
      <x:c r="S6660" s="24" t="n">
        <x:v>0.08239298244327953</x:v>
      </x:c>
      <x:c r="T6660" s="24" t="n">
        <x:v>0.18537376868754968</x:v>
      </x:c>
      <x:c r="U6660" s="11" t="str">
        <x:v>e0b70c822c5c7f7f25bffe7bd2299255823d7cd52ff449b4d8e9ae8a5407731b</x:v>
      </x:c>
      <x:c r="V6660" s="11" t="str">
        <x:v>ef26e7cef3fc93ff0792750b01fd6effb10f785b4d554fc83c36f0a8e6289901</x:v>
      </x:c>
    </x:row>
    <x:row r="6661">
      <x:c r="A6661" s="11" t="str">
        <x:v>selection_corrupted_corrupted_train_pixelate_s3</x:v>
      </x:c>
      <x:c r="B6661" s="11" t="str">
        <x:v>tissuemnist</x:v>
      </x:c>
      <x:c r="C6661" s="11" t="str">
        <x:v>forgetting</x:v>
      </x:c>
      <x:c r="D6661" s="28" t="n">
        <x:v>0.02</x:v>
      </x:c>
      <x:c r="E6661" s="12" t="n">
        <x:v>42</x:v>
      </x:c>
      <x:c r="F6661" s="12" t="n">
        <x:v>42</x:v>
      </x:c>
      <x:c r="G6661" s="11" t="str">
        <x:v>contrast_up</x:v>
      </x:c>
      <x:c r="H6661" s="12" t="n">
        <x:v>3</x:v>
      </x:c>
      <x:c r="I6661" s="12" t="n">
        <x:v>47280</x:v>
      </x:c>
      <x:c r="J6661" s="24" t="n">
        <x:v>0.26140016920473774</x:v>
      </x:c>
      <x:c r="K6661" s="24" t="n">
        <x:v>0.3143949871273741</x:v>
      </x:c>
      <x:c r="L6661" s="24" t="n">
        <x:v>0.13655336911150864</x:v>
      </x:c>
      <x:c r="M6661" s="29" t="n">
        <x:v>2.8501140980487847</x:v>
      </x:c>
      <x:c r="N6661" s="29" t="n">
        <x:v>1.105824873867473</x:v>
      </x:c>
      <x:c r="O6661" s="24" t="n">
        <x:v>0.45578438053143966</x:v>
      </x:c>
      <x:c r="P6661" s="24" t="n">
        <x:v>0.7209972504230119</x:v>
      </x:c>
      <x:c r="Q6661" s="24" t="n">
        <x:v>0.6844587705477311</x:v>
      </x:c>
      <x:c r="R6661" s="12" t="n">
        <x:v>13991</x:v>
      </x:c>
      <x:c r="S6661" s="24" t="n">
        <x:v>0.08548433965549834</x:v>
      </x:c>
      <x:c r="T6661" s="24" t="n">
        <x:v>0.1375185978917626</x:v>
      </x:c>
      <x:c r="U6661" s="11" t="str">
        <x:v>3f7336f0df3374a262b4532bfa47d38ed6ba1b4d6d5ca9e17479aec31f348120</x:v>
      </x:c>
      <x:c r="V6661" s="11" t="str">
        <x:v>9ed8ee04a5d5759fcbc7bb1b1367901e3c7be0f24b3bf732af4a3cf14ea76e76</x:v>
      </x:c>
    </x:row>
    <x:row r="6662">
      <x:c r="A6662" s="11" t="str">
        <x:v>selection_corrupted_corrupted_train_pixelate_s3</x:v>
      </x:c>
      <x:c r="B6662" s="11" t="str">
        <x:v>tissuemnist</x:v>
      </x:c>
      <x:c r="C6662" s="11" t="str">
        <x:v>fps</x:v>
      </x:c>
      <x:c r="D6662" s="28" t="n">
        <x:v>0.02</x:v>
      </x:c>
      <x:c r="E6662" s="12" t="n">
        <x:v>42</x:v>
      </x:c>
      <x:c r="F6662" s="12" t="n">
        <x:v>42</x:v>
      </x:c>
      <x:c r="G6662" s="11" t="str">
        <x:v>contrast_up</x:v>
      </x:c>
      <x:c r="H6662" s="12" t="n">
        <x:v>3</x:v>
      </x:c>
      <x:c r="I6662" s="12" t="n">
        <x:v>47280</x:v>
      </x:c>
      <x:c r="J6662" s="24" t="n">
        <x:v>0.30702199661590523</x:v>
      </x:c>
      <x:c r="K6662" s="24" t="n">
        <x:v>0.27484011904391026</x:v>
      </x:c>
      <x:c r="L6662" s="24" t="n">
        <x:v>0.15539632781012092</x:v>
      </x:c>
      <x:c r="M6662" s="29" t="n">
        <x:v>1.9488177784292597</x:v>
      </x:c>
      <x:c r="N6662" s="29" t="n">
        <x:v>0.8648877994182201</x:v>
      </x:c>
      <x:c r="O6662" s="24" t="n">
        <x:v>0.18992573971656826</x:v>
      </x:c>
      <x:c r="P6662" s="24" t="n">
        <x:v>0.6716634940778342</x:v>
      </x:c>
      <x:c r="Q6662" s="24" t="n">
        <x:v>0.6153483772561659</x:v>
      </x:c>
      <x:c r="R6662" s="12" t="n">
        <x:v>2726</x:v>
      </x:c>
      <x:c r="S6662" s="24" t="n">
        <x:v>0.04917277135173409</x:v>
      </x:c>
      <x:c r="T6662" s="24" t="n">
        <x:v>0.0834774233252106</x:v>
      </x:c>
      <x:c r="U6662" s="11" t="str">
        <x:v>3dab599f47d335bb4405eda7157de7d582d23bd8e02dce3ceb22ab8e488d5a11</x:v>
      </x:c>
      <x:c r="V6662" s="11" t="str">
        <x:v>096a6b79e764352e66f7584ffe9245f195494876e5eb45ae795d4d016b67e3b5</x:v>
      </x:c>
    </x:row>
    <x:row r="6663">
      <x:c r="A6663" s="11" t="str">
        <x:v>selection_corrupted_corrupted_train_pixelate_s3</x:v>
      </x:c>
      <x:c r="B6663" s="11" t="str">
        <x:v>tissuemnist</x:v>
      </x:c>
      <x:c r="C6663" s="11" t="str">
        <x:v>graph_a2</x:v>
      </x:c>
      <x:c r="D6663" s="28" t="n">
        <x:v>0.02</x:v>
      </x:c>
      <x:c r="E6663" s="12" t="n">
        <x:v>42</x:v>
      </x:c>
      <x:c r="F6663" s="12" t="n">
        <x:v>42</x:v>
      </x:c>
      <x:c r="G6663" s="11" t="str">
        <x:v>contrast_up</x:v>
      </x:c>
      <x:c r="H6663" s="12" t="n">
        <x:v>3</x:v>
      </x:c>
      <x:c r="I6663" s="12" t="n">
        <x:v>47280</x:v>
      </x:c>
      <x:c r="J6663" s="24" t="n">
        <x:v>0.33284686971235194</x:v>
      </x:c>
      <x:c r="K6663" s="24" t="n">
        <x:v>0.3426890266228032</x:v>
      </x:c>
      <x:c r="L6663" s="24" t="n">
        <x:v>0.16793551276309898</x:v>
      </x:c>
      <x:c r="M6663" s="29" t="n">
        <x:v>2.2302528497733247</x:v>
      </x:c>
      <x:c r="N6663" s="29" t="n">
        <x:v>0.9432039805452794</x:v>
      </x:c>
      <x:c r="O6663" s="24" t="n">
        <x:v>0.3320831137298025</x:v>
      </x:c>
      <x:c r="P6663" s="24" t="n">
        <x:v>0.6394881556683587</x:v>
      </x:c>
      <x:c r="Q6663" s="24" t="n">
        <x:v>0.5718335087137286</x:v>
      </x:c>
      <x:c r="R6663" s="12" t="n">
        <x:v>9439</x:v>
      </x:c>
      <x:c r="S6663" s="24" t="n">
        <x:v>0.08532210559066544</x:v>
      </x:c>
      <x:c r="T6663" s="24" t="n">
        <x:v>0.10590644908976204</x:v>
      </x:c>
      <x:c r="U6663" s="11" t="str">
        <x:v>0f04ebd7f91ae36b0dfbff1bdeba29dc356d049e31dce3d2571652949b20dd0d</x:v>
      </x:c>
      <x:c r="V6663" s="11" t="str">
        <x:v>19b0787c250a7d54eaa54e8d95458eda629ef799a0977fd6e9e287de095b7db0</x:v>
      </x:c>
    </x:row>
    <x:row r="6664">
      <x:c r="A6664" s="11" t="str">
        <x:v>selection_corrupted_corrupted_train_pixelate_s3</x:v>
      </x:c>
      <x:c r="B6664" s="11" t="str">
        <x:v>tissuemnist</x:v>
      </x:c>
      <x:c r="C6664" s="11" t="str">
        <x:v>herding</x:v>
      </x:c>
      <x:c r="D6664" s="28" t="n">
        <x:v>0.02</x:v>
      </x:c>
      <x:c r="E6664" s="12" t="n">
        <x:v>42</x:v>
      </x:c>
      <x:c r="F6664" s="12" t="n">
        <x:v>42</x:v>
      </x:c>
      <x:c r="G6664" s="11" t="str">
        <x:v>contrast_up</x:v>
      </x:c>
      <x:c r="H6664" s="12" t="n">
        <x:v>3</x:v>
      </x:c>
      <x:c r="I6664" s="12" t="n">
        <x:v>47280</x:v>
      </x:c>
      <x:c r="J6664" s="24" t="n">
        <x:v>0.3479695431472081</x:v>
      </x:c>
      <x:c r="K6664" s="24" t="n">
        <x:v>0.36141471682509374</x:v>
      </x:c>
      <x:c r="L6664" s="24" t="n">
        <x:v>0.1930761622156281</x:v>
      </x:c>
      <x:c r="M6664" s="29" t="n">
        <x:v>2.1841464274570126</x:v>
      </x:c>
      <x:c r="N6664" s="29" t="n">
        <x:v>0.9230915123883527</x:v>
      </x:c>
      <x:c r="O6664" s="24" t="n">
        <x:v>0.32560018505617444</x:v>
      </x:c>
      <x:c r="P6664" s="24" t="n">
        <x:v>0.6234930203045685</x:v>
      </x:c>
      <x:c r="Q6664" s="24" t="n">
        <x:v>0.5496091206849187</x:v>
      </x:c>
      <x:c r="R6664" s="12" t="n">
        <x:v>9014</x:v>
      </x:c>
      <x:c r="S6664" s="24" t="n">
        <x:v>0.09385965422336362</x:v>
      </x:c>
      <x:c r="T6664" s="24" t="n">
        <x:v>0.14979395585884966</x:v>
      </x:c>
      <x:c r="U6664" s="11" t="str">
        <x:v>165621084403eaff166fd79d8565e1fe3898f65287e215a09cd1e33cd546e653</x:v>
      </x:c>
      <x:c r="V6664" s="11" t="str">
        <x:v>b1576323a9820b8188398033d0a2b6064b04d67f4e1df7c4db3cbaf302afb463</x:v>
      </x:c>
    </x:row>
    <x:row r="6665">
      <x:c r="A6665" s="11" t="str">
        <x:v>selection_corrupted_corrupted_train_pixelate_s3</x:v>
      </x:c>
      <x:c r="B6665" s="11" t="str">
        <x:v>tissuemnist</x:v>
      </x:c>
      <x:c r="C6665" s="11" t="str">
        <x:v>random</x:v>
      </x:c>
      <x:c r="D6665" s="28" t="n">
        <x:v>0.02</x:v>
      </x:c>
      <x:c r="E6665" s="12" t="n">
        <x:v>42</x:v>
      </x:c>
      <x:c r="F6665" s="12" t="n">
        <x:v>42</x:v>
      </x:c>
      <x:c r="G6665" s="11" t="str">
        <x:v>contrast_up</x:v>
      </x:c>
      <x:c r="H6665" s="12" t="n">
        <x:v>3</x:v>
      </x:c>
      <x:c r="I6665" s="12" t="n">
        <x:v>47280</x:v>
      </x:c>
      <x:c r="J6665" s="24" t="n">
        <x:v>0.344077834179357</x:v>
      </x:c>
      <x:c r="K6665" s="24" t="n">
        <x:v>0.354453177791926</x:v>
      </x:c>
      <x:c r="L6665" s="24" t="n">
        <x:v>0.22591493570722057</x:v>
      </x:c>
      <x:c r="M6665" s="29" t="n">
        <x:v>2.1105762060331474</x:v>
      </x:c>
      <x:c r="N6665" s="29" t="n">
        <x:v>0.9061890706005822</x:v>
      </x:c>
      <x:c r="O6665" s="24" t="n">
        <x:v>0.2856981547281474</x:v>
      </x:c>
      <x:c r="P6665" s="24" t="n">
        <x:v>0.6290714890016921</x:v>
      </x:c>
      <x:c r="Q6665" s="24" t="n">
        <x:v>0.5715366464516565</x:v>
      </x:c>
      <x:c r="R6665" s="12" t="n">
        <x:v>7741</x:v>
      </x:c>
      <x:c r="S6665" s="24" t="n">
        <x:v>0.06806472969492561</x:v>
      </x:c>
      <x:c r="T6665" s="24" t="n">
        <x:v>0.07472084994218905</x:v>
      </x:c>
      <x:c r="U6665" s="11" t="str">
        <x:v>dc4d3cfd4ee5bb0209aa8b94bb1d6354898671fca4f55a387b58bf784a6d22d6</x:v>
      </x:c>
      <x:c r="V6665" s="11" t="str">
        <x:v>3ca3b1d7b25a7b6646dc1321aa5e6f243b3ae29bce9b0b4ccde1ad4f818a6a58</x:v>
      </x:c>
    </x:row>
    <x:row r="6666">
      <x:c r="A6666" s="11" t="str">
        <x:v>selection_corrupted_corrupted_train_pixelate_s3</x:v>
      </x:c>
      <x:c r="B6666" s="11" t="str">
        <x:v>tissuemnist</x:v>
      </x:c>
      <x:c r="C6666" s="11" t="str">
        <x:v>el2n_top</x:v>
      </x:c>
      <x:c r="D6666" s="28" t="n">
        <x:v>0.02</x:v>
      </x:c>
      <x:c r="E6666" s="12" t="n">
        <x:v>42</x:v>
      </x:c>
      <x:c r="F6666" s="12" t="n">
        <x:v>42</x:v>
      </x:c>
      <x:c r="G6666" s="11" t="str">
        <x:v>contrast_up</x:v>
      </x:c>
      <x:c r="H6666" s="12" t="n">
        <x:v>4</x:v>
      </x:c>
      <x:c r="I6666" s="12" t="n">
        <x:v>47280</x:v>
      </x:c>
      <x:c r="J6666" s="24" t="n">
        <x:v>0.15196700507614214</x:v>
      </x:c>
      <x:c r="K6666" s="24" t="n">
        <x:v>0.1783665335812593</x:v>
      </x:c>
      <x:c r="L6666" s="24" t="n">
        <x:v>0.024134520276953512</x:v>
      </x:c>
      <x:c r="M6666" s="29" t="n">
        <x:v>2.9012292938474435</x:v>
      </x:c>
      <x:c r="N6666" s="29" t="n">
        <x:v>1.140872721710542</x:v>
      </x:c>
      <x:c r="O6666" s="24" t="n">
        <x:v>0.4169784601090725</x:v>
      </x:c>
      <x:c r="P6666" s="24" t="n">
        <x:v>0.8433005499153976</x:v>
      </x:c>
      <x:c r="Q6666" s="24" t="n">
        <x:v>0.8331825310198219</x:v>
      </x:c>
      <x:c r="R6666" s="12" t="n">
        <x:v>7882</x:v>
      </x:c>
      <x:c r="S6666" s="24" t="n">
        <x:v>0.04806053441873759</x:v>
      </x:c>
      <x:c r="T6666" s="24" t="n">
        <x:v>0.07319485657764589</x:v>
      </x:c>
      <x:c r="U6666" s="11" t="str">
        <x:v>5a7f92cdc67062ee1dcfaa055b426a1f878c2469ef6e3baa52f7a2b3d283b680</x:v>
      </x:c>
      <x:c r="V6666" s="11" t="str">
        <x:v>b27880a88a3f90c321c09dd36f0f611e57bb90dee7453bd6ba65c0693831962f</x:v>
      </x:c>
    </x:row>
    <x:row r="6667">
      <x:c r="A6667" s="11" t="str">
        <x:v>selection_corrupted_corrupted_train_pixelate_s3</x:v>
      </x:c>
      <x:c r="B6667" s="11" t="str">
        <x:v>tissuemnist</x:v>
      </x:c>
      <x:c r="C6667" s="11" t="str">
        <x:v>eva</x:v>
      </x:c>
      <x:c r="D6667" s="28" t="n">
        <x:v>0.02</x:v>
      </x:c>
      <x:c r="E6667" s="12" t="n">
        <x:v>42</x:v>
      </x:c>
      <x:c r="F6667" s="12" t="n">
        <x:v>42</x:v>
      </x:c>
      <x:c r="G6667" s="11" t="str">
        <x:v>contrast_up</x:v>
      </x:c>
      <x:c r="H6667" s="12" t="n">
        <x:v>4</x:v>
      </x:c>
      <x:c r="I6667" s="12" t="n">
        <x:v>47280</x:v>
      </x:c>
      <x:c r="J6667" s="24" t="n">
        <x:v>0.2260786802030457</x:v>
      </x:c>
      <x:c r="K6667" s="24" t="n">
        <x:v>0.2724161441288756</x:v>
      </x:c>
      <x:c r="L6667" s="24" t="n">
        <x:v>0.12516000568909116</x:v>
      </x:c>
      <x:c r="M6667" s="29" t="n">
        <x:v>2.3958211933256908</x:v>
      </x:c>
      <x:c r="N6667" s="29" t="n">
        <x:v>1.0240970358991641</x:v>
      </x:c>
      <x:c r="O6667" s="24" t="n">
        <x:v>0.3442682250347713</x:v>
      </x:c>
      <x:c r="P6667" s="24" t="n">
        <x:v>0.7631133671742809</x:v>
      </x:c>
      <x:c r="Q6667" s="24" t="n">
        <x:v>0.7412279754350252</x:v>
      </x:c>
      <x:c r="R6667" s="12" t="n">
        <x:v>6742</x:v>
      </x:c>
      <x:c r="S6667" s="24" t="n">
        <x:v>0.07999742377877261</x:v>
      </x:c>
      <x:c r="T6667" s="24" t="n">
        <x:v>0.1472263883828667</x:v>
      </x:c>
      <x:c r="U6667" s="11" t="str">
        <x:v>b1de0588e8243354708dac754451e33e07f9bda2bd96df1bbf6aa3151103e280</x:v>
      </x:c>
      <x:c r="V6667" s="11" t="str">
        <x:v>b4d10cdc2a7a058eee7257e6a894a344fb0ab1fadbce708ab3d49ad65e9e3821</x:v>
      </x:c>
    </x:row>
    <x:row r="6668">
      <x:c r="A6668" s="11" t="str">
        <x:v>selection_corrupted_corrupted_train_pixelate_s3</x:v>
      </x:c>
      <x:c r="B6668" s="11" t="str">
        <x:v>tissuemnist</x:v>
      </x:c>
      <x:c r="C6668" s="11" t="str">
        <x:v>facility</x:v>
      </x:c>
      <x:c r="D6668" s="28" t="n">
        <x:v>0.02</x:v>
      </x:c>
      <x:c r="E6668" s="12" t="n">
        <x:v>42</x:v>
      </x:c>
      <x:c r="F6668" s="12" t="n">
        <x:v>42</x:v>
      </x:c>
      <x:c r="G6668" s="11" t="str">
        <x:v>contrast_up</x:v>
      </x:c>
      <x:c r="H6668" s="12" t="n">
        <x:v>4</x:v>
      </x:c>
      <x:c r="I6668" s="12" t="n">
        <x:v>47280</x:v>
      </x:c>
      <x:c r="J6668" s="24" t="n">
        <x:v>0.3119077834179357</x:v>
      </x:c>
      <x:c r="K6668" s="24" t="n">
        <x:v>0.3352615345971277</x:v>
      </x:c>
      <x:c r="L6668" s="24" t="n">
        <x:v>0.1413237924865832</x:v>
      </x:c>
      <x:c r="M6668" s="29" t="n">
        <x:v>2.1370912023567596</x:v>
      </x:c>
      <x:c r="N6668" s="29" t="n">
        <x:v>0.930446942009651</x:v>
      </x:c>
      <x:c r="O6668" s="24" t="n">
        <x:v>0.29543934271287947</x:v>
      </x:c>
      <x:c r="P6668" s="24" t="n">
        <x:v>0.6637320219966159</x:v>
      </x:c>
      <x:c r="Q6668" s="24" t="n">
        <x:v>0.615640410635502</x:v>
      </x:c>
      <x:c r="R6668" s="12" t="n">
        <x:v>7309</x:v>
      </x:c>
      <x:c r="S6668" s="24" t="n">
        <x:v>0.10702121686240051</x:v>
      </x:c>
      <x:c r="T6668" s="24" t="n">
        <x:v>0.20803327971915372</x:v>
      </x:c>
      <x:c r="U6668" s="11" t="str">
        <x:v>e0b70c822c5c7f7f25bffe7bd2299255823d7cd52ff449b4d8e9ae8a5407731b</x:v>
      </x:c>
      <x:c r="V6668" s="11" t="str">
        <x:v>ef26e7cef3fc93ff0792750b01fd6effb10f785b4d554fc83c36f0a8e6289901</x:v>
      </x:c>
    </x:row>
    <x:row r="6669">
      <x:c r="A6669" s="11" t="str">
        <x:v>selection_corrupted_corrupted_train_pixelate_s3</x:v>
      </x:c>
      <x:c r="B6669" s="11" t="str">
        <x:v>tissuemnist</x:v>
      </x:c>
      <x:c r="C6669" s="11" t="str">
        <x:v>forgetting</x:v>
      </x:c>
      <x:c r="D6669" s="28" t="n">
        <x:v>0.02</x:v>
      </x:c>
      <x:c r="E6669" s="12" t="n">
        <x:v>42</x:v>
      </x:c>
      <x:c r="F6669" s="12" t="n">
        <x:v>42</x:v>
      </x:c>
      <x:c r="G6669" s="11" t="str">
        <x:v>contrast_up</x:v>
      </x:c>
      <x:c r="H6669" s="12" t="n">
        <x:v>4</x:v>
      </x:c>
      <x:c r="I6669" s="12" t="n">
        <x:v>47280</x:v>
      </x:c>
      <x:c r="J6669" s="24" t="n">
        <x:v>0.23250846023688662</x:v>
      </x:c>
      <x:c r="K6669" s="24" t="n">
        <x:v>0.2880319976304929</x:v>
      </x:c>
      <x:c r="L6669" s="24" t="n">
        <x:v>0.086463923673226</x:v>
      </x:c>
      <x:c r="M6669" s="29" t="n">
        <x:v>3.046874109888868</x:v>
      </x:c>
      <x:c r="N6669" s="29" t="n">
        <x:v>1.151281544068666</x:v>
      </x:c>
      <x:c r="O6669" s="24" t="n">
        <x:v>0.48022192944811937</x:v>
      </x:c>
      <x:c r="P6669" s="24" t="n">
        <x:v>0.7532254653130288</x:v>
      </x:c>
      <x:c r="Q6669" s="24" t="n">
        <x:v>0.7165679127891235</x:v>
      </x:c>
      <x:c r="R6669" s="12" t="n">
        <x:v>14335</x:v>
      </x:c>
      <x:c r="S6669" s="24" t="n">
        <x:v>0.11184732915237955</x:v>
      </x:c>
      <x:c r="T6669" s="24" t="n">
        <x:v>0.18760804333004524</x:v>
      </x:c>
      <x:c r="U6669" s="11" t="str">
        <x:v>3f7336f0df3374a262b4532bfa47d38ed6ba1b4d6d5ca9e17479aec31f348120</x:v>
      </x:c>
      <x:c r="V6669" s="11" t="str">
        <x:v>9ed8ee04a5d5759fcbc7bb1b1367901e3c7be0f24b3bf732af4a3cf14ea76e76</x:v>
      </x:c>
    </x:row>
    <x:row r="6670">
      <x:c r="A6670" s="11" t="str">
        <x:v>selection_corrupted_corrupted_train_pixelate_s3</x:v>
      </x:c>
      <x:c r="B6670" s="11" t="str">
        <x:v>tissuemnist</x:v>
      </x:c>
      <x:c r="C6670" s="11" t="str">
        <x:v>fps</x:v>
      </x:c>
      <x:c r="D6670" s="28" t="n">
        <x:v>0.02</x:v>
      </x:c>
      <x:c r="E6670" s="12" t="n">
        <x:v>42</x:v>
      </x:c>
      <x:c r="F6670" s="12" t="n">
        <x:v>42</x:v>
      </x:c>
      <x:c r="G6670" s="11" t="str">
        <x:v>contrast_up</x:v>
      </x:c>
      <x:c r="H6670" s="12" t="n">
        <x:v>4</x:v>
      </x:c>
      <x:c r="I6670" s="12" t="n">
        <x:v>47280</x:v>
      </x:c>
      <x:c r="J6670" s="24" t="n">
        <x:v>0.29441624365482233</x:v>
      </x:c>
      <x:c r="K6670" s="24" t="n">
        <x:v>0.25980821049839103</x:v>
      </x:c>
      <x:c r="L6670" s="24" t="n">
        <x:v>0.1347644603458557</x:v>
      </x:c>
      <x:c r="M6670" s="29" t="n">
        <x:v>1.9902505773957235</x:v>
      </x:c>
      <x:c r="N6670" s="29" t="n">
        <x:v>0.8810193827608831</x:v>
      </x:c>
      <x:c r="O6670" s="24" t="n">
        <x:v>0.20491875768583995</x:v>
      </x:c>
      <x:c r="P6670" s="24" t="n">
        <x:v>0.6858343908629442</x:v>
      </x:c>
      <x:c r="Q6670" s="24" t="n">
        <x:v>0.6346775996794027</x:v>
      </x:c>
      <x:c r="R6670" s="12" t="n">
        <x:v>2894</x:v>
      </x:c>
      <x:c r="S6670" s="24" t="n">
        <x:v>0.06420467989725331</x:v>
      </x:c>
      <x:c r="T6670" s="24" t="n">
        <x:v>0.10410929078947581</x:v>
      </x:c>
      <x:c r="U6670" s="11" t="str">
        <x:v>3dab599f47d335bb4405eda7157de7d582d23bd8e02dce3ceb22ab8e488d5a11</x:v>
      </x:c>
      <x:c r="V6670" s="11" t="str">
        <x:v>096a6b79e764352e66f7584ffe9245f195494876e5eb45ae795d4d016b67e3b5</x:v>
      </x:c>
    </x:row>
    <x:row r="6671">
      <x:c r="A6671" s="11" t="str">
        <x:v>selection_corrupted_corrupted_train_pixelate_s3</x:v>
      </x:c>
      <x:c r="B6671" s="11" t="str">
        <x:v>tissuemnist</x:v>
      </x:c>
      <x:c r="C6671" s="11" t="str">
        <x:v>graph_a2</x:v>
      </x:c>
      <x:c r="D6671" s="28" t="n">
        <x:v>0.02</x:v>
      </x:c>
      <x:c r="E6671" s="12" t="n">
        <x:v>42</x:v>
      </x:c>
      <x:c r="F6671" s="12" t="n">
        <x:v>42</x:v>
      </x:c>
      <x:c r="G6671" s="11" t="str">
        <x:v>contrast_up</x:v>
      </x:c>
      <x:c r="H6671" s="12" t="n">
        <x:v>4</x:v>
      </x:c>
      <x:c r="I6671" s="12" t="n">
        <x:v>47280</x:v>
      </x:c>
      <x:c r="J6671" s="24" t="n">
        <x:v>0.3008037225042301</x:v>
      </x:c>
      <x:c r="K6671" s="24" t="n">
        <x:v>0.3126608574169589</x:v>
      </x:c>
      <x:c r="L6671" s="24" t="n">
        <x:v>0.12942230183609493</x:v>
      </x:c>
      <x:c r="M6671" s="29" t="n">
        <x:v>2.382821176506225</x:v>
      </x:c>
      <x:c r="N6671" s="29" t="n">
        <x:v>0.9948050084271022</x:v>
      </x:c>
      <x:c r="O6671" s="24" t="n">
        <x:v>0.3649388187787103</x:v>
      </x:c>
      <x:c r="P6671" s="24" t="n">
        <x:v>0.6762373096446701</x:v>
      </x:c>
      <x:c r="Q6671" s="24" t="n">
        <x:v>0.6134263632009684</x:v>
      </x:c>
      <x:c r="R6671" s="12" t="n">
        <x:v>10301</x:v>
      </x:c>
      <x:c r="S6671" s="24" t="n">
        <x:v>0.11535027479650972</x:v>
      </x:c>
      <x:c r="T6671" s="24" t="n">
        <x:v>0.1444196600167661</x:v>
      </x:c>
      <x:c r="U6671" s="11" t="str">
        <x:v>0f04ebd7f91ae36b0dfbff1bdeba29dc356d049e31dce3d2571652949b20dd0d</x:v>
      </x:c>
      <x:c r="V6671" s="11" t="str">
        <x:v>19b0787c250a7d54eaa54e8d95458eda629ef799a0977fd6e9e287de095b7db0</x:v>
      </x:c>
    </x:row>
    <x:row r="6672">
      <x:c r="A6672" s="11" t="str">
        <x:v>selection_corrupted_corrupted_train_pixelate_s3</x:v>
      </x:c>
      <x:c r="B6672" s="11" t="str">
        <x:v>tissuemnist</x:v>
      </x:c>
      <x:c r="C6672" s="11" t="str">
        <x:v>herding</x:v>
      </x:c>
      <x:c r="D6672" s="28" t="n">
        <x:v>0.02</x:v>
      </x:c>
      <x:c r="E6672" s="12" t="n">
        <x:v>42</x:v>
      </x:c>
      <x:c r="F6672" s="12" t="n">
        <x:v>42</x:v>
      </x:c>
      <x:c r="G6672" s="11" t="str">
        <x:v>contrast_up</x:v>
      </x:c>
      <x:c r="H6672" s="12" t="n">
        <x:v>4</x:v>
      </x:c>
      <x:c r="I6672" s="12" t="n">
        <x:v>47280</x:v>
      </x:c>
      <x:c r="J6672" s="24" t="n">
        <x:v>0.3130922165820643</x:v>
      </x:c>
      <x:c r="K6672" s="24" t="n">
        <x:v>0.3335318423830842</x:v>
      </x:c>
      <x:c r="L6672" s="24" t="n">
        <x:v>0.12990438509726343</x:v>
      </x:c>
      <x:c r="M6672" s="29" t="n">
        <x:v>2.3283150870202727</x:v>
      </x:c>
      <x:c r="N6672" s="29" t="n">
        <x:v>0.9699580855380731</x:v>
      </x:c>
      <x:c r="O6672" s="24" t="n">
        <x:v>0.3512021025434741</x:v>
      </x:c>
      <x:c r="P6672" s="24" t="n">
        <x:v>0.6606651861252115</x:v>
      </x:c>
      <x:c r="Q6672" s="24" t="n">
        <x:v>0.5940429332628309</x:v>
      </x:c>
      <x:c r="R6672" s="12" t="n">
        <x:v>9326</x:v>
      </x:c>
      <x:c r="S6672" s="24" t="n">
        <x:v>0.12174252866537316</x:v>
      </x:c>
      <x:c r="T6672" s="24" t="n">
        <x:v>0.21296573297721433</x:v>
      </x:c>
      <x:c r="U6672" s="11" t="str">
        <x:v>165621084403eaff166fd79d8565e1fe3898f65287e215a09cd1e33cd546e653</x:v>
      </x:c>
      <x:c r="V6672" s="11" t="str">
        <x:v>b1576323a9820b8188398033d0a2b6064b04d67f4e1df7c4db3cbaf302afb463</x:v>
      </x:c>
    </x:row>
    <x:row r="6673">
      <x:c r="A6673" s="11" t="str">
        <x:v>selection_corrupted_corrupted_train_pixelate_s3</x:v>
      </x:c>
      <x:c r="B6673" s="11" t="str">
        <x:v>tissuemnist</x:v>
      </x:c>
      <x:c r="C6673" s="11" t="str">
        <x:v>random</x:v>
      </x:c>
      <x:c r="D6673" s="28" t="n">
        <x:v>0.02</x:v>
      </x:c>
      <x:c r="E6673" s="12" t="n">
        <x:v>42</x:v>
      </x:c>
      <x:c r="F6673" s="12" t="n">
        <x:v>42</x:v>
      </x:c>
      <x:c r="G6673" s="11" t="str">
        <x:v>contrast_up</x:v>
      </x:c>
      <x:c r="H6673" s="12" t="n">
        <x:v>4</x:v>
      </x:c>
      <x:c r="I6673" s="12" t="n">
        <x:v>47280</x:v>
      </x:c>
      <x:c r="J6673" s="24" t="n">
        <x:v>0.3162648054145516</x:v>
      </x:c>
      <x:c r="K6673" s="24" t="n">
        <x:v>0.33388514164578076</x:v>
      </x:c>
      <x:c r="L6673" s="24" t="n">
        <x:v>0.17777777777777778</x:v>
      </x:c>
      <x:c r="M6673" s="29" t="n">
        <x:v>2.218793664542138</x:v>
      </x:c>
      <x:c r="N6673" s="29" t="n">
        <x:v>0.9442014808463578</x:v>
      </x:c>
      <x:c r="O6673" s="24" t="n">
        <x:v>0.310765981888824</x:v>
      </x:c>
      <x:c r="P6673" s="24" t="n">
        <x:v>0.6612732656514383</x:v>
      </x:c>
      <x:c r="Q6673" s="24" t="n">
        <x:v>0.6073144624150383</x:v>
      </x:c>
      <x:c r="R6673" s="12" t="n">
        <x:v>8101</x:v>
      </x:c>
      <x:c r="S6673" s="24" t="n">
        <x:v>0.08863276584107083</x:v>
      </x:c>
      <x:c r="T6673" s="24" t="n">
        <x:v>0.12285800787163184</x:v>
      </x:c>
      <x:c r="U6673" s="11" t="str">
        <x:v>dc4d3cfd4ee5bb0209aa8b94bb1d6354898671fca4f55a387b58bf784a6d22d6</x:v>
      </x:c>
      <x:c r="V6673" s="11" t="str">
        <x:v>3ca3b1d7b25a7b6646dc1321aa5e6f243b3ae29bce9b0b4ccde1ad4f818a6a58</x:v>
      </x:c>
    </x:row>
    <x:row r="6674">
      <x:c r="A6674" s="11" t="str">
        <x:v>selection_corrupted_corrupted_train_pixelate_s3</x:v>
      </x:c>
      <x:c r="B6674" s="11" t="str">
        <x:v>tissuemnist</x:v>
      </x:c>
      <x:c r="C6674" s="11" t="str">
        <x:v>el2n_top</x:v>
      </x:c>
      <x:c r="D6674" s="28" t="n">
        <x:v>0.02</x:v>
      </x:c>
      <x:c r="E6674" s="12" t="n">
        <x:v>42</x:v>
      </x:c>
      <x:c r="F6674" s="12" t="n">
        <x:v>42</x:v>
      </x:c>
      <x:c r="G6674" s="11" t="str">
        <x:v>contrast_up</x:v>
      </x:c>
      <x:c r="H6674" s="12" t="n">
        <x:v>5</x:v>
      </x:c>
      <x:c r="I6674" s="12" t="n">
        <x:v>47280</x:v>
      </x:c>
      <x:c r="J6674" s="24" t="n">
        <x:v>0.15251692047377327</x:v>
      </x:c>
      <x:c r="K6674" s="24" t="n">
        <x:v>0.1619837752920487</x:v>
      </x:c>
      <x:c r="L6674" s="24" t="n">
        <x:v>0.011341905703923507</x:v>
      </x:c>
      <x:c r="M6674" s="29" t="n">
        <x:v>2.9650638878621476</x:v>
      </x:c>
      <x:c r="N6674" s="29" t="n">
        <x:v>1.1597026962315795</x:v>
      </x:c>
      <x:c r="O6674" s="24" t="n">
        <x:v>0.4362135763111479</x:v>
      </x:c>
      <x:c r="P6674" s="24" t="n">
        <x:v>0.842480964467005</x:v>
      </x:c>
      <x:c r="Q6674" s="24" t="n">
        <x:v>0.8359825067324608</x:v>
      </x:c>
      <x:c r="R6674" s="12" t="n">
        <x:v>8931</x:v>
      </x:c>
      <x:c r="S6674" s="24" t="n">
        <x:v>0.06444329270794821</x:v>
      </x:c>
      <x:c r="T6674" s="24" t="n">
        <x:v>0.0859874711506759</x:v>
      </x:c>
      <x:c r="U6674" s="11" t="str">
        <x:v>5a7f92cdc67062ee1dcfaa055b426a1f878c2469ef6e3baa52f7a2b3d283b680</x:v>
      </x:c>
      <x:c r="V6674" s="11" t="str">
        <x:v>b27880a88a3f90c321c09dd36f0f611e57bb90dee7453bd6ba65c0693831962f</x:v>
      </x:c>
    </x:row>
    <x:row r="6675">
      <x:c r="A6675" s="11" t="str">
        <x:v>selection_corrupted_corrupted_train_pixelate_s3</x:v>
      </x:c>
      <x:c r="B6675" s="11" t="str">
        <x:v>tissuemnist</x:v>
      </x:c>
      <x:c r="C6675" s="11" t="str">
        <x:v>eva</x:v>
      </x:c>
      <x:c r="D6675" s="28" t="n">
        <x:v>0.02</x:v>
      </x:c>
      <x:c r="E6675" s="12" t="n">
        <x:v>42</x:v>
      </x:c>
      <x:c r="F6675" s="12" t="n">
        <x:v>42</x:v>
      </x:c>
      <x:c r="G6675" s="11" t="str">
        <x:v>contrast_up</x:v>
      </x:c>
      <x:c r="H6675" s="12" t="n">
        <x:v>5</x:v>
      </x:c>
      <x:c r="I6675" s="12" t="n">
        <x:v>47280</x:v>
      </x:c>
      <x:c r="J6675" s="24" t="n">
        <x:v>0.19545262267343486</x:v>
      </x:c>
      <x:c r="K6675" s="24" t="n">
        <x:v>0.24071861107481296</x:v>
      </x:c>
      <x:c r="L6675" s="24" t="n">
        <x:v>0.06855354857061584</x:v>
      </x:c>
      <x:c r="M6675" s="29" t="n">
        <x:v>2.5280694715792964</x:v>
      </x:c>
      <x:c r="N6675" s="29" t="n">
        <x:v>1.0640237422797099</x:v>
      </x:c>
      <x:c r="O6675" s="24" t="n">
        <x:v>0.3699014264869609</x:v>
      </x:c>
      <x:c r="P6675" s="24" t="n">
        <x:v>0.7963726734348562</x:v>
      </x:c>
      <x:c r="Q6675" s="24" t="n">
        <x:v>0.7812931394462003</x:v>
      </x:c>
      <x:c r="R6675" s="12" t="n">
        <x:v>6964</x:v>
      </x:c>
      <x:c r="S6675" s="24" t="n">
        <x:v>0.11169495683283526</x:v>
      </x:c>
      <x:c r="T6675" s="24" t="n">
        <x:v>0.203832845501342</x:v>
      </x:c>
      <x:c r="U6675" s="11" t="str">
        <x:v>b1de0588e8243354708dac754451e33e07f9bda2bd96df1bbf6aa3151103e280</x:v>
      </x:c>
      <x:c r="V6675" s="11" t="str">
        <x:v>b4d10cdc2a7a058eee7257e6a894a344fb0ab1fadbce708ab3d49ad65e9e3821</x:v>
      </x:c>
    </x:row>
    <x:row r="6676">
      <x:c r="A6676" s="11" t="str">
        <x:v>selection_corrupted_corrupted_train_pixelate_s3</x:v>
      </x:c>
      <x:c r="B6676" s="11" t="str">
        <x:v>tissuemnist</x:v>
      </x:c>
      <x:c r="C6676" s="11" t="str">
        <x:v>facility</x:v>
      </x:c>
      <x:c r="D6676" s="28" t="n">
        <x:v>0.02</x:v>
      </x:c>
      <x:c r="E6676" s="12" t="n">
        <x:v>42</x:v>
      </x:c>
      <x:c r="F6676" s="12" t="n">
        <x:v>42</x:v>
      </x:c>
      <x:c r="G6676" s="11" t="str">
        <x:v>contrast_up</x:v>
      </x:c>
      <x:c r="H6676" s="12" t="n">
        <x:v>5</x:v>
      </x:c>
      <x:c r="I6676" s="12" t="n">
        <x:v>47280</x:v>
      </x:c>
      <x:c r="J6676" s="24" t="n">
        <x:v>0.2671108291032149</x:v>
      </x:c>
      <x:c r="K6676" s="24" t="n">
        <x:v>0.3003463581379395</x:v>
      </x:c>
      <x:c r="L6676" s="24" t="n">
        <x:v>0.1200179131213614</x:v>
      </x:c>
      <x:c r="M6676" s="29" t="n">
        <x:v>2.3224216149609718</x:v>
      </x:c>
      <x:c r="N6676" s="29" t="n">
        <x:v>0.9939080303123583</x:v>
      </x:c>
      <x:c r="O6676" s="24" t="n">
        <x:v>0.3364484882590482</x:v>
      </x:c>
      <x:c r="P6676" s="24" t="n">
        <x:v>0.7148107021996616</x:v>
      </x:c>
      <x:c r="Q6676" s="24" t="n">
        <x:v>0.6787213009805815</x:v>
      </x:c>
      <x:c r="R6676" s="12" t="n">
        <x:v>7952</x:v>
      </x:c>
      <x:c r="S6676" s="24" t="n">
        <x:v>0.14193639332158875</x:v>
      </x:c>
      <x:c r="T6676" s="24" t="n">
        <x:v>0.22933915908437552</x:v>
      </x:c>
      <x:c r="U6676" s="11" t="str">
        <x:v>e0b70c822c5c7f7f25bffe7bd2299255823d7cd52ff449b4d8e9ae8a5407731b</x:v>
      </x:c>
      <x:c r="V6676" s="11" t="str">
        <x:v>ef26e7cef3fc93ff0792750b01fd6effb10f785b4d554fc83c36f0a8e6289901</x:v>
      </x:c>
    </x:row>
    <x:row r="6677">
      <x:c r="A6677" s="11" t="str">
        <x:v>selection_corrupted_corrupted_train_pixelate_s3</x:v>
      </x:c>
      <x:c r="B6677" s="11" t="str">
        <x:v>tissuemnist</x:v>
      </x:c>
      <x:c r="C6677" s="11" t="str">
        <x:v>forgetting</x:v>
      </x:c>
      <x:c r="D6677" s="28" t="n">
        <x:v>0.02</x:v>
      </x:c>
      <x:c r="E6677" s="12" t="n">
        <x:v>42</x:v>
      </x:c>
      <x:c r="F6677" s="12" t="n">
        <x:v>42</x:v>
      </x:c>
      <x:c r="G6677" s="11" t="str">
        <x:v>contrast_up</x:v>
      </x:c>
      <x:c r="H6677" s="12" t="n">
        <x:v>5</x:v>
      </x:c>
      <x:c r="I6677" s="12" t="n">
        <x:v>47280</x:v>
      </x:c>
      <x:c r="J6677" s="24" t="n">
        <x:v>0.19579103214890017</x:v>
      </x:c>
      <x:c r="K6677" s="24" t="n">
        <x:v>0.2511654310950183</x:v>
      </x:c>
      <x:c r="L6677" s="24" t="n">
        <x:v>0.03697078115682767</x:v>
      </x:c>
      <x:c r="M6677" s="29" t="n">
        <x:v>3.400056134284072</x:v>
      </x:c>
      <x:c r="N6677" s="29" t="n">
        <x:v>1.2211655395378211</x:v>
      </x:c>
      <x:c r="O6677" s="24" t="n">
        <x:v>0.5190405311645994</x:v>
      </x:c>
      <x:c r="P6677" s="24" t="n">
        <x:v>0.7927770727580372</x:v>
      </x:c>
      <x:c r="Q6677" s="24" t="n">
        <x:v>0.7557925132067312</x:v>
      </x:c>
      <x:c r="R6677" s="12" t="n">
        <x:v>15458</x:v>
      </x:c>
      <x:c r="S6677" s="24" t="n">
        <x:v>0.14871389568785415</x:v>
      </x:c>
      <x:c r="T6677" s="24" t="n">
        <x:v>0.23710118584644357</x:v>
      </x:c>
      <x:c r="U6677" s="11" t="str">
        <x:v>3f7336f0df3374a262b4532bfa47d38ed6ba1b4d6d5ca9e17479aec31f348120</x:v>
      </x:c>
      <x:c r="V6677" s="11" t="str">
        <x:v>9ed8ee04a5d5759fcbc7bb1b1367901e3c7be0f24b3bf732af4a3cf14ea76e76</x:v>
      </x:c>
    </x:row>
    <x:row r="6678">
      <x:c r="A6678" s="11" t="str">
        <x:v>selection_corrupted_corrupted_train_pixelate_s3</x:v>
      </x:c>
      <x:c r="B6678" s="11" t="str">
        <x:v>tissuemnist</x:v>
      </x:c>
      <x:c r="C6678" s="11" t="str">
        <x:v>fps</x:v>
      </x:c>
      <x:c r="D6678" s="28" t="n">
        <x:v>0.02</x:v>
      </x:c>
      <x:c r="E6678" s="12" t="n">
        <x:v>42</x:v>
      </x:c>
      <x:c r="F6678" s="12" t="n">
        <x:v>42</x:v>
      </x:c>
      <x:c r="G6678" s="11" t="str">
        <x:v>contrast_up</x:v>
      </x:c>
      <x:c r="H6678" s="12" t="n">
        <x:v>5</x:v>
      </x:c>
      <x:c r="I6678" s="12" t="n">
        <x:v>47280</x:v>
      </x:c>
      <x:c r="J6678" s="24" t="n">
        <x:v>0.27800338409475467</x:v>
      </x:c>
      <x:c r="K6678" s="24" t="n">
        <x:v>0.239210283165866</x:v>
      </x:c>
      <x:c r="L6678" s="24" t="n">
        <x:v>0.08825283243887895</x:v>
      </x:c>
      <x:c r="M6678" s="29" t="n">
        <x:v>2.048854647293369</x:v>
      </x:c>
      <x:c r="N6678" s="29" t="n">
        <x:v>0.9038391305682147</x:v>
      </x:c>
      <x:c r="O6678" s="24" t="n">
        <x:v>0.22807572737443313</x:v>
      </x:c>
      <x:c r="P6678" s="24" t="n">
        <x:v>0.704182529610829</x:v>
      </x:c>
      <x:c r="Q6678" s="24" t="n">
        <x:v>0.6592169808337107</x:v>
      </x:c>
      <x:c r="R6678" s="12" t="n">
        <x:v>3330</x:v>
      </x:c>
      <x:c r="S6678" s="24" t="n">
        <x:v>0.08480260722977834</x:v>
      </x:c>
      <x:c r="T6678" s="24" t="n">
        <x:v>0.15062091869645255</x:v>
      </x:c>
      <x:c r="U6678" s="11" t="str">
        <x:v>3dab599f47d335bb4405eda7157de7d582d23bd8e02dce3ceb22ab8e488d5a11</x:v>
      </x:c>
      <x:c r="V6678" s="11" t="str">
        <x:v>096a6b79e764352e66f7584ffe9245f195494876e5eb45ae795d4d016b67e3b5</x:v>
      </x:c>
    </x:row>
    <x:row r="6679">
      <x:c r="A6679" s="11" t="str">
        <x:v>selection_corrupted_corrupted_train_pixelate_s3</x:v>
      </x:c>
      <x:c r="B6679" s="11" t="str">
        <x:v>tissuemnist</x:v>
      </x:c>
      <x:c r="C6679" s="11" t="str">
        <x:v>graph_a2</x:v>
      </x:c>
      <x:c r="D6679" s="28" t="n">
        <x:v>0.02</x:v>
      </x:c>
      <x:c r="E6679" s="12" t="n">
        <x:v>42</x:v>
      </x:c>
      <x:c r="F6679" s="12" t="n">
        <x:v>42</x:v>
      </x:c>
      <x:c r="G6679" s="11" t="str">
        <x:v>contrast_up</x:v>
      </x:c>
      <x:c r="H6679" s="12" t="n">
        <x:v>5</x:v>
      </x:c>
      <x:c r="I6679" s="12" t="n">
        <x:v>47280</x:v>
      </x:c>
      <x:c r="J6679" s="24" t="n">
        <x:v>0.2494289340101523</x:v>
      </x:c>
      <x:c r="K6679" s="24" t="n">
        <x:v>0.26632902932766034</x:v>
      </x:c>
      <x:c r="L6679" s="24" t="n">
        <x:v>0.06717420510523958</x:v>
      </x:c>
      <x:c r="M6679" s="29" t="n">
        <x:v>2.6290088868281796</x:v>
      </x:c>
      <x:c r="N6679" s="29" t="n">
        <x:v>1.0753715619733561</x:v>
      </x:c>
      <x:c r="O6679" s="24" t="n">
        <x:v>0.4214685715741262</x:v>
      </x:c>
      <x:c r="P6679" s="24" t="n">
        <x:v>0.7320748730964467</x:v>
      </x:c>
      <x:c r="Q6679" s="24" t="n">
        <x:v>0.6743293184938557</x:v>
      </x:c>
      <x:c r="R6679" s="12" t="n">
        <x:v>11628</x:v>
      </x:c>
      <x:c r="S6679" s="24" t="n">
        <x:v>0.1616821028858083</x:v>
      </x:c>
      <x:c r="T6679" s="24" t="n">
        <x:v>0.20666775674762144</x:v>
      </x:c>
      <x:c r="U6679" s="11" t="str">
        <x:v>0f04ebd7f91ae36b0dfbff1bdeba29dc356d049e31dce3d2571652949b20dd0d</x:v>
      </x:c>
      <x:c r="V6679" s="11" t="str">
        <x:v>19b0787c250a7d54eaa54e8d95458eda629ef799a0977fd6e9e287de095b7db0</x:v>
      </x:c>
    </x:row>
    <x:row r="6680">
      <x:c r="A6680" s="11" t="str">
        <x:v>selection_corrupted_corrupted_train_pixelate_s3</x:v>
      </x:c>
      <x:c r="B6680" s="11" t="str">
        <x:v>tissuemnist</x:v>
      </x:c>
      <x:c r="C6680" s="11" t="str">
        <x:v>herding</x:v>
      </x:c>
      <x:c r="D6680" s="28" t="n">
        <x:v>0.02</x:v>
      </x:c>
      <x:c r="E6680" s="12" t="n">
        <x:v>42</x:v>
      </x:c>
      <x:c r="F6680" s="12" t="n">
        <x:v>42</x:v>
      </x:c>
      <x:c r="G6680" s="11" t="str">
        <x:v>contrast_up</x:v>
      </x:c>
      <x:c r="H6680" s="12" t="n">
        <x:v>5</x:v>
      </x:c>
      <x:c r="I6680" s="12" t="n">
        <x:v>47280</x:v>
      </x:c>
      <x:c r="J6680" s="24" t="n">
        <x:v>0.26666666666666666</x:v>
      </x:c>
      <x:c r="K6680" s="24" t="n">
        <x:v>0.2960218762818478</x:v>
      </x:c>
      <x:c r="L6680" s="24" t="n">
        <x:v>0.060666007253544346</x:v>
      </x:c>
      <x:c r="M6680" s="29" t="n">
        <x:v>2.535235811129506</x:v>
      </x:c>
      <x:c r="N6680" s="29" t="n">
        <x:v>1.0315682831384276</x:v>
      </x:c>
      <x:c r="O6680" s="24" t="n">
        <x:v>0.38413502437215424</x:v>
      </x:c>
      <x:c r="P6680" s="24" t="n">
        <x:v>0.7113472927241963</x:v>
      </x:c>
      <x:c r="Q6680" s="24" t="n">
        <x:v>0.6556542362611774</x:v>
      </x:c>
      <x:c r="R6680" s="12" t="n">
        <x:v>9480</x:v>
      </x:c>
      <x:c r="S6680" s="24" t="n">
        <x:v>0.15925249476660958</x:v>
      </x:c>
      <x:c r="T6680" s="24" t="n">
        <x:v>0.28220411082093344</x:v>
      </x:c>
      <x:c r="U6680" s="11" t="str">
        <x:v>165621084403eaff166fd79d8565e1fe3898f65287e215a09cd1e33cd546e653</x:v>
      </x:c>
      <x:c r="V6680" s="11" t="str">
        <x:v>b1576323a9820b8188398033d0a2b6064b04d67f4e1df7c4db3cbaf302afb463</x:v>
      </x:c>
    </x:row>
    <x:row r="6681">
      <x:c r="A6681" s="11" t="str">
        <x:v>selection_corrupted_corrupted_train_pixelate_s3</x:v>
      </x:c>
      <x:c r="B6681" s="11" t="str">
        <x:v>tissuemnist</x:v>
      </x:c>
      <x:c r="C6681" s="11" t="str">
        <x:v>random</x:v>
      </x:c>
      <x:c r="D6681" s="28" t="n">
        <x:v>0.02</x:v>
      </x:c>
      <x:c r="E6681" s="12" t="n">
        <x:v>42</x:v>
      </x:c>
      <x:c r="F6681" s="12" t="n">
        <x:v>42</x:v>
      </x:c>
      <x:c r="G6681" s="11" t="str">
        <x:v>contrast_up</x:v>
      </x:c>
      <x:c r="H6681" s="12" t="n">
        <x:v>5</x:v>
      </x:c>
      <x:c r="I6681" s="12" t="n">
        <x:v>47280</x:v>
      </x:c>
      <x:c r="J6681" s="24" t="n">
        <x:v>0.2754018612521151</x:v>
      </x:c>
      <x:c r="K6681" s="24" t="n">
        <x:v>0.3021270443428692</x:v>
      </x:c>
      <x:c r="L6681" s="24" t="n">
        <x:v>0.11473788328387735</x:v>
      </x:c>
      <x:c r="M6681" s="29" t="n">
        <x:v>2.3915853062179595</x:v>
      </x:c>
      <x:c r="N6681" s="29" t="n">
        <x:v>1.001769240507986</x:v>
      </x:c>
      <x:c r="O6681" s="24" t="n">
        <x:v>0.35044548030621203</x:v>
      </x:c>
      <x:c r="P6681" s="24" t="n">
        <x:v>0.7057159475465313</x:v>
      </x:c>
      <x:c r="Q6681" s="24" t="n">
        <x:v>0.6582926645451997</x:v>
      </x:c>
      <x:c r="R6681" s="12" t="n">
        <x:v>8822</x:v>
      </x:c>
      <x:c r="S6681" s="24" t="n">
        <x:v>0.1203908631439824</x:v>
      </x:c>
      <x:c r="T6681" s="24" t="n">
        <x:v>0.18589790236553227</x:v>
      </x:c>
      <x:c r="U6681" s="11" t="str">
        <x:v>dc4d3cfd4ee5bb0209aa8b94bb1d6354898671fca4f55a387b58bf784a6d22d6</x:v>
      </x:c>
      <x:c r="V6681" s="11" t="str">
        <x:v>3ca3b1d7b25a7b6646dc1321aa5e6f243b3ae29bce9b0b4ccde1ad4f818a6a58</x:v>
      </x:c>
    </x:row>
    <x:row r="6682">
      <x:c r="A6682" s="11" t="str">
        <x:v>selection_corrupted_corrupted_train_pixelate_s3</x:v>
      </x:c>
      <x:c r="B6682" s="11" t="str">
        <x:v>tissuemnist</x:v>
      </x:c>
      <x:c r="C6682" s="11" t="str">
        <x:v>el2n_top</x:v>
      </x:c>
      <x:c r="D6682" s="28" t="n">
        <x:v>0.02</x:v>
      </x:c>
      <x:c r="E6682" s="12" t="n">
        <x:v>42</x:v>
      </x:c>
      <x:c r="F6682" s="12" t="n">
        <x:v>42</x:v>
      </x:c>
      <x:c r="G6682" s="11" t="str">
        <x:v>gaussian_blur</x:v>
      </x:c>
      <x:c r="H6682" s="12" t="n">
        <x:v>1</x:v>
      </x:c>
      <x:c r="I6682" s="12" t="n">
        <x:v>47280</x:v>
      </x:c>
      <x:c r="J6682" s="24" t="n">
        <x:v>0.14966159052453468</x:v>
      </x:c>
      <x:c r="K6682" s="24" t="n">
        <x:v>0.2269034419809673</x:v>
      </x:c>
      <x:c r="L6682" s="24" t="n">
        <x:v>0.0791893580930274</x:v>
      </x:c>
      <x:c r="M6682" s="29" t="n">
        <x:v>3.023185673483144</x:v>
      </x:c>
      <x:c r="N6682" s="29" t="n">
        <x:v>1.163396104766918</x:v>
      </x:c>
      <x:c r="O6682" s="24" t="n">
        <x:v>0.427568430721432</x:v>
      </x:c>
      <x:c r="P6682" s="24" t="n">
        <x:v>0.8467903976311336</x:v>
      </x:c>
      <x:c r="Q6682" s="24" t="n">
        <x:v>0.848756018714913</x:v>
      </x:c>
      <x:c r="R6682" s="12" t="n">
        <x:v>9565</x:v>
      </x:c>
      <x:c r="S6682" s="24" t="n">
        <x:v>-0.0004763739809703904</x:v>
      </x:c>
      <x:c r="T6682" s="24" t="n">
        <x:v>0.018140018761571994</x:v>
      </x:c>
      <x:c r="U6682" s="11" t="str">
        <x:v>5a7f92cdc67062ee1dcfaa055b426a1f878c2469ef6e3baa52f7a2b3d283b680</x:v>
      </x:c>
      <x:c r="V6682" s="11" t="str">
        <x:v>b27880a88a3f90c321c09dd36f0f611e57bb90dee7453bd6ba65c0693831962f</x:v>
      </x:c>
    </x:row>
    <x:row r="6683">
      <x:c r="A6683" s="11" t="str">
        <x:v>selection_corrupted_corrupted_train_pixelate_s3</x:v>
      </x:c>
      <x:c r="B6683" s="11" t="str">
        <x:v>tissuemnist</x:v>
      </x:c>
      <x:c r="C6683" s="11" t="str">
        <x:v>eva</x:v>
      </x:c>
      <x:c r="D6683" s="28" t="n">
        <x:v>0.02</x:v>
      </x:c>
      <x:c r="E6683" s="12" t="n">
        <x:v>42</x:v>
      </x:c>
      <x:c r="F6683" s="12" t="n">
        <x:v>42</x:v>
      </x:c>
      <x:c r="G6683" s="11" t="str">
        <x:v>gaussian_blur</x:v>
      </x:c>
      <x:c r="H6683" s="12" t="n">
        <x:v>1</x:v>
      </x:c>
      <x:c r="I6683" s="12" t="n">
        <x:v>47280</x:v>
      </x:c>
      <x:c r="J6683" s="24" t="n">
        <x:v>0.3300972927241963</x:v>
      </x:c>
      <x:c r="K6683" s="24" t="n">
        <x:v>0.35472774211936264</x:v>
      </x:c>
      <x:c r="L6683" s="24" t="n">
        <x:v>0.26640478528702793</x:v>
      </x:c>
      <x:c r="M6683" s="29" t="n">
        <x:v>2.0452593507919743</x:v>
      </x:c>
      <x:c r="N6683" s="29" t="n">
        <x:v>0.9063966856092716</x:v>
      </x:c>
      <x:c r="O6683" s="24" t="n">
        <x:v>0.2797734521953436</x:v>
      </x:c>
      <x:c r="P6683" s="24" t="n">
        <x:v>0.647419627749577</x:v>
      </x:c>
      <x:c r="Q6683" s="24" t="n">
        <x:v>0.5951691948301321</x:v>
      </x:c>
      <x:c r="R6683" s="12" t="n">
        <x:v>6835</x:v>
      </x:c>
      <x:c r="S6683" s="24" t="n">
        <x:v>-0.002314174211714426</x:v>
      </x:c>
      <x:c r="T6683" s="24" t="n">
        <x:v>0.005981608784929926</x:v>
      </x:c>
      <x:c r="U6683" s="11" t="str">
        <x:v>b1de0588e8243354708dac754451e33e07f9bda2bd96df1bbf6aa3151103e280</x:v>
      </x:c>
      <x:c r="V6683" s="11" t="str">
        <x:v>b4d10cdc2a7a058eee7257e6a894a344fb0ab1fadbce708ab3d49ad65e9e3821</x:v>
      </x:c>
    </x:row>
    <x:row r="6684">
      <x:c r="A6684" s="11" t="str">
        <x:v>selection_corrupted_corrupted_train_pixelate_s3</x:v>
      </x:c>
      <x:c r="B6684" s="11" t="str">
        <x:v>tissuemnist</x:v>
      </x:c>
      <x:c r="C6684" s="11" t="str">
        <x:v>facility</x:v>
      </x:c>
      <x:c r="D6684" s="28" t="n">
        <x:v>0.02</x:v>
      </x:c>
      <x:c r="E6684" s="12" t="n">
        <x:v>42</x:v>
      </x:c>
      <x:c r="F6684" s="12" t="n">
        <x:v>42</x:v>
      </x:c>
      <x:c r="G6684" s="11" t="str">
        <x:v>gaussian_blur</x:v>
      </x:c>
      <x:c r="H6684" s="12" t="n">
        <x:v>1</x:v>
      </x:c>
      <x:c r="I6684" s="12" t="n">
        <x:v>47280</x:v>
      </x:c>
      <x:c r="J6684" s="24" t="n">
        <x:v>0.47815143824027073</x:v>
      </x:c>
      <x:c r="K6684" s="24" t="n">
        <x:v>0.45012718155782233</x:v>
      </x:c>
      <x:c r="L6684" s="24" t="n">
        <x:v>0.3510971786833856</x:v>
      </x:c>
      <x:c r="M6684" s="29" t="n">
        <x:v>1.582031775272458</x:v>
      </x:c>
      <x:c r="N6684" s="29" t="n">
        <x:v>0.712779538305392</x:v>
      </x:c>
      <x:c r="O6684" s="24" t="n">
        <x:v>0.1734844573150986</x:v>
      </x:c>
      <x:c r="P6684" s="24" t="n">
        <x:v>0.4739583333333333</x:v>
      </x:c>
      <x:c r="Q6684" s="24" t="n">
        <x:v>0.3684104180020102</x:v>
      </x:c>
      <x:c r="R6684" s="12" t="n">
        <x:v>5149</x:v>
      </x:c>
      <x:c r="S6684" s="24" t="n">
        <x:v>-0.007844430098294108</x:v>
      </x:c>
      <x:c r="T6684" s="24" t="n">
        <x:v>-0.0017401064776486619</x:v>
      </x:c>
      <x:c r="U6684" s="11" t="str">
        <x:v>e0b70c822c5c7f7f25bffe7bd2299255823d7cd52ff449b4d8e9ae8a5407731b</x:v>
      </x:c>
      <x:c r="V6684" s="11" t="str">
        <x:v>ef26e7cef3fc93ff0792750b01fd6effb10f785b4d554fc83c36f0a8e6289901</x:v>
      </x:c>
    </x:row>
    <x:row r="6685">
      <x:c r="A6685" s="11" t="str">
        <x:v>selection_corrupted_corrupted_train_pixelate_s3</x:v>
      </x:c>
      <x:c r="B6685" s="11" t="str">
        <x:v>tissuemnist</x:v>
      </x:c>
      <x:c r="C6685" s="11" t="str">
        <x:v>forgetting</x:v>
      </x:c>
      <x:c r="D6685" s="28" t="n">
        <x:v>0.02</x:v>
      </x:c>
      <x:c r="E6685" s="12" t="n">
        <x:v>42</x:v>
      </x:c>
      <x:c r="F6685" s="12" t="n">
        <x:v>42</x:v>
      </x:c>
      <x:c r="G6685" s="11" t="str">
        <x:v>gaussian_blur</x:v>
      </x:c>
      <x:c r="H6685" s="12" t="n">
        <x:v>1</x:v>
      </x:c>
      <x:c r="I6685" s="12" t="n">
        <x:v>47280</x:v>
      </x:c>
      <x:c r="J6685" s="24" t="n">
        <x:v>0.405922165820643</x:v>
      </x:c>
      <x:c r="K6685" s="24" t="n">
        <x:v>0.4042208373166765</x:v>
      </x:c>
      <x:c r="L6685" s="24" t="n">
        <x:v>0.2552979661499076</x:v>
      </x:c>
      <x:c r="M6685" s="29" t="n">
        <x:v>2.2034969020413353</x:v>
      </x:c>
      <x:c r="N6685" s="29" t="n">
        <x:v>0.898284057376916</x:v>
      </x:c>
      <x:c r="O6685" s="24" t="n">
        <x:v>0.348449093751395</x:v>
      </x:c>
      <x:c r="P6685" s="24" t="n">
        <x:v>0.5630023265651438</x:v>
      </x:c>
      <x:c r="Q6685" s="24" t="n">
        <x:v>0.5012582420696816</x:v>
      </x:c>
      <x:c r="R6685" s="12" t="n">
        <x:v>12184</x:v>
      </x:c>
      <x:c r="S6685" s="24" t="n">
        <x:v>-0.004341510533804049</x:v>
      </x:c>
      <x:c r="T6685" s="24" t="n">
        <x:v>0.01877400085336367</x:v>
      </x:c>
      <x:c r="U6685" s="11" t="str">
        <x:v>3f7336f0df3374a262b4532bfa47d38ed6ba1b4d6d5ca9e17479aec31f348120</x:v>
      </x:c>
      <x:c r="V6685" s="11" t="str">
        <x:v>9ed8ee04a5d5759fcbc7bb1b1367901e3c7be0f24b3bf732af4a3cf14ea76e76</x:v>
      </x:c>
    </x:row>
    <x:row r="6686">
      <x:c r="A6686" s="11" t="str">
        <x:v>selection_corrupted_corrupted_train_pixelate_s3</x:v>
      </x:c>
      <x:c r="B6686" s="11" t="str">
        <x:v>tissuemnist</x:v>
      </x:c>
      <x:c r="C6686" s="11" t="str">
        <x:v>fps</x:v>
      </x:c>
      <x:c r="D6686" s="28" t="n">
        <x:v>0.02</x:v>
      </x:c>
      <x:c r="E6686" s="12" t="n">
        <x:v>42</x:v>
      </x:c>
      <x:c r="F6686" s="12" t="n">
        <x:v>42</x:v>
      </x:c>
      <x:c r="G6686" s="11" t="str">
        <x:v>gaussian_blur</x:v>
      </x:c>
      <x:c r="H6686" s="12" t="n">
        <x:v>1</x:v>
      </x:c>
      <x:c r="I6686" s="12" t="n">
        <x:v>47280</x:v>
      </x:c>
      <x:c r="J6686" s="24" t="n">
        <x:v>0.3456641285956007</x:v>
      </x:c>
      <x:c r="K6686" s="24" t="n">
        <x:v>0.3307782515776755</x:v>
      </x:c>
      <x:c r="L6686" s="24" t="n">
        <x:v>0.22083704363312556</x:v>
      </x:c>
      <x:c r="M6686" s="29" t="n">
        <x:v>1.8423743104777925</x:v>
      </x:c>
      <x:c r="N6686" s="29" t="n">
        <x:v>0.8220229723571492</x:v>
      </x:c>
      <x:c r="O6686" s="24" t="n">
        <x:v>0.1583797355902629</x:v>
      </x:c>
      <x:c r="P6686" s="24" t="n">
        <x:v>0.6253436971235194</x:v>
      </x:c>
      <x:c r="Q6686" s="24" t="n">
        <x:v>0.5539378265527697</x:v>
      </x:c>
      <x:c r="R6686" s="12" t="n">
        <x:v>2453</x:v>
      </x:c>
      <x:c r="S6686" s="24" t="n">
        <x:v>-0.006765361182031138</x:v>
      </x:c>
      <x:c r="T6686" s="24" t="n">
        <x:v>0.018036707502205956</x:v>
      </x:c>
      <x:c r="U6686" s="11" t="str">
        <x:v>3dab599f47d335bb4405eda7157de7d582d23bd8e02dce3ceb22ab8e488d5a11</x:v>
      </x:c>
      <x:c r="V6686" s="11" t="str">
        <x:v>096a6b79e764352e66f7584ffe9245f195494876e5eb45ae795d4d016b67e3b5</x:v>
      </x:c>
    </x:row>
    <x:row r="6687">
      <x:c r="A6687" s="11" t="str">
        <x:v>selection_corrupted_corrupted_train_pixelate_s3</x:v>
      </x:c>
      <x:c r="B6687" s="11" t="str">
        <x:v>tissuemnist</x:v>
      </x:c>
      <x:c r="C6687" s="11" t="str">
        <x:v>graph_a2</x:v>
      </x:c>
      <x:c r="D6687" s="28" t="n">
        <x:v>0.02</x:v>
      </x:c>
      <x:c r="E6687" s="12" t="n">
        <x:v>42</x:v>
      </x:c>
      <x:c r="F6687" s="12" t="n">
        <x:v>42</x:v>
      </x:c>
      <x:c r="G6687" s="11" t="str">
        <x:v>gaussian_blur</x:v>
      </x:c>
      <x:c r="H6687" s="12" t="n">
        <x:v>1</x:v>
      </x:c>
      <x:c r="I6687" s="12" t="n">
        <x:v>47280</x:v>
      </x:c>
      <x:c r="J6687" s="24" t="n">
        <x:v>0.4562394247038917</x:v>
      </x:c>
      <x:c r="K6687" s="24" t="n">
        <x:v>0.4384734074689367</x:v>
      </x:c>
      <x:c r="L6687" s="24" t="n">
        <x:v>0.30944917151813706</x:v>
      </x:c>
      <x:c r="M6687" s="29" t="n">
        <x:v>1.7589003730952324</x:v>
      </x:c>
      <x:c r="N6687" s="29" t="n">
        <x:v>0.764218067072782</x:v>
      </x:c>
      <x:c r="O6687" s="24" t="n">
        <x:v>0.22274420163019007</x:v>
      </x:c>
      <x:c r="P6687" s="24" t="n">
        <x:v>0.5011104060913706</x:v>
      </x:c>
      <x:c r="Q6687" s="24" t="n">
        <x:v>0.40158732299413763</x:v>
      </x:c>
      <x:c r="R6687" s="12" t="n">
        <x:v>6789</x:v>
      </x:c>
      <x:c r="S6687" s="24" t="n">
        <x:v>-0.010462275255468056</x:v>
      </x:c>
      <x:c r="T6687" s="24" t="n">
        <x:v>-0.03560720966527603</x:v>
      </x:c>
      <x:c r="U6687" s="11" t="str">
        <x:v>0f04ebd7f91ae36b0dfbff1bdeba29dc356d049e31dce3d2571652949b20dd0d</x:v>
      </x:c>
      <x:c r="V6687" s="11" t="str">
        <x:v>19b0787c250a7d54eaa54e8d95458eda629ef799a0977fd6e9e287de095b7db0</x:v>
      </x:c>
    </x:row>
    <x:row r="6688">
      <x:c r="A6688" s="11" t="str">
        <x:v>selection_corrupted_corrupted_train_pixelate_s3</x:v>
      </x:c>
      <x:c r="B6688" s="11" t="str">
        <x:v>tissuemnist</x:v>
      </x:c>
      <x:c r="C6688" s="11" t="str">
        <x:v>herding</x:v>
      </x:c>
      <x:c r="D6688" s="28" t="n">
        <x:v>0.02</x:v>
      </x:c>
      <x:c r="E6688" s="12" t="n">
        <x:v>42</x:v>
      </x:c>
      <x:c r="F6688" s="12" t="n">
        <x:v>42</x:v>
      </x:c>
      <x:c r="G6688" s="11" t="str">
        <x:v>gaussian_blur</x:v>
      </x:c>
      <x:c r="H6688" s="12" t="n">
        <x:v>1</x:v>
      </x:c>
      <x:c r="I6688" s="12" t="n">
        <x:v>47280</x:v>
      </x:c>
      <x:c r="J6688" s="24" t="n">
        <x:v>0.47859560067681894</x:v>
      </x:c>
      <x:c r="K6688" s="24" t="n">
        <x:v>0.4512279614271343</x:v>
      </x:c>
      <x:c r="L6688" s="24" t="n">
        <x:v>0.27317510076130763</x:v>
      </x:c>
      <x:c r="M6688" s="29" t="n">
        <x:v>1.7598120019688421</x:v>
      </x:c>
      <x:c r="N6688" s="29" t="n">
        <x:v>0.7518244699309047</x:v>
      </x:c>
      <x:c r="O6688" s="24" t="n">
        <x:v>0.23896382826013263</x:v>
      </x:c>
      <x:c r="P6688" s="24" t="n">
        <x:v>0.4752009306260575</x:v>
      </x:c>
      <x:c r="Q6688" s="24" t="n">
        <x:v>0.37693001122237446</x:v>
      </x:c>
      <x:c r="R6688" s="12" t="n">
        <x:v>7776</x:v>
      </x:c>
      <x:c r="S6688" s="24" t="n">
        <x:v>0.004046409621323077</x:v>
      </x:c>
      <x:c r="T6688" s="24" t="n">
        <x:v>0.06969501731317013</x:v>
      </x:c>
      <x:c r="U6688" s="11" t="str">
        <x:v>165621084403eaff166fd79d8565e1fe3898f65287e215a09cd1e33cd546e653</x:v>
      </x:c>
      <x:c r="V6688" s="11" t="str">
        <x:v>b1576323a9820b8188398033d0a2b6064b04d67f4e1df7c4db3cbaf302afb463</x:v>
      </x:c>
    </x:row>
    <x:row r="6689">
      <x:c r="A6689" s="11" t="str">
        <x:v>selection_corrupted_corrupted_train_pixelate_s3</x:v>
      </x:c>
      <x:c r="B6689" s="11" t="str">
        <x:v>tissuemnist</x:v>
      </x:c>
      <x:c r="C6689" s="11" t="str">
        <x:v>random</x:v>
      </x:c>
      <x:c r="D6689" s="28" t="n">
        <x:v>0.02</x:v>
      </x:c>
      <x:c r="E6689" s="12" t="n">
        <x:v>42</x:v>
      </x:c>
      <x:c r="F6689" s="12" t="n">
        <x:v>42</x:v>
      </x:c>
      <x:c r="G6689" s="11" t="str">
        <x:v>gaussian_blur</x:v>
      </x:c>
      <x:c r="H6689" s="12" t="n">
        <x:v>1</x:v>
      </x:c>
      <x:c r="I6689" s="12" t="n">
        <x:v>47280</x:v>
      </x:c>
      <x:c r="J6689" s="24" t="n">
        <x:v>0.4626057529610829</x:v>
      </x:c>
      <x:c r="K6689" s="24" t="n">
        <x:v>0.43199372635957795</x:v>
      </x:c>
      <x:c r="L6689" s="24" t="n">
        <x:v>0.3217571979815969</x:v>
      </x:c>
      <x:c r="M6689" s="29" t="n">
        <x:v>1.687408072347982</x:v>
      </x:c>
      <x:c r="N6689" s="29" t="n">
        <x:v>0.7428497192313046</x:v>
      </x:c>
      <x:c r="O6689" s="24" t="n">
        <x:v>0.19308998890303064</x:v>
      </x:c>
      <x:c r="P6689" s="24" t="n">
        <x:v>0.4907994923857868</x:v>
      </x:c>
      <x:c r="Q6689" s="24" t="n">
        <x:v>0.39621589366012816</x:v>
      </x:c>
      <x:c r="R6689" s="12" t="n">
        <x:v>5827</x:v>
      </x:c>
      <x:c r="S6689" s="24" t="n">
        <x:v>-0.00947581887272636</x:v>
      </x:c>
      <x:c r="T6689" s="24" t="n">
        <x:v>-0.021121412332187284</x:v>
      </x:c>
      <x:c r="U6689" s="11" t="str">
        <x:v>dc4d3cfd4ee5bb0209aa8b94bb1d6354898671fca4f55a387b58bf784a6d22d6</x:v>
      </x:c>
      <x:c r="V6689" s="11" t="str">
        <x:v>3ca3b1d7b25a7b6646dc1321aa5e6f243b3ae29bce9b0b4ccde1ad4f818a6a58</x:v>
      </x:c>
    </x:row>
    <x:row r="6690">
      <x:c r="A6690" s="11" t="str">
        <x:v>selection_corrupted_corrupted_train_pixelate_s3</x:v>
      </x:c>
      <x:c r="B6690" s="11" t="str">
        <x:v>tissuemnist</x:v>
      </x:c>
      <x:c r="C6690" s="11" t="str">
        <x:v>el2n_top</x:v>
      </x:c>
      <x:c r="D6690" s="28" t="n">
        <x:v>0.02</x:v>
      </x:c>
      <x:c r="E6690" s="12" t="n">
        <x:v>42</x:v>
      </x:c>
      <x:c r="F6690" s="12" t="n">
        <x:v>42</x:v>
      </x:c>
      <x:c r="G6690" s="11" t="str">
        <x:v>gaussian_blur</x:v>
      </x:c>
      <x:c r="H6690" s="12" t="n">
        <x:v>2</x:v>
      </x:c>
      <x:c r="I6690" s="12" t="n">
        <x:v>47280</x:v>
      </x:c>
      <x:c r="J6690" s="24" t="n">
        <x:v>0.1438663282571912</x:v>
      </x:c>
      <x:c r="K6690" s="24" t="n">
        <x:v>0.22162979044300524</x:v>
      </x:c>
      <x:c r="L6690" s="24" t="n">
        <x:v>0.06829747343987144</x:v>
      </x:c>
      <x:c r="M6690" s="29" t="n">
        <x:v>3.0606762081203147</x:v>
      </x:c>
      <x:c r="N6690" s="29" t="n">
        <x:v>1.1739759007894384</x:v>
      </x:c>
      <x:c r="O6690" s="24" t="n">
        <x:v>0.4374708565916431</x:v>
      </x:c>
      <x:c r="P6690" s="24" t="n">
        <x:v>0.8519458544839256</x:v>
      </x:c>
      <x:c r="Q6690" s="24" t="n">
        <x:v>0.8532674578356055</x:v>
      </x:c>
      <x:c r="R6690" s="12" t="n">
        <x:v>9875</x:v>
      </x:c>
      <x:c r="S6690" s="24" t="n">
        <x:v>0.004797277556991664</x:v>
      </x:c>
      <x:c r="T6690" s="24" t="n">
        <x:v>0.029031903414727958</x:v>
      </x:c>
      <x:c r="U6690" s="11" t="str">
        <x:v>5a7f92cdc67062ee1dcfaa055b426a1f878c2469ef6e3baa52f7a2b3d283b680</x:v>
      </x:c>
      <x:c r="V6690" s="11" t="str">
        <x:v>b27880a88a3f90c321c09dd36f0f611e57bb90dee7453bd6ba65c0693831962f</x:v>
      </x:c>
    </x:row>
    <x:row r="6691">
      <x:c r="A6691" s="11" t="str">
        <x:v>selection_corrupted_corrupted_train_pixelate_s3</x:v>
      </x:c>
      <x:c r="B6691" s="11" t="str">
        <x:v>tissuemnist</x:v>
      </x:c>
      <x:c r="C6691" s="11" t="str">
        <x:v>eva</x:v>
      </x:c>
      <x:c r="D6691" s="28" t="n">
        <x:v>0.02</x:v>
      </x:c>
      <x:c r="E6691" s="12" t="n">
        <x:v>42</x:v>
      </x:c>
      <x:c r="F6691" s="12" t="n">
        <x:v>42</x:v>
      </x:c>
      <x:c r="G6691" s="11" t="str">
        <x:v>gaussian_blur</x:v>
      </x:c>
      <x:c r="H6691" s="12" t="n">
        <x:v>2</x:v>
      </x:c>
      <x:c r="I6691" s="12" t="n">
        <x:v>47280</x:v>
      </x:c>
      <x:c r="J6691" s="24" t="n">
        <x:v>0.33117597292724194</x:v>
      </x:c>
      <x:c r="K6691" s="24" t="n">
        <x:v>0.35292836917177917</x:v>
      </x:c>
      <x:c r="L6691" s="24" t="n">
        <x:v>0.263547897509151</x:v>
      </x:c>
      <x:c r="M6691" s="29" t="n">
        <x:v>2.0444374742064086</x:v>
      </x:c>
      <x:c r="N6691" s="29" t="n">
        <x:v>0.9048769858627402</x:v>
      </x:c>
      <x:c r="O6691" s="24" t="n">
        <x:v>0.2788166308003382</x:v>
      </x:c>
      <x:c r="P6691" s="24" t="n">
        <x:v>0.6463092216582065</x:v>
      </x:c>
      <x:c r="Q6691" s="24" t="n">
        <x:v>0.5925170466372296</x:v>
      </x:c>
      <x:c r="R6691" s="12" t="n">
        <x:v>6841</x:v>
      </x:c>
      <x:c r="S6691" s="24" t="n">
        <x:v>-0.0005148012641309485</x:v>
      </x:c>
      <x:c r="T6691" s="24" t="n">
        <x:v>0.008838496562806886</x:v>
      </x:c>
      <x:c r="U6691" s="11" t="str">
        <x:v>b1de0588e8243354708dac754451e33e07f9bda2bd96df1bbf6aa3151103e280</x:v>
      </x:c>
      <x:c r="V6691" s="11" t="str">
        <x:v>b4d10cdc2a7a058eee7257e6a894a344fb0ab1fadbce708ab3d49ad65e9e3821</x:v>
      </x:c>
    </x:row>
    <x:row r="6692">
      <x:c r="A6692" s="11" t="str">
        <x:v>selection_corrupted_corrupted_train_pixelate_s3</x:v>
      </x:c>
      <x:c r="B6692" s="11" t="str">
        <x:v>tissuemnist</x:v>
      </x:c>
      <x:c r="C6692" s="11" t="str">
        <x:v>facility</x:v>
      </x:c>
      <x:c r="D6692" s="28" t="n">
        <x:v>0.02</x:v>
      </x:c>
      <x:c r="E6692" s="12" t="n">
        <x:v>42</x:v>
      </x:c>
      <x:c r="F6692" s="12" t="n">
        <x:v>42</x:v>
      </x:c>
      <x:c r="G6692" s="11" t="str">
        <x:v>gaussian_blur</x:v>
      </x:c>
      <x:c r="H6692" s="12" t="n">
        <x:v>2</x:v>
      </x:c>
      <x:c r="I6692" s="12" t="n">
        <x:v>47280</x:v>
      </x:c>
      <x:c r="J6692" s="24" t="n">
        <x:v>0.48269881556683586</x:v>
      </x:c>
      <x:c r="K6692" s="24" t="n">
        <x:v>0.44575840975224285</x:v>
      </x:c>
      <x:c r="L6692" s="24" t="n">
        <x:v>0.2991491267353336</x:v>
      </x:c>
      <x:c r="M6692" s="29" t="n">
        <x:v>1.587944662961248</x:v>
      </x:c>
      <x:c r="N6692" s="29" t="n">
        <x:v>0.7117690462018557</x:v>
      </x:c>
      <x:c r="O6692" s="24" t="n">
        <x:v>0.1752298166994289</x:v>
      </x:c>
      <x:c r="P6692" s="24" t="n">
        <x:v>0.4682476734348562</x:v>
      </x:c>
      <x:c r="Q6692" s="24" t="n">
        <x:v>0.3639069507259438</x:v>
      </x:c>
      <x:c r="R6692" s="12" t="n">
        <x:v>5333</x:v>
      </x:c>
      <x:c r="S6692" s="24" t="n">
        <x:v>-0.003475658292714623</x:v>
      </x:c>
      <x:c r="T6692" s="24" t="n">
        <x:v>0.0502079454704033</x:v>
      </x:c>
      <x:c r="U6692" s="11" t="str">
        <x:v>e0b70c822c5c7f7f25bffe7bd2299255823d7cd52ff449b4d8e9ae8a5407731b</x:v>
      </x:c>
      <x:c r="V6692" s="11" t="str">
        <x:v>ef26e7cef3fc93ff0792750b01fd6effb10f785b4d554fc83c36f0a8e6289901</x:v>
      </x:c>
    </x:row>
    <x:row r="6693">
      <x:c r="A6693" s="11" t="str">
        <x:v>selection_corrupted_corrupted_train_pixelate_s3</x:v>
      </x:c>
      <x:c r="B6693" s="11" t="str">
        <x:v>tissuemnist</x:v>
      </x:c>
      <x:c r="C6693" s="11" t="str">
        <x:v>forgetting</x:v>
      </x:c>
      <x:c r="D6693" s="28" t="n">
        <x:v>0.02</x:v>
      </x:c>
      <x:c r="E6693" s="12" t="n">
        <x:v>42</x:v>
      </x:c>
      <x:c r="F6693" s="12" t="n">
        <x:v>42</x:v>
      </x:c>
      <x:c r="G6693" s="11" t="str">
        <x:v>gaussian_blur</x:v>
      </x:c>
      <x:c r="H6693" s="12" t="n">
        <x:v>2</x:v>
      </x:c>
      <x:c r="I6693" s="12" t="n">
        <x:v>47280</x:v>
      </x:c>
      <x:c r="J6693" s="24" t="n">
        <x:v>0.4112944162436548</x:v>
      </x:c>
      <x:c r="K6693" s="24" t="n">
        <x:v>0.40471405075949285</x:v>
      </x:c>
      <x:c r="L6693" s="24" t="n">
        <x:v>0.24946664770302945</x:v>
      </x:c>
      <x:c r="M6693" s="29" t="n">
        <x:v>2.199129852035209</x:v>
      </x:c>
      <x:c r="N6693" s="29" t="n">
        <x:v>0.8926339919827648</x:v>
      </x:c>
      <x:c r="O6693" s="24" t="n">
        <x:v>0.3443056936739816</x:v>
      </x:c>
      <x:c r="P6693" s="24" t="n">
        <x:v>0.5577146785109983</x:v>
      </x:c>
      <x:c r="Q6693" s="24" t="n">
        <x:v>0.49497603901081183</x:v>
      </x:c>
      <x:c r="R6693" s="12" t="n">
        <x:v>12100</x:v>
      </x:c>
      <x:c r="S6693" s="24" t="n">
        <x:v>-0.004834723976620381</x:v>
      </x:c>
      <x:c r="T6693" s="24" t="n">
        <x:v>0.02460531930024179</x:v>
      </x:c>
      <x:c r="U6693" s="11" t="str">
        <x:v>3f7336f0df3374a262b4532bfa47d38ed6ba1b4d6d5ca9e17479aec31f348120</x:v>
      </x:c>
      <x:c r="V6693" s="11" t="str">
        <x:v>9ed8ee04a5d5759fcbc7bb1b1367901e3c7be0f24b3bf732af4a3cf14ea76e76</x:v>
      </x:c>
    </x:row>
    <x:row r="6694">
      <x:c r="A6694" s="11" t="str">
        <x:v>selection_corrupted_corrupted_train_pixelate_s3</x:v>
      </x:c>
      <x:c r="B6694" s="11" t="str">
        <x:v>tissuemnist</x:v>
      </x:c>
      <x:c r="C6694" s="11" t="str">
        <x:v>fps</x:v>
      </x:c>
      <x:c r="D6694" s="28" t="n">
        <x:v>0.02</x:v>
      </x:c>
      <x:c r="E6694" s="12" t="n">
        <x:v>42</x:v>
      </x:c>
      <x:c r="F6694" s="12" t="n">
        <x:v>42</x:v>
      </x:c>
      <x:c r="G6694" s="11" t="str">
        <x:v>gaussian_blur</x:v>
      </x:c>
      <x:c r="H6694" s="12" t="n">
        <x:v>2</x:v>
      </x:c>
      <x:c r="I6694" s="12" t="n">
        <x:v>47280</x:v>
      </x:c>
      <x:c r="J6694" s="24" t="n">
        <x:v>0.3455795262267343</x:v>
      </x:c>
      <x:c r="K6694" s="24" t="n">
        <x:v>0.3311160338881811</x:v>
      </x:c>
      <x:c r="L6694" s="24" t="n">
        <x:v>0.20658949243098843</x:v>
      </x:c>
      <x:c r="M6694" s="29" t="n">
        <x:v>1.845482285148479</x:v>
      </x:c>
      <x:c r="N6694" s="29" t="n">
        <x:v>0.8226685451589307</x:v>
      </x:c>
      <x:c r="O6694" s="24" t="n">
        <x:v>0.1582260586081826</x:v>
      </x:c>
      <x:c r="P6694" s="24" t="n">
        <x:v>0.6248413705583756</x:v>
      </x:c>
      <x:c r="Q6694" s="24" t="n">
        <x:v>0.5542053219208122</x:v>
      </x:c>
      <x:c r="R6694" s="12" t="n">
        <x:v>2455</x:v>
      </x:c>
      <x:c r="S6694" s="24" t="n">
        <x:v>-0.007103143492536768</x:v>
      </x:c>
      <x:c r="T6694" s="24" t="n">
        <x:v>0.032284258704343094</x:v>
      </x:c>
      <x:c r="U6694" s="11" t="str">
        <x:v>3dab599f47d335bb4405eda7157de7d582d23bd8e02dce3ceb22ab8e488d5a11</x:v>
      </x:c>
      <x:c r="V6694" s="11" t="str">
        <x:v>096a6b79e764352e66f7584ffe9245f195494876e5eb45ae795d4d016b67e3b5</x:v>
      </x:c>
    </x:row>
    <x:row r="6695">
      <x:c r="A6695" s="11" t="str">
        <x:v>selection_corrupted_corrupted_train_pixelate_s3</x:v>
      </x:c>
      <x:c r="B6695" s="11" t="str">
        <x:v>tissuemnist</x:v>
      </x:c>
      <x:c r="C6695" s="11" t="str">
        <x:v>graph_a2</x:v>
      </x:c>
      <x:c r="D6695" s="28" t="n">
        <x:v>0.02</x:v>
      </x:c>
      <x:c r="E6695" s="12" t="n">
        <x:v>42</x:v>
      </x:c>
      <x:c r="F6695" s="12" t="n">
        <x:v>42</x:v>
      </x:c>
      <x:c r="G6695" s="11" t="str">
        <x:v>gaussian_blur</x:v>
      </x:c>
      <x:c r="H6695" s="12" t="n">
        <x:v>2</x:v>
      </x:c>
      <x:c r="I6695" s="12" t="n">
        <x:v>47280</x:v>
      </x:c>
      <x:c r="J6695" s="24" t="n">
        <x:v>0.4587774957698816</x:v>
      </x:c>
      <x:c r="K6695" s="24" t="n">
        <x:v>0.4383294281605177</x:v>
      </x:c>
      <x:c r="L6695" s="24" t="n">
        <x:v>0.29198387819077476</x:v>
      </x:c>
      <x:c r="M6695" s="29" t="n">
        <x:v>1.7585130300900167</x:v>
      </x:c>
      <x:c r="N6695" s="29" t="n">
        <x:v>0.7619921894970973</x:v>
      </x:c>
      <x:c r="O6695" s="24" t="n">
        <x:v>0.221311406820836</x:v>
      </x:c>
      <x:c r="P6695" s="24" t="n">
        <x:v>0.497673434856176</x:v>
      </x:c>
      <x:c r="Q6695" s="24" t="n">
        <x:v>0.3980735610909857</x:v>
      </x:c>
      <x:c r="R6695" s="12" t="n">
        <x:v>6766</x:v>
      </x:c>
      <x:c r="S6695" s="24" t="n">
        <x:v>-0.010318295947049028</x:v>
      </x:c>
      <x:c r="T6695" s="24" t="n">
        <x:v>-0.018141916337913733</x:v>
      </x:c>
      <x:c r="U6695" s="11" t="str">
        <x:v>0f04ebd7f91ae36b0dfbff1bdeba29dc356d049e31dce3d2571652949b20dd0d</x:v>
      </x:c>
      <x:c r="V6695" s="11" t="str">
        <x:v>19b0787c250a7d54eaa54e8d95458eda629ef799a0977fd6e9e287de095b7db0</x:v>
      </x:c>
    </x:row>
    <x:row r="6696">
      <x:c r="A6696" s="11" t="str">
        <x:v>selection_corrupted_corrupted_train_pixelate_s3</x:v>
      </x:c>
      <x:c r="B6696" s="11" t="str">
        <x:v>tissuemnist</x:v>
      </x:c>
      <x:c r="C6696" s="11" t="str">
        <x:v>herding</x:v>
      </x:c>
      <x:c r="D6696" s="28" t="n">
        <x:v>0.02</x:v>
      </x:c>
      <x:c r="E6696" s="12" t="n">
        <x:v>42</x:v>
      </x:c>
      <x:c r="F6696" s="12" t="n">
        <x:v>42</x:v>
      </x:c>
      <x:c r="G6696" s="11" t="str">
        <x:v>gaussian_blur</x:v>
      </x:c>
      <x:c r="H6696" s="12" t="n">
        <x:v>2</x:v>
      </x:c>
      <x:c r="I6696" s="12" t="n">
        <x:v>47280</x:v>
      </x:c>
      <x:c r="J6696" s="24" t="n">
        <x:v>0.4754864636209814</x:v>
      </x:c>
      <x:c r="K6696" s="24" t="n">
        <x:v>0.4471504977758402</x:v>
      </x:c>
      <x:c r="L6696" s="24" t="n">
        <x:v>0.2561576354679803</x:v>
      </x:c>
      <x:c r="M6696" s="29" t="n">
        <x:v>1.7782397059989148</x:v>
      </x:c>
      <x:c r="N6696" s="29" t="n">
        <x:v>0.7556687932682767</x:v>
      </x:c>
      <x:c r="O6696" s="24" t="n">
        <x:v>0.24208246361300373</x:v>
      </x:c>
      <x:c r="P6696" s="24" t="n">
        <x:v>0.4788229695431472</x:v>
      </x:c>
      <x:c r="Q6696" s="24" t="n">
        <x:v>0.3806142184484345</x:v>
      </x:c>
      <x:c r="R6696" s="12" t="n">
        <x:v>7861</x:v>
      </x:c>
      <x:c r="S6696" s="24" t="n">
        <x:v>0.008123873272617155</x:v>
      </x:c>
      <x:c r="T6696" s="24" t="n">
        <x:v>0.08671248260649744</x:v>
      </x:c>
      <x:c r="U6696" s="11" t="str">
        <x:v>165621084403eaff166fd79d8565e1fe3898f65287e215a09cd1e33cd546e653</x:v>
      </x:c>
      <x:c r="V6696" s="11" t="str">
        <x:v>b1576323a9820b8188398033d0a2b6064b04d67f4e1df7c4db3cbaf302afb463</x:v>
      </x:c>
    </x:row>
    <x:row r="6697">
      <x:c r="A6697" s="11" t="str">
        <x:v>selection_corrupted_corrupted_train_pixelate_s3</x:v>
      </x:c>
      <x:c r="B6697" s="11" t="str">
        <x:v>tissuemnist</x:v>
      </x:c>
      <x:c r="C6697" s="11" t="str">
        <x:v>random</x:v>
      </x:c>
      <x:c r="D6697" s="28" t="n">
        <x:v>0.02</x:v>
      </x:c>
      <x:c r="E6697" s="12" t="n">
        <x:v>42</x:v>
      </x:c>
      <x:c r="F6697" s="12" t="n">
        <x:v>42</x:v>
      </x:c>
      <x:c r="G6697" s="11" t="str">
        <x:v>gaussian_blur</x:v>
      </x:c>
      <x:c r="H6697" s="12" t="n">
        <x:v>2</x:v>
      </x:c>
      <x:c r="I6697" s="12" t="n">
        <x:v>47280</x:v>
      </x:c>
      <x:c r="J6697" s="24" t="n">
        <x:v>0.4637055837563452</x:v>
      </x:c>
      <x:c r="K6697" s="24" t="n">
        <x:v>0.4310931549873127</x:v>
      </x:c>
      <x:c r="L6697" s="24" t="n">
        <x:v>0.3058665472458576</x:v>
      </x:c>
      <x:c r="M6697" s="29" t="n">
        <x:v>1.6927068370202107</x:v>
      </x:c>
      <x:c r="N6697" s="29" t="n">
        <x:v>0.7435810394900331</x:v>
      </x:c>
      <x:c r="O6697" s="24" t="n">
        <x:v>0.19474441692478917</x:v>
      </x:c>
      <x:c r="P6697" s="24" t="n">
        <x:v>0.49056154822335024</x:v>
      </x:c>
      <x:c r="Q6697" s="24" t="n">
        <x:v>0.39491954889534975</x:v>
      </x:c>
      <x:c r="R6697" s="12" t="n">
        <x:v>5936</x:v>
      </x:c>
      <x:c r="S6697" s="24" t="n">
        <x:v>-0.008575247500461125</x:v>
      </x:c>
      <x:c r="T6697" s="24" t="n">
        <x:v>-0.005230761596447975</x:v>
      </x:c>
      <x:c r="U6697" s="11" t="str">
        <x:v>dc4d3cfd4ee5bb0209aa8b94bb1d6354898671fca4f55a387b58bf784a6d22d6</x:v>
      </x:c>
      <x:c r="V6697" s="11" t="str">
        <x:v>3ca3b1d7b25a7b6646dc1321aa5e6f243b3ae29bce9b0b4ccde1ad4f818a6a58</x:v>
      </x:c>
    </x:row>
    <x:row r="6698">
      <x:c r="A6698" s="11" t="str">
        <x:v>selection_corrupted_corrupted_train_pixelate_s3</x:v>
      </x:c>
      <x:c r="B6698" s="11" t="str">
        <x:v>tissuemnist</x:v>
      </x:c>
      <x:c r="C6698" s="11" t="str">
        <x:v>el2n_top</x:v>
      </x:c>
      <x:c r="D6698" s="28" t="n">
        <x:v>0.02</x:v>
      </x:c>
      <x:c r="E6698" s="12" t="n">
        <x:v>42</x:v>
      </x:c>
      <x:c r="F6698" s="12" t="n">
        <x:v>42</x:v>
      </x:c>
      <x:c r="G6698" s="11" t="str">
        <x:v>gaussian_blur</x:v>
      </x:c>
      <x:c r="H6698" s="12" t="n">
        <x:v>3</x:v>
      </x:c>
      <x:c r="I6698" s="12" t="n">
        <x:v>47280</x:v>
      </x:c>
      <x:c r="J6698" s="24" t="n">
        <x:v>0.13885363790186125</x:v>
      </x:c>
      <x:c r="K6698" s="24" t="n">
        <x:v>0.21672264898562915</x:v>
      </x:c>
      <x:c r="L6698" s="24" t="n">
        <x:v>0.05803053298812606</x:v>
      </x:c>
      <x:c r="M6698" s="29" t="n">
        <x:v>3.105166910637741</x:v>
      </x:c>
      <x:c r="N6698" s="29" t="n">
        <x:v>1.186571771968981</x:v>
      </x:c>
      <x:c r="O6698" s="24" t="n">
        <x:v>0.4478866708403463</x:v>
      </x:c>
      <x:c r="P6698" s="24" t="n">
        <x:v>0.8576300761421319</x:v>
      </x:c>
      <x:c r="Q6698" s="24" t="n">
        <x:v>0.8579827130715382</x:v>
      </x:c>
      <x:c r="R6698" s="12" t="n">
        <x:v>10249</x:v>
      </x:c>
      <x:c r="S6698" s="24" t="n">
        <x:v>0.009704419014367749</x:v>
      </x:c>
      <x:c r="T6698" s="24" t="n">
        <x:v>0.03929884386647334</x:v>
      </x:c>
      <x:c r="U6698" s="11" t="str">
        <x:v>5a7f92cdc67062ee1dcfaa055b426a1f878c2469ef6e3baa52f7a2b3d283b680</x:v>
      </x:c>
      <x:c r="V6698" s="11" t="str">
        <x:v>b27880a88a3f90c321c09dd36f0f611e57bb90dee7453bd6ba65c0693831962f</x:v>
      </x:c>
    </x:row>
    <x:row r="6699">
      <x:c r="A6699" s="11" t="str">
        <x:v>selection_corrupted_corrupted_train_pixelate_s3</x:v>
      </x:c>
      <x:c r="B6699" s="11" t="str">
        <x:v>tissuemnist</x:v>
      </x:c>
      <x:c r="C6699" s="11" t="str">
        <x:v>eva</x:v>
      </x:c>
      <x:c r="D6699" s="28" t="n">
        <x:v>0.02</x:v>
      </x:c>
      <x:c r="E6699" s="12" t="n">
        <x:v>42</x:v>
      </x:c>
      <x:c r="F6699" s="12" t="n">
        <x:v>42</x:v>
      </x:c>
      <x:c r="G6699" s="11" t="str">
        <x:v>gaussian_blur</x:v>
      </x:c>
      <x:c r="H6699" s="12" t="n">
        <x:v>3</x:v>
      </x:c>
      <x:c r="I6699" s="12" t="n">
        <x:v>47280</x:v>
      </x:c>
      <x:c r="J6699" s="24" t="n">
        <x:v>0.3318104906937394</x:v>
      </x:c>
      <x:c r="K6699" s="24" t="n">
        <x:v>0.35128120347596414</x:v>
      </x:c>
      <x:c r="L6699" s="24" t="n">
        <x:v>0.2425051944197091</x:v>
      </x:c>
      <x:c r="M6699" s="29" t="n">
        <x:v>2.050023502355087</x:v>
      </x:c>
      <x:c r="N6699" s="29" t="n">
        <x:v>0.9055717914185891</x:v>
      </x:c>
      <x:c r="O6699" s="24" t="n">
        <x:v>0.27890618273644835</x:v>
      </x:c>
      <x:c r="P6699" s="24" t="n">
        <x:v>0.6448022419627749</x:v>
      </x:c>
      <x:c r="Q6699" s="24" t="n">
        <x:v>0.5921322015155454</x:v>
      </x:c>
      <x:c r="R6699" s="12" t="n">
        <x:v>6848</x:v>
      </x:c>
      <x:c r="S6699" s="24" t="n">
        <x:v>0.0011323644316840742</x:v>
      </x:c>
      <x:c r="T6699" s="24" t="n">
        <x:v>0.029881199652248752</x:v>
      </x:c>
      <x:c r="U6699" s="11" t="str">
        <x:v>b1de0588e8243354708dac754451e33e07f9bda2bd96df1bbf6aa3151103e280</x:v>
      </x:c>
      <x:c r="V6699" s="11" t="str">
        <x:v>b4d10cdc2a7a058eee7257e6a894a344fb0ab1fadbce708ab3d49ad65e9e3821</x:v>
      </x:c>
    </x:row>
    <x:row r="6700">
      <x:c r="A6700" s="11" t="str">
        <x:v>selection_corrupted_corrupted_train_pixelate_s3</x:v>
      </x:c>
      <x:c r="B6700" s="11" t="str">
        <x:v>tissuemnist</x:v>
      </x:c>
      <x:c r="C6700" s="11" t="str">
        <x:v>facility</x:v>
      </x:c>
      <x:c r="D6700" s="28" t="n">
        <x:v>0.02</x:v>
      </x:c>
      <x:c r="E6700" s="12" t="n">
        <x:v>42</x:v>
      </x:c>
      <x:c r="F6700" s="12" t="n">
        <x:v>42</x:v>
      </x:c>
      <x:c r="G6700" s="11" t="str">
        <x:v>gaussian_blur</x:v>
      </x:c>
      <x:c r="H6700" s="12" t="n">
        <x:v>3</x:v>
      </x:c>
      <x:c r="I6700" s="12" t="n">
        <x:v>47280</x:v>
      </x:c>
      <x:c r="J6700" s="24" t="n">
        <x:v>0.48307952622673433</x:v>
      </x:c>
      <x:c r="K6700" s="24" t="n">
        <x:v>0.43853382211375697</x:v>
      </x:c>
      <x:c r="L6700" s="24" t="n">
        <x:v>0.2458575906851769</x:v>
      </x:c>
      <x:c r="M6700" s="29" t="n">
        <x:v>1.6091887783937096</x:v>
      </x:c>
      <x:c r="N6700" s="29" t="n">
        <x:v>0.7162660642222409</x:v>
      </x:c>
      <x:c r="O6700" s="24" t="n">
        <x:v>0.18278537738040818</x:v>
      </x:c>
      <x:c r="P6700" s="24" t="n">
        <x:v>0.468168358714044</x:v>
      </x:c>
      <x:c r="Q6700" s="24" t="n">
        <x:v>0.3640314822630792</x:v>
      </x:c>
      <x:c r="R6700" s="12" t="n">
        <x:v>5672</x:v>
      </x:c>
      <x:c r="S6700" s="24" t="n">
        <x:v>0.003748929345771257</x:v>
      </x:c>
      <x:c r="T6700" s="24" t="n">
        <x:v>0.10349948152056002</x:v>
      </x:c>
      <x:c r="U6700" s="11" t="str">
        <x:v>e0b70c822c5c7f7f25bffe7bd2299255823d7cd52ff449b4d8e9ae8a5407731b</x:v>
      </x:c>
      <x:c r="V6700" s="11" t="str">
        <x:v>ef26e7cef3fc93ff0792750b01fd6effb10f785b4d554fc83c36f0a8e6289901</x:v>
      </x:c>
    </x:row>
    <x:row r="6701">
      <x:c r="A6701" s="11" t="str">
        <x:v>selection_corrupted_corrupted_train_pixelate_s3</x:v>
      </x:c>
      <x:c r="B6701" s="11" t="str">
        <x:v>tissuemnist</x:v>
      </x:c>
      <x:c r="C6701" s="11" t="str">
        <x:v>forgetting</x:v>
      </x:c>
      <x:c r="D6701" s="28" t="n">
        <x:v>0.02</x:v>
      </x:c>
      <x:c r="E6701" s="12" t="n">
        <x:v>42</x:v>
      </x:c>
      <x:c r="F6701" s="12" t="n">
        <x:v>42</x:v>
      </x:c>
      <x:c r="G6701" s="11" t="str">
        <x:v>gaussian_blur</x:v>
      </x:c>
      <x:c r="H6701" s="12" t="n">
        <x:v>3</x:v>
      </x:c>
      <x:c r="I6701" s="12" t="n">
        <x:v>47280</x:v>
      </x:c>
      <x:c r="J6701" s="24" t="n">
        <x:v>0.4147419627749577</x:v>
      </x:c>
      <x:c r="K6701" s="24" t="n">
        <x:v>0.40359749328832484</x:v>
      </x:c>
      <x:c r="L6701" s="24" t="n">
        <x:v>0.24278196558099843</x:v>
      </x:c>
      <x:c r="M6701" s="29" t="n">
        <x:v>2.2017071015471656</x:v>
      </x:c>
      <x:c r="N6701" s="29" t="n">
        <x:v>0.8888087701425903</x:v>
      </x:c>
      <x:c r="O6701" s="24" t="n">
        <x:v>0.34261566690640455</x:v>
      </x:c>
      <x:c r="P6701" s="24" t="n">
        <x:v>0.5533523688663282</x:v>
      </x:c>
      <x:c r="Q6701" s="24" t="n">
        <x:v>0.4904318212767829</x:v>
      </x:c>
      <x:c r="R6701" s="12" t="n">
        <x:v>12076</x:v>
      </x:c>
      <x:c r="S6701" s="24" t="n">
        <x:v>-0.0037181665054523694</x:v>
      </x:c>
      <x:c r="T6701" s="24" t="n">
        <x:v>0.03129000142227281</x:v>
      </x:c>
      <x:c r="U6701" s="11" t="str">
        <x:v>3f7336f0df3374a262b4532bfa47d38ed6ba1b4d6d5ca9e17479aec31f348120</x:v>
      </x:c>
      <x:c r="V6701" s="11" t="str">
        <x:v>9ed8ee04a5d5759fcbc7bb1b1367901e3c7be0f24b3bf732af4a3cf14ea76e76</x:v>
      </x:c>
    </x:row>
    <x:row r="6702">
      <x:c r="A6702" s="11" t="str">
        <x:v>selection_corrupted_corrupted_train_pixelate_s3</x:v>
      </x:c>
      <x:c r="B6702" s="11" t="str">
        <x:v>tissuemnist</x:v>
      </x:c>
      <x:c r="C6702" s="11" t="str">
        <x:v>fps</x:v>
      </x:c>
      <x:c r="D6702" s="28" t="n">
        <x:v>0.02</x:v>
      </x:c>
      <x:c r="E6702" s="12" t="n">
        <x:v>42</x:v>
      </x:c>
      <x:c r="F6702" s="12" t="n">
        <x:v>42</x:v>
      </x:c>
      <x:c r="G6702" s="11" t="str">
        <x:v>gaussian_blur</x:v>
      </x:c>
      <x:c r="H6702" s="12" t="n">
        <x:v>3</x:v>
      </x:c>
      <x:c r="I6702" s="12" t="n">
        <x:v>47280</x:v>
      </x:c>
      <x:c r="J6702" s="24" t="n">
        <x:v>0.3444162436548223</x:v>
      </x:c>
      <x:c r="K6702" s="24" t="n">
        <x:v>0.3322211849800625</x:v>
      </x:c>
      <x:c r="L6702" s="24" t="n">
        <x:v>0.19115464529533988</x:v>
      </x:c>
      <x:c r="M6702" s="29" t="n">
        <x:v>1.8502415949266702</x:v>
      </x:c>
      <x:c r="N6702" s="29" t="n">
        <x:v>0.8239863133912535</x:v>
      </x:c>
      <x:c r="O6702" s="24" t="n">
        <x:v>0.15925321885039512</x:v>
      </x:c>
      <x:c r="P6702" s="24" t="n">
        <x:v>0.6261368443316413</x:v>
      </x:c>
      <x:c r="Q6702" s="24" t="n">
        <x:v>0.555526803541193</x:v>
      </x:c>
      <x:c r="R6702" s="12" t="n">
        <x:v>2460</x:v>
      </x:c>
      <x:c r="S6702" s="24" t="n">
        <x:v>-0.00820829458441813</x:v>
      </x:c>
      <x:c r="T6702" s="24" t="n">
        <x:v>0.04771910583999164</x:v>
      </x:c>
      <x:c r="U6702" s="11" t="str">
        <x:v>3dab599f47d335bb4405eda7157de7d582d23bd8e02dce3ceb22ab8e488d5a11</x:v>
      </x:c>
      <x:c r="V6702" s="11" t="str">
        <x:v>096a6b79e764352e66f7584ffe9245f195494876e5eb45ae795d4d016b67e3b5</x:v>
      </x:c>
    </x:row>
    <x:row r="6703">
      <x:c r="A6703" s="11" t="str">
        <x:v>selection_corrupted_corrupted_train_pixelate_s3</x:v>
      </x:c>
      <x:c r="B6703" s="11" t="str">
        <x:v>tissuemnist</x:v>
      </x:c>
      <x:c r="C6703" s="11" t="str">
        <x:v>graph_a2</x:v>
      </x:c>
      <x:c r="D6703" s="28" t="n">
        <x:v>0.02</x:v>
      </x:c>
      <x:c r="E6703" s="12" t="n">
        <x:v>42</x:v>
      </x:c>
      <x:c r="F6703" s="12" t="n">
        <x:v>42</x:v>
      </x:c>
      <x:c r="G6703" s="11" t="str">
        <x:v>gaussian_blur</x:v>
      </x:c>
      <x:c r="H6703" s="12" t="n">
        <x:v>3</x:v>
      </x:c>
      <x:c r="I6703" s="12" t="n">
        <x:v>47280</x:v>
      </x:c>
      <x:c r="J6703" s="24" t="n">
        <x:v>0.4603637901861252</x:v>
      </x:c>
      <x:c r="K6703" s="24" t="n">
        <x:v>0.4382291606530476</x:v>
      </x:c>
      <x:c r="L6703" s="24" t="n">
        <x:v>0.27183161665920286</x:v>
      </x:c>
      <x:c r="M6703" s="29" t="n">
        <x:v>1.7626958497434486</x:v>
      </x:c>
      <x:c r="N6703" s="29" t="n">
        <x:v>0.7612031469041023</x:v>
      </x:c>
      <x:c r="O6703" s="24" t="n">
        <x:v>0.22099948784055948</x:v>
      </x:c>
      <x:c r="P6703" s="24" t="n">
        <x:v>0.4963515228426396</x:v>
      </x:c>
      <x:c r="Q6703" s="24" t="n">
        <x:v>0.3959649570902283</x:v>
      </x:c>
      <x:c r="R6703" s="12" t="n">
        <x:v>6768</x:v>
      </x:c>
      <x:c r="S6703" s="24" t="n">
        <x:v>-0.010218028439578974</x:v>
      </x:c>
      <x:c r="T6703" s="24" t="n">
        <x:v>0.0020103451936581695</x:v>
      </x:c>
      <x:c r="U6703" s="11" t="str">
        <x:v>0f04ebd7f91ae36b0dfbff1bdeba29dc356d049e31dce3d2571652949b20dd0d</x:v>
      </x:c>
      <x:c r="V6703" s="11" t="str">
        <x:v>19b0787c250a7d54eaa54e8d95458eda629ef799a0977fd6e9e287de095b7db0</x:v>
      </x:c>
    </x:row>
    <x:row r="6704">
      <x:c r="A6704" s="11" t="str">
        <x:v>selection_corrupted_corrupted_train_pixelate_s3</x:v>
      </x:c>
      <x:c r="B6704" s="11" t="str">
        <x:v>tissuemnist</x:v>
      </x:c>
      <x:c r="C6704" s="11" t="str">
        <x:v>herding</x:v>
      </x:c>
      <x:c r="D6704" s="28" t="n">
        <x:v>0.02</x:v>
      </x:c>
      <x:c r="E6704" s="12" t="n">
        <x:v>42</x:v>
      </x:c>
      <x:c r="F6704" s="12" t="n">
        <x:v>42</x:v>
      </x:c>
      <x:c r="G6704" s="11" t="str">
        <x:v>gaussian_blur</x:v>
      </x:c>
      <x:c r="H6704" s="12" t="n">
        <x:v>3</x:v>
      </x:c>
      <x:c r="I6704" s="12" t="n">
        <x:v>47280</x:v>
      </x:c>
      <x:c r="J6704" s="24" t="n">
        <x:v>0.4721869712351946</x:v>
      </x:c>
      <x:c r="K6704" s="24" t="n">
        <x:v>0.44384460070154497</x:v>
      </x:c>
      <x:c r="L6704" s="24" t="n">
        <x:v>0.24227496641289745</x:v>
      </x:c>
      <x:c r="M6704" s="29" t="n">
        <x:v>1.802933153065275</x:v>
      </x:c>
      <x:c r="N6704" s="29" t="n">
        <x:v>0.7615785220638438</x:v>
      </x:c>
      <x:c r="O6704" s="24" t="n">
        <x:v>0.24534719392071064</x:v>
      </x:c>
      <x:c r="P6704" s="24" t="n">
        <x:v>0.48223350253807107</x:v>
      </x:c>
      <x:c r="Q6704" s="24" t="n">
        <x:v>0.3860667030234398</x:v>
      </x:c>
      <x:c r="R6704" s="12" t="n">
        <x:v>7992</x:v>
      </x:c>
      <x:c r="S6704" s="24" t="n">
        <x:v>0.011429770346912393</x:v>
      </x:c>
      <x:c r="T6704" s="24" t="n">
        <x:v>0.10059515166158031</x:v>
      </x:c>
      <x:c r="U6704" s="11" t="str">
        <x:v>165621084403eaff166fd79d8565e1fe3898f65287e215a09cd1e33cd546e653</x:v>
      </x:c>
      <x:c r="V6704" s="11" t="str">
        <x:v>b1576323a9820b8188398033d0a2b6064b04d67f4e1df7c4db3cbaf302afb463</x:v>
      </x:c>
    </x:row>
    <x:row r="6705">
      <x:c r="A6705" s="11" t="str">
        <x:v>selection_corrupted_corrupted_train_pixelate_s3</x:v>
      </x:c>
      <x:c r="B6705" s="11" t="str">
        <x:v>tissuemnist</x:v>
      </x:c>
      <x:c r="C6705" s="11" t="str">
        <x:v>random</x:v>
      </x:c>
      <x:c r="D6705" s="28" t="n">
        <x:v>0.02</x:v>
      </x:c>
      <x:c r="E6705" s="12" t="n">
        <x:v>42</x:v>
      </x:c>
      <x:c r="F6705" s="12" t="n">
        <x:v>42</x:v>
      </x:c>
      <x:c r="G6705" s="11" t="str">
        <x:v>gaussian_blur</x:v>
      </x:c>
      <x:c r="H6705" s="12" t="n">
        <x:v>3</x:v>
      </x:c>
      <x:c r="I6705" s="12" t="n">
        <x:v>47280</x:v>
      </x:c>
      <x:c r="J6705" s="24" t="n">
        <x:v>0.4623730964467005</x:v>
      </x:c>
      <x:c r="K6705" s="24" t="n">
        <x:v>0.4281725895780237</x:v>
      </x:c>
      <x:c r="L6705" s="24" t="n">
        <x:v>0.28078817733990147</x:v>
      </x:c>
      <x:c r="M6705" s="29" t="n">
        <x:v>1.7039479727337052</x:v>
      </x:c>
      <x:c r="N6705" s="29" t="n">
        <x:v>0.746587135290249</x:v>
      </x:c>
      <x:c r="O6705" s="24" t="n">
        <x:v>0.19895080460326875</x:v>
      </x:c>
      <x:c r="P6705" s="24" t="n">
        <x:v>0.49027072758037227</x:v>
      </x:c>
      <x:c r="Q6705" s="24" t="n">
        <x:v>0.3957494161862949</x:v>
      </x:c>
      <x:c r="R6705" s="12" t="n">
        <x:v>6079</x:v>
      </x:c>
      <x:c r="S6705" s="24" t="n">
        <x:v>-0.005654682091172092</x:v>
      </x:c>
      <x:c r="T6705" s="24" t="n">
        <x:v>0.019847608309508158</x:v>
      </x:c>
      <x:c r="U6705" s="11" t="str">
        <x:v>dc4d3cfd4ee5bb0209aa8b94bb1d6354898671fca4f55a387b58bf784a6d22d6</x:v>
      </x:c>
      <x:c r="V6705" s="11" t="str">
        <x:v>3ca3b1d7b25a7b6646dc1321aa5e6f243b3ae29bce9b0b4ccde1ad4f818a6a58</x:v>
      </x:c>
    </x:row>
    <x:row r="6706">
      <x:c r="A6706" s="11" t="str">
        <x:v>selection_corrupted_corrupted_train_pixelate_s3</x:v>
      </x:c>
      <x:c r="B6706" s="11" t="str">
        <x:v>tissuemnist</x:v>
      </x:c>
      <x:c r="C6706" s="11" t="str">
        <x:v>el2n_top</x:v>
      </x:c>
      <x:c r="D6706" s="28" t="n">
        <x:v>0.02</x:v>
      </x:c>
      <x:c r="E6706" s="12" t="n">
        <x:v>42</x:v>
      </x:c>
      <x:c r="F6706" s="12" t="n">
        <x:v>42</x:v>
      </x:c>
      <x:c r="G6706" s="11" t="str">
        <x:v>gaussian_blur</x:v>
      </x:c>
      <x:c r="H6706" s="12" t="n">
        <x:v>4</x:v>
      </x:c>
      <x:c r="I6706" s="12" t="n">
        <x:v>47280</x:v>
      </x:c>
      <x:c r="J6706" s="24" t="n">
        <x:v>0.12722081218274112</x:v>
      </x:c>
      <x:c r="K6706" s="24" t="n">
        <x:v>0.2060194228395395</x:v>
      </x:c>
      <x:c r="L6706" s="24" t="n">
        <x:v>0.036157485938755465</x:v>
      </x:c>
      <x:c r="M6706" s="29" t="n">
        <x:v>3.2087637486323093</x:v>
      </x:c>
      <x:c r="N6706" s="29" t="n">
        <x:v>1.2151129757644084</x:v>
      </x:c>
      <x:c r="O6706" s="24" t="n">
        <x:v>0.47229670498854215</x:v>
      </x:c>
      <x:c r="P6706" s="24" t="n">
        <x:v>0.8695008460236887</x:v>
      </x:c>
      <x:c r="Q6706" s="24" t="n">
        <x:v>0.867309194970941</x:v>
      </x:c>
      <x:c r="R6706" s="12" t="n">
        <x:v>11233</x:v>
      </x:c>
      <x:c r="S6706" s="24" t="n">
        <x:v>0.0204076451604574</x:v>
      </x:c>
      <x:c r="T6706" s="24" t="n">
        <x:v>0.061171890915843935</x:v>
      </x:c>
      <x:c r="U6706" s="11" t="str">
        <x:v>5a7f92cdc67062ee1dcfaa055b426a1f878c2469ef6e3baa52f7a2b3d283b680</x:v>
      </x:c>
      <x:c r="V6706" s="11" t="str">
        <x:v>b27880a88a3f90c321c09dd36f0f611e57bb90dee7453bd6ba65c0693831962f</x:v>
      </x:c>
    </x:row>
    <x:row r="6707">
      <x:c r="A6707" s="11" t="str">
        <x:v>selection_corrupted_corrupted_train_pixelate_s3</x:v>
      </x:c>
      <x:c r="B6707" s="11" t="str">
        <x:v>tissuemnist</x:v>
      </x:c>
      <x:c r="C6707" s="11" t="str">
        <x:v>eva</x:v>
      </x:c>
      <x:c r="D6707" s="28" t="n">
        <x:v>0.02</x:v>
      </x:c>
      <x:c r="E6707" s="12" t="n">
        <x:v>42</x:v>
      </x:c>
      <x:c r="F6707" s="12" t="n">
        <x:v>42</x:v>
      </x:c>
      <x:c r="G6707" s="11" t="str">
        <x:v>gaussian_blur</x:v>
      </x:c>
      <x:c r="H6707" s="12" t="n">
        <x:v>4</x:v>
      </x:c>
      <x:c r="I6707" s="12" t="n">
        <x:v>47280</x:v>
      </x:c>
      <x:c r="J6707" s="24" t="n">
        <x:v>0.3275169204737733</x:v>
      </x:c>
      <x:c r="K6707" s="24" t="n">
        <x:v>0.3444491581784713</x:v>
      </x:c>
      <x:c r="L6707" s="24" t="n">
        <x:v>0.195013357079252</x:v>
      </x:c>
      <x:c r="M6707" s="29" t="n">
        <x:v>2.083987250655789</x:v>
      </x:c>
      <x:c r="N6707" s="29" t="n">
        <x:v>0.9152264272696413</x:v>
      </x:c>
      <x:c r="O6707" s="24" t="n">
        <x:v>0.2865457683117736</x:v>
      </x:c>
      <x:c r="P6707" s="24" t="n">
        <x:v>0.6498783840947546</x:v>
      </x:c>
      <x:c r="Q6707" s="24" t="n">
        <x:v>0.5994767710230274</x:v>
      </x:c>
      <x:c r="R6707" s="12" t="n">
        <x:v>7090</x:v>
      </x:c>
      <x:c r="S6707" s="24" t="n">
        <x:v>0.007964409729176891</x:v>
      </x:c>
      <x:c r="T6707" s="24" t="n">
        <x:v>0.07737303699270587</x:v>
      </x:c>
      <x:c r="U6707" s="11" t="str">
        <x:v>b1de0588e8243354708dac754451e33e07f9bda2bd96df1bbf6aa3151103e280</x:v>
      </x:c>
      <x:c r="V6707" s="11" t="str">
        <x:v>b4d10cdc2a7a058eee7257e6a894a344fb0ab1fadbce708ab3d49ad65e9e3821</x:v>
      </x:c>
    </x:row>
    <x:row r="6708">
      <x:c r="A6708" s="11" t="str">
        <x:v>selection_corrupted_corrupted_train_pixelate_s3</x:v>
      </x:c>
      <x:c r="B6708" s="11" t="str">
        <x:v>tissuemnist</x:v>
      </x:c>
      <x:c r="C6708" s="11" t="str">
        <x:v>facility</x:v>
      </x:c>
      <x:c r="D6708" s="28" t="n">
        <x:v>0.02</x:v>
      </x:c>
      <x:c r="E6708" s="12" t="n">
        <x:v>42</x:v>
      </x:c>
      <x:c r="F6708" s="12" t="n">
        <x:v>42</x:v>
      </x:c>
      <x:c r="G6708" s="11" t="str">
        <x:v>gaussian_blur</x:v>
      </x:c>
      <x:c r="H6708" s="12" t="n">
        <x:v>4</x:v>
      </x:c>
      <x:c r="I6708" s="12" t="n">
        <x:v>47280</x:v>
      </x:c>
      <x:c r="J6708" s="24" t="n">
        <x:v>0.47341370558375634</x:v>
      </x:c>
      <x:c r="K6708" s="24" t="n">
        <x:v>0.41731976338069754</x:v>
      </x:c>
      <x:c r="L6708" s="24" t="n">
        <x:v>0.15181370353784146</x:v>
      </x:c>
      <x:c r="M6708" s="29" t="n">
        <x:v>1.7014968296830444</x:v>
      </x:c>
      <x:c r="N6708" s="29" t="n">
        <x:v>0.7434301637131372</x:v>
      </x:c>
      <x:c r="O6708" s="24" t="n">
        <x:v>0.2128265128834977</x:v>
      </x:c>
      <x:c r="P6708" s="24" t="n">
        <x:v>0.4798540609137056</x:v>
      </x:c>
      <x:c r="Q6708" s="24" t="n">
        <x:v>0.3790563542229223</x:v>
      </x:c>
      <x:c r="R6708" s="12" t="n">
        <x:v>6716</x:v>
      </x:c>
      <x:c r="S6708" s="24" t="n">
        <x:v>0.024962988078830683</x:v>
      </x:c>
      <x:c r="T6708" s="24" t="n">
        <x:v>0.19754336866789546</x:v>
      </x:c>
      <x:c r="U6708" s="11" t="str">
        <x:v>e0b70c822c5c7f7f25bffe7bd2299255823d7cd52ff449b4d8e9ae8a5407731b</x:v>
      </x:c>
      <x:c r="V6708" s="11" t="str">
        <x:v>ef26e7cef3fc93ff0792750b01fd6effb10f785b4d554fc83c36f0a8e6289901</x:v>
      </x:c>
    </x:row>
    <x:row r="6709">
      <x:c r="A6709" s="11" t="str">
        <x:v>selection_corrupted_corrupted_train_pixelate_s3</x:v>
      </x:c>
      <x:c r="B6709" s="11" t="str">
        <x:v>tissuemnist</x:v>
      </x:c>
      <x:c r="C6709" s="11" t="str">
        <x:v>forgetting</x:v>
      </x:c>
      <x:c r="D6709" s="28" t="n">
        <x:v>0.02</x:v>
      </x:c>
      <x:c r="E6709" s="12" t="n">
        <x:v>42</x:v>
      </x:c>
      <x:c r="F6709" s="12" t="n">
        <x:v>42</x:v>
      </x:c>
      <x:c r="G6709" s="11" t="str">
        <x:v>gaussian_blur</x:v>
      </x:c>
      <x:c r="H6709" s="12" t="n">
        <x:v>4</x:v>
      </x:c>
      <x:c r="I6709" s="12" t="n">
        <x:v>47280</x:v>
      </x:c>
      <x:c r="J6709" s="24" t="n">
        <x:v>0.4179357021996616</x:v>
      </x:c>
      <x:c r="K6709" s="24" t="n">
        <x:v>0.39906187138210525</x:v>
      </x:c>
      <x:c r="L6709" s="24" t="n">
        <x:v>0.22756364670743848</x:v>
      </x:c>
      <x:c r="M6709" s="29" t="n">
        <x:v>2.231411854195922</x:v>
      </x:c>
      <x:c r="N6709" s="29" t="n">
        <x:v>0.8880504054917457</x:v>
      </x:c>
      <x:c r="O6709" s="24" t="n">
        <x:v>0.34427275623773207</x:v>
      </x:c>
      <x:c r="P6709" s="24" t="n">
        <x:v>0.5495188240270727</x:v>
      </x:c>
      <x:c r="Q6709" s="24" t="n">
        <x:v>0.48762904945497104</x:v>
      </x:c>
      <x:c r="R6709" s="12" t="n">
        <x:v>12286</x:v>
      </x:c>
      <x:c r="S6709" s="24" t="n">
        <x:v>0.0008174554007672197</x:v>
      </x:c>
      <x:c r="T6709" s="24" t="n">
        <x:v>0.04650832029583277</x:v>
      </x:c>
      <x:c r="U6709" s="11" t="str">
        <x:v>3f7336f0df3374a262b4532bfa47d38ed6ba1b4d6d5ca9e17479aec31f348120</x:v>
      </x:c>
      <x:c r="V6709" s="11" t="str">
        <x:v>9ed8ee04a5d5759fcbc7bb1b1367901e3c7be0f24b3bf732af4a3cf14ea76e76</x:v>
      </x:c>
    </x:row>
    <x:row r="6710">
      <x:c r="A6710" s="11" t="str">
        <x:v>selection_corrupted_corrupted_train_pixelate_s3</x:v>
      </x:c>
      <x:c r="B6710" s="11" t="str">
        <x:v>tissuemnist</x:v>
      </x:c>
      <x:c r="C6710" s="11" t="str">
        <x:v>fps</x:v>
      </x:c>
      <x:c r="D6710" s="28" t="n">
        <x:v>0.02</x:v>
      </x:c>
      <x:c r="E6710" s="12" t="n">
        <x:v>42</x:v>
      </x:c>
      <x:c r="F6710" s="12" t="n">
        <x:v>42</x:v>
      </x:c>
      <x:c r="G6710" s="11" t="str">
        <x:v>gaussian_blur</x:v>
      </x:c>
      <x:c r="H6710" s="12" t="n">
        <x:v>4</x:v>
      </x:c>
      <x:c r="I6710" s="12" t="n">
        <x:v>47280</x:v>
      </x:c>
      <x:c r="J6710" s="24" t="n">
        <x:v>0.34005922165820646</x:v>
      </x:c>
      <x:c r="K6710" s="24" t="n">
        <x:v>0.33058188301405944</x:v>
      </x:c>
      <x:c r="L6710" s="24" t="n">
        <x:v>0.16295636687444345</x:v>
      </x:c>
      <x:c r="M6710" s="29" t="n">
        <x:v>1.8662212896928703</x:v>
      </x:c>
      <x:c r="N6710" s="29" t="n">
        <x:v>0.8291393347034632</x:v>
      </x:c>
      <x:c r="O6710" s="24" t="n">
        <x:v>0.16399805776321041</x:v>
      </x:c>
      <x:c r="P6710" s="24" t="n">
        <x:v>0.6303934010152284</x:v>
      </x:c>
      <x:c r="Q6710" s="24" t="n">
        <x:v>0.5613759209445858</x:v>
      </x:c>
      <x:c r="R6710" s="12" t="n">
        <x:v>2537</x:v>
      </x:c>
      <x:c r="S6710" s="24" t="n">
        <x:v>-0.006568992618415093</x:v>
      </x:c>
      <x:c r="T6710" s="24" t="n">
        <x:v>0.07591738426088807</x:v>
      </x:c>
      <x:c r="U6710" s="11" t="str">
        <x:v>3dab599f47d335bb4405eda7157de7d582d23bd8e02dce3ceb22ab8e488d5a11</x:v>
      </x:c>
      <x:c r="V6710" s="11" t="str">
        <x:v>096a6b79e764352e66f7584ffe9245f195494876e5eb45ae795d4d016b67e3b5</x:v>
      </x:c>
    </x:row>
    <x:row r="6711">
      <x:c r="A6711" s="11" t="str">
        <x:v>selection_corrupted_corrupted_train_pixelate_s3</x:v>
      </x:c>
      <x:c r="B6711" s="11" t="str">
        <x:v>tissuemnist</x:v>
      </x:c>
      <x:c r="C6711" s="11" t="str">
        <x:v>graph_a2</x:v>
      </x:c>
      <x:c r="D6711" s="28" t="n">
        <x:v>0.02</x:v>
      </x:c>
      <x:c r="E6711" s="12" t="n">
        <x:v>42</x:v>
      </x:c>
      <x:c r="F6711" s="12" t="n">
        <x:v>42</x:v>
      </x:c>
      <x:c r="G6711" s="11" t="str">
        <x:v>gaussian_blur</x:v>
      </x:c>
      <x:c r="H6711" s="12" t="n">
        <x:v>4</x:v>
      </x:c>
      <x:c r="I6711" s="12" t="n">
        <x:v>47280</x:v>
      </x:c>
      <x:c r="J6711" s="24" t="n">
        <x:v>0.45934856175972927</x:v>
      </x:c>
      <x:c r="K6711" s="24" t="n">
        <x:v>0.4343515995682443</x:v>
      </x:c>
      <x:c r="L6711" s="24" t="n">
        <x:v>0.23421406180026869</x:v>
      </x:c>
      <x:c r="M6711" s="29" t="n">
        <x:v>1.7883395064063239</x:v>
      </x:c>
      <x:c r="N6711" s="29" t="n">
        <x:v>0.7656037843982919</x:v>
      </x:c>
      <x:c r="O6711" s="24" t="n">
        <x:v>0.22570701693602271</x:v>
      </x:c>
      <x:c r="P6711" s="24" t="n">
        <x:v>0.4973032994923858</x:v>
      </x:c>
      <x:c r="Q6711" s="24" t="n">
        <x:v>0.39674887663249925</x:v>
      </x:c>
      <x:c r="R6711" s="12" t="n">
        <x:v>6999</x:v>
      </x:c>
      <x:c r="S6711" s="24" t="n">
        <x:v>-0.00634046735477567</x:v>
      </x:c>
      <x:c r="T6711" s="24" t="n">
        <x:v>0.03962790005259234</x:v>
      </x:c>
      <x:c r="U6711" s="11" t="str">
        <x:v>0f04ebd7f91ae36b0dfbff1bdeba29dc356d049e31dce3d2571652949b20dd0d</x:v>
      </x:c>
      <x:c r="V6711" s="11" t="str">
        <x:v>19b0787c250a7d54eaa54e8d95458eda629ef799a0977fd6e9e287de095b7db0</x:v>
      </x:c>
    </x:row>
    <x:row r="6712">
      <x:c r="A6712" s="11" t="str">
        <x:v>selection_corrupted_corrupted_train_pixelate_s3</x:v>
      </x:c>
      <x:c r="B6712" s="11" t="str">
        <x:v>tissuemnist</x:v>
      </x:c>
      <x:c r="C6712" s="11" t="str">
        <x:v>herding</x:v>
      </x:c>
      <x:c r="D6712" s="28" t="n">
        <x:v>0.02</x:v>
      </x:c>
      <x:c r="E6712" s="12" t="n">
        <x:v>42</x:v>
      </x:c>
      <x:c r="F6712" s="12" t="n">
        <x:v>42</x:v>
      </x:c>
      <x:c r="G6712" s="11" t="str">
        <x:v>gaussian_blur</x:v>
      </x:c>
      <x:c r="H6712" s="12" t="n">
        <x:v>4</x:v>
      </x:c>
      <x:c r="I6712" s="12" t="n">
        <x:v>47280</x:v>
      </x:c>
      <x:c r="J6712" s="24" t="n">
        <x:v>0.46311336717428087</x:v>
      </x:c>
      <x:c r="K6712" s="24" t="n">
        <x:v>0.4353773583252132</x:v>
      </x:c>
      <x:c r="L6712" s="24" t="n">
        <x:v>0.2140618002686968</x:v>
      </x:c>
      <x:c r="M6712" s="29" t="n">
        <x:v>1.869426493570935</x:v>
      </x:c>
      <x:c r="N6712" s="29" t="n">
        <x:v>0.7786994801729832</x:v>
      </x:c>
      <x:c r="O6712" s="24" t="n">
        <x:v>0.25427130366755923</x:v>
      </x:c>
      <x:c r="P6712" s="24" t="n">
        <x:v>0.4935755076142132</x:v>
      </x:c>
      <x:c r="Q6712" s="24" t="n">
        <x:v>0.4020659278215541</x:v>
      </x:c>
      <x:c r="R6712" s="12" t="n">
        <x:v>8354</x:v>
      </x:c>
      <x:c r="S6712" s="24" t="n">
        <x:v>0.01989701272324418</x:v>
      </x:c>
      <x:c r="T6712" s="24" t="n">
        <x:v>0.12880831780578095</x:v>
      </x:c>
      <x:c r="U6712" s="11" t="str">
        <x:v>165621084403eaff166fd79d8565e1fe3898f65287e215a09cd1e33cd546e653</x:v>
      </x:c>
      <x:c r="V6712" s="11" t="str">
        <x:v>b1576323a9820b8188398033d0a2b6064b04d67f4e1df7c4db3cbaf302afb463</x:v>
      </x:c>
    </x:row>
    <x:row r="6713">
      <x:c r="A6713" s="11" t="str">
        <x:v>selection_corrupted_corrupted_train_pixelate_s3</x:v>
      </x:c>
      <x:c r="B6713" s="11" t="str">
        <x:v>tissuemnist</x:v>
      </x:c>
      <x:c r="C6713" s="11" t="str">
        <x:v>random</x:v>
      </x:c>
      <x:c r="D6713" s="28" t="n">
        <x:v>0.02</x:v>
      </x:c>
      <x:c r="E6713" s="12" t="n">
        <x:v>42</x:v>
      </x:c>
      <x:c r="F6713" s="12" t="n">
        <x:v>42</x:v>
      </x:c>
      <x:c r="G6713" s="11" t="str">
        <x:v>gaussian_blur</x:v>
      </x:c>
      <x:c r="H6713" s="12" t="n">
        <x:v>4</x:v>
      </x:c>
      <x:c r="I6713" s="12" t="n">
        <x:v>47280</x:v>
      </x:c>
      <x:c r="J6713" s="24" t="n">
        <x:v>0.4586294416243655</x:v>
      </x:c>
      <x:c r="K6713" s="24" t="n">
        <x:v>0.4231143393541229</x:v>
      </x:c>
      <x:c r="L6713" s="24" t="n">
        <x:v>0.25436632333184056</x:v>
      </x:c>
      <x:c r="M6713" s="29" t="n">
        <x:v>1.7454502583885871</x:v>
      </x:c>
      <x:c r="N6713" s="29" t="n">
        <x:v>0.7591344271421705</x:v>
      </x:c>
      <x:c r="O6713" s="24" t="n">
        <x:v>0.2091018205306882</x:v>
      </x:c>
      <x:c r="P6713" s="24" t="n">
        <x:v>0.4976205583756345</x:v>
      </x:c>
      <x:c r="Q6713" s="24" t="n">
        <x:v>0.4040769744329071</x:v>
      </x:c>
      <x:c r="R6713" s="12" t="n">
        <x:v>6528</x:v>
      </x:c>
      <x:c r="S6713" s="24" t="n">
        <x:v>-0.0005964318672713187</x:v>
      </x:c>
      <x:c r="T6713" s="24" t="n">
        <x:v>0.046269462317569066</x:v>
      </x:c>
      <x:c r="U6713" s="11" t="str">
        <x:v>dc4d3cfd4ee5bb0209aa8b94bb1d6354898671fca4f55a387b58bf784a6d22d6</x:v>
      </x:c>
      <x:c r="V6713" s="11" t="str">
        <x:v>3ca3b1d7b25a7b6646dc1321aa5e6f243b3ae29bce9b0b4ccde1ad4f818a6a58</x:v>
      </x:c>
    </x:row>
    <x:row r="6714">
      <x:c r="A6714" s="11" t="str">
        <x:v>selection_corrupted_corrupted_train_pixelate_s3</x:v>
      </x:c>
      <x:c r="B6714" s="11" t="str">
        <x:v>tissuemnist</x:v>
      </x:c>
      <x:c r="C6714" s="11" t="str">
        <x:v>el2n_top</x:v>
      </x:c>
      <x:c r="D6714" s="28" t="n">
        <x:v>0.02</x:v>
      </x:c>
      <x:c r="E6714" s="12" t="n">
        <x:v>42</x:v>
      </x:c>
      <x:c r="F6714" s="12" t="n">
        <x:v>42</x:v>
      </x:c>
      <x:c r="G6714" s="11" t="str">
        <x:v>gaussian_blur</x:v>
      </x:c>
      <x:c r="H6714" s="12" t="n">
        <x:v>5</x:v>
      </x:c>
      <x:c r="I6714" s="12" t="n">
        <x:v>47280</x:v>
      </x:c>
      <x:c r="J6714" s="24" t="n">
        <x:v>0.11753384094754653</x:v>
      </x:c>
      <x:c r="K6714" s="24" t="n">
        <x:v>0.196431991800518</x:v>
      </x:c>
      <x:c r="L6714" s="24" t="n">
        <x:v>0.022230158021605214</x:v>
      </x:c>
      <x:c r="M6714" s="29" t="n">
        <x:v>3.3235021723767404</x:v>
      </x:c>
      <x:c r="N6714" s="29" t="n">
        <x:v>1.2455704305231752</x:v>
      </x:c>
      <x:c r="O6714" s="24" t="n">
        <x:v>0.49643651638967945</x:v>
      </x:c>
      <x:c r="P6714" s="24" t="n">
        <x:v>0.8794945008460237</x:v>
      </x:c>
      <x:c r="Q6714" s="24" t="n">
        <x:v>0.8754781696385848</x:v>
      </x:c>
      <x:c r="R6714" s="12" t="n">
        <x:v>12244</x:v>
      </x:c>
      <x:c r="S6714" s="24" t="n">
        <x:v>0.029995076199478887</x:v>
      </x:c>
      <x:c r="T6714" s="24" t="n">
        <x:v>0.07509921883299418</x:v>
      </x:c>
      <x:c r="U6714" s="11" t="str">
        <x:v>5a7f92cdc67062ee1dcfaa055b426a1f878c2469ef6e3baa52f7a2b3d283b680</x:v>
      </x:c>
      <x:c r="V6714" s="11" t="str">
        <x:v>b27880a88a3f90c321c09dd36f0f611e57bb90dee7453bd6ba65c0693831962f</x:v>
      </x:c>
    </x:row>
    <x:row r="6715">
      <x:c r="A6715" s="11" t="str">
        <x:v>selection_corrupted_corrupted_train_pixelate_s3</x:v>
      </x:c>
      <x:c r="B6715" s="11" t="str">
        <x:v>tissuemnist</x:v>
      </x:c>
      <x:c r="C6715" s="11" t="str">
        <x:v>eva</x:v>
      </x:c>
      <x:c r="D6715" s="28" t="n">
        <x:v>0.02</x:v>
      </x:c>
      <x:c r="E6715" s="12" t="n">
        <x:v>42</x:v>
      </x:c>
      <x:c r="F6715" s="12" t="n">
        <x:v>42</x:v>
      </x:c>
      <x:c r="G6715" s="11" t="str">
        <x:v>gaussian_blur</x:v>
      </x:c>
      <x:c r="H6715" s="12" t="n">
        <x:v>5</x:v>
      </x:c>
      <x:c r="I6715" s="12" t="n">
        <x:v>47280</x:v>
      </x:c>
      <x:c r="J6715" s="24" t="n">
        <x:v>0.31835871404399324</x:v>
      </x:c>
      <x:c r="K6715" s="24" t="n">
        <x:v>0.33315144891607273</x:v>
      </x:c>
      <x:c r="L6715" s="24" t="n">
        <x:v>0.14574057583852776</x:v>
      </x:c>
      <x:c r="M6715" s="29" t="n">
        <x:v>2.1532406765919854</x:v>
      </x:c>
      <x:c r="N6715" s="29" t="n">
        <x:v>0.937446713909098</x:v>
      </x:c>
      <x:c r="O6715" s="24" t="n">
        <x:v>0.30236710211397627</x:v>
      </x:c>
      <x:c r="P6715" s="24" t="n">
        <x:v>0.660136421319797</x:v>
      </x:c>
      <x:c r="Q6715" s="24" t="n">
        <x:v>0.6179015070260452</x:v>
      </x:c>
      <x:c r="R6715" s="12" t="n">
        <x:v>7730</x:v>
      </x:c>
      <x:c r="S6715" s="24" t="n">
        <x:v>0.019262118991575483</x:v>
      </x:c>
      <x:c r="T6715" s="24" t="n">
        <x:v>0.1266458182334301</x:v>
      </x:c>
      <x:c r="U6715" s="11" t="str">
        <x:v>b1de0588e8243354708dac754451e33e07f9bda2bd96df1bbf6aa3151103e280</x:v>
      </x:c>
      <x:c r="V6715" s="11" t="str">
        <x:v>b4d10cdc2a7a058eee7257e6a894a344fb0ab1fadbce708ab3d49ad65e9e3821</x:v>
      </x:c>
    </x:row>
    <x:row r="6716">
      <x:c r="A6716" s="11" t="str">
        <x:v>selection_corrupted_corrupted_train_pixelate_s3</x:v>
      </x:c>
      <x:c r="B6716" s="11" t="str">
        <x:v>tissuemnist</x:v>
      </x:c>
      <x:c r="C6716" s="11" t="str">
        <x:v>facility</x:v>
      </x:c>
      <x:c r="D6716" s="28" t="n">
        <x:v>0.02</x:v>
      </x:c>
      <x:c r="E6716" s="12" t="n">
        <x:v>42</x:v>
      </x:c>
      <x:c r="F6716" s="12" t="n">
        <x:v>42</x:v>
      </x:c>
      <x:c r="G6716" s="11" t="str">
        <x:v>gaussian_blur</x:v>
      </x:c>
      <x:c r="H6716" s="12" t="n">
        <x:v>5</x:v>
      </x:c>
      <x:c r="I6716" s="12" t="n">
        <x:v>47280</x:v>
      </x:c>
      <x:c r="J6716" s="24" t="n">
        <x:v>0.45380710659898477</x:v>
      </x:c>
      <x:c r="K6716" s="24" t="n">
        <x:v>0.3921530616306971</x:v>
      </x:c>
      <x:c r="L6716" s="24" t="n">
        <x:v>0.08150470219435736</x:v>
      </x:c>
      <x:c r="M6716" s="29" t="n">
        <x:v>1.856299422040868</x:v>
      </x:c>
      <x:c r="N6716" s="29" t="n">
        <x:v>0.7923206288558354</x:v>
      </x:c>
      <x:c r="O6716" s="24" t="n">
        <x:v>0.2567335631761404</x:v>
      </x:c>
      <x:c r="P6716" s="24" t="n">
        <x:v>0.503199027072758</x:v>
      </x:c>
      <x:c r="Q6716" s="24" t="n">
        <x:v>0.40885169535258137</x:v>
      </x:c>
      <x:c r="R6716" s="12" t="n">
        <x:v>8424</x:v>
      </x:c>
      <x:c r="S6716" s="24" t="n">
        <x:v>0.05012968982883115</x:v>
      </x:c>
      <x:c r="T6716" s="24" t="n">
        <x:v>0.26785237001137957</x:v>
      </x:c>
      <x:c r="U6716" s="11" t="str">
        <x:v>e0b70c822c5c7f7f25bffe7bd2299255823d7cd52ff449b4d8e9ae8a5407731b</x:v>
      </x:c>
      <x:c r="V6716" s="11" t="str">
        <x:v>ef26e7cef3fc93ff0792750b01fd6effb10f785b4d554fc83c36f0a8e6289901</x:v>
      </x:c>
    </x:row>
    <x:row r="6717">
      <x:c r="A6717" s="11" t="str">
        <x:v>selection_corrupted_corrupted_train_pixelate_s3</x:v>
      </x:c>
      <x:c r="B6717" s="11" t="str">
        <x:v>tissuemnist</x:v>
      </x:c>
      <x:c r="C6717" s="11" t="str">
        <x:v>forgetting</x:v>
      </x:c>
      <x:c r="D6717" s="28" t="n">
        <x:v>0.02</x:v>
      </x:c>
      <x:c r="E6717" s="12" t="n">
        <x:v>42</x:v>
      </x:c>
      <x:c r="F6717" s="12" t="n">
        <x:v>42</x:v>
      </x:c>
      <x:c r="G6717" s="11" t="str">
        <x:v>gaussian_blur</x:v>
      </x:c>
      <x:c r="H6717" s="12" t="n">
        <x:v>5</x:v>
      </x:c>
      <x:c r="I6717" s="12" t="n">
        <x:v>47280</x:v>
      </x:c>
      <x:c r="J6717" s="24" t="n">
        <x:v>0.4179991539763113</x:v>
      </x:c>
      <x:c r="K6717" s="24" t="n">
        <x:v>0.391951541971443</x:v>
      </x:c>
      <x:c r="L6717" s="24" t="n">
        <x:v>0.1845051500223914</x:v>
      </x:c>
      <x:c r="M6717" s="29" t="n">
        <x:v>2.2948302800928895</x:v>
      </x:c>
      <x:c r="N6717" s="29" t="n">
        <x:v>0.8971102223153439</x:v>
      </x:c>
      <x:c r="O6717" s="24" t="n">
        <x:v>0.35078797021379626</x:v>
      </x:c>
      <x:c r="P6717" s="24" t="n">
        <x:v>0.5510258037225042</x:v>
      </x:c>
      <x:c r="Q6717" s="24" t="n">
        <x:v>0.4929788784391099</x:v>
      </x:c>
      <x:c r="R6717" s="12" t="n">
        <x:v>12777</x:v>
      </x:c>
      <x:c r="S6717" s="24" t="n">
        <x:v>0.007927784811429472</x:v>
      </x:c>
      <x:c r="T6717" s="24" t="n">
        <x:v>0.08956681698087984</x:v>
      </x:c>
      <x:c r="U6717" s="11" t="str">
        <x:v>3f7336f0df3374a262b4532bfa47d38ed6ba1b4d6d5ca9e17479aec31f348120</x:v>
      </x:c>
      <x:c r="V6717" s="11" t="str">
        <x:v>9ed8ee04a5d5759fcbc7bb1b1367901e3c7be0f24b3bf732af4a3cf14ea76e76</x:v>
      </x:c>
    </x:row>
    <x:row r="6718">
      <x:c r="A6718" s="11" t="str">
        <x:v>selection_corrupted_corrupted_train_pixelate_s3</x:v>
      </x:c>
      <x:c r="B6718" s="11" t="str">
        <x:v>tissuemnist</x:v>
      </x:c>
      <x:c r="C6718" s="11" t="str">
        <x:v>fps</x:v>
      </x:c>
      <x:c r="D6718" s="28" t="n">
        <x:v>0.02</x:v>
      </x:c>
      <x:c r="E6718" s="12" t="n">
        <x:v>42</x:v>
      </x:c>
      <x:c r="F6718" s="12" t="n">
        <x:v>42</x:v>
      </x:c>
      <x:c r="G6718" s="11" t="str">
        <x:v>gaussian_blur</x:v>
      </x:c>
      <x:c r="H6718" s="12" t="n">
        <x:v>5</x:v>
      </x:c>
      <x:c r="I6718" s="12" t="n">
        <x:v>47280</x:v>
      </x:c>
      <x:c r="J6718" s="24" t="n">
        <x:v>0.33445431472081216</x:v>
      </x:c>
      <x:c r="K6718" s="24" t="n">
        <x:v>0.327692993803901</x:v>
      </x:c>
      <x:c r="L6718" s="24" t="n">
        <x:v>0.13950727218759276</x:v>
      </x:c>
      <x:c r="M6718" s="29" t="n">
        <x:v>1.8922828959049962</x:v>
      </x:c>
      <x:c r="N6718" s="29" t="n">
        <x:v>0.8380611413008175</x:v>
      </x:c>
      <x:c r="O6718" s="24" t="n">
        <x:v>0.17086391860332384</x:v>
      </x:c>
      <x:c r="P6718" s="24" t="n">
        <x:v>0.6377167935702199</x:v>
      </x:c>
      <x:c r="Q6718" s="24" t="n">
        <x:v>0.5720839630929153</x:v>
      </x:c>
      <x:c r="R6718" s="12" t="n">
        <x:v>2703</x:v>
      </x:c>
      <x:c r="S6718" s="24" t="n">
        <x:v>-0.003680103408256641</x:v>
      </x:c>
      <x:c r="T6718" s="24" t="n">
        <x:v>0.09936647894773876</x:v>
      </x:c>
      <x:c r="U6718" s="11" t="str">
        <x:v>3dab599f47d335bb4405eda7157de7d582d23bd8e02dce3ceb22ab8e488d5a11</x:v>
      </x:c>
      <x:c r="V6718" s="11" t="str">
        <x:v>096a6b79e764352e66f7584ffe9245f195494876e5eb45ae795d4d016b67e3b5</x:v>
      </x:c>
    </x:row>
    <x:row r="6719">
      <x:c r="A6719" s="11" t="str">
        <x:v>selection_corrupted_corrupted_train_pixelate_s3</x:v>
      </x:c>
      <x:c r="B6719" s="11" t="str">
        <x:v>tissuemnist</x:v>
      </x:c>
      <x:c r="C6719" s="11" t="str">
        <x:v>graph_a2</x:v>
      </x:c>
      <x:c r="D6719" s="28" t="n">
        <x:v>0.02</x:v>
      </x:c>
      <x:c r="E6719" s="12" t="n">
        <x:v>42</x:v>
      </x:c>
      <x:c r="F6719" s="12" t="n">
        <x:v>42</x:v>
      </x:c>
      <x:c r="G6719" s="11" t="str">
        <x:v>gaussian_blur</x:v>
      </x:c>
      <x:c r="H6719" s="12" t="n">
        <x:v>5</x:v>
      </x:c>
      <x:c r="I6719" s="12" t="n">
        <x:v>47280</x:v>
      </x:c>
      <x:c r="J6719" s="24" t="n">
        <x:v>0.45442047377326567</x:v>
      </x:c>
      <x:c r="K6719" s="24" t="n">
        <x:v>0.4261654450013759</x:v>
      </x:c>
      <x:c r="L6719" s="24" t="n">
        <x:v>0.18629646215853113</x:v>
      </x:c>
      <x:c r="M6719" s="29" t="n">
        <x:v>1.8403590511894814</x:v>
      </x:c>
      <x:c r="N6719" s="29" t="n">
        <x:v>0.7792405385322656</x:v>
      </x:c>
      <x:c r="O6719" s="24" t="n">
        <x:v>0.23560182278638614</x:v>
      </x:c>
      <x:c r="P6719" s="24" t="n">
        <x:v>0.5036484771573604</x:v>
      </x:c>
      <x:c r="Q6719" s="24" t="n">
        <x:v>0.4054852305999136</x:v>
      </x:c>
      <x:c r="R6719" s="12" t="n">
        <x:v>7478</x:v>
      </x:c>
      <x:c r="S6719" s="24" t="n">
        <x:v>0.0018456872120927725</x:v>
      </x:c>
      <x:c r="T6719" s="24" t="n">
        <x:v>0.0875454996943299</x:v>
      </x:c>
      <x:c r="U6719" s="11" t="str">
        <x:v>0f04ebd7f91ae36b0dfbff1bdeba29dc356d049e31dce3d2571652949b20dd0d</x:v>
      </x:c>
      <x:c r="V6719" s="11" t="str">
        <x:v>19b0787c250a7d54eaa54e8d95458eda629ef799a0977fd6e9e287de095b7db0</x:v>
      </x:c>
    </x:row>
    <x:row r="6720">
      <x:c r="A6720" s="11" t="str">
        <x:v>selection_corrupted_corrupted_train_pixelate_s3</x:v>
      </x:c>
      <x:c r="B6720" s="11" t="str">
        <x:v>tissuemnist</x:v>
      </x:c>
      <x:c r="C6720" s="11" t="str">
        <x:v>herding</x:v>
      </x:c>
      <x:c r="D6720" s="28" t="n">
        <x:v>0.02</x:v>
      </x:c>
      <x:c r="E6720" s="12" t="n">
        <x:v>42</x:v>
      </x:c>
      <x:c r="F6720" s="12" t="n">
        <x:v>42</x:v>
      </x:c>
      <x:c r="G6720" s="11" t="str">
        <x:v>gaussian_blur</x:v>
      </x:c>
      <x:c r="H6720" s="12" t="n">
        <x:v>5</x:v>
      </x:c>
      <x:c r="I6720" s="12" t="n">
        <x:v>47280</x:v>
      </x:c>
      <x:c r="J6720" s="24" t="n">
        <x:v>0.4490270727580372</x:v>
      </x:c>
      <x:c r="K6720" s="24" t="n">
        <x:v>0.42234659689005805</x:v>
      </x:c>
      <x:c r="L6720" s="24" t="n">
        <x:v>0.18674429019256605</x:v>
      </x:c>
      <x:c r="M6720" s="29" t="n">
        <x:v>1.958198209656232</x:v>
      </x:c>
      <x:c r="N6720" s="29" t="n">
        <x:v>0.8026112175514186</x:v>
      </x:c>
      <x:c r="O6720" s="24" t="n">
        <x:v>0.2684294106155104</x:v>
      </x:c>
      <x:c r="P6720" s="24" t="n">
        <x:v>0.5087246192893401</x:v>
      </x:c>
      <x:c r="Q6720" s="24" t="n">
        <x:v>0.4249875639416333</x:v>
      </x:c>
      <x:c r="R6720" s="12" t="n">
        <x:v>8804</x:v>
      </x:c>
      <x:c r="S6720" s="24" t="n">
        <x:v>0.032927774158399314</x:v>
      </x:c>
      <x:c r="T6720" s="24" t="n">
        <x:v>0.1561258278819117</x:v>
      </x:c>
      <x:c r="U6720" s="11" t="str">
        <x:v>165621084403eaff166fd79d8565e1fe3898f65287e215a09cd1e33cd546e653</x:v>
      </x:c>
      <x:c r="V6720" s="11" t="str">
        <x:v>b1576323a9820b8188398033d0a2b6064b04d67f4e1df7c4db3cbaf302afb463</x:v>
      </x:c>
    </x:row>
    <x:row r="6721">
      <x:c r="A6721" s="11" t="str">
        <x:v>selection_corrupted_corrupted_train_pixelate_s3</x:v>
      </x:c>
      <x:c r="B6721" s="11" t="str">
        <x:v>tissuemnist</x:v>
      </x:c>
      <x:c r="C6721" s="11" t="str">
        <x:v>random</x:v>
      </x:c>
      <x:c r="D6721" s="28" t="n">
        <x:v>0.02</x:v>
      </x:c>
      <x:c r="E6721" s="12" t="n">
        <x:v>42</x:v>
      </x:c>
      <x:c r="F6721" s="12" t="n">
        <x:v>42</x:v>
      </x:c>
      <x:c r="G6721" s="11" t="str">
        <x:v>gaussian_blur</x:v>
      </x:c>
      <x:c r="H6721" s="12" t="n">
        <x:v>5</x:v>
      </x:c>
      <x:c r="I6721" s="12" t="n">
        <x:v>47280</x:v>
      </x:c>
      <x:c r="J6721" s="24" t="n">
        <x:v>0.4473984771573604</x:v>
      </x:c>
      <x:c r="K6721" s="24" t="n">
        <x:v>0.41004007998685077</x:v>
      </x:c>
      <x:c r="L6721" s="24" t="n">
        <x:v>0.21727515583259127</x:v>
      </x:c>
      <x:c r="M6721" s="29" t="n">
        <x:v>1.8107941998229264</x:v>
      </x:c>
      <x:c r="N6721" s="29" t="n">
        <x:v>0.779824753508911</x:v>
      </x:c>
      <x:c r="O6721" s="24" t="n">
        <x:v>0.2277908391475224</x:v>
      </x:c>
      <x:c r="P6721" s="24" t="n">
        <x:v>0.5104431049069373</x:v>
      </x:c>
      <x:c r="Q6721" s="24" t="n">
        <x:v>0.4208883169399124</x:v>
      </x:c>
      <x:c r="R6721" s="12" t="n">
        <x:v>7183</x:v>
      </x:c>
      <x:c r="S6721" s="24" t="n">
        <x:v>0.012477827500000815</x:v>
      </x:c>
      <x:c r="T6721" s="24" t="n">
        <x:v>0.08336062981681835</x:v>
      </x:c>
      <x:c r="U6721" s="11" t="str">
        <x:v>dc4d3cfd4ee5bb0209aa8b94bb1d6354898671fca4f55a387b58bf784a6d22d6</x:v>
      </x:c>
      <x:c r="V6721" s="11" t="str">
        <x:v>3ca3b1d7b25a7b6646dc1321aa5e6f243b3ae29bce9b0b4ccde1ad4f818a6a58</x:v>
      </x:c>
    </x:row>
    <x:row r="6722">
      <x:c r="A6722" s="11" t="str">
        <x:v>selection_corrupted_corrupted_train_pixelate_s3</x:v>
      </x:c>
      <x:c r="B6722" s="11" t="str">
        <x:v>tissuemnist</x:v>
      </x:c>
      <x:c r="C6722" s="11" t="str">
        <x:v>el2n_top</x:v>
      </x:c>
      <x:c r="D6722" s="28" t="n">
        <x:v>0.02</x:v>
      </x:c>
      <x:c r="E6722" s="12" t="n">
        <x:v>42</x:v>
      </x:c>
      <x:c r="F6722" s="12" t="n">
        <x:v>42</x:v>
      </x:c>
      <x:c r="G6722" s="11" t="str">
        <x:v>impulse_noise</x:v>
      </x:c>
      <x:c r="H6722" s="12" t="n">
        <x:v>1</x:v>
      </x:c>
      <x:c r="I6722" s="12" t="n">
        <x:v>47280</x:v>
      </x:c>
      <x:c r="J6722" s="24" t="n">
        <x:v>0.22762267343485618</x:v>
      </x:c>
      <x:c r="K6722" s="24" t="n">
        <x:v>0.15874428224383474</x:v>
      </x:c>
      <x:c r="L6722" s="24" t="n">
        <x:v>0</x:v>
      </x:c>
      <x:c r="M6722" s="29" t="n">
        <x:v>3.5952796464347387</x:v>
      </x:c>
      <x:c r="N6722" s="29" t="n">
        <x:v>1.2519967211607783</x:v>
      </x:c>
      <x:c r="O6722" s="24" t="n">
        <x:v>0.5641501871979278</x:v>
      </x:c>
      <x:c r="P6722" s="24" t="n">
        <x:v>0.7504758883248731</x:v>
      </x:c>
      <x:c r="Q6722" s="24" t="n">
        <x:v>0.7047127967963158</x:v>
      </x:c>
      <x:c r="R6722" s="12" t="n">
        <x:v>19938</x:v>
      </x:c>
      <x:c r="S6722" s="24" t="n">
        <x:v>0.06768278575616216</x:v>
      </x:c>
      <x:c r="T6722" s="24" t="n">
        <x:v>0.0973293768545994</x:v>
      </x:c>
      <x:c r="U6722" s="11" t="str">
        <x:v>5a7f92cdc67062ee1dcfaa055b426a1f878c2469ef6e3baa52f7a2b3d283b680</x:v>
      </x:c>
      <x:c r="V6722" s="11" t="str">
        <x:v>b27880a88a3f90c321c09dd36f0f611e57bb90dee7453bd6ba65c0693831962f</x:v>
      </x:c>
    </x:row>
    <x:row r="6723">
      <x:c r="A6723" s="11" t="str">
        <x:v>selection_corrupted_corrupted_train_pixelate_s3</x:v>
      </x:c>
      <x:c r="B6723" s="11" t="str">
        <x:v>tissuemnist</x:v>
      </x:c>
      <x:c r="C6723" s="11" t="str">
        <x:v>eva</x:v>
      </x:c>
      <x:c r="D6723" s="28" t="n">
        <x:v>0.02</x:v>
      </x:c>
      <x:c r="E6723" s="12" t="n">
        <x:v>42</x:v>
      </x:c>
      <x:c r="F6723" s="12" t="n">
        <x:v>42</x:v>
      </x:c>
      <x:c r="G6723" s="11" t="str">
        <x:v>impulse_noise</x:v>
      </x:c>
      <x:c r="H6723" s="12" t="n">
        <x:v>1</x:v>
      </x:c>
      <x:c r="I6723" s="12" t="n">
        <x:v>47280</x:v>
      </x:c>
      <x:c r="J6723" s="24" t="n">
        <x:v>0.2921108291032149</x:v>
      </x:c>
      <x:c r="K6723" s="24" t="n">
        <x:v>0.3286716107901006</x:v>
      </x:c>
      <x:c r="L6723" s="24" t="n">
        <x:v>0.18392370572207084</x:v>
      </x:c>
      <x:c r="M6723" s="29" t="n">
        <x:v>2.143083900788489</x:v>
      </x:c>
      <x:c r="N6723" s="29" t="n">
        <x:v>0.9426032564753957</x:v>
      </x:c>
      <x:c r="O6723" s="24" t="n">
        <x:v>0.29121466249908284</x:v>
      </x:c>
      <x:c r="P6723" s="24" t="n">
        <x:v>0.6893506768189509</x:v>
      </x:c>
      <x:c r="Q6723" s="24" t="n">
        <x:v>0.6574892873271889</x:v>
      </x:c>
      <x:c r="R6723" s="12" t="n">
        <x:v>6476</x:v>
      </x:c>
      <x:c r="S6723" s="24" t="n">
        <x:v>0.02374195711754762</x:v>
      </x:c>
      <x:c r="T6723" s="24" t="n">
        <x:v>0.08846268834988702</x:v>
      </x:c>
      <x:c r="U6723" s="11" t="str">
        <x:v>b1de0588e8243354708dac754451e33e07f9bda2bd96df1bbf6aa3151103e280</x:v>
      </x:c>
      <x:c r="V6723" s="11" t="str">
        <x:v>b4d10cdc2a7a058eee7257e6a894a344fb0ab1fadbce708ab3d49ad65e9e3821</x:v>
      </x:c>
    </x:row>
    <x:row r="6724">
      <x:c r="A6724" s="11" t="str">
        <x:v>selection_corrupted_corrupted_train_pixelate_s3</x:v>
      </x:c>
      <x:c r="B6724" s="11" t="str">
        <x:v>tissuemnist</x:v>
      </x:c>
      <x:c r="C6724" s="11" t="str">
        <x:v>facility</x:v>
      </x:c>
      <x:c r="D6724" s="28" t="n">
        <x:v>0.02</x:v>
      </x:c>
      <x:c r="E6724" s="12" t="n">
        <x:v>42</x:v>
      </x:c>
      <x:c r="F6724" s="12" t="n">
        <x:v>42</x:v>
      </x:c>
      <x:c r="G6724" s="11" t="str">
        <x:v>impulse_noise</x:v>
      </x:c>
      <x:c r="H6724" s="12" t="n">
        <x:v>1</x:v>
      </x:c>
      <x:c r="I6724" s="12" t="n">
        <x:v>47280</x:v>
      </x:c>
      <x:c r="J6724" s="24" t="n">
        <x:v>0.29849830795262267</x:v>
      </x:c>
      <x:c r="K6724" s="24" t="n">
        <x:v>0.32336454415428123</x:v>
      </x:c>
      <x:c r="L6724" s="24" t="n">
        <x:v>0.09627611262488647</x:v>
      </x:c>
      <x:c r="M6724" s="29" t="n">
        <x:v>2.30498446233006</x:v>
      </x:c>
      <x:c r="N6724" s="29" t="n">
        <x:v>0.9799061614147709</x:v>
      </x:c>
      <x:c r="O6724" s="24" t="n">
        <x:v>0.3459858742796275</x:v>
      </x:c>
      <x:c r="P6724" s="24" t="n">
        <x:v>0.6814985194585449</x:v>
      </x:c>
      <x:c r="Q6724" s="24" t="n">
        <x:v>0.6284220035636371</x:v>
      </x:c>
      <x:c r="R6724" s="12" t="n">
        <x:v>8974</x:v>
      </x:c>
      <x:c r="S6724" s="24" t="n">
        <x:v>0.11891820730524699</x:v>
      </x:c>
      <x:c r="T6724" s="24" t="n">
        <x:v>0.2530809595808504</x:v>
      </x:c>
      <x:c r="U6724" s="11" t="str">
        <x:v>e0b70c822c5c7f7f25bffe7bd2299255823d7cd52ff449b4d8e9ae8a5407731b</x:v>
      </x:c>
      <x:c r="V6724" s="11" t="str">
        <x:v>ef26e7cef3fc93ff0792750b01fd6effb10f785b4d554fc83c36f0a8e6289901</x:v>
      </x:c>
    </x:row>
    <x:row r="6725">
      <x:c r="A6725" s="11" t="str">
        <x:v>selection_corrupted_corrupted_train_pixelate_s3</x:v>
      </x:c>
      <x:c r="B6725" s="11" t="str">
        <x:v>tissuemnist</x:v>
      </x:c>
      <x:c r="C6725" s="11" t="str">
        <x:v>forgetting</x:v>
      </x:c>
      <x:c r="D6725" s="28" t="n">
        <x:v>0.02</x:v>
      </x:c>
      <x:c r="E6725" s="12" t="n">
        <x:v>42</x:v>
      </x:c>
      <x:c r="F6725" s="12" t="n">
        <x:v>42</x:v>
      </x:c>
      <x:c r="G6725" s="11" t="str">
        <x:v>impulse_noise</x:v>
      </x:c>
      <x:c r="H6725" s="12" t="n">
        <x:v>1</x:v>
      </x:c>
      <x:c r="I6725" s="12" t="n">
        <x:v>47280</x:v>
      </x:c>
      <x:c r="J6725" s="24" t="n">
        <x:v>0.36224619289340104</x:v>
      </x:c>
      <x:c r="K6725" s="24" t="n">
        <x:v>0.3715277250311122</x:v>
      </x:c>
      <x:c r="L6725" s="24" t="n">
        <x:v>0.23737732897169678</x:v>
      </x:c>
      <x:c r="M6725" s="29" t="n">
        <x:v>2.336805447380735</x:v>
      </x:c>
      <x:c r="N6725" s="29" t="n">
        <x:v>0.9602910586070196</x:v>
      </x:c>
      <x:c r="O6725" s="24" t="n">
        <x:v>0.37815967534657713</x:v>
      </x:c>
      <x:c r="P6725" s="24" t="n">
        <x:v>0.6150327834179357</x:v>
      </x:c>
      <x:c r="Q6725" s="24" t="n">
        <x:v>0.5759671174477047</x:v>
      </x:c>
      <x:c r="R6725" s="12" t="n">
        <x:v>12995</x:v>
      </x:c>
      <x:c r="S6725" s="24" t="n">
        <x:v>0.02835160175176027</x:v>
      </x:c>
      <x:c r="T6725" s="24" t="n">
        <x:v>0.03669463803157447</x:v>
      </x:c>
      <x:c r="U6725" s="11" t="str">
        <x:v>3f7336f0df3374a262b4532bfa47d38ed6ba1b4d6d5ca9e17479aec31f348120</x:v>
      </x:c>
      <x:c r="V6725" s="11" t="str">
        <x:v>9ed8ee04a5d5759fcbc7bb1b1367901e3c7be0f24b3bf732af4a3cf14ea76e76</x:v>
      </x:c>
    </x:row>
    <x:row r="6726">
      <x:c r="A6726" s="11" t="str">
        <x:v>selection_corrupted_corrupted_train_pixelate_s3</x:v>
      </x:c>
      <x:c r="B6726" s="11" t="str">
        <x:v>tissuemnist</x:v>
      </x:c>
      <x:c r="C6726" s="11" t="str">
        <x:v>fps</x:v>
      </x:c>
      <x:c r="D6726" s="28" t="n">
        <x:v>0.02</x:v>
      </x:c>
      <x:c r="E6726" s="12" t="n">
        <x:v>42</x:v>
      </x:c>
      <x:c r="F6726" s="12" t="n">
        <x:v>42</x:v>
      </x:c>
      <x:c r="G6726" s="11" t="str">
        <x:v>impulse_noise</x:v>
      </x:c>
      <x:c r="H6726" s="12" t="n">
        <x:v>1</x:v>
      </x:c>
      <x:c r="I6726" s="12" t="n">
        <x:v>47280</x:v>
      </x:c>
      <x:c r="J6726" s="24" t="n">
        <x:v>0.3365482233502538</x:v>
      </x:c>
      <x:c r="K6726" s="24" t="n">
        <x:v>0.31800327440706877</x:v>
      </x:c>
      <x:c r="L6726" s="24" t="n">
        <x:v>0.23524069028156222</x:v>
      </x:c>
      <x:c r="M6726" s="29" t="n">
        <x:v>1.8622580909894952</x:v>
      </x:c>
      <x:c r="N6726" s="29" t="n">
        <x:v>0.8335189620858771</x:v>
      </x:c>
      <x:c r="O6726" s="24" t="n">
        <x:v>0.1682589982641</x:v>
      </x:c>
      <x:c r="P6726" s="24" t="n">
        <x:v>0.6376110406091371</x:v>
      </x:c>
      <x:c r="Q6726" s="24" t="n">
        <x:v>0.5748247136041389</x:v>
      </x:c>
      <x:c r="R6726" s="12" t="n">
        <x:v>2675</x:v>
      </x:c>
      <x:c r="S6726" s="24" t="n">
        <x:v>0.0060096159885755784</x:v>
      </x:c>
      <x:c r="T6726" s="24" t="n">
        <x:v>0.0036330608537692988</x:v>
      </x:c>
      <x:c r="U6726" s="11" t="str">
        <x:v>3dab599f47d335bb4405eda7157de7d582d23bd8e02dce3ceb22ab8e488d5a11</x:v>
      </x:c>
      <x:c r="V6726" s="11" t="str">
        <x:v>096a6b79e764352e66f7584ffe9245f195494876e5eb45ae795d4d016b67e3b5</x:v>
      </x:c>
    </x:row>
    <x:row r="6727">
      <x:c r="A6727" s="11" t="str">
        <x:v>selection_corrupted_corrupted_train_pixelate_s3</x:v>
      </x:c>
      <x:c r="B6727" s="11" t="str">
        <x:v>tissuemnist</x:v>
      </x:c>
      <x:c r="C6727" s="11" t="str">
        <x:v>graph_a2</x:v>
      </x:c>
      <x:c r="D6727" s="28" t="n">
        <x:v>0.02</x:v>
      </x:c>
      <x:c r="E6727" s="12" t="n">
        <x:v>42</x:v>
      </x:c>
      <x:c r="F6727" s="12" t="n">
        <x:v>42</x:v>
      </x:c>
      <x:c r="G6727" s="11" t="str">
        <x:v>impulse_noise</x:v>
      </x:c>
      <x:c r="H6727" s="12" t="n">
        <x:v>1</x:v>
      </x:c>
      <x:c r="I6727" s="12" t="n">
        <x:v>47280</x:v>
      </x:c>
      <x:c r="J6727" s="24" t="n">
        <x:v>0.4100465313028765</x:v>
      </x:c>
      <x:c r="K6727" s="24" t="n">
        <x:v>0.4206674340108122</x:v>
      </x:c>
      <x:c r="L6727" s="24" t="n">
        <x:v>0.26294277929155313</x:v>
      </x:c>
      <x:c r="M6727" s="29" t="n">
        <x:v>1.9156258097575423</x:v>
      </x:c>
      <x:c r="N6727" s="29" t="n">
        <x:v>0.8316755702721943</x:v>
      </x:c>
      <x:c r="O6727" s="24" t="n">
        <x:v>0.26654992402387806</x:v>
      </x:c>
      <x:c r="P6727" s="24" t="n">
        <x:v>0.5552823604060914</x:v>
      </x:c>
      <x:c r="Q6727" s="24" t="n">
        <x:v>0.4727386067754523</x:v>
      </x:c>
      <x:c r="R6727" s="12" t="n">
        <x:v>7984</x:v>
      </x:c>
      <x:c r="S6727" s="24" t="n">
        <x:v>0.007343698202656457</x:v>
      </x:c>
      <x:c r="T6727" s="24" t="n">
        <x:v>0.010899182561307896</x:v>
      </x:c>
      <x:c r="U6727" s="11" t="str">
        <x:v>0f04ebd7f91ae36b0dfbff1bdeba29dc356d049e31dce3d2571652949b20dd0d</x:v>
      </x:c>
      <x:c r="V6727" s="11" t="str">
        <x:v>19b0787c250a7d54eaa54e8d95458eda629ef799a0977fd6e9e287de095b7db0</x:v>
      </x:c>
    </x:row>
    <x:row r="6728">
      <x:c r="A6728" s="11" t="str">
        <x:v>selection_corrupted_corrupted_train_pixelate_s3</x:v>
      </x:c>
      <x:c r="B6728" s="11" t="str">
        <x:v>tissuemnist</x:v>
      </x:c>
      <x:c r="C6728" s="11" t="str">
        <x:v>herding</x:v>
      </x:c>
      <x:c r="D6728" s="28" t="n">
        <x:v>0.02</x:v>
      </x:c>
      <x:c r="E6728" s="12" t="n">
        <x:v>42</x:v>
      </x:c>
      <x:c r="F6728" s="12" t="n">
        <x:v>42</x:v>
      </x:c>
      <x:c r="G6728" s="11" t="str">
        <x:v>impulse_noise</x:v>
      </x:c>
      <x:c r="H6728" s="12" t="n">
        <x:v>1</x:v>
      </x:c>
      <x:c r="I6728" s="12" t="n">
        <x:v>47280</x:v>
      </x:c>
      <x:c r="J6728" s="24" t="n">
        <x:v>0.39069373942470387</x:v>
      </x:c>
      <x:c r="K6728" s="24" t="n">
        <x:v>0.41327541252115585</x:v>
      </x:c>
      <x:c r="L6728" s="24" t="n">
        <x:v>0.22571711177052423</x:v>
      </x:c>
      <x:c r="M6728" s="29" t="n">
        <x:v>2.0871065888408675</x:v>
      </x:c>
      <x:c r="N6728" s="29" t="n">
        <x:v>0.8812844544334588</x:v>
      </x:c>
      <x:c r="O6728" s="24" t="n">
        <x:v>0.3158176759935525</x:v>
      </x:c>
      <x:c r="P6728" s="24" t="n">
        <x:v>0.5759306260575296</x:v>
      </x:c>
      <x:c r="Q6728" s="24" t="n">
        <x:v>0.49618391796941774</x:v>
      </x:c>
      <x:c r="R6728" s="12" t="n">
        <x:v>9681</x:v>
      </x:c>
      <x:c r="S6728" s="24" t="n">
        <x:v>0.04199895852730151</x:v>
      </x:c>
      <x:c r="T6728" s="24" t="n">
        <x:v>0.11715300630395353</x:v>
      </x:c>
      <x:c r="U6728" s="11" t="str">
        <x:v>165621084403eaff166fd79d8565e1fe3898f65287e215a09cd1e33cd546e653</x:v>
      </x:c>
      <x:c r="V6728" s="11" t="str">
        <x:v>b1576323a9820b8188398033d0a2b6064b04d67f4e1df7c4db3cbaf302afb463</x:v>
      </x:c>
    </x:row>
    <x:row r="6729">
      <x:c r="A6729" s="11" t="str">
        <x:v>selection_corrupted_corrupted_train_pixelate_s3</x:v>
      </x:c>
      <x:c r="B6729" s="11" t="str">
        <x:v>tissuemnist</x:v>
      </x:c>
      <x:c r="C6729" s="11" t="str">
        <x:v>random</x:v>
      </x:c>
      <x:c r="D6729" s="28" t="n">
        <x:v>0.02</x:v>
      </x:c>
      <x:c r="E6729" s="12" t="n">
        <x:v>42</x:v>
      </x:c>
      <x:c r="F6729" s="12" t="n">
        <x:v>42</x:v>
      </x:c>
      <x:c r="G6729" s="11" t="str">
        <x:v>impulse_noise</x:v>
      </x:c>
      <x:c r="H6729" s="12" t="n">
        <x:v>1</x:v>
      </x:c>
      <x:c r="I6729" s="12" t="n">
        <x:v>47280</x:v>
      </x:c>
      <x:c r="J6729" s="24" t="n">
        <x:v>0.40488578680203047</x:v>
      </x:c>
      <x:c r="K6729" s="24" t="n">
        <x:v>0.3952436424829776</x:v>
      </x:c>
      <x:c r="L6729" s="24" t="n">
        <x:v>0.24704813805631246</x:v>
      </x:c>
      <x:c r="M6729" s="29" t="n">
        <x:v>1.887246822661984</x:v>
      </x:c>
      <x:c r="N6729" s="29" t="n">
        <x:v>0.826579901594316</x:v>
      </x:c>
      <x:c r="O6729" s="24" t="n">
        <x:v>0.24273187316033845</x:v>
      </x:c>
      <x:c r="P6729" s="24" t="n">
        <x:v>0.5605435702199661</x:v>
      </x:c>
      <x:c r="Q6729" s="24" t="n">
        <x:v>0.4963217039737192</x:v>
      </x:c>
      <x:c r="R6729" s="12" t="n">
        <x:v>7134</x:v>
      </x:c>
      <x:c r="S6729" s="24" t="n">
        <x:v>0.027274265003873976</x:v>
      </x:c>
      <x:c r="T6729" s="24" t="n">
        <x:v>0.05358764759309717</x:v>
      </x:c>
      <x:c r="U6729" s="11" t="str">
        <x:v>dc4d3cfd4ee5bb0209aa8b94bb1d6354898671fca4f55a387b58bf784a6d22d6</x:v>
      </x:c>
      <x:c r="V6729" s="11" t="str">
        <x:v>3ca3b1d7b25a7b6646dc1321aa5e6f243b3ae29bce9b0b4ccde1ad4f818a6a58</x:v>
      </x:c>
    </x:row>
    <x:row r="6730">
      <x:c r="A6730" s="11" t="str">
        <x:v>selection_corrupted_corrupted_train_pixelate_s3</x:v>
      </x:c>
      <x:c r="B6730" s="11" t="str">
        <x:v>tissuemnist</x:v>
      </x:c>
      <x:c r="C6730" s="11" t="str">
        <x:v>el2n_top</x:v>
      </x:c>
      <x:c r="D6730" s="28" t="n">
        <x:v>0.02</x:v>
      </x:c>
      <x:c r="E6730" s="12" t="n">
        <x:v>42</x:v>
      </x:c>
      <x:c r="F6730" s="12" t="n">
        <x:v>42</x:v>
      </x:c>
      <x:c r="G6730" s="11" t="str">
        <x:v>impulse_noise</x:v>
      </x:c>
      <x:c r="H6730" s="12" t="n">
        <x:v>2</x:v>
      </x:c>
      <x:c r="I6730" s="12" t="n">
        <x:v>47280</x:v>
      </x:c>
      <x:c r="J6730" s="24" t="n">
        <x:v>0.23280456852791878</x:v>
      </x:c>
      <x:c r="K6730" s="24" t="n">
        <x:v>0.1514357117497197</x:v>
      </x:c>
      <x:c r="L6730" s="24" t="n">
        <x:v>0</x:v>
      </x:c>
      <x:c r="M6730" s="29" t="n">
        <x:v>4.053972369911936</x:v>
      </x:c>
      <x:c r="N6730" s="29" t="n">
        <x:v>1.305193895379298</x:v>
      </x:c>
      <x:c r="O6730" s="24" t="n">
        <x:v>0.6068346471625007</x:v>
      </x:c>
      <x:c r="P6730" s="24" t="n">
        <x:v>0.7477527495769881</x:v>
      </x:c>
      <x:c r="Q6730" s="24" t="n">
        <x:v>0.6963299206408035</x:v>
      </x:c>
      <x:c r="R6730" s="12" t="n">
        <x:v>23418</x:v>
      </x:c>
      <x:c r="S6730" s="24" t="n">
        <x:v>0.0749913562502772</x:v>
      </x:c>
      <x:c r="T6730" s="24" t="n">
        <x:v>0.0973293768545994</x:v>
      </x:c>
      <x:c r="U6730" s="11" t="str">
        <x:v>5a7f92cdc67062ee1dcfaa055b426a1f878c2469ef6e3baa52f7a2b3d283b680</x:v>
      </x:c>
      <x:c r="V6730" s="11" t="str">
        <x:v>b27880a88a3f90c321c09dd36f0f611e57bb90dee7453bd6ba65c0693831962f</x:v>
      </x:c>
    </x:row>
    <x:row r="6731">
      <x:c r="A6731" s="11" t="str">
        <x:v>selection_corrupted_corrupted_train_pixelate_s3</x:v>
      </x:c>
      <x:c r="B6731" s="11" t="str">
        <x:v>tissuemnist</x:v>
      </x:c>
      <x:c r="C6731" s="11" t="str">
        <x:v>eva</x:v>
      </x:c>
      <x:c r="D6731" s="28" t="n">
        <x:v>0.02</x:v>
      </x:c>
      <x:c r="E6731" s="12" t="n">
        <x:v>42</x:v>
      </x:c>
      <x:c r="F6731" s="12" t="n">
        <x:v>42</x:v>
      </x:c>
      <x:c r="G6731" s="11" t="str">
        <x:v>impulse_noise</x:v>
      </x:c>
      <x:c r="H6731" s="12" t="n">
        <x:v>2</x:v>
      </x:c>
      <x:c r="I6731" s="12" t="n">
        <x:v>47280</x:v>
      </x:c>
      <x:c r="J6731" s="24" t="n">
        <x:v>0.2812605752961083</x:v>
      </x:c>
      <x:c r="K6731" s="24" t="n">
        <x:v>0.3230623679285588</x:v>
      </x:c>
      <x:c r="L6731" s="24" t="n">
        <x:v>0.17756584922797458</x:v>
      </x:c>
      <x:c r="M6731" s="29" t="n">
        <x:v>2.1742239418316225</x:v>
      </x:c>
      <x:c r="N6731" s="29" t="n">
        <x:v>0.9530084701831609</x:v>
      </x:c>
      <x:c r="O6731" s="24" t="n">
        <x:v>0.2936003938846782</x:v>
      </x:c>
      <x:c r="P6731" s="24" t="n">
        <x:v>0.7031778764805414</x:v>
      </x:c>
      <x:c r="Q6731" s="24" t="n">
        <x:v>0.6765167891953767</x:v>
      </x:c>
      <x:c r="R6731" s="12" t="n">
        <x:v>6306</x:v>
      </x:c>
      <x:c r="S6731" s="24" t="n">
        <x:v>0.029351199979089415</x:v>
      </x:c>
      <x:c r="T6731" s="24" t="n">
        <x:v>0.09482054484398328</x:v>
      </x:c>
      <x:c r="U6731" s="11" t="str">
        <x:v>b1de0588e8243354708dac754451e33e07f9bda2bd96df1bbf6aa3151103e280</x:v>
      </x:c>
      <x:c r="V6731" s="11" t="str">
        <x:v>b4d10cdc2a7a058eee7257e6a894a344fb0ab1fadbce708ab3d49ad65e9e3821</x:v>
      </x:c>
    </x:row>
    <x:row r="6732">
      <x:c r="A6732" s="11" t="str">
        <x:v>selection_corrupted_corrupted_train_pixelate_s3</x:v>
      </x:c>
      <x:c r="B6732" s="11" t="str">
        <x:v>tissuemnist</x:v>
      </x:c>
      <x:c r="C6732" s="11" t="str">
        <x:v>facility</x:v>
      </x:c>
      <x:c r="D6732" s="28" t="n">
        <x:v>0.02</x:v>
      </x:c>
      <x:c r="E6732" s="12" t="n">
        <x:v>42</x:v>
      </x:c>
      <x:c r="F6732" s="12" t="n">
        <x:v>42</x:v>
      </x:c>
      <x:c r="G6732" s="11" t="str">
        <x:v>impulse_noise</x:v>
      </x:c>
      <x:c r="H6732" s="12" t="n">
        <x:v>2</x:v>
      </x:c>
      <x:c r="I6732" s="12" t="n">
        <x:v>47280</x:v>
      </x:c>
      <x:c r="J6732" s="24" t="n">
        <x:v>0.27096023688663284</x:v>
      </x:c>
      <x:c r="K6732" s="24" t="n">
        <x:v>0.3015410446937777</x:v>
      </x:c>
      <x:c r="L6732" s="24" t="n">
        <x:v>0.0776566757493188</x:v>
      </x:c>
      <x:c r="M6732" s="29" t="n">
        <x:v>2.4417222733099884</x:v>
      </x:c>
      <x:c r="N6732" s="29" t="n">
        <x:v>1.0223403585583204</x:v>
      </x:c>
      <x:c r="O6732" s="24" t="n">
        <x:v>0.37199387410860474</x:v>
      </x:c>
      <x:c r="P6732" s="24" t="n">
        <x:v>0.7115852368866328</x:v>
      </x:c>
      <x:c r="Q6732" s="24" t="n">
        <x:v>0.6683170445919427</x:v>
      </x:c>
      <x:c r="R6732" s="12" t="n">
        <x:v>9426</x:v>
      </x:c>
      <x:c r="S6732" s="24" t="n">
        <x:v>0.14074170676575054</x:v>
      </x:c>
      <x:c r="T6732" s="24" t="n">
        <x:v>0.27170039645641814</x:v>
      </x:c>
      <x:c r="U6732" s="11" t="str">
        <x:v>e0b70c822c5c7f7f25bffe7bd2299255823d7cd52ff449b4d8e9ae8a5407731b</x:v>
      </x:c>
      <x:c r="V6732" s="11" t="str">
        <x:v>ef26e7cef3fc93ff0792750b01fd6effb10f785b4d554fc83c36f0a8e6289901</x:v>
      </x:c>
    </x:row>
    <x:row r="6733">
      <x:c r="A6733" s="11" t="str">
        <x:v>selection_corrupted_corrupted_train_pixelate_s3</x:v>
      </x:c>
      <x:c r="B6733" s="11" t="str">
        <x:v>tissuemnist</x:v>
      </x:c>
      <x:c r="C6733" s="11" t="str">
        <x:v>forgetting</x:v>
      </x:c>
      <x:c r="D6733" s="28" t="n">
        <x:v>0.02</x:v>
      </x:c>
      <x:c r="E6733" s="12" t="n">
        <x:v>42</x:v>
      </x:c>
      <x:c r="F6733" s="12" t="n">
        <x:v>42</x:v>
      </x:c>
      <x:c r="G6733" s="11" t="str">
        <x:v>impulse_noise</x:v>
      </x:c>
      <x:c r="H6733" s="12" t="n">
        <x:v>2</x:v>
      </x:c>
      <x:c r="I6733" s="12" t="n">
        <x:v>47280</x:v>
      </x:c>
      <x:c r="J6733" s="24" t="n">
        <x:v>0.35052876480541456</x:v>
      </x:c>
      <x:c r="K6733" s="24" t="n">
        <x:v>0.3613331408853071</x:v>
      </x:c>
      <x:c r="L6733" s="24" t="n">
        <x:v>0.23325273787512446</x:v>
      </x:c>
      <x:c r="M6733" s="29" t="n">
        <x:v>2.3644838409898763</x:v>
      </x:c>
      <x:c r="N6733" s="29" t="n">
        <x:v>0.9735470542859673</x:v>
      </x:c>
      <x:c r="O6733" s="24" t="n">
        <x:v>0.38686450290195834</x:v>
      </x:c>
      <x:c r="P6733" s="24" t="n">
        <x:v>0.6257667089678511</x:v>
      </x:c>
      <x:c r="Q6733" s="24" t="n">
        <x:v>0.5881068299287157</x:v>
      </x:c>
      <x:c r="R6733" s="12" t="n">
        <x:v>13073</x:v>
      </x:c>
      <x:c r="S6733" s="24" t="n">
        <x:v>0.038546185897565366</x:v>
      </x:c>
      <x:c r="T6733" s="24" t="n">
        <x:v>0.04081922912814678</x:v>
      </x:c>
      <x:c r="U6733" s="11" t="str">
        <x:v>3f7336f0df3374a262b4532bfa47d38ed6ba1b4d6d5ca9e17479aec31f348120</x:v>
      </x:c>
      <x:c r="V6733" s="11" t="str">
        <x:v>9ed8ee04a5d5759fcbc7bb1b1367901e3c7be0f24b3bf732af4a3cf14ea76e76</x:v>
      </x:c>
    </x:row>
    <x:row r="6734">
      <x:c r="A6734" s="11" t="str">
        <x:v>selection_corrupted_corrupted_train_pixelate_s3</x:v>
      </x:c>
      <x:c r="B6734" s="11" t="str">
        <x:v>tissuemnist</x:v>
      </x:c>
      <x:c r="C6734" s="11" t="str">
        <x:v>fps</x:v>
      </x:c>
      <x:c r="D6734" s="28" t="n">
        <x:v>0.02</x:v>
      </x:c>
      <x:c r="E6734" s="12" t="n">
        <x:v>42</x:v>
      </x:c>
      <x:c r="F6734" s="12" t="n">
        <x:v>42</x:v>
      </x:c>
      <x:c r="G6734" s="11" t="str">
        <x:v>impulse_noise</x:v>
      </x:c>
      <x:c r="H6734" s="12" t="n">
        <x:v>2</x:v>
      </x:c>
      <x:c r="I6734" s="12" t="n">
        <x:v>47280</x:v>
      </x:c>
      <x:c r="J6734" s="24" t="n">
        <x:v>0.3361252115059222</x:v>
      </x:c>
      <x:c r="K6734" s="24" t="n">
        <x:v>0.3141167189301555</x:v>
      </x:c>
      <x:c r="L6734" s="24" t="n">
        <x:v>0.2220708446866485</x:v>
      </x:c>
      <x:c r="M6734" s="29" t="n">
        <x:v>1.867679827041092</x:v>
      </x:c>
      <x:c r="N6734" s="29" t="n">
        <x:v>0.8351089721044267</x:v>
      </x:c>
      <x:c r="O6734" s="24" t="n">
        <x:v>0.1683363070118977</x:v>
      </x:c>
      <x:c r="P6734" s="24" t="n">
        <x:v>0.6370822758037225</x:v>
      </x:c>
      <x:c r="Q6734" s="24" t="n">
        <x:v>0.5773672331377625</x:v>
      </x:c>
      <x:c r="R6734" s="12" t="n">
        <x:v>2667</x:v>
      </x:c>
      <x:c r="S6734" s="24" t="n">
        <x:v>0.009896171465488823</x:v>
      </x:c>
      <x:c r="T6734" s="24" t="n">
        <x:v>0.016802906448683014</x:v>
      </x:c>
      <x:c r="U6734" s="11" t="str">
        <x:v>3dab599f47d335bb4405eda7157de7d582d23bd8e02dce3ceb22ab8e488d5a11</x:v>
      </x:c>
      <x:c r="V6734" s="11" t="str">
        <x:v>096a6b79e764352e66f7584ffe9245f195494876e5eb45ae795d4d016b67e3b5</x:v>
      </x:c>
    </x:row>
    <x:row r="6735">
      <x:c r="A6735" s="11" t="str">
        <x:v>selection_corrupted_corrupted_train_pixelate_s3</x:v>
      </x:c>
      <x:c r="B6735" s="11" t="str">
        <x:v>tissuemnist</x:v>
      </x:c>
      <x:c r="C6735" s="11" t="str">
        <x:v>graph_a2</x:v>
      </x:c>
      <x:c r="D6735" s="28" t="n">
        <x:v>0.02</x:v>
      </x:c>
      <x:c r="E6735" s="12" t="n">
        <x:v>42</x:v>
      </x:c>
      <x:c r="F6735" s="12" t="n">
        <x:v>42</x:v>
      </x:c>
      <x:c r="G6735" s="11" t="str">
        <x:v>impulse_noise</x:v>
      </x:c>
      <x:c r="H6735" s="12" t="n">
        <x:v>2</x:v>
      </x:c>
      <x:c r="I6735" s="12" t="n">
        <x:v>47280</x:v>
      </x:c>
      <x:c r="J6735" s="24" t="n">
        <x:v>0.40124788494077834</x:v>
      </x:c>
      <x:c r="K6735" s="24" t="n">
        <x:v>0.4148228465878536</x:v>
      </x:c>
      <x:c r="L6735" s="24" t="n">
        <x:v>0.24931880108991825</x:v>
      </x:c>
      <x:c r="M6735" s="29" t="n">
        <x:v>1.962056143813761</x:v>
      </x:c>
      <x:c r="N6735" s="29" t="n">
        <x:v>0.8489704195259674</x:v>
      </x:c>
      <x:c r="O6735" s="24" t="n">
        <x:v>0.27636318225980866</x:v>
      </x:c>
      <x:c r="P6735" s="24" t="n">
        <x:v>0.5658840947546532</x:v>
      </x:c>
      <x:c r="Q6735" s="24" t="n">
        <x:v>0.4900696805793663</x:v>
      </x:c>
      <x:c r="R6735" s="12" t="n">
        <x:v>8348</x:v>
      </x:c>
      <x:c r="S6735" s="24" t="n">
        <x:v>0.013188285625615026</x:v>
      </x:c>
      <x:c r="T6735" s="24" t="n">
        <x:v>0.02452316076294278</x:v>
      </x:c>
      <x:c r="U6735" s="11" t="str">
        <x:v>0f04ebd7f91ae36b0dfbff1bdeba29dc356d049e31dce3d2571652949b20dd0d</x:v>
      </x:c>
      <x:c r="V6735" s="11" t="str">
        <x:v>19b0787c250a7d54eaa54e8d95458eda629ef799a0977fd6e9e287de095b7db0</x:v>
      </x:c>
    </x:row>
    <x:row r="6736">
      <x:c r="A6736" s="11" t="str">
        <x:v>selection_corrupted_corrupted_train_pixelate_s3</x:v>
      </x:c>
      <x:c r="B6736" s="11" t="str">
        <x:v>tissuemnist</x:v>
      </x:c>
      <x:c r="C6736" s="11" t="str">
        <x:v>herding</x:v>
      </x:c>
      <x:c r="D6736" s="28" t="n">
        <x:v>0.02</x:v>
      </x:c>
      <x:c r="E6736" s="12" t="n">
        <x:v>42</x:v>
      </x:c>
      <x:c r="F6736" s="12" t="n">
        <x:v>42</x:v>
      </x:c>
      <x:c r="G6736" s="11" t="str">
        <x:v>impulse_noise</x:v>
      </x:c>
      <x:c r="H6736" s="12" t="n">
        <x:v>2</x:v>
      </x:c>
      <x:c r="I6736" s="12" t="n">
        <x:v>47280</x:v>
      </x:c>
      <x:c r="J6736" s="24" t="n">
        <x:v>0.363007614213198</x:v>
      </x:c>
      <x:c r="K6736" s="24" t="n">
        <x:v>0.391208459672425</x:v>
      </x:c>
      <x:c r="L6736" s="24" t="n">
        <x:v>0.16531486976590834</x:v>
      </x:c>
      <x:c r="M6736" s="29" t="n">
        <x:v>2.2268038008798046</x:v>
      </x:c>
      <x:c r="N6736" s="29" t="n">
        <x:v>0.9259235153557408</x:v>
      </x:c>
      <x:c r="O6736" s="24" t="n">
        <x:v>0.34166659710049474</x:v>
      </x:c>
      <x:c r="P6736" s="24" t="n">
        <x:v>0.6082645939086294</x:v>
      </x:c>
      <x:c r="Q6736" s="24" t="n">
        <x:v>0.5337359594056852</x:v>
      </x:c>
      <x:c r="R6736" s="12" t="n">
        <x:v>10257</x:v>
      </x:c>
      <x:c r="S6736" s="24" t="n">
        <x:v>0.06406591137603235</x:v>
      </x:c>
      <x:c r="T6736" s="24" t="n">
        <x:v>0.17755524830856942</x:v>
      </x:c>
      <x:c r="U6736" s="11" t="str">
        <x:v>165621084403eaff166fd79d8565e1fe3898f65287e215a09cd1e33cd546e653</x:v>
      </x:c>
      <x:c r="V6736" s="11" t="str">
        <x:v>b1576323a9820b8188398033d0a2b6064b04d67f4e1df7c4db3cbaf302afb463</x:v>
      </x:c>
    </x:row>
    <x:row r="6737">
      <x:c r="A6737" s="11" t="str">
        <x:v>selection_corrupted_corrupted_train_pixelate_s3</x:v>
      </x:c>
      <x:c r="B6737" s="11" t="str">
        <x:v>tissuemnist</x:v>
      </x:c>
      <x:c r="C6737" s="11" t="str">
        <x:v>random</x:v>
      </x:c>
      <x:c r="D6737" s="28" t="n">
        <x:v>0.02</x:v>
      </x:c>
      <x:c r="E6737" s="12" t="n">
        <x:v>42</x:v>
      </x:c>
      <x:c r="F6737" s="12" t="n">
        <x:v>42</x:v>
      </x:c>
      <x:c r="G6737" s="11" t="str">
        <x:v>impulse_noise</x:v>
      </x:c>
      <x:c r="H6737" s="12" t="n">
        <x:v>2</x:v>
      </x:c>
      <x:c r="I6737" s="12" t="n">
        <x:v>47280</x:v>
      </x:c>
      <x:c r="J6737" s="24" t="n">
        <x:v>0.39365482233502536</x:v>
      </x:c>
      <x:c r="K6737" s="24" t="n">
        <x:v>0.38089273904249504</x:v>
      </x:c>
      <x:c r="L6737" s="24" t="n">
        <x:v>0.23251589464123523</x:v>
      </x:c>
      <x:c r="M6737" s="29" t="n">
        <x:v>1.9488083793561142</x:v>
      </x:c>
      <x:c r="N6737" s="29" t="n">
        <x:v>0.8491896718240777</x:v>
      </x:c>
      <x:c r="O6737" s="24" t="n">
        <x:v>0.2573187311361158</x:v>
      </x:c>
      <x:c r="P6737" s="24" t="n">
        <x:v>0.5771203468697124</x:v>
      </x:c>
      <x:c r="Q6737" s="24" t="n">
        <x:v>0.5165406439782971</x:v>
      </x:c>
      <x:c r="R6737" s="12" t="n">
        <x:v>7610</x:v>
      </x:c>
      <x:c r="S6737" s="24" t="n">
        <x:v>0.04162516844435654</x:v>
      </x:c>
      <x:c r="T6737" s="24" t="n">
        <x:v>0.0681198910081744</x:v>
      </x:c>
      <x:c r="U6737" s="11" t="str">
        <x:v>dc4d3cfd4ee5bb0209aa8b94bb1d6354898671fca4f55a387b58bf784a6d22d6</x:v>
      </x:c>
      <x:c r="V6737" s="11" t="str">
        <x:v>3ca3b1d7b25a7b6646dc1321aa5e6f243b3ae29bce9b0b4ccde1ad4f818a6a58</x:v>
      </x:c>
    </x:row>
    <x:row r="6738">
      <x:c r="A6738" s="11" t="str">
        <x:v>selection_corrupted_corrupted_train_pixelate_s3</x:v>
      </x:c>
      <x:c r="B6738" s="11" t="str">
        <x:v>tissuemnist</x:v>
      </x:c>
      <x:c r="C6738" s="11" t="str">
        <x:v>el2n_top</x:v>
      </x:c>
      <x:c r="D6738" s="28" t="n">
        <x:v>0.02</x:v>
      </x:c>
      <x:c r="E6738" s="12" t="n">
        <x:v>42</x:v>
      </x:c>
      <x:c r="F6738" s="12" t="n">
        <x:v>42</x:v>
      </x:c>
      <x:c r="G6738" s="11" t="str">
        <x:v>impulse_noise</x:v>
      </x:c>
      <x:c r="H6738" s="12" t="n">
        <x:v>3</x:v>
      </x:c>
      <x:c r="I6738" s="12" t="n">
        <x:v>47280</x:v>
      </x:c>
      <x:c r="J6738" s="24" t="n">
        <x:v>0.24035532994923858</x:v>
      </x:c>
      <x:c r="K6738" s="24" t="n">
        <x:v>0.1452349166848041</x:v>
      </x:c>
      <x:c r="L6738" s="24" t="n">
        <x:v>0</x:v>
      </x:c>
      <x:c r="M6738" s="29" t="n">
        <x:v>4.554593125113682</x:v>
      </x:c>
      <x:c r="N6738" s="29" t="n">
        <x:v>1.3411421202286755</x:v>
      </x:c>
      <x:c r="O6738" s="24" t="n">
        <x:v>0.6363196874721301</x:v>
      </x:c>
      <x:c r="P6738" s="24" t="n">
        <x:v>0.7393718274111675</x:v>
      </x:c>
      <x:c r="Q6738" s="24" t="n">
        <x:v>0.6825314170576687</x:v>
      </x:c>
      <x:c r="R6738" s="12" t="n">
        <x:v>26053</x:v>
      </x:c>
      <x:c r="S6738" s="24" t="n">
        <x:v>0.0811921513151928</x:v>
      </x:c>
      <x:c r="T6738" s="24" t="n">
        <x:v>0.0973293768545994</x:v>
      </x:c>
      <x:c r="U6738" s="11" t="str">
        <x:v>5a7f92cdc67062ee1dcfaa055b426a1f878c2469ef6e3baa52f7a2b3d283b680</x:v>
      </x:c>
      <x:c r="V6738" s="11" t="str">
        <x:v>b27880a88a3f90c321c09dd36f0f611e57bb90dee7453bd6ba65c0693831962f</x:v>
      </x:c>
    </x:row>
    <x:row r="6739">
      <x:c r="A6739" s="11" t="str">
        <x:v>selection_corrupted_corrupted_train_pixelate_s3</x:v>
      </x:c>
      <x:c r="B6739" s="11" t="str">
        <x:v>tissuemnist</x:v>
      </x:c>
      <x:c r="C6739" s="11" t="str">
        <x:v>eva</x:v>
      </x:c>
      <x:c r="D6739" s="28" t="n">
        <x:v>0.02</x:v>
      </x:c>
      <x:c r="E6739" s="12" t="n">
        <x:v>42</x:v>
      </x:c>
      <x:c r="F6739" s="12" t="n">
        <x:v>42</x:v>
      </x:c>
      <x:c r="G6739" s="11" t="str">
        <x:v>impulse_noise</x:v>
      </x:c>
      <x:c r="H6739" s="12" t="n">
        <x:v>3</x:v>
      </x:c>
      <x:c r="I6739" s="12" t="n">
        <x:v>47280</x:v>
      </x:c>
      <x:c r="J6739" s="24" t="n">
        <x:v>0.268168358714044</x:v>
      </x:c>
      <x:c r="K6739" s="24" t="n">
        <x:v>0.3090367051910221</x:v>
      </x:c>
      <x:c r="L6739" s="24" t="n">
        <x:v>0.14668483197093551</x:v>
      </x:c>
      <x:c r="M6739" s="29" t="n">
        <x:v>2.213341414541679</x:v>
      </x:c>
      <x:c r="N6739" s="29" t="n">
        <x:v>0.9675120804761689</x:v>
      </x:c>
      <x:c r="O6739" s="24" t="n">
        <x:v>0.3043691869532018</x:v>
      </x:c>
      <x:c r="P6739" s="24" t="n">
        <x:v>0.7169521996615905</x:v>
      </x:c>
      <x:c r="Q6739" s="24" t="n">
        <x:v>0.6920717768122512</x:v>
      </x:c>
      <x:c r="R6739" s="12" t="n">
        <x:v>6366</x:v>
      </x:c>
      <x:c r="S6739" s="24" t="n">
        <x:v>0.04337686271662611</x:v>
      </x:c>
      <x:c r="T6739" s="24" t="n">
        <x:v>0.12570156210102235</x:v>
      </x:c>
      <x:c r="U6739" s="11" t="str">
        <x:v>b1de0588e8243354708dac754451e33e07f9bda2bd96df1bbf6aa3151103e280</x:v>
      </x:c>
      <x:c r="V6739" s="11" t="str">
        <x:v>b4d10cdc2a7a058eee7257e6a894a344fb0ab1fadbce708ab3d49ad65e9e3821</x:v>
      </x:c>
    </x:row>
    <x:row r="6740">
      <x:c r="A6740" s="11" t="str">
        <x:v>selection_corrupted_corrupted_train_pixelate_s3</x:v>
      </x:c>
      <x:c r="B6740" s="11" t="str">
        <x:v>tissuemnist</x:v>
      </x:c>
      <x:c r="C6740" s="11" t="str">
        <x:v>facility</x:v>
      </x:c>
      <x:c r="D6740" s="28" t="n">
        <x:v>0.02</x:v>
      </x:c>
      <x:c r="E6740" s="12" t="n">
        <x:v>42</x:v>
      </x:c>
      <x:c r="F6740" s="12" t="n">
        <x:v>42</x:v>
      </x:c>
      <x:c r="G6740" s="11" t="str">
        <x:v>impulse_noise</x:v>
      </x:c>
      <x:c r="H6740" s="12" t="n">
        <x:v>3</x:v>
      </x:c>
      <x:c r="I6740" s="12" t="n">
        <x:v>47280</x:v>
      </x:c>
      <x:c r="J6740" s="24" t="n">
        <x:v>0.25478003384094755</x:v>
      </x:c>
      <x:c r="K6740" s="24" t="n">
        <x:v>0.2870686594106954</x:v>
      </x:c>
      <x:c r="L6740" s="24" t="n">
        <x:v>0.055404178019981834</x:v>
      </x:c>
      <x:c r="M6740" s="29" t="n">
        <x:v>2.5213421200360138</x:v>
      </x:c>
      <x:c r="N6740" s="29" t="n">
        <x:v>1.0443433550050594</x:v>
      </x:c>
      <x:c r="O6740" s="24" t="n">
        <x:v>0.38271324401232854</x:v>
      </x:c>
      <x:c r="P6740" s="24" t="n">
        <x:v>0.7298276226734348</x:v>
      </x:c>
      <x:c r="Q6740" s="24" t="n">
        <x:v>0.6881816311135678</x:v>
      </x:c>
      <x:c r="R6740" s="12" t="n">
        <x:v>9514</x:v>
      </x:c>
      <x:c r="S6740" s="24" t="n">
        <x:v>0.1552140920488328</x:v>
      </x:c>
      <x:c r="T6740" s="24" t="n">
        <x:v>0.2939528941857551</x:v>
      </x:c>
      <x:c r="U6740" s="11" t="str">
        <x:v>e0b70c822c5c7f7f25bffe7bd2299255823d7cd52ff449b4d8e9ae8a5407731b</x:v>
      </x:c>
      <x:c r="V6740" s="11" t="str">
        <x:v>ef26e7cef3fc93ff0792750b01fd6effb10f785b4d554fc83c36f0a8e6289901</x:v>
      </x:c>
    </x:row>
    <x:row r="6741">
      <x:c r="A6741" s="11" t="str">
        <x:v>selection_corrupted_corrupted_train_pixelate_s3</x:v>
      </x:c>
      <x:c r="B6741" s="11" t="str">
        <x:v>tissuemnist</x:v>
      </x:c>
      <x:c r="C6741" s="11" t="str">
        <x:v>forgetting</x:v>
      </x:c>
      <x:c r="D6741" s="28" t="n">
        <x:v>0.02</x:v>
      </x:c>
      <x:c r="E6741" s="12" t="n">
        <x:v>42</x:v>
      </x:c>
      <x:c r="F6741" s="12" t="n">
        <x:v>42</x:v>
      </x:c>
      <x:c r="G6741" s="11" t="str">
        <x:v>impulse_noise</x:v>
      </x:c>
      <x:c r="H6741" s="12" t="n">
        <x:v>3</x:v>
      </x:c>
      <x:c r="I6741" s="12" t="n">
        <x:v>47280</x:v>
      </x:c>
      <x:c r="J6741" s="24" t="n">
        <x:v>0.34098984771573604</x:v>
      </x:c>
      <x:c r="K6741" s="24" t="n">
        <x:v>0.3559969672184378</x:v>
      </x:c>
      <x:c r="L6741" s="24" t="n">
        <x:v>0.24420423837291994</x:v>
      </x:c>
      <x:c r="M6741" s="29" t="n">
        <x:v>2.3934129356865537</x:v>
      </x:c>
      <x:c r="N6741" s="29" t="n">
        <x:v>0.987378919767998</x:v>
      </x:c>
      <x:c r="O6741" s="24" t="n">
        <x:v>0.3912624732860681</x:v>
      </x:c>
      <x:c r="P6741" s="24" t="n">
        <x:v>0.6403077411167513</x:v>
      </x:c>
      <x:c r="Q6741" s="24" t="n">
        <x:v>0.604184726506339</x:v>
      </x:c>
      <x:c r="R6741" s="12" t="n">
        <x:v>13122</x:v>
      </x:c>
      <x:c r="S6741" s="24" t="n">
        <x:v>0.04388235956443465</x:v>
      </x:c>
      <x:c r="T6741" s="24" t="n">
        <x:v>0.02986772863035131</x:v>
      </x:c>
      <x:c r="U6741" s="11" t="str">
        <x:v>3f7336f0df3374a262b4532bfa47d38ed6ba1b4d6d5ca9e17479aec31f348120</x:v>
      </x:c>
      <x:c r="V6741" s="11" t="str">
        <x:v>9ed8ee04a5d5759fcbc7bb1b1367901e3c7be0f24b3bf732af4a3cf14ea76e76</x:v>
      </x:c>
    </x:row>
    <x:row r="6742">
      <x:c r="A6742" s="11" t="str">
        <x:v>selection_corrupted_corrupted_train_pixelate_s3</x:v>
      </x:c>
      <x:c r="B6742" s="11" t="str">
        <x:v>tissuemnist</x:v>
      </x:c>
      <x:c r="C6742" s="11" t="str">
        <x:v>fps</x:v>
      </x:c>
      <x:c r="D6742" s="28" t="n">
        <x:v>0.02</x:v>
      </x:c>
      <x:c r="E6742" s="12" t="n">
        <x:v>42</x:v>
      </x:c>
      <x:c r="F6742" s="12" t="n">
        <x:v>42</x:v>
      </x:c>
      <x:c r="G6742" s="11" t="str">
        <x:v>impulse_noise</x:v>
      </x:c>
      <x:c r="H6742" s="12" t="n">
        <x:v>3</x:v>
      </x:c>
      <x:c r="I6742" s="12" t="n">
        <x:v>47280</x:v>
      </x:c>
      <x:c r="J6742" s="24" t="n">
        <x:v>0.3331641285956007</x:v>
      </x:c>
      <x:c r="K6742" s="24" t="n">
        <x:v>0.31145207239056205</x:v>
      </x:c>
      <x:c r="L6742" s="24" t="n">
        <x:v>0.22297910990009082</x:v>
      </x:c>
      <x:c r="M6742" s="29" t="n">
        <x:v>1.8772471443860914</x:v>
      </x:c>
      <x:c r="N6742" s="29" t="n">
        <x:v>0.8388796349056192</x:v>
      </x:c>
      <x:c r="O6742" s="24" t="n">
        <x:v>0.17105003380060652</x:v>
      </x:c>
      <x:c r="P6742" s="24" t="n">
        <x:v>0.6402284263959391</x:v>
      </x:c>
      <x:c r="Q6742" s="24" t="n">
        <x:v>0.5840761955628214</x:v>
      </x:c>
      <x:c r="R6742" s="12" t="n">
        <x:v>2715</x:v>
      </x:c>
      <x:c r="S6742" s="24" t="n">
        <x:v>0.012560818005082297</x:v>
      </x:c>
      <x:c r="T6742" s="24" t="n">
        <x:v>0.015894641235240703</x:v>
      </x:c>
      <x:c r="U6742" s="11" t="str">
        <x:v>3dab599f47d335bb4405eda7157de7d582d23bd8e02dce3ceb22ab8e488d5a11</x:v>
      </x:c>
      <x:c r="V6742" s="11" t="str">
        <x:v>096a6b79e764352e66f7584ffe9245f195494876e5eb45ae795d4d016b67e3b5</x:v>
      </x:c>
    </x:row>
    <x:row r="6743">
      <x:c r="A6743" s="11" t="str">
        <x:v>selection_corrupted_corrupted_train_pixelate_s3</x:v>
      </x:c>
      <x:c r="B6743" s="11" t="str">
        <x:v>tissuemnist</x:v>
      </x:c>
      <x:c r="C6743" s="11" t="str">
        <x:v>graph_a2</x:v>
      </x:c>
      <x:c r="D6743" s="28" t="n">
        <x:v>0.02</x:v>
      </x:c>
      <x:c r="E6743" s="12" t="n">
        <x:v>42</x:v>
      </x:c>
      <x:c r="F6743" s="12" t="n">
        <x:v>42</x:v>
      </x:c>
      <x:c r="G6743" s="11" t="str">
        <x:v>impulse_noise</x:v>
      </x:c>
      <x:c r="H6743" s="12" t="n">
        <x:v>3</x:v>
      </x:c>
      <x:c r="I6743" s="12" t="n">
        <x:v>47280</x:v>
      </x:c>
      <x:c r="J6743" s="24" t="n">
        <x:v>0.3880710659898477</x:v>
      </x:c>
      <x:c r="K6743" s="24" t="n">
        <x:v>0.40881893168592665</x:v>
      </x:c>
      <x:c r="L6743" s="24" t="n">
        <x:v>0.2356948228882834</x:v>
      </x:c>
      <x:c r="M6743" s="29" t="n">
        <x:v>2.0084763364773286</x:v>
      </x:c>
      <x:c r="N6743" s="29" t="n">
        <x:v>0.8661088551306233</x:v>
      </x:c>
      <x:c r="O6743" s="24" t="n">
        <x:v>0.2878374597855076</x:v>
      </x:c>
      <x:c r="P6743" s="24" t="n">
        <x:v>0.5793147208121827</x:v>
      </x:c>
      <x:c r="Q6743" s="24" t="n">
        <x:v>0.5089007818321929</x:v>
      </x:c>
      <x:c r="R6743" s="12" t="n">
        <x:v>8601</x:v>
      </x:c>
      <x:c r="S6743" s="24" t="n">
        <x:v>0.019192200527542003</x:v>
      </x:c>
      <x:c r="T6743" s="24" t="n">
        <x:v>0.03814713896457764</x:v>
      </x:c>
      <x:c r="U6743" s="11" t="str">
        <x:v>0f04ebd7f91ae36b0dfbff1bdeba29dc356d049e31dce3d2571652949b20dd0d</x:v>
      </x:c>
      <x:c r="V6743" s="11" t="str">
        <x:v>19b0787c250a7d54eaa54e8d95458eda629ef799a0977fd6e9e287de095b7db0</x:v>
      </x:c>
    </x:row>
    <x:row r="6744">
      <x:c r="A6744" s="11" t="str">
        <x:v>selection_corrupted_corrupted_train_pixelate_s3</x:v>
      </x:c>
      <x:c r="B6744" s="11" t="str">
        <x:v>tissuemnist</x:v>
      </x:c>
      <x:c r="C6744" s="11" t="str">
        <x:v>herding</x:v>
      </x:c>
      <x:c r="D6744" s="28" t="n">
        <x:v>0.02</x:v>
      </x:c>
      <x:c r="E6744" s="12" t="n">
        <x:v>42</x:v>
      </x:c>
      <x:c r="F6744" s="12" t="n">
        <x:v>42</x:v>
      </x:c>
      <x:c r="G6744" s="11" t="str">
        <x:v>impulse_noise</x:v>
      </x:c>
      <x:c r="H6744" s="12" t="n">
        <x:v>3</x:v>
      </x:c>
      <x:c r="I6744" s="12" t="n">
        <x:v>47280</x:v>
      </x:c>
      <x:c r="J6744" s="24" t="n">
        <x:v>0.3422165820642978</x:v>
      </x:c>
      <x:c r="K6744" s="24" t="n">
        <x:v>0.3726764816341861</x:v>
      </x:c>
      <x:c r="L6744" s="24" t="n">
        <x:v>0.12265084075173097</x:v>
      </x:c>
      <x:c r="M6744" s="29" t="n">
        <x:v>2.3317526956346533</x:v>
      </x:c>
      <x:c r="N6744" s="29" t="n">
        <x:v>0.9566844936005808</x:v>
      </x:c>
      <x:c r="O6744" s="24" t="n">
        <x:v>0.3601251479547137</x:v>
      </x:c>
      <x:c r="P6744" s="24" t="n">
        <x:v>0.628886421319797</x:v>
      </x:c>
      <x:c r="Q6744" s="24" t="n">
        <x:v>0.5601760753311519</x:v>
      </x:c>
      <x:c r="R6744" s="12" t="n">
        <x:v>10554</x:v>
      </x:c>
      <x:c r="S6744" s="24" t="n">
        <x:v>0.08259788941427126</x:v>
      </x:c>
      <x:c r="T6744" s="24" t="n">
        <x:v>0.2202192773227468</x:v>
      </x:c>
      <x:c r="U6744" s="11" t="str">
        <x:v>165621084403eaff166fd79d8565e1fe3898f65287e215a09cd1e33cd546e653</x:v>
      </x:c>
      <x:c r="V6744" s="11" t="str">
        <x:v>b1576323a9820b8188398033d0a2b6064b04d67f4e1df7c4db3cbaf302afb463</x:v>
      </x:c>
    </x:row>
    <x:row r="6745">
      <x:c r="A6745" s="11" t="str">
        <x:v>selection_corrupted_corrupted_train_pixelate_s3</x:v>
      </x:c>
      <x:c r="B6745" s="11" t="str">
        <x:v>tissuemnist</x:v>
      </x:c>
      <x:c r="C6745" s="11" t="str">
        <x:v>random</x:v>
      </x:c>
      <x:c r="D6745" s="28" t="n">
        <x:v>0.02</x:v>
      </x:c>
      <x:c r="E6745" s="12" t="n">
        <x:v>42</x:v>
      </x:c>
      <x:c r="F6745" s="12" t="n">
        <x:v>42</x:v>
      </x:c>
      <x:c r="G6745" s="11" t="str">
        <x:v>impulse_noise</x:v>
      </x:c>
      <x:c r="H6745" s="12" t="n">
        <x:v>3</x:v>
      </x:c>
      <x:c r="I6745" s="12" t="n">
        <x:v>47280</x:v>
      </x:c>
      <x:c r="J6745" s="24" t="n">
        <x:v>0.382339255499154</x:v>
      </x:c>
      <x:c r="K6745" s="24" t="n">
        <x:v>0.3730448512437731</x:v>
      </x:c>
      <x:c r="L6745" s="24" t="n">
        <x:v>0.21662125340599456</x:v>
      </x:c>
      <x:c r="M6745" s="29" t="n">
        <x:v>2.010747980886497</x:v>
      </x:c>
      <x:c r="N6745" s="29" t="n">
        <x:v>0.8702503981656122</x:v>
      </x:c>
      <x:c r="O6745" s="24" t="n">
        <x:v>0.2730582882021435</x:v>
      </x:c>
      <x:c r="P6745" s="24" t="n">
        <x:v>0.5906831641285956</x:v>
      </x:c>
      <x:c r="Q6745" s="24" t="n">
        <x:v>0.5352047407188073</x:v>
      </x:c>
      <x:c r="R6745" s="12" t="n">
        <x:v>8190</x:v>
      </x:c>
      <x:c r="S6745" s="24" t="n">
        <x:v>0.04947305624307846</x:v>
      </x:c>
      <x:c r="T6745" s="24" t="n">
        <x:v>0.08401453224341507</x:v>
      </x:c>
      <x:c r="U6745" s="11" t="str">
        <x:v>dc4d3cfd4ee5bb0209aa8b94bb1d6354898671fca4f55a387b58bf784a6d22d6</x:v>
      </x:c>
      <x:c r="V6745" s="11" t="str">
        <x:v>3ca3b1d7b25a7b6646dc1321aa5e6f243b3ae29bce9b0b4ccde1ad4f818a6a58</x:v>
      </x:c>
    </x:row>
    <x:row r="6746">
      <x:c r="A6746" s="11" t="str">
        <x:v>selection_corrupted_corrupted_train_pixelate_s3</x:v>
      </x:c>
      <x:c r="B6746" s="11" t="str">
        <x:v>tissuemnist</x:v>
      </x:c>
      <x:c r="C6746" s="11" t="str">
        <x:v>el2n_top</x:v>
      </x:c>
      <x:c r="D6746" s="28" t="n">
        <x:v>0.02</x:v>
      </x:c>
      <x:c r="E6746" s="12" t="n">
        <x:v>42</x:v>
      </x:c>
      <x:c r="F6746" s="12" t="n">
        <x:v>42</x:v>
      </x:c>
      <x:c r="G6746" s="11" t="str">
        <x:v>impulse_noise</x:v>
      </x:c>
      <x:c r="H6746" s="12" t="n">
        <x:v>4</x:v>
      </x:c>
      <x:c r="I6746" s="12" t="n">
        <x:v>47280</x:v>
      </x:c>
      <x:c r="J6746" s="24" t="n">
        <x:v>0.24496615905245347</x:v>
      </x:c>
      <x:c r="K6746" s="24" t="n">
        <x:v>0.14018596351014095</x:v>
      </x:c>
      <x:c r="L6746" s="24" t="n">
        <x:v>0</x:v>
      </x:c>
      <x:c r="M6746" s="29" t="n">
        <x:v>5.19103997797441</x:v>
      </x:c>
      <x:c r="N6746" s="29" t="n">
        <x:v>1.3823602473009493</x:v>
      </x:c>
      <x:c r="O6746" s="24" t="n">
        <x:v>0.6668054692560645</x:v>
      </x:c>
      <x:c r="P6746" s="24" t="n">
        <x:v>0.7336347292724196</x:v>
      </x:c>
      <x:c r="Q6746" s="24" t="n">
        <x:v>0.6772821595066675</x:v>
      </x:c>
      <x:c r="R6746" s="12" t="n">
        <x:v>28820</x:v>
      </x:c>
      <x:c r="S6746" s="24" t="n">
        <x:v>0.08624110448985595</x:v>
      </x:c>
      <x:c r="T6746" s="24" t="n">
        <x:v>0.0973293768545994</x:v>
      </x:c>
      <x:c r="U6746" s="11" t="str">
        <x:v>5a7f92cdc67062ee1dcfaa055b426a1f878c2469ef6e3baa52f7a2b3d283b680</x:v>
      </x:c>
      <x:c r="V6746" s="11" t="str">
        <x:v>b27880a88a3f90c321c09dd36f0f611e57bb90dee7453bd6ba65c0693831962f</x:v>
      </x:c>
    </x:row>
    <x:row r="6747">
      <x:c r="A6747" s="11" t="str">
        <x:v>selection_corrupted_corrupted_train_pixelate_s3</x:v>
      </x:c>
      <x:c r="B6747" s="11" t="str">
        <x:v>tissuemnist</x:v>
      </x:c>
      <x:c r="C6747" s="11" t="str">
        <x:v>eva</x:v>
      </x:c>
      <x:c r="D6747" s="28" t="n">
        <x:v>0.02</x:v>
      </x:c>
      <x:c r="E6747" s="12" t="n">
        <x:v>42</x:v>
      </x:c>
      <x:c r="F6747" s="12" t="n">
        <x:v>42</x:v>
      </x:c>
      <x:c r="G6747" s="11" t="str">
        <x:v>impulse_noise</x:v>
      </x:c>
      <x:c r="H6747" s="12" t="n">
        <x:v>4</x:v>
      </x:c>
      <x:c r="I6747" s="12" t="n">
        <x:v>47280</x:v>
      </x:c>
      <x:c r="J6747" s="24" t="n">
        <x:v>0.2637055837563452</x:v>
      </x:c>
      <x:c r="K6747" s="24" t="n">
        <x:v>0.30575544458660686</x:v>
      </x:c>
      <x:c r="L6747" s="24" t="n">
        <x:v>0.14623069936421434</x:v>
      </x:c>
      <x:c r="M6747" s="29" t="n">
        <x:v>2.2290145223205142</x:v>
      </x:c>
      <x:c r="N6747" s="29" t="n">
        <x:v>0.9710090910470798</x:v>
      </x:c>
      <x:c r="O6747" s="24" t="n">
        <x:v>0.30188355669284683</x:v>
      </x:c>
      <x:c r="P6747" s="24" t="n">
        <x:v>0.7230065566835872</x:v>
      </x:c>
      <x:c r="Q6747" s="24" t="n">
        <x:v>0.6991481198310444</x:v>
      </x:c>
      <x:c r="R6747" s="12" t="n">
        <x:v>5984</x:v>
      </x:c>
      <x:c r="S6747" s="24" t="n">
        <x:v>0.046658123321041356</x:v>
      </x:c>
      <x:c r="T6747" s="24" t="n">
        <x:v>0.12615569470774352</x:v>
      </x:c>
      <x:c r="U6747" s="11" t="str">
        <x:v>b1de0588e8243354708dac754451e33e07f9bda2bd96df1bbf6aa3151103e280</x:v>
      </x:c>
      <x:c r="V6747" s="11" t="str">
        <x:v>b4d10cdc2a7a058eee7257e6a894a344fb0ab1fadbce708ab3d49ad65e9e3821</x:v>
      </x:c>
    </x:row>
    <x:row r="6748">
      <x:c r="A6748" s="11" t="str">
        <x:v>selection_corrupted_corrupted_train_pixelate_s3</x:v>
      </x:c>
      <x:c r="B6748" s="11" t="str">
        <x:v>tissuemnist</x:v>
      </x:c>
      <x:c r="C6748" s="11" t="str">
        <x:v>facility</x:v>
      </x:c>
      <x:c r="D6748" s="28" t="n">
        <x:v>0.02</x:v>
      </x:c>
      <x:c r="E6748" s="12" t="n">
        <x:v>42</x:v>
      </x:c>
      <x:c r="F6748" s="12" t="n">
        <x:v>42</x:v>
      </x:c>
      <x:c r="G6748" s="11" t="str">
        <x:v>impulse_noise</x:v>
      </x:c>
      <x:c r="H6748" s="12" t="n">
        <x:v>4</x:v>
      </x:c>
      <x:c r="I6748" s="12" t="n">
        <x:v>47280</x:v>
      </x:c>
      <x:c r="J6748" s="24" t="n">
        <x:v>0.2449450084602369</x:v>
      </x:c>
      <x:c r="K6748" s="24" t="n">
        <x:v>0.27856250888812345</x:v>
      </x:c>
      <x:c r="L6748" s="24" t="n">
        <x:v>0.05131698455949137</x:v>
      </x:c>
      <x:c r="M6748" s="29" t="n">
        <x:v>2.5738152498957443</x:v>
      </x:c>
      <x:c r="N6748" s="29" t="n">
        <x:v>1.0566671313169953</x:v>
      </x:c>
      <x:c r="O6748" s="24" t="n">
        <x:v>0.3888853126396181</x:v>
      </x:c>
      <x:c r="P6748" s="24" t="n">
        <x:v>0.7404029187817259</x:v>
      </x:c>
      <x:c r="Q6748" s="24" t="n">
        <x:v>0.7005349296782246</x:v>
      </x:c>
      <x:c r="R6748" s="12" t="n">
        <x:v>9345</x:v>
      </x:c>
      <x:c r="S6748" s="24" t="n">
        <x:v>0.16372024257140477</x:v>
      </x:c>
      <x:c r="T6748" s="24" t="n">
        <x:v>0.29804008764624557</x:v>
      </x:c>
      <x:c r="U6748" s="11" t="str">
        <x:v>e0b70c822c5c7f7f25bffe7bd2299255823d7cd52ff449b4d8e9ae8a5407731b</x:v>
      </x:c>
      <x:c r="V6748" s="11" t="str">
        <x:v>ef26e7cef3fc93ff0792750b01fd6effb10f785b4d554fc83c36f0a8e6289901</x:v>
      </x:c>
    </x:row>
    <x:row r="6749">
      <x:c r="A6749" s="11" t="str">
        <x:v>selection_corrupted_corrupted_train_pixelate_s3</x:v>
      </x:c>
      <x:c r="B6749" s="11" t="str">
        <x:v>tissuemnist</x:v>
      </x:c>
      <x:c r="C6749" s="11" t="str">
        <x:v>forgetting</x:v>
      </x:c>
      <x:c r="D6749" s="28" t="n">
        <x:v>0.02</x:v>
      </x:c>
      <x:c r="E6749" s="12" t="n">
        <x:v>42</x:v>
      </x:c>
      <x:c r="F6749" s="12" t="n">
        <x:v>42</x:v>
      </x:c>
      <x:c r="G6749" s="11" t="str">
        <x:v>impulse_noise</x:v>
      </x:c>
      <x:c r="H6749" s="12" t="n">
        <x:v>4</x:v>
      </x:c>
      <x:c r="I6749" s="12" t="n">
        <x:v>47280</x:v>
      </x:c>
      <x:c r="J6749" s="24" t="n">
        <x:v>0.33062605752961083</x:v>
      </x:c>
      <x:c r="K6749" s="24" t="n">
        <x:v>0.35045457114801204</x:v>
      </x:c>
      <x:c r="L6749" s="24" t="n">
        <x:v>0.24775992035272365</x:v>
      </x:c>
      <x:c r="M6749" s="29" t="n">
        <x:v>2.428084751878126</x:v>
      </x:c>
      <x:c r="N6749" s="29" t="n">
        <x:v>1.0003061391291346</x:v>
      </x:c>
      <x:c r="O6749" s="24" t="n">
        <x:v>0.3985748011713403</x:v>
      </x:c>
      <x:c r="P6749" s="24" t="n">
        <x:v>0.6487944162436549</x:v>
      </x:c>
      <x:c r="Q6749" s="24" t="n">
        <x:v>0.6170652039282364</x:v>
      </x:c>
      <x:c r="R6749" s="12" t="n">
        <x:v>13109</x:v>
      </x:c>
      <x:c r="S6749" s="24" t="n">
        <x:v>0.04942475563486043</x:v>
      </x:c>
      <x:c r="T6749" s="24" t="n">
        <x:v>0.026312046650547594</x:v>
      </x:c>
      <x:c r="U6749" s="11" t="str">
        <x:v>3f7336f0df3374a262b4532bfa47d38ed6ba1b4d6d5ca9e17479aec31f348120</x:v>
      </x:c>
      <x:c r="V6749" s="11" t="str">
        <x:v>9ed8ee04a5d5759fcbc7bb1b1367901e3c7be0f24b3bf732af4a3cf14ea76e76</x:v>
      </x:c>
    </x:row>
    <x:row r="6750">
      <x:c r="A6750" s="11" t="str">
        <x:v>selection_corrupted_corrupted_train_pixelate_s3</x:v>
      </x:c>
      <x:c r="B6750" s="11" t="str">
        <x:v>tissuemnist</x:v>
      </x:c>
      <x:c r="C6750" s="11" t="str">
        <x:v>fps</x:v>
      </x:c>
      <x:c r="D6750" s="28" t="n">
        <x:v>0.02</x:v>
      </x:c>
      <x:c r="E6750" s="12" t="n">
        <x:v>42</x:v>
      </x:c>
      <x:c r="F6750" s="12" t="n">
        <x:v>42</x:v>
      </x:c>
      <x:c r="G6750" s="11" t="str">
        <x:v>impulse_noise</x:v>
      </x:c>
      <x:c r="H6750" s="12" t="n">
        <x:v>4</x:v>
      </x:c>
      <x:c r="I6750" s="12" t="n">
        <x:v>47280</x:v>
      </x:c>
      <x:c r="J6750" s="24" t="n">
        <x:v>0.32540186125211507</x:v>
      </x:c>
      <x:c r="K6750" s="24" t="n">
        <x:v>0.305376214515364</x:v>
      </x:c>
      <x:c r="L6750" s="24" t="n">
        <x:v>0.21137483206448723</x:v>
      </x:c>
      <x:c r="M6750" s="29" t="n">
        <x:v>1.8917047653317483</x:v>
      </x:c>
      <x:c r="N6750" s="29" t="n">
        <x:v>0.8459027123388249</x:v>
      </x:c>
      <x:c r="O6750" s="24" t="n">
        <x:v>0.17827232094219997</x:v>
      </x:c>
      <x:c r="P6750" s="24" t="n">
        <x:v>0.6482656514382402</x:v>
      </x:c>
      <x:c r="Q6750" s="24" t="n">
        <x:v>0.5943341337920564</x:v>
      </x:c>
      <x:c r="R6750" s="12" t="n">
        <x:v>2766</x:v>
      </x:c>
      <x:c r="S6750" s="24" t="n">
        <x:v>0.01863667588028034</x:v>
      </x:c>
      <x:c r="T6750" s="24" t="n">
        <x:v>0.027498919070844285</x:v>
      </x:c>
      <x:c r="U6750" s="11" t="str">
        <x:v>3dab599f47d335bb4405eda7157de7d582d23bd8e02dce3ceb22ab8e488d5a11</x:v>
      </x:c>
      <x:c r="V6750" s="11" t="str">
        <x:v>096a6b79e764352e66f7584ffe9245f195494876e5eb45ae795d4d016b67e3b5</x:v>
      </x:c>
    </x:row>
    <x:row r="6751">
      <x:c r="A6751" s="11" t="str">
        <x:v>selection_corrupted_corrupted_train_pixelate_s3</x:v>
      </x:c>
      <x:c r="B6751" s="11" t="str">
        <x:v>tissuemnist</x:v>
      </x:c>
      <x:c r="C6751" s="11" t="str">
        <x:v>graph_a2</x:v>
      </x:c>
      <x:c r="D6751" s="28" t="n">
        <x:v>0.02</x:v>
      </x:c>
      <x:c r="E6751" s="12" t="n">
        <x:v>42</x:v>
      </x:c>
      <x:c r="F6751" s="12" t="n">
        <x:v>42</x:v>
      </x:c>
      <x:c r="G6751" s="11" t="str">
        <x:v>impulse_noise</x:v>
      </x:c>
      <x:c r="H6751" s="12" t="n">
        <x:v>4</x:v>
      </x:c>
      <x:c r="I6751" s="12" t="n">
        <x:v>47280</x:v>
      </x:c>
      <x:c r="J6751" s="24" t="n">
        <x:v>0.37717851099830796</x:v>
      </x:c>
      <x:c r="K6751" s="24" t="n">
        <x:v>0.4046563235884212</x:v>
      </x:c>
      <x:c r="L6751" s="24" t="n">
        <x:v>0.22979109900090827</x:v>
      </x:c>
      <x:c r="M6751" s="29" t="n">
        <x:v>2.0579417277594096</x:v>
      </x:c>
      <x:c r="N6751" s="29" t="n">
        <x:v>0.8845863425930189</x:v>
      </x:c>
      <x:c r="O6751" s="24" t="n">
        <x:v>0.29970522583123493</x:v>
      </x:c>
      <x:c r="P6751" s="24" t="n">
        <x:v>0.5930097292724196</x:v>
      </x:c>
      <x:c r="Q6751" s="24" t="n">
        <x:v>0.5276182266829176</x:v>
      </x:c>
      <x:c r="R6751" s="12" t="n">
        <x:v>8917</x:v>
      </x:c>
      <x:c r="S6751" s="24" t="n">
        <x:v>0.023354808625047463</x:v>
      </x:c>
      <x:c r="T6751" s="24" t="n">
        <x:v>0.044050862851952755</x:v>
      </x:c>
      <x:c r="U6751" s="11" t="str">
        <x:v>0f04ebd7f91ae36b0dfbff1bdeba29dc356d049e31dce3d2571652949b20dd0d</x:v>
      </x:c>
      <x:c r="V6751" s="11" t="str">
        <x:v>19b0787c250a7d54eaa54e8d95458eda629ef799a0977fd6e9e287de095b7db0</x:v>
      </x:c>
    </x:row>
    <x:row r="6752">
      <x:c r="A6752" s="11" t="str">
        <x:v>selection_corrupted_corrupted_train_pixelate_s3</x:v>
      </x:c>
      <x:c r="B6752" s="11" t="str">
        <x:v>tissuemnist</x:v>
      </x:c>
      <x:c r="C6752" s="11" t="str">
        <x:v>herding</x:v>
      </x:c>
      <x:c r="D6752" s="28" t="n">
        <x:v>0.02</x:v>
      </x:c>
      <x:c r="E6752" s="12" t="n">
        <x:v>42</x:v>
      </x:c>
      <x:c r="F6752" s="12" t="n">
        <x:v>42</x:v>
      </x:c>
      <x:c r="G6752" s="11" t="str">
        <x:v>impulse_noise</x:v>
      </x:c>
      <x:c r="H6752" s="12" t="n">
        <x:v>4</x:v>
      </x:c>
      <x:c r="I6752" s="12" t="n">
        <x:v>47280</x:v>
      </x:c>
      <x:c r="J6752" s="24" t="n">
        <x:v>0.3245135363790186</x:v>
      </x:c>
      <x:c r="K6752" s="24" t="n">
        <x:v>0.35430523755804894</x:v>
      </x:c>
      <x:c r="L6752" s="24" t="n">
        <x:v>0.0973293768545994</x:v>
      </x:c>
      <x:c r="M6752" s="29" t="n">
        <x:v>2.428771043695066</x:v>
      </x:c>
      <x:c r="N6752" s="29" t="n">
        <x:v>0.9852999741571051</x:v>
      </x:c>
      <x:c r="O6752" s="24" t="n">
        <x:v>0.37504433634802825</x:v>
      </x:c>
      <x:c r="P6752" s="24" t="n">
        <x:v>0.6510416666666666</x:v>
      </x:c>
      <x:c r="Q6752" s="24" t="n">
        <x:v>0.5851066599363107</x:v>
      </x:c>
      <x:c r="R6752" s="12" t="n">
        <x:v>10837</x:v>
      </x:c>
      <x:c r="S6752" s="24" t="n">
        <x:v>0.10096913349040842</x:v>
      </x:c>
      <x:c r="T6752" s="24" t="n">
        <x:v>0.24554074121987834</x:v>
      </x:c>
      <x:c r="U6752" s="11" t="str">
        <x:v>165621084403eaff166fd79d8565e1fe3898f65287e215a09cd1e33cd546e653</x:v>
      </x:c>
      <x:c r="V6752" s="11" t="str">
        <x:v>b1576323a9820b8188398033d0a2b6064b04d67f4e1df7c4db3cbaf302afb463</x:v>
      </x:c>
    </x:row>
    <x:row r="6753">
      <x:c r="A6753" s="11" t="str">
        <x:v>selection_corrupted_corrupted_train_pixelate_s3</x:v>
      </x:c>
      <x:c r="B6753" s="11" t="str">
        <x:v>tissuemnist</x:v>
      </x:c>
      <x:c r="C6753" s="11" t="str">
        <x:v>random</x:v>
      </x:c>
      <x:c r="D6753" s="28" t="n">
        <x:v>0.02</x:v>
      </x:c>
      <x:c r="E6753" s="12" t="n">
        <x:v>42</x:v>
      </x:c>
      <x:c r="F6753" s="12" t="n">
        <x:v>42</x:v>
      </x:c>
      <x:c r="G6753" s="11" t="str">
        <x:v>impulse_noise</x:v>
      </x:c>
      <x:c r="H6753" s="12" t="n">
        <x:v>4</x:v>
      </x:c>
      <x:c r="I6753" s="12" t="n">
        <x:v>47280</x:v>
      </x:c>
      <x:c r="J6753" s="24" t="n">
        <x:v>0.3692681895093063</x:v>
      </x:c>
      <x:c r="K6753" s="24" t="n">
        <x:v>0.36001008436323423</x:v>
      </x:c>
      <x:c r="L6753" s="24" t="n">
        <x:v>0.1930063578564941</x:v>
      </x:c>
      <x:c r="M6753" s="29" t="n">
        <x:v>2.069703592137314</x:v>
      </x:c>
      <x:c r="N6753" s="29" t="n">
        <x:v>0.8904031214029621</x:v>
      </x:c>
      <x:c r="O6753" s="24" t="n">
        <x:v>0.2881787552607014</x:v>
      </x:c>
      <x:c r="P6753" s="24" t="n">
        <x:v>0.6031091370558376</x:v>
      </x:c>
      <x:c r="Q6753" s="24" t="n">
        <x:v>0.5550421994937458</x:v>
      </x:c>
      <x:c r="R6753" s="12" t="n">
        <x:v>8536</x:v>
      </x:c>
      <x:c r="S6753" s="24" t="n">
        <x:v>0.06250782312361736</x:v>
      </x:c>
      <x:c r="T6753" s="24" t="n">
        <x:v>0.10762942779291554</x:v>
      </x:c>
      <x:c r="U6753" s="11" t="str">
        <x:v>dc4d3cfd4ee5bb0209aa8b94bb1d6354898671fca4f55a387b58bf784a6d22d6</x:v>
      </x:c>
      <x:c r="V6753" s="11" t="str">
        <x:v>3ca3b1d7b25a7b6646dc1321aa5e6f243b3ae29bce9b0b4ccde1ad4f818a6a58</x:v>
      </x:c>
    </x:row>
    <x:row r="6754">
      <x:c r="A6754" s="11" t="str">
        <x:v>selection_corrupted_corrupted_train_pixelate_s3</x:v>
      </x:c>
      <x:c r="B6754" s="11" t="str">
        <x:v>tissuemnist</x:v>
      </x:c>
      <x:c r="C6754" s="11" t="str">
        <x:v>el2n_top</x:v>
      </x:c>
      <x:c r="D6754" s="28" t="n">
        <x:v>0.02</x:v>
      </x:c>
      <x:c r="E6754" s="12" t="n">
        <x:v>42</x:v>
      </x:c>
      <x:c r="F6754" s="12" t="n">
        <x:v>42</x:v>
      </x:c>
      <x:c r="G6754" s="11" t="str">
        <x:v>impulse_noise</x:v>
      </x:c>
      <x:c r="H6754" s="12" t="n">
        <x:v>5</x:v>
      </x:c>
      <x:c r="I6754" s="12" t="n">
        <x:v>47280</x:v>
      </x:c>
      <x:c r="J6754" s="24" t="n">
        <x:v>0.2414128595600677</x:v>
      </x:c>
      <x:c r="K6754" s="24" t="n">
        <x:v>0.13312377499150008</x:v>
      </x:c>
      <x:c r="L6754" s="24" t="n">
        <x:v>0</x:v>
      </x:c>
      <x:c r="M6754" s="29" t="n">
        <x:v>5.850681571592089</x:v>
      </x:c>
      <x:c r="N6754" s="29" t="n">
        <x:v>1.4270534928823646</x:v>
      </x:c>
      <x:c r="O6754" s="24" t="n">
        <x:v>0.6986102936590837</x:v>
      </x:c>
      <x:c r="P6754" s="24" t="n">
        <x:v>0.733317470389171</x:v>
      </x:c>
      <x:c r="Q6754" s="24" t="n">
        <x:v>0.6763564178931087</x:v>
      </x:c>
      <x:c r="R6754" s="12" t="n">
        <x:v>31272</x:v>
      </x:c>
      <x:c r="S6754" s="24" t="n">
        <x:v>0.09330329300849682</x:v>
      </x:c>
      <x:c r="T6754" s="24" t="n">
        <x:v>0.0973293768545994</x:v>
      </x:c>
      <x:c r="U6754" s="11" t="str">
        <x:v>5a7f92cdc67062ee1dcfaa055b426a1f878c2469ef6e3baa52f7a2b3d283b680</x:v>
      </x:c>
      <x:c r="V6754" s="11" t="str">
        <x:v>b27880a88a3f90c321c09dd36f0f611e57bb90dee7453bd6ba65c0693831962f</x:v>
      </x:c>
    </x:row>
    <x:row r="6755">
      <x:c r="A6755" s="11" t="str">
        <x:v>selection_corrupted_corrupted_train_pixelate_s3</x:v>
      </x:c>
      <x:c r="B6755" s="11" t="str">
        <x:v>tissuemnist</x:v>
      </x:c>
      <x:c r="C6755" s="11" t="str">
        <x:v>eva</x:v>
      </x:c>
      <x:c r="D6755" s="28" t="n">
        <x:v>0.02</x:v>
      </x:c>
      <x:c r="E6755" s="12" t="n">
        <x:v>42</x:v>
      </x:c>
      <x:c r="F6755" s="12" t="n">
        <x:v>42</x:v>
      </x:c>
      <x:c r="G6755" s="11" t="str">
        <x:v>impulse_noise</x:v>
      </x:c>
      <x:c r="H6755" s="12" t="n">
        <x:v>5</x:v>
      </x:c>
      <x:c r="I6755" s="12" t="n">
        <x:v>47280</x:v>
      </x:c>
      <x:c r="J6755" s="24" t="n">
        <x:v>0.25522419627749576</x:v>
      </x:c>
      <x:c r="K6755" s="24" t="n">
        <x:v>0.3003758826912219</x:v>
      </x:c>
      <x:c r="L6755" s="24" t="n">
        <x:v>0.12851952770208902</x:v>
      </x:c>
      <x:c r="M6755" s="29" t="n">
        <x:v>2.2640441965432254</x:v>
      </x:c>
      <x:c r="N6755" s="29" t="n">
        <x:v>0.9823758365241247</x:v>
      </x:c>
      <x:c r="O6755" s="24" t="n">
        <x:v>0.3077037590872591</x:v>
      </x:c>
      <x:c r="P6755" s="24" t="n">
        <x:v>0.7321277495769881</x:v>
      </x:c>
      <x:c r="Q6755" s="24" t="n">
        <x:v>0.713165516882558</x:v>
      </x:c>
      <x:c r="R6755" s="12" t="n">
        <x:v>6102</x:v>
      </x:c>
      <x:c r="S6755" s="24" t="n">
        <x:v>0.05203768521642632</x:v>
      </x:c>
      <x:c r="T6755" s="24" t="n">
        <x:v>0.14386686636986884</x:v>
      </x:c>
      <x:c r="U6755" s="11" t="str">
        <x:v>b1de0588e8243354708dac754451e33e07f9bda2bd96df1bbf6aa3151103e280</x:v>
      </x:c>
      <x:c r="V6755" s="11" t="str">
        <x:v>b4d10cdc2a7a058eee7257e6a894a344fb0ab1fadbce708ab3d49ad65e9e3821</x:v>
      </x:c>
    </x:row>
    <x:row r="6756">
      <x:c r="A6756" s="11" t="str">
        <x:v>selection_corrupted_corrupted_train_pixelate_s3</x:v>
      </x:c>
      <x:c r="B6756" s="11" t="str">
        <x:v>tissuemnist</x:v>
      </x:c>
      <x:c r="C6756" s="11" t="str">
        <x:v>facility</x:v>
      </x:c>
      <x:c r="D6756" s="28" t="n">
        <x:v>0.02</x:v>
      </x:c>
      <x:c r="E6756" s="12" t="n">
        <x:v>42</x:v>
      </x:c>
      <x:c r="F6756" s="12" t="n">
        <x:v>42</x:v>
      </x:c>
      <x:c r="G6756" s="11" t="str">
        <x:v>impulse_noise</x:v>
      </x:c>
      <x:c r="H6756" s="12" t="n">
        <x:v>5</x:v>
      </x:c>
      <x:c r="I6756" s="12" t="n">
        <x:v>47280</x:v>
      </x:c>
      <x:c r="J6756" s="24" t="n">
        <x:v>0.2340736040609137</x:v>
      </x:c>
      <x:c r="K6756" s="24" t="n">
        <x:v>0.26830181091859373</x:v>
      </x:c>
      <x:c r="L6756" s="24" t="n">
        <x:v>0.03814713896457766</x:v>
      </x:c>
      <x:c r="M6756" s="29" t="n">
        <x:v>2.625309417637064</x:v>
      </x:c>
      <x:c r="N6756" s="29" t="n">
        <x:v>1.0702474909583046</x:v>
      </x:c>
      <x:c r="O6756" s="24" t="n">
        <x:v>0.397260517992281</x:v>
      </x:c>
      <x:c r="P6756" s="24" t="n">
        <x:v>0.7528553299492385</x:v>
      </x:c>
      <x:c r="Q6756" s="24" t="n">
        <x:v>0.7119886461791344</x:v>
      </x:c>
      <x:c r="R6756" s="12" t="n">
        <x:v>9340</x:v>
      </x:c>
      <x:c r="S6756" s="24" t="n">
        <x:v>0.1739809405409345</x:v>
      </x:c>
      <x:c r="T6756" s="24" t="n">
        <x:v>0.31120993324115925</x:v>
      </x:c>
      <x:c r="U6756" s="11" t="str">
        <x:v>e0b70c822c5c7f7f25bffe7bd2299255823d7cd52ff449b4d8e9ae8a5407731b</x:v>
      </x:c>
      <x:c r="V6756" s="11" t="str">
        <x:v>ef26e7cef3fc93ff0792750b01fd6effb10f785b4d554fc83c36f0a8e6289901</x:v>
      </x:c>
    </x:row>
    <x:row r="6757">
      <x:c r="A6757" s="11" t="str">
        <x:v>selection_corrupted_corrupted_train_pixelate_s3</x:v>
      </x:c>
      <x:c r="B6757" s="11" t="str">
        <x:v>tissuemnist</x:v>
      </x:c>
      <x:c r="C6757" s="11" t="str">
        <x:v>forgetting</x:v>
      </x:c>
      <x:c r="D6757" s="28" t="n">
        <x:v>0.02</x:v>
      </x:c>
      <x:c r="E6757" s="12" t="n">
        <x:v>42</x:v>
      </x:c>
      <x:c r="F6757" s="12" t="n">
        <x:v>42</x:v>
      </x:c>
      <x:c r="G6757" s="11" t="str">
        <x:v>impulse_noise</x:v>
      </x:c>
      <x:c r="H6757" s="12" t="n">
        <x:v>5</x:v>
      </x:c>
      <x:c r="I6757" s="12" t="n">
        <x:v>47280</x:v>
      </x:c>
      <x:c r="J6757" s="24" t="n">
        <x:v>0.32332910321489</x:v>
      </x:c>
      <x:c r="K6757" s="24" t="n">
        <x:v>0.34761328594432467</x:v>
      </x:c>
      <x:c r="L6757" s="24" t="n">
        <x:v>0.2293369663941871</x:v>
      </x:c>
      <x:c r="M6757" s="29" t="n">
        <x:v>2.460963855406257</x:v>
      </x:c>
      <x:c r="N6757" s="29" t="n">
        <x:v>1.0130793971189795</x:v>
      </x:c>
      <x:c r="O6757" s="24" t="n">
        <x:v>0.40212978528475296</x:v>
      </x:c>
      <x:c r="P6757" s="24" t="n">
        <x:v>0.6584972504230119</x:v>
      </x:c>
      <x:c r="Q6757" s="24" t="n">
        <x:v>0.633464913971916</x:v>
      </x:c>
      <x:c r="R6757" s="12" t="n">
        <x:v>13339</x:v>
      </x:c>
      <x:c r="S6757" s="24" t="n">
        <x:v>0.0522660408385478</x:v>
      </x:c>
      <x:c r="T6757" s="24" t="n">
        <x:v>0.04473500060908414</x:v>
      </x:c>
      <x:c r="U6757" s="11" t="str">
        <x:v>3f7336f0df3374a262b4532bfa47d38ed6ba1b4d6d5ca9e17479aec31f348120</x:v>
      </x:c>
      <x:c r="V6757" s="11" t="str">
        <x:v>9ed8ee04a5d5759fcbc7bb1b1367901e3c7be0f24b3bf732af4a3cf14ea76e76</x:v>
      </x:c>
    </x:row>
    <x:row r="6758">
      <x:c r="A6758" s="11" t="str">
        <x:v>selection_corrupted_corrupted_train_pixelate_s3</x:v>
      </x:c>
      <x:c r="B6758" s="11" t="str">
        <x:v>tissuemnist</x:v>
      </x:c>
      <x:c r="C6758" s="11" t="str">
        <x:v>fps</x:v>
      </x:c>
      <x:c r="D6758" s="28" t="n">
        <x:v>0.02</x:v>
      </x:c>
      <x:c r="E6758" s="12" t="n">
        <x:v>42</x:v>
      </x:c>
      <x:c r="F6758" s="12" t="n">
        <x:v>42</x:v>
      </x:c>
      <x:c r="G6758" s="11" t="str">
        <x:v>impulse_noise</x:v>
      </x:c>
      <x:c r="H6758" s="12" t="n">
        <x:v>5</x:v>
      </x:c>
      <x:c r="I6758" s="12" t="n">
        <x:v>47280</x:v>
      </x:c>
      <x:c r="J6758" s="24" t="n">
        <x:v>0.3279822335025381</x:v>
      </x:c>
      <x:c r="K6758" s="24" t="n">
        <x:v>0.30671565837159775</x:v>
      </x:c>
      <x:c r="L6758" s="24" t="n">
        <x:v>0.21707538601271573</x:v>
      </x:c>
      <x:c r="M6758" s="29" t="n">
        <x:v>1.8912124732733964</x:v>
      </x:c>
      <x:c r="N6758" s="29" t="n">
        <x:v>0.8450557925902511</x:v>
      </x:c>
      <x:c r="O6758" s="24" t="n">
        <x:v>0.17400195574807084</x:v>
      </x:c>
      <x:c r="P6758" s="24" t="n">
        <x:v>0.6466000423011844</x:v>
      </x:c>
      <x:c r="Q6758" s="24" t="n">
        <x:v>0.5955339118765253</x:v>
      </x:c>
      <x:c r="R6758" s="12" t="n">
        <x:v>2771</x:v>
      </x:c>
      <x:c r="S6758" s="24" t="n">
        <x:v>0.017297232024046594</x:v>
      </x:c>
      <x:c r="T6758" s="24" t="n">
        <x:v>0.021798365122615793</x:v>
      </x:c>
      <x:c r="U6758" s="11" t="str">
        <x:v>3dab599f47d335bb4405eda7157de7d582d23bd8e02dce3ceb22ab8e488d5a11</x:v>
      </x:c>
      <x:c r="V6758" s="11" t="str">
        <x:v>096a6b79e764352e66f7584ffe9245f195494876e5eb45ae795d4d016b67e3b5</x:v>
      </x:c>
    </x:row>
    <x:row r="6759">
      <x:c r="A6759" s="11" t="str">
        <x:v>selection_corrupted_corrupted_train_pixelate_s3</x:v>
      </x:c>
      <x:c r="B6759" s="11" t="str">
        <x:v>tissuemnist</x:v>
      </x:c>
      <x:c r="C6759" s="11" t="str">
        <x:v>graph_a2</x:v>
      </x:c>
      <x:c r="D6759" s="28" t="n">
        <x:v>0.02</x:v>
      </x:c>
      <x:c r="E6759" s="12" t="n">
        <x:v>42</x:v>
      </x:c>
      <x:c r="F6759" s="12" t="n">
        <x:v>42</x:v>
      </x:c>
      <x:c r="G6759" s="11" t="str">
        <x:v>impulse_noise</x:v>
      </x:c>
      <x:c r="H6759" s="12" t="n">
        <x:v>5</x:v>
      </x:c>
      <x:c r="I6759" s="12" t="n">
        <x:v>47280</x:v>
      </x:c>
      <x:c r="J6759" s="24" t="n">
        <x:v>0.3663282571912014</x:v>
      </x:c>
      <x:c r="K6759" s="24" t="n">
        <x:v>0.39918661610724276</x:v>
      </x:c>
      <x:c r="L6759" s="24" t="n">
        <x:v>0.22524977293369663</x:v>
      </x:c>
      <x:c r="M6759" s="29" t="n">
        <x:v>2.098942532487083</x:v>
      </x:c>
      <x:c r="N6759" s="29" t="n">
        <x:v>0.9000544019968767</x:v>
      </x:c>
      <x:c r="O6759" s="24" t="n">
        <x:v>0.31011517078831613</x:v>
      </x:c>
      <x:c r="P6759" s="24" t="n">
        <x:v>0.604721869712352</x:v>
      </x:c>
      <x:c r="Q6759" s="24" t="n">
        <x:v>0.5452711293517268</x:v>
      </x:c>
      <x:c r="R6759" s="12" t="n">
        <x:v>9220</x:v>
      </x:c>
      <x:c r="S6759" s="24" t="n">
        <x:v>0.028824516106225884</x:v>
      </x:c>
      <x:c r="T6759" s="24" t="n">
        <x:v>0.04859218891916439</x:v>
      </x:c>
      <x:c r="U6759" s="11" t="str">
        <x:v>0f04ebd7f91ae36b0dfbff1bdeba29dc356d049e31dce3d2571652949b20dd0d</x:v>
      </x:c>
      <x:c r="V6759" s="11" t="str">
        <x:v>19b0787c250a7d54eaa54e8d95458eda629ef799a0977fd6e9e287de095b7db0</x:v>
      </x:c>
    </x:row>
    <x:row r="6760">
      <x:c r="A6760" s="11" t="str">
        <x:v>selection_corrupted_corrupted_train_pixelate_s3</x:v>
      </x:c>
      <x:c r="B6760" s="11" t="str">
        <x:v>tissuemnist</x:v>
      </x:c>
      <x:c r="C6760" s="11" t="str">
        <x:v>herding</x:v>
      </x:c>
      <x:c r="D6760" s="28" t="n">
        <x:v>0.02</x:v>
      </x:c>
      <x:c r="E6760" s="12" t="n">
        <x:v>42</x:v>
      </x:c>
      <x:c r="F6760" s="12" t="n">
        <x:v>42</x:v>
      </x:c>
      <x:c r="G6760" s="11" t="str">
        <x:v>impulse_noise</x:v>
      </x:c>
      <x:c r="H6760" s="12" t="n">
        <x:v>5</x:v>
      </x:c>
      <x:c r="I6760" s="12" t="n">
        <x:v>47280</x:v>
      </x:c>
      <x:c r="J6760" s="24" t="n">
        <x:v>0.3112098138747885</x:v>
      </x:c>
      <x:c r="K6760" s="24" t="n">
        <x:v>0.34378552141075924</x:v>
      </x:c>
      <x:c r="L6760" s="24" t="n">
        <x:v>0.07227167820639631</x:v>
      </x:c>
      <x:c r="M6760" s="29" t="n">
        <x:v>2.5105698592576395</x:v>
      </x:c>
      <x:c r="N6760" s="29" t="n">
        <x:v>1.0071127573514533</x:v>
      </x:c>
      <x:c r="O6760" s="24" t="n">
        <x:v>0.38504916099034087</x:v>
      </x:c>
      <x:c r="P6760" s="24" t="n">
        <x:v>0.6655298223350253</x:v>
      </x:c>
      <x:c r="Q6760" s="24" t="n">
        <x:v>0.6092627595814646</x:v>
      </x:c>
      <x:c r="R6760" s="12" t="n">
        <x:v>11121</x:v>
      </x:c>
      <x:c r="S6760" s="24" t="n">
        <x:v>0.11148884963769812</x:v>
      </x:c>
      <x:c r="T6760" s="24" t="n">
        <x:v>0.27059843986808146</x:v>
      </x:c>
      <x:c r="U6760" s="11" t="str">
        <x:v>165621084403eaff166fd79d8565e1fe3898f65287e215a09cd1e33cd546e653</x:v>
      </x:c>
      <x:c r="V6760" s="11" t="str">
        <x:v>b1576323a9820b8188398033d0a2b6064b04d67f4e1df7c4db3cbaf302afb463</x:v>
      </x:c>
    </x:row>
    <x:row r="6761">
      <x:c r="A6761" s="11" t="str">
        <x:v>selection_corrupted_corrupted_train_pixelate_s3</x:v>
      </x:c>
      <x:c r="B6761" s="11" t="str">
        <x:v>tissuemnist</x:v>
      </x:c>
      <x:c r="C6761" s="11" t="str">
        <x:v>random</x:v>
      </x:c>
      <x:c r="D6761" s="28" t="n">
        <x:v>0.02</x:v>
      </x:c>
      <x:c r="E6761" s="12" t="n">
        <x:v>42</x:v>
      </x:c>
      <x:c r="F6761" s="12" t="n">
        <x:v>42</x:v>
      </x:c>
      <x:c r="G6761" s="11" t="str">
        <x:v>impulse_noise</x:v>
      </x:c>
      <x:c r="H6761" s="12" t="n">
        <x:v>5</x:v>
      </x:c>
      <x:c r="I6761" s="12" t="n">
        <x:v>47280</x:v>
      </x:c>
      <x:c r="J6761" s="24" t="n">
        <x:v>0.35617597292724196</x:v>
      </x:c>
      <x:c r="K6761" s="24" t="n">
        <x:v>0.3477007792038623</x:v>
      </x:c>
      <x:c r="L6761" s="24" t="n">
        <x:v>0.17319882153379162</x:v>
      </x:c>
      <x:c r="M6761" s="29" t="n">
        <x:v>2.124744693136317</x:v>
      </x:c>
      <x:c r="N6761" s="29" t="n">
        <x:v>0.9117309423502572</x:v>
      </x:c>
      <x:c r="O6761" s="24" t="n">
        <x:v>0.305532834932914</x:v>
      </x:c>
      <x:c r="P6761" s="24" t="n">
        <x:v>0.6190513959390863</x:v>
      </x:c>
      <x:c r="Q6761" s="24" t="n">
        <x:v>0.5699993932158767</x:v>
      </x:c>
      <x:c r="R6761" s="12" t="n">
        <x:v>9122</x:v>
      </x:c>
      <x:c r="S6761" s="24" t="n">
        <x:v>0.07481712828298931</x:v>
      </x:c>
      <x:c r="T6761" s="24" t="n">
        <x:v>0.127436964115618</x:v>
      </x:c>
      <x:c r="U6761" s="11" t="str">
        <x:v>dc4d3cfd4ee5bb0209aa8b94bb1d6354898671fca4f55a387b58bf784a6d22d6</x:v>
      </x:c>
      <x:c r="V6761" s="11" t="str">
        <x:v>3ca3b1d7b25a7b6646dc1321aa5e6f243b3ae29bce9b0b4ccde1ad4f818a6a58</x:v>
      </x:c>
    </x:row>
    <x:row r="6762">
      <x:c r="A6762" s="11" t="str">
        <x:v>selection_corrupted_corrupted_train_pixelate_s3</x:v>
      </x:c>
      <x:c r="B6762" s="11" t="str">
        <x:v>tissuemnist</x:v>
      </x:c>
      <x:c r="C6762" s="11" t="str">
        <x:v>el2n_top</x:v>
      </x:c>
      <x:c r="D6762" s="28" t="n">
        <x:v>0.02</x:v>
      </x:c>
      <x:c r="E6762" s="12" t="n">
        <x:v>42</x:v>
      </x:c>
      <x:c r="F6762" s="12" t="n">
        <x:v>42</x:v>
      </x:c>
      <x:c r="G6762" s="11" t="str">
        <x:v>jpeg_compression</x:v>
      </x:c>
      <x:c r="H6762" s="12" t="n">
        <x:v>1</x:v>
      </x:c>
      <x:c r="I6762" s="12" t="n">
        <x:v>47280</x:v>
      </x:c>
      <x:c r="J6762" s="24" t="n">
        <x:v>0.1663917089678511</x:v>
      </x:c>
      <x:c r="K6762" s="24" t="n">
        <x:v>0.22091256836464995</x:v>
      </x:c>
      <x:c r="L6762" s="24" t="n">
        <x:v>0.0938344873062974</x:v>
      </x:c>
      <x:c r="M6762" s="29" t="n">
        <x:v>2.8868426359615507</x:v>
      </x:c>
      <x:c r="N6762" s="29" t="n">
        <x:v>1.129378544714338</x:v>
      </x:c>
      <x:c r="O6762" s="24" t="n">
        <x:v>0.40357784887495274</x:v>
      </x:c>
      <x:c r="P6762" s="24" t="n">
        <x:v>0.8289710236886633</x:v>
      </x:c>
      <x:c r="Q6762" s="24" t="n">
        <x:v>0.8303109597334654</x:v>
      </x:c>
      <x:c r="R6762" s="12" t="n">
        <x:v>8471</x:v>
      </x:c>
      <x:c r="S6762" s="24" t="n">
        <x:v>0.005514499635346948</x:v>
      </x:c>
      <x:c r="T6762" s="24" t="n">
        <x:v>0.003494889548302002</x:v>
      </x:c>
      <x:c r="U6762" s="11" t="str">
        <x:v>5a7f92cdc67062ee1dcfaa055b426a1f878c2469ef6e3baa52f7a2b3d283b680</x:v>
      </x:c>
      <x:c r="V6762" s="11" t="str">
        <x:v>b27880a88a3f90c321c09dd36f0f611e57bb90dee7453bd6ba65c0693831962f</x:v>
      </x:c>
    </x:row>
    <x:row r="6763">
      <x:c r="A6763" s="11" t="str">
        <x:v>selection_corrupted_corrupted_train_pixelate_s3</x:v>
      </x:c>
      <x:c r="B6763" s="11" t="str">
        <x:v>tissuemnist</x:v>
      </x:c>
      <x:c r="C6763" s="11" t="str">
        <x:v>eva</x:v>
      </x:c>
      <x:c r="D6763" s="28" t="n">
        <x:v>0.02</x:v>
      </x:c>
      <x:c r="E6763" s="12" t="n">
        <x:v>42</x:v>
      </x:c>
      <x:c r="F6763" s="12" t="n">
        <x:v>42</x:v>
      </x:c>
      <x:c r="G6763" s="11" t="str">
        <x:v>jpeg_compression</x:v>
      </x:c>
      <x:c r="H6763" s="12" t="n">
        <x:v>1</x:v>
      </x:c>
      <x:c r="I6763" s="12" t="n">
        <x:v>47280</x:v>
      </x:c>
      <x:c r="J6763" s="24" t="n">
        <x:v>0.3136844331641286</x:v>
      </x:c>
      <x:c r="K6763" s="24" t="n">
        <x:v>0.3495912407311244</x:v>
      </x:c>
      <x:c r="L6763" s="24" t="n">
        <x:v>0.2734577269886617</x:v>
      </x:c>
      <x:c r="M6763" s="29" t="n">
        <x:v>2.1101577647430783</x:v>
      </x:c>
      <x:c r="N6763" s="29" t="n">
        <x:v>0.9326185819853778</x:v>
      </x:c>
      <x:c r="O6763" s="24" t="n">
        <x:v>0.29575113505251116</x:v>
      </x:c>
      <x:c r="P6763" s="24" t="n">
        <x:v>0.6651068104906938</x:v>
      </x:c>
      <x:c r="Q6763" s="24" t="n">
        <x:v>0.6307674612179854</x:v>
      </x:c>
      <x:c r="R6763" s="12" t="n">
        <x:v>7451</x:v>
      </x:c>
      <x:c r="S6763" s="24" t="n">
        <x:v>0.002822327176523809</x:v>
      </x:c>
      <x:c r="T6763" s="24" t="n">
        <x:v>-0.0010713329167038599</x:v>
      </x:c>
      <x:c r="U6763" s="11" t="str">
        <x:v>b1de0588e8243354708dac754451e33e07f9bda2bd96df1bbf6aa3151103e280</x:v>
      </x:c>
      <x:c r="V6763" s="11" t="str">
        <x:v>b4d10cdc2a7a058eee7257e6a894a344fb0ab1fadbce708ab3d49ad65e9e3821</x:v>
      </x:c>
    </x:row>
    <x:row r="6764">
      <x:c r="A6764" s="11" t="str">
        <x:v>selection_corrupted_corrupted_train_pixelate_s3</x:v>
      </x:c>
      <x:c r="B6764" s="11" t="str">
        <x:v>tissuemnist</x:v>
      </x:c>
      <x:c r="C6764" s="11" t="str">
        <x:v>facility</x:v>
      </x:c>
      <x:c r="D6764" s="28" t="n">
        <x:v>0.02</x:v>
      </x:c>
      <x:c r="E6764" s="12" t="n">
        <x:v>42</x:v>
      </x:c>
      <x:c r="F6764" s="12" t="n">
        <x:v>42</x:v>
      </x:c>
      <x:c r="G6764" s="11" t="str">
        <x:v>jpeg_compression</x:v>
      </x:c>
      <x:c r="H6764" s="12" t="n">
        <x:v>1</x:v>
      </x:c>
      <x:c r="I6764" s="12" t="n">
        <x:v>47280</x:v>
      </x:c>
      <x:c r="J6764" s="24" t="n">
        <x:v>0.42958967851099833</x:v>
      </x:c>
      <x:c r="K6764" s="24" t="n">
        <x:v>0.4353818281270655</x:v>
      </x:c>
      <x:c r="L6764" s="24" t="n">
        <x:v>0.3321463897131553</x:v>
      </x:c>
      <x:c r="M6764" s="29" t="n">
        <x:v>1.7153540294768355</x:v>
      </x:c>
      <x:c r="N6764" s="29" t="n">
        <x:v>0.774644825877003</x:v>
      </x:c>
      <x:c r="O6764" s="24" t="n">
        <x:v>0.20562139396822035</x:v>
      </x:c>
      <x:c r="P6764" s="24" t="n">
        <x:v>0.5318052030456852</x:v>
      </x:c>
      <x:c r="Q6764" s="24" t="n">
        <x:v>0.4401161107956547</x:v>
      </x:c>
      <x:c r="R6764" s="12" t="n">
        <x:v>5835</x:v>
      </x:c>
      <x:c r="S6764" s="24" t="n">
        <x:v>0.006900923332462727</x:v>
      </x:c>
      <x:c r="T6764" s="24" t="n">
        <x:v>0.01721068249258162</x:v>
      </x:c>
      <x:c r="U6764" s="11" t="str">
        <x:v>e0b70c822c5c7f7f25bffe7bd2299255823d7cd52ff449b4d8e9ae8a5407731b</x:v>
      </x:c>
      <x:c r="V6764" s="11" t="str">
        <x:v>ef26e7cef3fc93ff0792750b01fd6effb10f785b4d554fc83c36f0a8e6289901</x:v>
      </x:c>
    </x:row>
    <x:row r="6765">
      <x:c r="A6765" s="11" t="str">
        <x:v>selection_corrupted_corrupted_train_pixelate_s3</x:v>
      </x:c>
      <x:c r="B6765" s="11" t="str">
        <x:v>tissuemnist</x:v>
      </x:c>
      <x:c r="C6765" s="11" t="str">
        <x:v>forgetting</x:v>
      </x:c>
      <x:c r="D6765" s="28" t="n">
        <x:v>0.02</x:v>
      </x:c>
      <x:c r="E6765" s="12" t="n">
        <x:v>42</x:v>
      </x:c>
      <x:c r="F6765" s="12" t="n">
        <x:v>42</x:v>
      </x:c>
      <x:c r="G6765" s="11" t="str">
        <x:v>jpeg_compression</x:v>
      </x:c>
      <x:c r="H6765" s="12" t="n">
        <x:v>1</x:v>
      </x:c>
      <x:c r="I6765" s="12" t="n">
        <x:v>47280</x:v>
      </x:c>
      <x:c r="J6765" s="24" t="n">
        <x:v>0.38212774957698814</x:v>
      </x:c>
      <x:c r="K6765" s="24" t="n">
        <x:v>0.40086730715475877</x:v>
      </x:c>
      <x:c r="L6765" s="24" t="n">
        <x:v>0.2754942397951927</x:v>
      </x:c>
      <x:c r="M6765" s="29" t="n">
        <x:v>2.2702870632353007</x:v>
      </x:c>
      <x:c r="N6765" s="29" t="n">
        <x:v>0.934719862084175</x:v>
      </x:c>
      <x:c r="O6765" s="24" t="n">
        <x:v>0.36637608500074614</x:v>
      </x:c>
      <x:c r="P6765" s="24" t="n">
        <x:v>0.5917406937394247</x:v>
      </x:c>
      <x:c r="Q6765" s="24" t="n">
        <x:v>0.5435378162397068</x:v>
      </x:c>
      <x:c r="R6765" s="12" t="n">
        <x:v>12786</x:v>
      </x:c>
      <x:c r="S6765" s="24" t="n">
        <x:v>-0.000987980371886299</x:v>
      </x:c>
      <x:c r="T6765" s="24" t="n">
        <x:v>-0.001422272791921475</x:v>
      </x:c>
      <x:c r="U6765" s="11" t="str">
        <x:v>3f7336f0df3374a262b4532bfa47d38ed6ba1b4d6d5ca9e17479aec31f348120</x:v>
      </x:c>
      <x:c r="V6765" s="11" t="str">
        <x:v>9ed8ee04a5d5759fcbc7bb1b1367901e3c7be0f24b3bf732af4a3cf14ea76e76</x:v>
      </x:c>
    </x:row>
    <x:row r="6766">
      <x:c r="A6766" s="11" t="str">
        <x:v>selection_corrupted_corrupted_train_pixelate_s3</x:v>
      </x:c>
      <x:c r="B6766" s="11" t="str">
        <x:v>tissuemnist</x:v>
      </x:c>
      <x:c r="C6766" s="11" t="str">
        <x:v>fps</x:v>
      </x:c>
      <x:c r="D6766" s="28" t="n">
        <x:v>0.02</x:v>
      </x:c>
      <x:c r="E6766" s="12" t="n">
        <x:v>42</x:v>
      </x:c>
      <x:c r="F6766" s="12" t="n">
        <x:v>42</x:v>
      </x:c>
      <x:c r="G6766" s="11" t="str">
        <x:v>jpeg_compression</x:v>
      </x:c>
      <x:c r="H6766" s="12" t="n">
        <x:v>1</x:v>
      </x:c>
      <x:c r="I6766" s="12" t="n">
        <x:v>47280</x:v>
      </x:c>
      <x:c r="J6766" s="24" t="n">
        <x:v>0.3397419627749577</x:v>
      </x:c>
      <x:c r="K6766" s="24" t="n">
        <x:v>0.32022324140416797</x:v>
      </x:c>
      <x:c r="L6766" s="24" t="n">
        <x:v>0.2329700272479564</x:v>
      </x:c>
      <x:c r="M6766" s="29" t="n">
        <x:v>1.8466308536682388</x:v>
      </x:c>
      <x:c r="N6766" s="29" t="n">
        <x:v>0.8262016431255651</x:v>
      </x:c>
      <x:c r="O6766" s="24" t="n">
        <x:v>0.16479718914340594</x:v>
      </x:c>
      <x:c r="P6766" s="24" t="n">
        <x:v>0.6314773688663282</x:v>
      </x:c>
      <x:c r="Q6766" s="24" t="n">
        <x:v>0.5613521159223755</x:v>
      </x:c>
      <x:c r="R6766" s="12" t="n">
        <x:v>2604</x:v>
      </x:c>
      <x:c r="S6766" s="24" t="n">
        <x:v>0.00378964899147638</x:v>
      </x:c>
      <x:c r="T6766" s="24" t="n">
        <x:v>0.0059037238873751174</x:v>
      </x:c>
      <x:c r="U6766" s="11" t="str">
        <x:v>3dab599f47d335bb4405eda7157de7d582d23bd8e02dce3ceb22ab8e488d5a11</x:v>
      </x:c>
      <x:c r="V6766" s="11" t="str">
        <x:v>096a6b79e764352e66f7584ffe9245f195494876e5eb45ae795d4d016b67e3b5</x:v>
      </x:c>
    </x:row>
    <x:row r="6767">
      <x:c r="A6767" s="11" t="str">
        <x:v>selection_corrupted_corrupted_train_pixelate_s3</x:v>
      </x:c>
      <x:c r="B6767" s="11" t="str">
        <x:v>tissuemnist</x:v>
      </x:c>
      <x:c r="C6767" s="11" t="str">
        <x:v>graph_a2</x:v>
      </x:c>
      <x:c r="D6767" s="28" t="n">
        <x:v>0.02</x:v>
      </x:c>
      <x:c r="E6767" s="12" t="n">
        <x:v>42</x:v>
      </x:c>
      <x:c r="F6767" s="12" t="n">
        <x:v>42</x:v>
      </x:c>
      <x:c r="G6767" s="11" t="str">
        <x:v>jpeg_compression</x:v>
      </x:c>
      <x:c r="H6767" s="12" t="n">
        <x:v>1</x:v>
      </x:c>
      <x:c r="I6767" s="12" t="n">
        <x:v>47280</x:v>
      </x:c>
      <x:c r="J6767" s="24" t="n">
        <x:v>0.4288917089678511</x:v>
      </x:c>
      <x:c r="K6767" s="24" t="n">
        <x:v>0.42560799730298493</x:v>
      </x:c>
      <x:c r="L6767" s="24" t="n">
        <x:v>0.2742960944595822</x:v>
      </x:c>
      <x:c r="M6767" s="29" t="n">
        <x:v>1.8348504267352328</x:v>
      </x:c>
      <x:c r="N6767" s="29" t="n">
        <x:v>0.8010922923363912</x:v>
      </x:c>
      <x:c r="O6767" s="24" t="n">
        <x:v>0.2438816594155332</x:v>
      </x:c>
      <x:c r="P6767" s="24" t="n">
        <x:v>0.532519035532995</x:v>
      </x:c>
      <x:c r="Q6767" s="24" t="n">
        <x:v>0.4429235808777765</x:v>
      </x:c>
      <x:c r="R6767" s="12" t="n">
        <x:v>7282</x:v>
      </x:c>
      <x:c r="S6767" s="24" t="n">
        <x:v>0.0024031349104837174</x:v>
      </x:c>
      <x:c r="T6767" s="24" t="n">
        <x:v>-0.0004541326067211693</x:v>
      </x:c>
      <x:c r="U6767" s="11" t="str">
        <x:v>0f04ebd7f91ae36b0dfbff1bdeba29dc356d049e31dce3d2571652949b20dd0d</x:v>
      </x:c>
      <x:c r="V6767" s="11" t="str">
        <x:v>19b0787c250a7d54eaa54e8d95458eda629ef799a0977fd6e9e287de095b7db0</x:v>
      </x:c>
    </x:row>
    <x:row r="6768">
      <x:c r="A6768" s="11" t="str">
        <x:v>selection_corrupted_corrupted_train_pixelate_s3</x:v>
      </x:c>
      <x:c r="B6768" s="11" t="str">
        <x:v>tissuemnist</x:v>
      </x:c>
      <x:c r="C6768" s="11" t="str">
        <x:v>herding</x:v>
      </x:c>
      <x:c r="D6768" s="28" t="n">
        <x:v>0.02</x:v>
      </x:c>
      <x:c r="E6768" s="12" t="n">
        <x:v>42</x:v>
      </x:c>
      <x:c r="F6768" s="12" t="n">
        <x:v>42</x:v>
      </x:c>
      <x:c r="G6768" s="11" t="str">
        <x:v>jpeg_compression</x:v>
      </x:c>
      <x:c r="H6768" s="12" t="n">
        <x:v>1</x:v>
      </x:c>
      <x:c r="I6768" s="12" t="n">
        <x:v>47280</x:v>
      </x:c>
      <x:c r="J6768" s="24" t="n">
        <x:v>0.4631768189509306</x:v>
      </x:c>
      <x:c r="K6768" s="24" t="n">
        <x:v>0.44623370614590085</x:v>
      </x:c>
      <x:c r="L6768" s="24" t="n">
        <x:v>0.315622161671208</x:v>
      </x:c>
      <x:c r="M6768" s="29" t="n">
        <x:v>1.7650578514879884</x:v>
      </x:c>
      <x:c r="N6768" s="29" t="n">
        <x:v>0.7679458843800391</x:v>
      </x:c>
      <x:c r="O6768" s="24" t="n">
        <x:v>0.24870858593747747</x:v>
      </x:c>
      <x:c r="P6768" s="24" t="n">
        <x:v>0.4937341370558376</x:v>
      </x:c>
      <x:c r="Q6768" s="24" t="n">
        <x:v>0.3925644401549817</x:v>
      </x:c>
      <x:c r="R6768" s="12" t="n">
        <x:v>7916</x:v>
      </x:c>
      <x:c r="S6768" s="24" t="n">
        <x:v>0.009040664902556506</x:v>
      </x:c>
      <x:c r="T6768" s="24" t="n">
        <x:v>0.02724795640326977</x:v>
      </x:c>
      <x:c r="U6768" s="11" t="str">
        <x:v>165621084403eaff166fd79d8565e1fe3898f65287e215a09cd1e33cd546e653</x:v>
      </x:c>
      <x:c r="V6768" s="11" t="str">
        <x:v>b1576323a9820b8188398033d0a2b6064b04d67f4e1df7c4db3cbaf302afb463</x:v>
      </x:c>
    </x:row>
    <x:row r="6769">
      <x:c r="A6769" s="11" t="str">
        <x:v>selection_corrupted_corrupted_train_pixelate_s3</x:v>
      </x:c>
      <x:c r="B6769" s="11" t="str">
        <x:v>tissuemnist</x:v>
      </x:c>
      <x:c r="C6769" s="11" t="str">
        <x:v>random</x:v>
      </x:c>
      <x:c r="D6769" s="28" t="n">
        <x:v>0.02</x:v>
      </x:c>
      <x:c r="E6769" s="12" t="n">
        <x:v>42</x:v>
      </x:c>
      <x:c r="F6769" s="12" t="n">
        <x:v>42</x:v>
      </x:c>
      <x:c r="G6769" s="11" t="str">
        <x:v>jpeg_compression</x:v>
      </x:c>
      <x:c r="H6769" s="12" t="n">
        <x:v>1</x:v>
      </x:c>
      <x:c r="I6769" s="12" t="n">
        <x:v>47280</x:v>
      </x:c>
      <x:c r="J6769" s="24" t="n">
        <x:v>0.4401015228426396</x:v>
      </x:c>
      <x:c r="K6769" s="24" t="n">
        <x:v>0.4198615382442516</x:v>
      </x:c>
      <x:c r="L6769" s="24" t="n">
        <x:v>0.2970027247956403</x:v>
      </x:c>
      <x:c r="M6769" s="29" t="n">
        <x:v>1.7366079442751512</x:v>
      </x:c>
      <x:c r="N6769" s="29" t="n">
        <x:v>0.7686623023980387</x:v>
      </x:c>
      <x:c r="O6769" s="24" t="n">
        <x:v>0.20519179621248074</x:v>
      </x:c>
      <x:c r="P6769" s="24" t="n">
        <x:v>0.5189562182741116</x:v>
      </x:c>
      <x:c r="Q6769" s="24" t="n">
        <x:v>0.430764490513073</x:v>
      </x:c>
      <x:c r="R6769" s="12" t="n">
        <x:v>6055</x:v>
      </x:c>
      <x:c r="S6769" s="24" t="n">
        <x:v>0.0026563692425999874</x:v>
      </x:c>
      <x:c r="T6769" s="24" t="n">
        <x:v>0.0036330608537692988</x:v>
      </x:c>
      <x:c r="U6769" s="11" t="str">
        <x:v>dc4d3cfd4ee5bb0209aa8b94bb1d6354898671fca4f55a387b58bf784a6d22d6</x:v>
      </x:c>
      <x:c r="V6769" s="11" t="str">
        <x:v>3ca3b1d7b25a7b6646dc1321aa5e6f243b3ae29bce9b0b4ccde1ad4f818a6a58</x:v>
      </x:c>
    </x:row>
    <x:row r="6770">
      <x:c r="A6770" s="11" t="str">
        <x:v>selection_corrupted_corrupted_train_pixelate_s3</x:v>
      </x:c>
      <x:c r="B6770" s="11" t="str">
        <x:v>tissuemnist</x:v>
      </x:c>
      <x:c r="C6770" s="11" t="str">
        <x:v>el2n_top</x:v>
      </x:c>
      <x:c r="D6770" s="28" t="n">
        <x:v>0.02</x:v>
      </x:c>
      <x:c r="E6770" s="12" t="n">
        <x:v>42</x:v>
      </x:c>
      <x:c r="F6770" s="12" t="n">
        <x:v>42</x:v>
      </x:c>
      <x:c r="G6770" s="11" t="str">
        <x:v>jpeg_compression</x:v>
      </x:c>
      <x:c r="H6770" s="12" t="n">
        <x:v>2</x:v>
      </x:c>
      <x:c r="I6770" s="12" t="n">
        <x:v>47280</x:v>
      </x:c>
      <x:c r="J6770" s="24" t="n">
        <x:v>0.16867597292724196</x:v>
      </x:c>
      <x:c r="K6770" s="24" t="n">
        <x:v>0.22028771608490372</x:v>
      </x:c>
      <x:c r="L6770" s="24" t="n">
        <x:v>0.08895483020112101</x:v>
      </x:c>
      <x:c r="M6770" s="29" t="n">
        <x:v>2.8520165660988304</x:v>
      </x:c>
      <x:c r="N6770" s="29" t="n">
        <x:v>1.1214881294536527</x:v>
      </x:c>
      <x:c r="O6770" s="24" t="n">
        <x:v>0.3983444640082</x:v>
      </x:c>
      <x:c r="P6770" s="24" t="n">
        <x:v>0.826855964467005</x:v>
      </x:c>
      <x:c r="Q6770" s="24" t="n">
        <x:v>0.8249944976426152</x:v>
      </x:c>
      <x:c r="R6770" s="12" t="n">
        <x:v>8141</x:v>
      </x:c>
      <x:c r="S6770" s="24" t="n">
        <x:v>0.006139351915093183</x:v>
      </x:c>
      <x:c r="T6770" s="24" t="n">
        <x:v>0.008374546653478393</x:v>
      </x:c>
      <x:c r="U6770" s="11" t="str">
        <x:v>5a7f92cdc67062ee1dcfaa055b426a1f878c2469ef6e3baa52f7a2b3d283b680</x:v>
      </x:c>
      <x:c r="V6770" s="11" t="str">
        <x:v>b27880a88a3f90c321c09dd36f0f611e57bb90dee7453bd6ba65c0693831962f</x:v>
      </x:c>
    </x:row>
    <x:row r="6771">
      <x:c r="A6771" s="11" t="str">
        <x:v>selection_corrupted_corrupted_train_pixelate_s3</x:v>
      </x:c>
      <x:c r="B6771" s="11" t="str">
        <x:v>tissuemnist</x:v>
      </x:c>
      <x:c r="C6771" s="11" t="str">
        <x:v>eva</x:v>
      </x:c>
      <x:c r="D6771" s="28" t="n">
        <x:v>0.02</x:v>
      </x:c>
      <x:c r="E6771" s="12" t="n">
        <x:v>42</x:v>
      </x:c>
      <x:c r="F6771" s="12" t="n">
        <x:v>42</x:v>
      </x:c>
      <x:c r="G6771" s="11" t="str">
        <x:v>jpeg_compression</x:v>
      </x:c>
      <x:c r="H6771" s="12" t="n">
        <x:v>2</x:v>
      </x:c>
      <x:c r="I6771" s="12" t="n">
        <x:v>47280</x:v>
      </x:c>
      <x:c r="J6771" s="24" t="n">
        <x:v>0.3115059221658206</x:v>
      </x:c>
      <x:c r="K6771" s="24" t="n">
        <x:v>0.34334186431981895</x:v>
      </x:c>
      <x:c r="L6771" s="24" t="n">
        <x:v>0.26385104450499547</x:v>
      </x:c>
      <x:c r="M6771" s="29" t="n">
        <x:v>2.108811860203754</x:v>
      </x:c>
      <x:c r="N6771" s="29" t="n">
        <x:v>0.9329231519306802</x:v>
      </x:c>
      <x:c r="O6771" s="24" t="n">
        <x:v>0.29575548012332764</x:v>
      </x:c>
      <x:c r="P6771" s="24" t="n">
        <x:v>0.666825296108291</x:v>
      </x:c>
      <x:c r="Q6771" s="24" t="n">
        <x:v>0.6330579900145277</x:v>
      </x:c>
      <x:c r="R6771" s="12" t="n">
        <x:v>7332</x:v>
      </x:c>
      <x:c r="S6771" s="24" t="n">
        <x:v>0.009071703587829272</x:v>
      </x:c>
      <x:c r="T6771" s="24" t="n">
        <x:v>0.008535349566962391</x:v>
      </x:c>
      <x:c r="U6771" s="11" t="str">
        <x:v>b1de0588e8243354708dac754451e33e07f9bda2bd96df1bbf6aa3151103e280</x:v>
      </x:c>
      <x:c r="V6771" s="11" t="str">
        <x:v>b4d10cdc2a7a058eee7257e6a894a344fb0ab1fadbce708ab3d49ad65e9e3821</x:v>
      </x:c>
    </x:row>
    <x:row r="6772">
      <x:c r="A6772" s="11" t="str">
        <x:v>selection_corrupted_corrupted_train_pixelate_s3</x:v>
      </x:c>
      <x:c r="B6772" s="11" t="str">
        <x:v>tissuemnist</x:v>
      </x:c>
      <x:c r="C6772" s="11" t="str">
        <x:v>facility</x:v>
      </x:c>
      <x:c r="D6772" s="28" t="n">
        <x:v>0.02</x:v>
      </x:c>
      <x:c r="E6772" s="12" t="n">
        <x:v>42</x:v>
      </x:c>
      <x:c r="F6772" s="12" t="n">
        <x:v>42</x:v>
      </x:c>
      <x:c r="G6772" s="11" t="str">
        <x:v>jpeg_compression</x:v>
      </x:c>
      <x:c r="H6772" s="12" t="n">
        <x:v>2</x:v>
      </x:c>
      <x:c r="I6772" s="12" t="n">
        <x:v>47280</x:v>
      </x:c>
      <x:c r="J6772" s="24" t="n">
        <x:v>0.4183587140439932</x:v>
      </x:c>
      <x:c r="K6772" s="24" t="n">
        <x:v>0.4269451907118085</x:v>
      </x:c>
      <x:c r="L6772" s="24" t="n">
        <x:v>0.3200131882624464</x:v>
      </x:c>
      <x:c r="M6772" s="29" t="n">
        <x:v>1.7416079121077273</x:v>
      </x:c>
      <x:c r="N6772" s="29" t="n">
        <x:v>0.7868327210425012</x:v>
      </x:c>
      <x:c r="O6772" s="24" t="n">
        <x:v>0.21277207626083428</x:v>
      </x:c>
      <x:c r="P6772" s="24" t="n">
        <x:v>0.542116116751269</x:v>
      </x:c>
      <x:c r="Q6772" s="24" t="n">
        <x:v>0.45545238706935787</x:v>
      </x:c>
      <x:c r="R6772" s="12" t="n">
        <x:v>5875</x:v>
      </x:c>
      <x:c r="S6772" s="24" t="n">
        <x:v>0.015337560747719747</x:v>
      </x:c>
      <x:c r="T6772" s="24" t="n">
        <x:v>0.029343883943290516</x:v>
      </x:c>
      <x:c r="U6772" s="11" t="str">
        <x:v>e0b70c822c5c7f7f25bffe7bd2299255823d7cd52ff449b4d8e9ae8a5407731b</x:v>
      </x:c>
      <x:c r="V6772" s="11" t="str">
        <x:v>ef26e7cef3fc93ff0792750b01fd6effb10f785b4d554fc83c36f0a8e6289901</x:v>
      </x:c>
    </x:row>
    <x:row r="6773">
      <x:c r="A6773" s="11" t="str">
        <x:v>selection_corrupted_corrupted_train_pixelate_s3</x:v>
      </x:c>
      <x:c r="B6773" s="11" t="str">
        <x:v>tissuemnist</x:v>
      </x:c>
      <x:c r="C6773" s="11" t="str">
        <x:v>forgetting</x:v>
      </x:c>
      <x:c r="D6773" s="28" t="n">
        <x:v>0.02</x:v>
      </x:c>
      <x:c r="E6773" s="12" t="n">
        <x:v>42</x:v>
      </x:c>
      <x:c r="F6773" s="12" t="n">
        <x:v>42</x:v>
      </x:c>
      <x:c r="G6773" s="11" t="str">
        <x:v>jpeg_compression</x:v>
      </x:c>
      <x:c r="H6773" s="12" t="n">
        <x:v>2</x:v>
      </x:c>
      <x:c r="I6773" s="12" t="n">
        <x:v>47280</x:v>
      </x:c>
      <x:c r="J6773" s="24" t="n">
        <x:v>0.3760786802030457</x:v>
      </x:c>
      <x:c r="K6773" s="24" t="n">
        <x:v>0.3942681115322797</x:v>
      </x:c>
      <x:c r="L6773" s="24" t="n">
        <x:v>0.25899587540890345</x:v>
      </x:c>
      <x:c r="M6773" s="29" t="n">
        <x:v>2.2886461664047126</x:v>
      </x:c>
      <x:c r="N6773" s="29" t="n">
        <x:v>0.9413942252711174</x:v>
      </x:c>
      <x:c r="O6773" s="24" t="n">
        <x:v>0.3713834053576749</x:v>
      </x:c>
      <x:c r="P6773" s="24" t="n">
        <x:v>0.5976099830795262</x:v>
      </x:c>
      <x:c r="Q6773" s="24" t="n">
        <x:v>0.5514058416551244</x:v>
      </x:c>
      <x:c r="R6773" s="12" t="n">
        <x:v>12818</x:v>
      </x:c>
      <x:c r="S6773" s="24" t="n">
        <x:v>0.0056112152505927715</x:v>
      </x:c>
      <x:c r="T6773" s="24" t="n">
        <x:v>0.015076091594367791</x:v>
      </x:c>
      <x:c r="U6773" s="11" t="str">
        <x:v>3f7336f0df3374a262b4532bfa47d38ed6ba1b4d6d5ca9e17479aec31f348120</x:v>
      </x:c>
      <x:c r="V6773" s="11" t="str">
        <x:v>9ed8ee04a5d5759fcbc7bb1b1367901e3c7be0f24b3bf732af4a3cf14ea76e76</x:v>
      </x:c>
    </x:row>
    <x:row r="6774">
      <x:c r="A6774" s="11" t="str">
        <x:v>selection_corrupted_corrupted_train_pixelate_s3</x:v>
      </x:c>
      <x:c r="B6774" s="11" t="str">
        <x:v>tissuemnist</x:v>
      </x:c>
      <x:c r="C6774" s="11" t="str">
        <x:v>fps</x:v>
      </x:c>
      <x:c r="D6774" s="28" t="n">
        <x:v>0.02</x:v>
      </x:c>
      <x:c r="E6774" s="12" t="n">
        <x:v>42</x:v>
      </x:c>
      <x:c r="F6774" s="12" t="n">
        <x:v>42</x:v>
      </x:c>
      <x:c r="G6774" s="11" t="str">
        <x:v>jpeg_compression</x:v>
      </x:c>
      <x:c r="H6774" s="12" t="n">
        <x:v>2</x:v>
      </x:c>
      <x:c r="I6774" s="12" t="n">
        <x:v>47280</x:v>
      </x:c>
      <x:c r="J6774" s="24" t="n">
        <x:v>0.33640016920473775</x:v>
      </x:c>
      <x:c r="K6774" s="24" t="n">
        <x:v>0.3130533477717686</x:v>
      </x:c>
      <x:c r="L6774" s="24" t="n">
        <x:v>0.21934604904632152</x:v>
      </x:c>
      <x:c r="M6774" s="29" t="n">
        <x:v>1.849710481014838</x:v>
      </x:c>
      <x:c r="N6774" s="29" t="n">
        <x:v>0.8288721005397436</x:v>
      </x:c>
      <x:c r="O6774" s="24" t="n">
        <x:v>0.16840747068785822</x:v>
      </x:c>
      <x:c r="P6774" s="24" t="n">
        <x:v>0.6357603637901861</x:v>
      </x:c>
      <x:c r="Q6774" s="24" t="n">
        <x:v>0.5655583390909739</x:v>
      </x:c>
      <x:c r="R6774" s="12" t="n">
        <x:v>2604</x:v>
      </x:c>
      <x:c r="S6774" s="24" t="n">
        <x:v>0.010959542623875773</x:v>
      </x:c>
      <x:c r="T6774" s="24" t="n">
        <x:v>0.01952770208901</x:v>
      </x:c>
      <x:c r="U6774" s="11" t="str">
        <x:v>3dab599f47d335bb4405eda7157de7d582d23bd8e02dce3ceb22ab8e488d5a11</x:v>
      </x:c>
      <x:c r="V6774" s="11" t="str">
        <x:v>096a6b79e764352e66f7584ffe9245f195494876e5eb45ae795d4d016b67e3b5</x:v>
      </x:c>
    </x:row>
    <x:row r="6775">
      <x:c r="A6775" s="11" t="str">
        <x:v>selection_corrupted_corrupted_train_pixelate_s3</x:v>
      </x:c>
      <x:c r="B6775" s="11" t="str">
        <x:v>tissuemnist</x:v>
      </x:c>
      <x:c r="C6775" s="11" t="str">
        <x:v>graph_a2</x:v>
      </x:c>
      <x:c r="D6775" s="28" t="n">
        <x:v>0.02</x:v>
      </x:c>
      <x:c r="E6775" s="12" t="n">
        <x:v>42</x:v>
      </x:c>
      <x:c r="F6775" s="12" t="n">
        <x:v>42</x:v>
      </x:c>
      <x:c r="G6775" s="11" t="str">
        <x:v>jpeg_compression</x:v>
      </x:c>
      <x:c r="H6775" s="12" t="n">
        <x:v>2</x:v>
      </x:c>
      <x:c r="I6775" s="12" t="n">
        <x:v>47280</x:v>
      </x:c>
      <x:c r="J6775" s="24" t="n">
        <x:v>0.4262267343485618</x:v>
      </x:c>
      <x:c r="K6775" s="24" t="n">
        <x:v>0.4219376755167431</x:v>
      </x:c>
      <x:c r="L6775" s="24" t="n">
        <x:v>0.26294277929155313</x:v>
      </x:c>
      <x:c r="M6775" s="29" t="n">
        <x:v>1.8439073806653392</x:v>
      </x:c>
      <x:c r="N6775" s="29" t="n">
        <x:v>0.8048116329128728</x:v>
      </x:c>
      <x:c r="O6775" s="24" t="n">
        <x:v>0.2449324060023436</x:v>
      </x:c>
      <x:c r="P6775" s="24" t="n">
        <x:v>0.5366698392554992</x:v>
      </x:c>
      <x:c r="Q6775" s="24" t="n">
        <x:v>0.4494062610330383</x:v>
      </x:c>
      <x:c r="R6775" s="12" t="n">
        <x:v>7300</x:v>
      </x:c>
      <x:c r="S6775" s="24" t="n">
        <x:v>0.006073456696725543</x:v>
      </x:c>
      <x:c r="T6775" s="24" t="n">
        <x:v>0.010899182561307896</x:v>
      </x:c>
      <x:c r="U6775" s="11" t="str">
        <x:v>0f04ebd7f91ae36b0dfbff1bdeba29dc356d049e31dce3d2571652949b20dd0d</x:v>
      </x:c>
      <x:c r="V6775" s="11" t="str">
        <x:v>19b0787c250a7d54eaa54e8d95458eda629ef799a0977fd6e9e287de095b7db0</x:v>
      </x:c>
    </x:row>
    <x:row r="6776">
      <x:c r="A6776" s="11" t="str">
        <x:v>selection_corrupted_corrupted_train_pixelate_s3</x:v>
      </x:c>
      <x:c r="B6776" s="11" t="str">
        <x:v>tissuemnist</x:v>
      </x:c>
      <x:c r="C6776" s="11" t="str">
        <x:v>herding</x:v>
      </x:c>
      <x:c r="D6776" s="28" t="n">
        <x:v>0.02</x:v>
      </x:c>
      <x:c r="E6776" s="12" t="n">
        <x:v>42</x:v>
      </x:c>
      <x:c r="F6776" s="12" t="n">
        <x:v>42</x:v>
      </x:c>
      <x:c r="G6776" s="11" t="str">
        <x:v>jpeg_compression</x:v>
      </x:c>
      <x:c r="H6776" s="12" t="n">
        <x:v>2</x:v>
      </x:c>
      <x:c r="I6776" s="12" t="n">
        <x:v>47280</x:v>
      </x:c>
      <x:c r="J6776" s="24" t="n">
        <x:v>0.4593062605752961</x:v>
      </x:c>
      <x:c r="K6776" s="24" t="n">
        <x:v>0.4408673340577455</x:v>
      </x:c>
      <x:c r="L6776" s="24" t="n">
        <x:v>0.3142597638510445</x:v>
      </x:c>
      <x:c r="M6776" s="29" t="n">
        <x:v>1.7786488652352455</x:v>
      </x:c>
      <x:c r="N6776" s="29" t="n">
        <x:v>0.7742029383188473</x:v>
      </x:c>
      <x:c r="O6776" s="24" t="n">
        <x:v>0.25106660154208466</x:v>
      </x:c>
      <x:c r="P6776" s="24" t="n">
        <x:v>0.49740905245346867</x:v>
      </x:c>
      <x:c r="Q6776" s="24" t="n">
        <x:v>0.3983418054976591</x:v>
      </x:c>
      <x:c r="R6776" s="12" t="n">
        <x:v>7961</x:v>
      </x:c>
      <x:c r="S6776" s="24" t="n">
        <x:v>0.014407036990711886</x:v>
      </x:c>
      <x:c r="T6776" s="24" t="n">
        <x:v>0.028610354223433276</x:v>
      </x:c>
      <x:c r="U6776" s="11" t="str">
        <x:v>165621084403eaff166fd79d8565e1fe3898f65287e215a09cd1e33cd546e653</x:v>
      </x:c>
      <x:c r="V6776" s="11" t="str">
        <x:v>b1576323a9820b8188398033d0a2b6064b04d67f4e1df7c4db3cbaf302afb463</x:v>
      </x:c>
    </x:row>
    <x:row r="6777">
      <x:c r="A6777" s="11" t="str">
        <x:v>selection_corrupted_corrupted_train_pixelate_s3</x:v>
      </x:c>
      <x:c r="B6777" s="11" t="str">
        <x:v>tissuemnist</x:v>
      </x:c>
      <x:c r="C6777" s="11" t="str">
        <x:v>random</x:v>
      </x:c>
      <x:c r="D6777" s="28" t="n">
        <x:v>0.02</x:v>
      </x:c>
      <x:c r="E6777" s="12" t="n">
        <x:v>42</x:v>
      </x:c>
      <x:c r="F6777" s="12" t="n">
        <x:v>42</x:v>
      </x:c>
      <x:c r="G6777" s="11" t="str">
        <x:v>jpeg_compression</x:v>
      </x:c>
      <x:c r="H6777" s="12" t="n">
        <x:v>2</x:v>
      </x:c>
      <x:c r="I6777" s="12" t="n">
        <x:v>47280</x:v>
      </x:c>
      <x:c r="J6777" s="24" t="n">
        <x:v>0.43995346869712354</x:v>
      </x:c>
      <x:c r="K6777" s="24" t="n">
        <x:v>0.4191299125983252</x:v>
      </x:c>
      <x:c r="L6777" s="24" t="n">
        <x:v>0.3042688465031789</x:v>
      </x:c>
      <x:c r="M6777" s="29" t="n">
        <x:v>1.7428720109745148</x:v>
      </x:c>
      <x:c r="N6777" s="29" t="n">
        <x:v>0.7704598033357776</x:v>
      </x:c>
      <x:c r="O6777" s="24" t="n">
        <x:v>0.20250880922870032</x:v>
      </x:c>
      <x:c r="P6777" s="24" t="n">
        <x:v>0.5198551184433164</x:v>
      </x:c>
      <x:c r="Q6777" s="24" t="n">
        <x:v>0.4327491536450056</x:v>
      </x:c>
      <x:c r="R6777" s="12" t="n">
        <x:v>6035</x:v>
      </x:c>
      <x:c r="S6777" s="24" t="n">
        <x:v>0.003387994888526369</x:v>
      </x:c>
      <x:c r="T6777" s="24" t="n">
        <x:v>-0.0036330608537692988</x:v>
      </x:c>
      <x:c r="U6777" s="11" t="str">
        <x:v>dc4d3cfd4ee5bb0209aa8b94bb1d6354898671fca4f55a387b58bf784a6d22d6</x:v>
      </x:c>
      <x:c r="V6777" s="11" t="str">
        <x:v>3ca3b1d7b25a7b6646dc1321aa5e6f243b3ae29bce9b0b4ccde1ad4f818a6a58</x:v>
      </x:c>
    </x:row>
    <x:row r="6778">
      <x:c r="A6778" s="11" t="str">
        <x:v>selection_corrupted_corrupted_train_pixelate_s3</x:v>
      </x:c>
      <x:c r="B6778" s="11" t="str">
        <x:v>tissuemnist</x:v>
      </x:c>
      <x:c r="C6778" s="11" t="str">
        <x:v>el2n_top</x:v>
      </x:c>
      <x:c r="D6778" s="28" t="n">
        <x:v>0.02</x:v>
      </x:c>
      <x:c r="E6778" s="12" t="n">
        <x:v>42</x:v>
      </x:c>
      <x:c r="F6778" s="12" t="n">
        <x:v>42</x:v>
      </x:c>
      <x:c r="G6778" s="11" t="str">
        <x:v>jpeg_compression</x:v>
      </x:c>
      <x:c r="H6778" s="12" t="n">
        <x:v>3</x:v>
      </x:c>
      <x:c r="I6778" s="12" t="n">
        <x:v>47280</x:v>
      </x:c>
      <x:c r="J6778" s="24" t="n">
        <x:v>0.1729695431472081</x:v>
      </x:c>
      <x:c r="K6778" s="24" t="n">
        <x:v>0.21751929711358145</x:v>
      </x:c>
      <x:c r="L6778" s="24" t="n">
        <x:v>0.07998681173755358</x:v>
      </x:c>
      <x:c r="M6778" s="29" t="n">
        <x:v>2.81933590054239</x:v>
      </x:c>
      <x:c r="N6778" s="29" t="n">
        <x:v>1.114097378848825</x:v>
      </x:c>
      <x:c r="O6778" s="24" t="n">
        <x:v>0.39302863343957617</x:v>
      </x:c>
      <x:c r="P6778" s="24" t="n">
        <x:v>0.8228902284263959</x:v>
      </x:c>
      <x:c r="Q6778" s="24" t="n">
        <x:v>0.8193877487634377</x:v>
      </x:c>
      <x:c r="R6778" s="12" t="n">
        <x:v>7829</x:v>
      </x:c>
      <x:c r="S6778" s="24" t="n">
        <x:v>0.00890777088641545</x:v>
      </x:c>
      <x:c r="T6778" s="24" t="n">
        <x:v>0.01734256511704582</x:v>
      </x:c>
      <x:c r="U6778" s="11" t="str">
        <x:v>5a7f92cdc67062ee1dcfaa055b426a1f878c2469ef6e3baa52f7a2b3d283b680</x:v>
      </x:c>
      <x:c r="V6778" s="11" t="str">
        <x:v>b27880a88a3f90c321c09dd36f0f611e57bb90dee7453bd6ba65c0693831962f</x:v>
      </x:c>
    </x:row>
    <x:row r="6779">
      <x:c r="A6779" s="11" t="str">
        <x:v>selection_corrupted_corrupted_train_pixelate_s3</x:v>
      </x:c>
      <x:c r="B6779" s="11" t="str">
        <x:v>tissuemnist</x:v>
      </x:c>
      <x:c r="C6779" s="11" t="str">
        <x:v>eva</x:v>
      </x:c>
      <x:c r="D6779" s="28" t="n">
        <x:v>0.02</x:v>
      </x:c>
      <x:c r="E6779" s="12" t="n">
        <x:v>42</x:v>
      </x:c>
      <x:c r="F6779" s="12" t="n">
        <x:v>42</x:v>
      </x:c>
      <x:c r="G6779" s="11" t="str">
        <x:v>jpeg_compression</x:v>
      </x:c>
      <x:c r="H6779" s="12" t="n">
        <x:v>3</x:v>
      </x:c>
      <x:c r="I6779" s="12" t="n">
        <x:v>47280</x:v>
      </x:c>
      <x:c r="J6779" s="24" t="n">
        <x:v>0.30137478849407784</x:v>
      </x:c>
      <x:c r="K6779" s="24" t="n">
        <x:v>0.3380897828606769</x:v>
      </x:c>
      <x:c r="L6779" s="24" t="n">
        <x:v>0.24306642013938273</x:v>
      </x:c>
      <x:c r="M6779" s="29" t="n">
        <x:v>2.1428963122359566</x:v>
      </x:c>
      <x:c r="N6779" s="29" t="n">
        <x:v>0.9448462556966951</x:v>
      </x:c>
      <x:c r="O6779" s="24" t="n">
        <x:v>0.2991112877937844</x:v>
      </x:c>
      <x:c r="P6779" s="24" t="n">
        <x:v>0.6799386632825719</x:v>
      </x:c>
      <x:c r="Q6779" s="24" t="n">
        <x:v>0.6517808918828353</x:v>
      </x:c>
      <x:c r="R6779" s="12" t="n">
        <x:v>7298</x:v>
      </x:c>
      <x:c r="S6779" s="24" t="n">
        <x:v>0.014323785046971294</x:v>
      </x:c>
      <x:c r="T6779" s="24" t="n">
        <x:v>0.029319973932575127</x:v>
      </x:c>
      <x:c r="U6779" s="11" t="str">
        <x:v>b1de0588e8243354708dac754451e33e07f9bda2bd96df1bbf6aa3151103e280</x:v>
      </x:c>
      <x:c r="V6779" s="11" t="str">
        <x:v>b4d10cdc2a7a058eee7257e6a894a344fb0ab1fadbce708ab3d49ad65e9e3821</x:v>
      </x:c>
    </x:row>
    <x:row r="6780">
      <x:c r="A6780" s="11" t="str">
        <x:v>selection_corrupted_corrupted_train_pixelate_s3</x:v>
      </x:c>
      <x:c r="B6780" s="11" t="str">
        <x:v>tissuemnist</x:v>
      </x:c>
      <x:c r="C6780" s="11" t="str">
        <x:v>facility</x:v>
      </x:c>
      <x:c r="D6780" s="28" t="n">
        <x:v>0.02</x:v>
      </x:c>
      <x:c r="E6780" s="12" t="n">
        <x:v>42</x:v>
      </x:c>
      <x:c r="F6780" s="12" t="n">
        <x:v>42</x:v>
      </x:c>
      <x:c r="G6780" s="11" t="str">
        <x:v>jpeg_compression</x:v>
      </x:c>
      <x:c r="H6780" s="12" t="n">
        <x:v>3</x:v>
      </x:c>
      <x:c r="I6780" s="12" t="n">
        <x:v>47280</x:v>
      </x:c>
      <x:c r="J6780" s="24" t="n">
        <x:v>0.3964678510998308</x:v>
      </x:c>
      <x:c r="K6780" s="24" t="n">
        <x:v>0.4103262534974701</x:v>
      </x:c>
      <x:c r="L6780" s="24" t="n">
        <x:v>0.3270689086712826</x:v>
      </x:c>
      <x:c r="M6780" s="29" t="n">
        <x:v>1.7989619049208818</x:v>
      </x:c>
      <x:c r="N6780" s="29" t="n">
        <x:v>0.8122584782611526</x:v>
      </x:c>
      <x:c r="O6780" s="24" t="n">
        <x:v>0.22211843167010903</x:v>
      </x:c>
      <x:c r="P6780" s="24" t="n">
        <x:v>0.5700084602368867</x:v>
      </x:c>
      <x:c r="Q6780" s="24" t="n">
        <x:v>0.49089950275864414</x:v>
      </x:c>
      <x:c r="R6780" s="12" t="n">
        <x:v>5778</x:v>
      </x:c>
      <x:c r="S6780" s="24" t="n">
        <x:v>0.03195649796205813</x:v>
      </x:c>
      <x:c r="T6780" s="24" t="n">
        <x:v>0.02228816353445434</x:v>
      </x:c>
      <x:c r="U6780" s="11" t="str">
        <x:v>e0b70c822c5c7f7f25bffe7bd2299255823d7cd52ff449b4d8e9ae8a5407731b</x:v>
      </x:c>
      <x:c r="V6780" s="11" t="str">
        <x:v>ef26e7cef3fc93ff0792750b01fd6effb10f785b4d554fc83c36f0a8e6289901</x:v>
      </x:c>
    </x:row>
    <x:row r="6781">
      <x:c r="A6781" s="11" t="str">
        <x:v>selection_corrupted_corrupted_train_pixelate_s3</x:v>
      </x:c>
      <x:c r="B6781" s="11" t="str">
        <x:v>tissuemnist</x:v>
      </x:c>
      <x:c r="C6781" s="11" t="str">
        <x:v>forgetting</x:v>
      </x:c>
      <x:c r="D6781" s="28" t="n">
        <x:v>0.02</x:v>
      </x:c>
      <x:c r="E6781" s="12" t="n">
        <x:v>42</x:v>
      </x:c>
      <x:c r="F6781" s="12" t="n">
        <x:v>42</x:v>
      </x:c>
      <x:c r="G6781" s="11" t="str">
        <x:v>jpeg_compression</x:v>
      </x:c>
      <x:c r="H6781" s="12" t="n">
        <x:v>3</x:v>
      </x:c>
      <x:c r="I6781" s="12" t="n">
        <x:v>47280</x:v>
      </x:c>
      <x:c r="J6781" s="24" t="n">
        <x:v>0.37068527918781724</x:v>
      </x:c>
      <x:c r="K6781" s="24" t="n">
        <x:v>0.38577089907196066</x:v>
      </x:c>
      <x:c r="L6781" s="24" t="n">
        <x:v>0.19442469065566775</x:v>
      </x:c>
      <x:c r="M6781" s="29" t="n">
        <x:v>2.303028400898574</x:v>
      </x:c>
      <x:c r="N6781" s="29" t="n">
        <x:v>0.9455634571967826</x:v>
      </x:c>
      <x:c r="O6781" s="24" t="n">
        <x:v>0.3702599278151636</x:v>
      </x:c>
      <x:c r="P6781" s="24" t="n">
        <x:v>0.6025274957698815</x:v>
      </x:c>
      <x:c r="Q6781" s="24" t="n">
        <x:v>0.55971036928309</x:v>
      </x:c>
      <x:c r="R6781" s="12" t="n">
        <x:v>12638</x:v>
      </x:c>
      <x:c r="S6781" s="24" t="n">
        <x:v>0.014108427710911808</x:v>
      </x:c>
      <x:c r="T6781" s="24" t="n">
        <x:v>0.07964727634760349</x:v>
      </x:c>
      <x:c r="U6781" s="11" t="str">
        <x:v>3f7336f0df3374a262b4532bfa47d38ed6ba1b4d6d5ca9e17479aec31f348120</x:v>
      </x:c>
      <x:c r="V6781" s="11" t="str">
        <x:v>9ed8ee04a5d5759fcbc7bb1b1367901e3c7be0f24b3bf732af4a3cf14ea76e76</x:v>
      </x:c>
    </x:row>
    <x:row r="6782">
      <x:c r="A6782" s="11" t="str">
        <x:v>selection_corrupted_corrupted_train_pixelate_s3</x:v>
      </x:c>
      <x:c r="B6782" s="11" t="str">
        <x:v>tissuemnist</x:v>
      </x:c>
      <x:c r="C6782" s="11" t="str">
        <x:v>fps</x:v>
      </x:c>
      <x:c r="D6782" s="28" t="n">
        <x:v>0.02</x:v>
      </x:c>
      <x:c r="E6782" s="12" t="n">
        <x:v>42</x:v>
      </x:c>
      <x:c r="F6782" s="12" t="n">
        <x:v>42</x:v>
      </x:c>
      <x:c r="G6782" s="11" t="str">
        <x:v>jpeg_compression</x:v>
      </x:c>
      <x:c r="H6782" s="12" t="n">
        <x:v>3</x:v>
      </x:c>
      <x:c r="I6782" s="12" t="n">
        <x:v>47280</x:v>
      </x:c>
      <x:c r="J6782" s="24" t="n">
        <x:v>0.3366539763113367</x:v>
      </x:c>
      <x:c r="K6782" s="24" t="n">
        <x:v>0.30691659860351783</x:v>
      </x:c>
      <x:c r="L6782" s="24" t="n">
        <x:v>0.2125340599455041</x:v>
      </x:c>
      <x:c r="M6782" s="29" t="n">
        <x:v>1.85944199010856</x:v>
      </x:c>
      <x:c r="N6782" s="29" t="n">
        <x:v>0.8324464736014611</x:v>
      </x:c>
      <x:c r="O6782" s="24" t="n">
        <x:v>0.16746818269721145</x:v>
      </x:c>
      <x:c r="P6782" s="24" t="n">
        <x:v>0.6371880287648054</x:v>
      </x:c>
      <x:c r="Q6782" s="24" t="n">
        <x:v>0.5717754833842339</x:v>
      </x:c>
      <x:c r="R6782" s="12" t="n">
        <x:v>2645</x:v>
      </x:c>
      <x:c r="S6782" s="24" t="n">
        <x:v>0.017096291792126517</x:v>
      </x:c>
      <x:c r="T6782" s="24" t="n">
        <x:v>0.02633969118982743</x:v>
      </x:c>
      <x:c r="U6782" s="11" t="str">
        <x:v>3dab599f47d335bb4405eda7157de7d582d23bd8e02dce3ceb22ab8e488d5a11</x:v>
      </x:c>
      <x:c r="V6782" s="11" t="str">
        <x:v>096a6b79e764352e66f7584ffe9245f195494876e5eb45ae795d4d016b67e3b5</x:v>
      </x:c>
    </x:row>
    <x:row r="6783">
      <x:c r="A6783" s="11" t="str">
        <x:v>selection_corrupted_corrupted_train_pixelate_s3</x:v>
      </x:c>
      <x:c r="B6783" s="11" t="str">
        <x:v>tissuemnist</x:v>
      </x:c>
      <x:c r="C6783" s="11" t="str">
        <x:v>graph_a2</x:v>
      </x:c>
      <x:c r="D6783" s="28" t="n">
        <x:v>0.02</x:v>
      </x:c>
      <x:c r="E6783" s="12" t="n">
        <x:v>42</x:v>
      </x:c>
      <x:c r="F6783" s="12" t="n">
        <x:v>42</x:v>
      </x:c>
      <x:c r="G6783" s="11" t="str">
        <x:v>jpeg_compression</x:v>
      </x:c>
      <x:c r="H6783" s="12" t="n">
        <x:v>3</x:v>
      </x:c>
      <x:c r="I6783" s="12" t="n">
        <x:v>47280</x:v>
      </x:c>
      <x:c r="J6783" s="24" t="n">
        <x:v>0.4196277495769882</x:v>
      </x:c>
      <x:c r="K6783" s="24" t="n">
        <x:v>0.4114209402281646</x:v>
      </x:c>
      <x:c r="L6783" s="24" t="n">
        <x:v>0.23887375113533152</x:v>
      </x:c>
      <x:c r="M6783" s="29" t="n">
        <x:v>1.848532812429966</x:v>
      </x:c>
      <x:c r="N6783" s="29" t="n">
        <x:v>0.8087407176475844</x:v>
      </x:c>
      <x:c r="O6783" s="24" t="n">
        <x:v>0.24461517657158038</x:v>
      </x:c>
      <x:c r="P6783" s="24" t="n">
        <x:v>0.5424333756345178</x:v>
      </x:c>
      <x:c r="Q6783" s="24" t="n">
        <x:v>0.4565132538038531</x:v>
      </x:c>
      <x:c r="R6783" s="12" t="n">
        <x:v>7175</x:v>
      </x:c>
      <x:c r="S6783" s="24" t="n">
        <x:v>0.016590191985304037</x:v>
      </x:c>
      <x:c r="T6783" s="24" t="n">
        <x:v>0.03496821071752951</x:v>
      </x:c>
      <x:c r="U6783" s="11" t="str">
        <x:v>0f04ebd7f91ae36b0dfbff1bdeba29dc356d049e31dce3d2571652949b20dd0d</x:v>
      </x:c>
      <x:c r="V6783" s="11" t="str">
        <x:v>19b0787c250a7d54eaa54e8d95458eda629ef799a0977fd6e9e287de095b7db0</x:v>
      </x:c>
    </x:row>
    <x:row r="6784">
      <x:c r="A6784" s="11" t="str">
        <x:v>selection_corrupted_corrupted_train_pixelate_s3</x:v>
      </x:c>
      <x:c r="B6784" s="11" t="str">
        <x:v>tissuemnist</x:v>
      </x:c>
      <x:c r="C6784" s="11" t="str">
        <x:v>herding</x:v>
      </x:c>
      <x:c r="D6784" s="28" t="n">
        <x:v>0.02</x:v>
      </x:c>
      <x:c r="E6784" s="12" t="n">
        <x:v>42</x:v>
      </x:c>
      <x:c r="F6784" s="12" t="n">
        <x:v>42</x:v>
      </x:c>
      <x:c r="G6784" s="11" t="str">
        <x:v>jpeg_compression</x:v>
      </x:c>
      <x:c r="H6784" s="12" t="n">
        <x:v>3</x:v>
      </x:c>
      <x:c r="I6784" s="12" t="n">
        <x:v>47280</x:v>
      </x:c>
      <x:c r="J6784" s="24" t="n">
        <x:v>0.4489213197969543</x:v>
      </x:c>
      <x:c r="K6784" s="24" t="n">
        <x:v>0.4283942801641131</x:v>
      </x:c>
      <x:c r="L6784" s="24" t="n">
        <x:v>0.3010899182561308</x:v>
      </x:c>
      <x:c r="M6784" s="29" t="n">
        <x:v>1.8044017179239327</x:v>
      </x:c>
      <x:c r="N6784" s="29" t="n">
        <x:v>0.7847216679750414</x:v>
      </x:c>
      <x:c r="O6784" s="24" t="n">
        <x:v>0.25434896566805804</x:v>
      </x:c>
      <x:c r="P6784" s="24" t="n">
        <x:v>0.5095177664974619</x:v>
      </x:c>
      <x:c r="Q6784" s="24" t="n">
        <x:v>0.41006438500793263</x:v>
      </x:c>
      <x:c r="R6784" s="12" t="n">
        <x:v>7837</x:v>
      </x:c>
      <x:c r="S6784" s="24" t="n">
        <x:v>0.026880090884344288</x:v>
      </x:c>
      <x:c r="T6784" s="24" t="n">
        <x:v>0.041780199818346964</x:v>
      </x:c>
      <x:c r="U6784" s="11" t="str">
        <x:v>165621084403eaff166fd79d8565e1fe3898f65287e215a09cd1e33cd546e653</x:v>
      </x:c>
      <x:c r="V6784" s="11" t="str">
        <x:v>b1576323a9820b8188398033d0a2b6064b04d67f4e1df7c4db3cbaf302afb463</x:v>
      </x:c>
    </x:row>
    <x:row r="6785">
      <x:c r="A6785" s="11" t="str">
        <x:v>selection_corrupted_corrupted_train_pixelate_s3</x:v>
      </x:c>
      <x:c r="B6785" s="11" t="str">
        <x:v>tissuemnist</x:v>
      </x:c>
      <x:c r="C6785" s="11" t="str">
        <x:v>random</x:v>
      </x:c>
      <x:c r="D6785" s="28" t="n">
        <x:v>0.02</x:v>
      </x:c>
      <x:c r="E6785" s="12" t="n">
        <x:v>42</x:v>
      </x:c>
      <x:c r="F6785" s="12" t="n">
        <x:v>42</x:v>
      </x:c>
      <x:c r="G6785" s="11" t="str">
        <x:v>jpeg_compression</x:v>
      </x:c>
      <x:c r="H6785" s="12" t="n">
        <x:v>3</x:v>
      </x:c>
      <x:c r="I6785" s="12" t="n">
        <x:v>47280</x:v>
      </x:c>
      <x:c r="J6785" s="24" t="n">
        <x:v>0.43470812182741114</x:v>
      </x:c>
      <x:c r="K6785" s="24" t="n">
        <x:v>0.414295857876736</x:v>
      </x:c>
      <x:c r="L6785" s="24" t="n">
        <x:v>0.3083560399636694</x:v>
      </x:c>
      <x:c r="M6785" s="29" t="n">
        <x:v>1.7520480878486702</x:v>
      </x:c>
      <x:c r="N6785" s="29" t="n">
        <x:v>0.7746851891234691</x:v>
      </x:c>
      <x:c r="O6785" s="24" t="n">
        <x:v>0.20443560580759232</x:v>
      </x:c>
      <x:c r="P6785" s="24" t="n">
        <x:v>0.5241909898477157</x:v>
      </x:c>
      <x:c r="Q6785" s="24" t="n">
        <x:v>0.4389658559812715</x:v>
      </x:c>
      <x:c r="R6785" s="12" t="n">
        <x:v>5895</x:v>
      </x:c>
      <x:c r="S6785" s="24" t="n">
        <x:v>0.008222049610115578</x:v>
      </x:c>
      <x:c r="T6785" s="24" t="n">
        <x:v>-0.007720254314259767</x:v>
      </x:c>
      <x:c r="U6785" s="11" t="str">
        <x:v>dc4d3cfd4ee5bb0209aa8b94bb1d6354898671fca4f55a387b58bf784a6d22d6</x:v>
      </x:c>
      <x:c r="V6785" s="11" t="str">
        <x:v>3ca3b1d7b25a7b6646dc1321aa5e6f243b3ae29bce9b0b4ccde1ad4f818a6a58</x:v>
      </x:c>
    </x:row>
    <x:row r="6786">
      <x:c r="A6786" s="11" t="str">
        <x:v>selection_corrupted_corrupted_train_pixelate_s3</x:v>
      </x:c>
      <x:c r="B6786" s="11" t="str">
        <x:v>tissuemnist</x:v>
      </x:c>
      <x:c r="C6786" s="11" t="str">
        <x:v>el2n_top</x:v>
      </x:c>
      <x:c r="D6786" s="28" t="n">
        <x:v>0.02</x:v>
      </x:c>
      <x:c r="E6786" s="12" t="n">
        <x:v>42</x:v>
      </x:c>
      <x:c r="F6786" s="12" t="n">
        <x:v>42</x:v>
      </x:c>
      <x:c r="G6786" s="11" t="str">
        <x:v>jpeg_compression</x:v>
      </x:c>
      <x:c r="H6786" s="12" t="n">
        <x:v>4</x:v>
      </x:c>
      <x:c r="I6786" s="12" t="n">
        <x:v>47280</x:v>
      </x:c>
      <x:c r="J6786" s="24" t="n">
        <x:v>0.17508460236886633</x:v>
      </x:c>
      <x:c r="K6786" s="24" t="n">
        <x:v>0.1991589816152181</x:v>
      </x:c>
      <x:c r="L6786" s="24" t="n">
        <x:v>0.07992087042532146</x:v>
      </x:c>
      <x:c r="M6786" s="29" t="n">
        <x:v>2.905215594460392</x:v>
      </x:c>
      <x:c r="N6786" s="29" t="n">
        <x:v>1.1316405648689232</x:v>
      </x:c>
      <x:c r="O6786" s="24" t="n">
        <x:v>0.4099492383046098</x:v>
      </x:c>
      <x:c r="P6786" s="24" t="n">
        <x:v>0.8187394247038917</x:v>
      </x:c>
      <x:c r="Q6786" s="24" t="n">
        <x:v>0.8238533427904945</x:v>
      </x:c>
      <x:c r="R6786" s="12" t="n">
        <x:v>9159</x:v>
      </x:c>
      <x:c r="S6786" s="24" t="n">
        <x:v>0.02726808638477879</x:v>
      </x:c>
      <x:c r="T6786" s="24" t="n">
        <x:v>0.017408506429277937</x:v>
      </x:c>
      <x:c r="U6786" s="11" t="str">
        <x:v>5a7f92cdc67062ee1dcfaa055b426a1f878c2469ef6e3baa52f7a2b3d283b680</x:v>
      </x:c>
      <x:c r="V6786" s="11" t="str">
        <x:v>b27880a88a3f90c321c09dd36f0f611e57bb90dee7453bd6ba65c0693831962f</x:v>
      </x:c>
    </x:row>
    <x:row r="6787">
      <x:c r="A6787" s="11" t="str">
        <x:v>selection_corrupted_corrupted_train_pixelate_s3</x:v>
      </x:c>
      <x:c r="B6787" s="11" t="str">
        <x:v>tissuemnist</x:v>
      </x:c>
      <x:c r="C6787" s="11" t="str">
        <x:v>eva</x:v>
      </x:c>
      <x:c r="D6787" s="28" t="n">
        <x:v>0.02</x:v>
      </x:c>
      <x:c r="E6787" s="12" t="n">
        <x:v>42</x:v>
      </x:c>
      <x:c r="F6787" s="12" t="n">
        <x:v>42</x:v>
      </x:c>
      <x:c r="G6787" s="11" t="str">
        <x:v>jpeg_compression</x:v>
      </x:c>
      <x:c r="H6787" s="12" t="n">
        <x:v>4</x:v>
      </x:c>
      <x:c r="I6787" s="12" t="n">
        <x:v>47280</x:v>
      </x:c>
      <x:c r="J6787" s="24" t="n">
        <x:v>0.2924915397631134</x:v>
      </x:c>
      <x:c r="K6787" s="24" t="n">
        <x:v>0.3233570916241245</x:v>
      </x:c>
      <x:c r="L6787" s="24" t="n">
        <x:v>0.22706630336058128</x:v>
      </x:c>
      <x:c r="M6787" s="29" t="n">
        <x:v>2.1656387493094096</x:v>
      </x:c>
      <x:c r="N6787" s="29" t="n">
        <x:v>0.9497589197207884</x:v>
      </x:c>
      <x:c r="O6787" s="24" t="n">
        <x:v>0.29470205086924756</x:v>
      </x:c>
      <x:c r="P6787" s="24" t="n">
        <x:v>0.6884782148900169</x:v>
      </x:c>
      <x:c r="Q6787" s="24" t="n">
        <x:v>0.6629905648514279</x:v>
      </x:c>
      <x:c r="R6787" s="12" t="n">
        <x:v>6858</x:v>
      </x:c>
      <x:c r="S6787" s="24" t="n">
        <x:v>0.029056476283523702</x:v>
      </x:c>
      <x:c r="T6787" s="24" t="n">
        <x:v>0.045320090711376576</x:v>
      </x:c>
      <x:c r="U6787" s="11" t="str">
        <x:v>b1de0588e8243354708dac754451e33e07f9bda2bd96df1bbf6aa3151103e280</x:v>
      </x:c>
      <x:c r="V6787" s="11" t="str">
        <x:v>b4d10cdc2a7a058eee7257e6a894a344fb0ab1fadbce708ab3d49ad65e9e3821</x:v>
      </x:c>
    </x:row>
    <x:row r="6788">
      <x:c r="A6788" s="11" t="str">
        <x:v>selection_corrupted_corrupted_train_pixelate_s3</x:v>
      </x:c>
      <x:c r="B6788" s="11" t="str">
        <x:v>tissuemnist</x:v>
      </x:c>
      <x:c r="C6788" s="11" t="str">
        <x:v>facility</x:v>
      </x:c>
      <x:c r="D6788" s="28" t="n">
        <x:v>0.02</x:v>
      </x:c>
      <x:c r="E6788" s="12" t="n">
        <x:v>42</x:v>
      </x:c>
      <x:c r="F6788" s="12" t="n">
        <x:v>42</x:v>
      </x:c>
      <x:c r="G6788" s="11" t="str">
        <x:v>jpeg_compression</x:v>
      </x:c>
      <x:c r="H6788" s="12" t="n">
        <x:v>4</x:v>
      </x:c>
      <x:c r="I6788" s="12" t="n">
        <x:v>47280</x:v>
      </x:c>
      <x:c r="J6788" s="24" t="n">
        <x:v>0.36173857868020304</x:v>
      </x:c>
      <x:c r="K6788" s="24" t="n">
        <x:v>0.3819398566891137</x:v>
      </x:c>
      <x:c r="L6788" s="24" t="n">
        <x:v>0.29155313351498635</x:v>
      </x:c>
      <x:c r="M6788" s="29" t="n">
        <x:v>1.90741645155334</x:v>
      </x:c>
      <x:c r="N6788" s="29" t="n">
        <x:v>0.8540091337833623</x:v>
      </x:c>
      <x:c r="O6788" s="24" t="n">
        <x:v>0.2354834788452122</x:v>
      </x:c>
      <x:c r="P6788" s="24" t="n">
        <x:v>0.6125211505922166</x:v>
      </x:c>
      <x:c r="Q6788" s="24" t="n">
        <x:v>0.5494825579983458</x:v>
      </x:c>
      <x:c r="R6788" s="12" t="n">
        <x:v>5672</x:v>
      </x:c>
      <x:c r="S6788" s="24" t="n">
        <x:v>0.060342894770414546</x:v>
      </x:c>
      <x:c r="T6788" s="24" t="n">
        <x:v>0.05780393869075057</x:v>
      </x:c>
      <x:c r="U6788" s="11" t="str">
        <x:v>e0b70c822c5c7f7f25bffe7bd2299255823d7cd52ff449b4d8e9ae8a5407731b</x:v>
      </x:c>
      <x:c r="V6788" s="11" t="str">
        <x:v>ef26e7cef3fc93ff0792750b01fd6effb10f785b4d554fc83c36f0a8e6289901</x:v>
      </x:c>
    </x:row>
    <x:row r="6789">
      <x:c r="A6789" s="11" t="str">
        <x:v>selection_corrupted_corrupted_train_pixelate_s3</x:v>
      </x:c>
      <x:c r="B6789" s="11" t="str">
        <x:v>tissuemnist</x:v>
      </x:c>
      <x:c r="C6789" s="11" t="str">
        <x:v>forgetting</x:v>
      </x:c>
      <x:c r="D6789" s="28" t="n">
        <x:v>0.02</x:v>
      </x:c>
      <x:c r="E6789" s="12" t="n">
        <x:v>42</x:v>
      </x:c>
      <x:c r="F6789" s="12" t="n">
        <x:v>42</x:v>
      </x:c>
      <x:c r="G6789" s="11" t="str">
        <x:v>jpeg_compression</x:v>
      </x:c>
      <x:c r="H6789" s="12" t="n">
        <x:v>4</x:v>
      </x:c>
      <x:c r="I6789" s="12" t="n">
        <x:v>47280</x:v>
      </x:c>
      <x:c r="J6789" s="24" t="n">
        <x:v>0.37328680203045683</x:v>
      </x:c>
      <x:c r="K6789" s="24" t="n">
        <x:v>0.38355002479667033</x:v>
      </x:c>
      <x:c r="L6789" s="24" t="n">
        <x:v>0.31791804303187216</x:v>
      </x:c>
      <x:c r="M6789" s="29" t="n">
        <x:v>2.260495224695054</x:v>
      </x:c>
      <x:c r="N6789" s="29" t="n">
        <x:v>0.93638297498291</x:v>
      </x:c>
      <x:c r="O6789" s="24" t="n">
        <x:v>0.35871461521008396</x:v>
      </x:c>
      <x:c r="P6789" s="24" t="n">
        <x:v>0.601998730964467</x:v>
      </x:c>
      <x:c r="Q6789" s="24" t="n">
        <x:v>0.5569087165111811</x:v>
      </x:c>
      <x:c r="R6789" s="12" t="n">
        <x:v>12111</x:v>
      </x:c>
      <x:c r="S6789" s="24" t="n">
        <x:v>0.016329301986202138</x:v>
      </x:c>
      <x:c r="T6789" s="24" t="n">
        <x:v>-0.04384607602860091</x:v>
      </x:c>
      <x:c r="U6789" s="11" t="str">
        <x:v>3f7336f0df3374a262b4532bfa47d38ed6ba1b4d6d5ca9e17479aec31f348120</x:v>
      </x:c>
      <x:c r="V6789" s="11" t="str">
        <x:v>9ed8ee04a5d5759fcbc7bb1b1367901e3c7be0f24b3bf732af4a3cf14ea76e76</x:v>
      </x:c>
    </x:row>
    <x:row r="6790">
      <x:c r="A6790" s="11" t="str">
        <x:v>selection_corrupted_corrupted_train_pixelate_s3</x:v>
      </x:c>
      <x:c r="B6790" s="11" t="str">
        <x:v>tissuemnist</x:v>
      </x:c>
      <x:c r="C6790" s="11" t="str">
        <x:v>fps</x:v>
      </x:c>
      <x:c r="D6790" s="28" t="n">
        <x:v>0.02</x:v>
      </x:c>
      <x:c r="E6790" s="12" t="n">
        <x:v>42</x:v>
      </x:c>
      <x:c r="F6790" s="12" t="n">
        <x:v>42</x:v>
      </x:c>
      <x:c r="G6790" s="11" t="str">
        <x:v>jpeg_compression</x:v>
      </x:c>
      <x:c r="H6790" s="12" t="n">
        <x:v>4</x:v>
      </x:c>
      <x:c r="I6790" s="12" t="n">
        <x:v>47280</x:v>
      </x:c>
      <x:c r="J6790" s="24" t="n">
        <x:v>0.32041032148900167</x:v>
      </x:c>
      <x:c r="K6790" s="24" t="n">
        <x:v>0.29640332056503393</x:v>
      </x:c>
      <x:c r="L6790" s="24" t="n">
        <x:v>0.2148047229791099</x:v>
      </x:c>
      <x:c r="M6790" s="29" t="n">
        <x:v>1.8985580396093356</x:v>
      </x:c>
      <x:c r="N6790" s="29" t="n">
        <x:v>0.8459296399199021</x:v>
      </x:c>
      <x:c r="O6790" s="24" t="n">
        <x:v>0.17288334077876533</x:v>
      </x:c>
      <x:c r="P6790" s="24" t="n">
        <x:v>0.6540027495769881</x:v>
      </x:c>
      <x:c r="Q6790" s="24" t="n">
        <x:v>0.5945719053767441</x:v>
      </x:c>
      <x:c r="R6790" s="12" t="n">
        <x:v>2492</x:v>
      </x:c>
      <x:c r="S6790" s="24" t="n">
        <x:v>0.027609569830610414</x:v>
      </x:c>
      <x:c r="T6790" s="24" t="n">
        <x:v>0.02406902815622161</x:v>
      </x:c>
      <x:c r="U6790" s="11" t="str">
        <x:v>3dab599f47d335bb4405eda7157de7d582d23bd8e02dce3ceb22ab8e488d5a11</x:v>
      </x:c>
      <x:c r="V6790" s="11" t="str">
        <x:v>096a6b79e764352e66f7584ffe9245f195494876e5eb45ae795d4d016b67e3b5</x:v>
      </x:c>
    </x:row>
    <x:row r="6791">
      <x:c r="A6791" s="11" t="str">
        <x:v>selection_corrupted_corrupted_train_pixelate_s3</x:v>
      </x:c>
      <x:c r="B6791" s="11" t="str">
        <x:v>tissuemnist</x:v>
      </x:c>
      <x:c r="C6791" s="11" t="str">
        <x:v>graph_a2</x:v>
      </x:c>
      <x:c r="D6791" s="28" t="n">
        <x:v>0.02</x:v>
      </x:c>
      <x:c r="E6791" s="12" t="n">
        <x:v>42</x:v>
      </x:c>
      <x:c r="F6791" s="12" t="n">
        <x:v>42</x:v>
      </x:c>
      <x:c r="G6791" s="11" t="str">
        <x:v>jpeg_compression</x:v>
      </x:c>
      <x:c r="H6791" s="12" t="n">
        <x:v>4</x:v>
      </x:c>
      <x:c r="I6791" s="12" t="n">
        <x:v>47280</x:v>
      </x:c>
      <x:c r="J6791" s="24" t="n">
        <x:v>0.3859983079526227</x:v>
      </x:c>
      <x:c r="K6791" s="24" t="n">
        <x:v>0.3876877462323774</x:v>
      </x:c>
      <x:c r="L6791" s="24" t="n">
        <x:v>0.1980018165304269</x:v>
      </x:c>
      <x:c r="M6791" s="29" t="n">
        <x:v>1.9598178518309632</x:v>
      </x:c>
      <x:c r="N6791" s="29" t="n">
        <x:v>0.8480369032761571</x:v>
      </x:c>
      <x:c r="O6791" s="24" t="n">
        <x:v>0.260035128050914</x:v>
      </x:c>
      <x:c r="P6791" s="24" t="n">
        <x:v>0.5787595177664975</x:v>
      </x:c>
      <x:c r="Q6791" s="24" t="n">
        <x:v>0.49808988942681265</x:v>
      </x:c>
      <x:c r="R6791" s="12" t="n">
        <x:v>7088</x:v>
      </x:c>
      <x:c r="S6791" s="24" t="n">
        <x:v>0.04032338598109125</x:v>
      </x:c>
      <x:c r="T6791" s="24" t="n">
        <x:v>0.07584014532243413</x:v>
      </x:c>
      <x:c r="U6791" s="11" t="str">
        <x:v>0f04ebd7f91ae36b0dfbff1bdeba29dc356d049e31dce3d2571652949b20dd0d</x:v>
      </x:c>
      <x:c r="V6791" s="11" t="str">
        <x:v>19b0787c250a7d54eaa54e8d95458eda629ef799a0977fd6e9e287de095b7db0</x:v>
      </x:c>
    </x:row>
    <x:row r="6792">
      <x:c r="A6792" s="11" t="str">
        <x:v>selection_corrupted_corrupted_train_pixelate_s3</x:v>
      </x:c>
      <x:c r="B6792" s="11" t="str">
        <x:v>tissuemnist</x:v>
      </x:c>
      <x:c r="C6792" s="11" t="str">
        <x:v>herding</x:v>
      </x:c>
      <x:c r="D6792" s="28" t="n">
        <x:v>0.02</x:v>
      </x:c>
      <x:c r="E6792" s="12" t="n">
        <x:v>42</x:v>
      </x:c>
      <x:c r="F6792" s="12" t="n">
        <x:v>42</x:v>
      </x:c>
      <x:c r="G6792" s="11" t="str">
        <x:v>jpeg_compression</x:v>
      </x:c>
      <x:c r="H6792" s="12" t="n">
        <x:v>4</x:v>
      </x:c>
      <x:c r="I6792" s="12" t="n">
        <x:v>47280</x:v>
      </x:c>
      <x:c r="J6792" s="24" t="n">
        <x:v>0.4261844331641286</x:v>
      </x:c>
      <x:c r="K6792" s="24" t="n">
        <x:v>0.40822696986928597</x:v>
      </x:c>
      <x:c r="L6792" s="24" t="n">
        <x:v>0.2829246139872843</x:v>
      </x:c>
      <x:c r="M6792" s="29" t="n">
        <x:v>1.8693592337669065</x:v>
      </x:c>
      <x:c r="N6792" s="29" t="n">
        <x:v>0.8140217821907111</x:v>
      </x:c>
      <x:c r="O6792" s="24" t="n">
        <x:v>0.26768238308781195</x:v>
      </x:c>
      <x:c r="P6792" s="24" t="n">
        <x:v>0.5337351945854484</x:v>
      </x:c>
      <x:c r="Q6792" s="24" t="n">
        <x:v>0.4460676466647824</x:v>
      </x:c>
      <x:c r="R6792" s="12" t="n">
        <x:v>8164</x:v>
      </x:c>
      <x:c r="S6792" s="24" t="n">
        <x:v>0.04704740117917139</x:v>
      </x:c>
      <x:c r="T6792" s="24" t="n">
        <x:v>0.05994550408719346</x:v>
      </x:c>
      <x:c r="U6792" s="11" t="str">
        <x:v>165621084403eaff166fd79d8565e1fe3898f65287e215a09cd1e33cd546e653</x:v>
      </x:c>
      <x:c r="V6792" s="11" t="str">
        <x:v>b1576323a9820b8188398033d0a2b6064b04d67f4e1df7c4db3cbaf302afb463</x:v>
      </x:c>
    </x:row>
    <x:row r="6793">
      <x:c r="A6793" s="11" t="str">
        <x:v>selection_corrupted_corrupted_train_pixelate_s3</x:v>
      </x:c>
      <x:c r="B6793" s="11" t="str">
        <x:v>tissuemnist</x:v>
      </x:c>
      <x:c r="C6793" s="11" t="str">
        <x:v>random</x:v>
      </x:c>
      <x:c r="D6793" s="28" t="n">
        <x:v>0.02</x:v>
      </x:c>
      <x:c r="E6793" s="12" t="n">
        <x:v>42</x:v>
      </x:c>
      <x:c r="F6793" s="12" t="n">
        <x:v>42</x:v>
      </x:c>
      <x:c r="G6793" s="11" t="str">
        <x:v>jpeg_compression</x:v>
      </x:c>
      <x:c r="H6793" s="12" t="n">
        <x:v>4</x:v>
      </x:c>
      <x:c r="I6793" s="12" t="n">
        <x:v>47280</x:v>
      </x:c>
      <x:c r="J6793" s="24" t="n">
        <x:v>0.4195431472081218</x:v>
      </x:c>
      <x:c r="K6793" s="24" t="n">
        <x:v>0.3999456273947611</x:v>
      </x:c>
      <x:c r="L6793" s="24" t="n">
        <x:v>0.279291553133515</x:v>
      </x:c>
      <x:c r="M6793" s="29" t="n">
        <x:v>1.7818408688889822</x:v>
      </x:c>
      <x:c r="N6793" s="29" t="n">
        <x:v>0.7896568447915843</x:v>
      </x:c>
      <x:c r="O6793" s="24" t="n">
        <x:v>0.20446966478818562</x:v>
      </x:c>
      <x:c r="P6793" s="24" t="n">
        <x:v>0.5425126903553299</x:v>
      </x:c>
      <x:c r="Q6793" s="24" t="n">
        <x:v>0.46119344209078184</x:v>
      </x:c>
      <x:c r="R6793" s="12" t="n">
        <x:v>5674</x:v>
      </x:c>
      <x:c r="S6793" s="24" t="n">
        <x:v>0.022572280092090502</x:v>
      </x:c>
      <x:c r="T6793" s="24" t="n">
        <x:v>0.021344232515894623</x:v>
      </x:c>
      <x:c r="U6793" s="11" t="str">
        <x:v>dc4d3cfd4ee5bb0209aa8b94bb1d6354898671fca4f55a387b58bf784a6d22d6</x:v>
      </x:c>
      <x:c r="V6793" s="11" t="str">
        <x:v>3ca3b1d7b25a7b6646dc1321aa5e6f243b3ae29bce9b0b4ccde1ad4f818a6a58</x:v>
      </x:c>
    </x:row>
    <x:row r="6794">
      <x:c r="A6794" s="11" t="str">
        <x:v>selection_corrupted_corrupted_train_pixelate_s3</x:v>
      </x:c>
      <x:c r="B6794" s="11" t="str">
        <x:v>tissuemnist</x:v>
      </x:c>
      <x:c r="C6794" s="11" t="str">
        <x:v>el2n_top</x:v>
      </x:c>
      <x:c r="D6794" s="28" t="n">
        <x:v>0.02</x:v>
      </x:c>
      <x:c r="E6794" s="12" t="n">
        <x:v>42</x:v>
      </x:c>
      <x:c r="F6794" s="12" t="n">
        <x:v>42</x:v>
      </x:c>
      <x:c r="G6794" s="11" t="str">
        <x:v>jpeg_compression</x:v>
      </x:c>
      <x:c r="H6794" s="12" t="n">
        <x:v>5</x:v>
      </x:c>
      <x:c r="I6794" s="12" t="n">
        <x:v>47280</x:v>
      </x:c>
      <x:c r="J6794" s="24" t="n">
        <x:v>0.17184856175972926</x:v>
      </x:c>
      <x:c r="K6794" s="24" t="n">
        <x:v>0.19010022658032738</x:v>
      </x:c>
      <x:c r="L6794" s="24" t="n">
        <x:v>0.018001978239366962</x:v>
      </x:c>
      <x:c r="M6794" s="29" t="n">
        <x:v>2.7607753064700664</x:v>
      </x:c>
      <x:c r="N6794" s="29" t="n">
        <x:v>1.1024914332065587</x:v>
      </x:c>
      <x:c r="O6794" s="24" t="n">
        <x:v>0.38669253847736695</x:v>
      </x:c>
      <x:c r="P6794" s="24" t="n">
        <x:v>0.8238948815566836</x:v>
      </x:c>
      <x:c r="Q6794" s="24" t="n">
        <x:v>0.8130608836294124</x:v>
      </x:c>
      <x:c r="R6794" s="12" t="n">
        <x:v>6853</x:v>
      </x:c>
      <x:c r="S6794" s="24" t="n">
        <x:v>0.03632684141966952</x:v>
      </x:c>
      <x:c r="T6794" s="24" t="n">
        <x:v>0.07932739861523244</x:v>
      </x:c>
      <x:c r="U6794" s="11" t="str">
        <x:v>5a7f92cdc67062ee1dcfaa055b426a1f878c2469ef6e3baa52f7a2b3d283b680</x:v>
      </x:c>
      <x:c r="V6794" s="11" t="str">
        <x:v>b27880a88a3f90c321c09dd36f0f611e57bb90dee7453bd6ba65c0693831962f</x:v>
      </x:c>
    </x:row>
    <x:row r="6795">
      <x:c r="A6795" s="11" t="str">
        <x:v>selection_corrupted_corrupted_train_pixelate_s3</x:v>
      </x:c>
      <x:c r="B6795" s="11" t="str">
        <x:v>tissuemnist</x:v>
      </x:c>
      <x:c r="C6795" s="11" t="str">
        <x:v>eva</x:v>
      </x:c>
      <x:c r="D6795" s="28" t="n">
        <x:v>0.02</x:v>
      </x:c>
      <x:c r="E6795" s="12" t="n">
        <x:v>42</x:v>
      </x:c>
      <x:c r="F6795" s="12" t="n">
        <x:v>42</x:v>
      </x:c>
      <x:c r="G6795" s="11" t="str">
        <x:v>jpeg_compression</x:v>
      </x:c>
      <x:c r="H6795" s="12" t="n">
        <x:v>5</x:v>
      </x:c>
      <x:c r="I6795" s="12" t="n">
        <x:v>47280</x:v>
      </x:c>
      <x:c r="J6795" s="24" t="n">
        <x:v>0.20858714043993232</x:v>
      </x:c>
      <x:c r="K6795" s="24" t="n">
        <x:v>0.2601460832278306</x:v>
      </x:c>
      <x:c r="L6795" s="24" t="n">
        <x:v>0.020622955482861614</x:v>
      </x:c>
      <x:c r="M6795" s="29" t="n">
        <x:v>2.6908920311056397</x:v>
      </x:c>
      <x:c r="N6795" s="29" t="n">
        <x:v>1.1257170793820654</x:v>
      </x:c>
      <x:c r="O6795" s="24" t="n">
        <x:v>0.43268440733971036</x:v>
      </x:c>
      <x:c r="P6795" s="24" t="n">
        <x:v>0.7873307952622673</x:v>
      </x:c>
      <x:c r="Q6795" s="24" t="n">
        <x:v>0.8015707527629254</x:v>
      </x:c>
      <x:c r="R6795" s="12" t="n">
        <x:v>11942</x:v>
      </x:c>
      <x:c r="S6795" s="24" t="n">
        <x:v>0.0922674846798176</x:v>
      </x:c>
      <x:c r="T6795" s="24" t="n">
        <x:v>0.2517634385890962</x:v>
      </x:c>
      <x:c r="U6795" s="11" t="str">
        <x:v>b1de0588e8243354708dac754451e33e07f9bda2bd96df1bbf6aa3151103e280</x:v>
      </x:c>
      <x:c r="V6795" s="11" t="str">
        <x:v>b4d10cdc2a7a058eee7257e6a894a344fb0ab1fadbce708ab3d49ad65e9e3821</x:v>
      </x:c>
    </x:row>
    <x:row r="6796">
      <x:c r="A6796" s="11" t="str">
        <x:v>selection_corrupted_corrupted_train_pixelate_s3</x:v>
      </x:c>
      <x:c r="B6796" s="11" t="str">
        <x:v>tissuemnist</x:v>
      </x:c>
      <x:c r="C6796" s="11" t="str">
        <x:v>facility</x:v>
      </x:c>
      <x:c r="D6796" s="28" t="n">
        <x:v>0.02</x:v>
      </x:c>
      <x:c r="E6796" s="12" t="n">
        <x:v>42</x:v>
      </x:c>
      <x:c r="F6796" s="12" t="n">
        <x:v>42</x:v>
      </x:c>
      <x:c r="G6796" s="11" t="str">
        <x:v>jpeg_compression</x:v>
      </x:c>
      <x:c r="H6796" s="12" t="n">
        <x:v>5</x:v>
      </x:c>
      <x:c r="I6796" s="12" t="n">
        <x:v>47280</x:v>
      </x:c>
      <x:c r="J6796" s="24" t="n">
        <x:v>0.2564297800338409</x:v>
      </x:c>
      <x:c r="K6796" s="24" t="n">
        <x:v>0.32711655500201314</x:v>
      </x:c>
      <x:c r="L6796" s="24" t="n">
        <x:v>0.16436032497098474</x:v>
      </x:c>
      <x:c r="M6796" s="29" t="n">
        <x:v>2.651893593960467</x:v>
      </x:c>
      <x:c r="N6796" s="29" t="n">
        <x:v>1.090250376817568</x:v>
      </x:c>
      <x:c r="O6796" s="24" t="n">
        <x:v>0.4202869919697595</x:v>
      </x:c>
      <x:c r="P6796" s="24" t="n">
        <x:v>0.737864847715736</x:v>
      </x:c>
      <x:c r="Q6796" s="24" t="n">
        <x:v>0.7597907439463545</x:v>
      </x:c>
      <x:c r="R6796" s="12" t="n">
        <x:v>13598</x:v>
      </x:c>
      <x:c r="S6796" s="24" t="n">
        <x:v>0.11516619645751508</x:v>
      </x:c>
      <x:c r="T6796" s="24" t="n">
        <x:v>0.18499674723475218</x:v>
      </x:c>
      <x:c r="U6796" s="11" t="str">
        <x:v>e0b70c822c5c7f7f25bffe7bd2299255823d7cd52ff449b4d8e9ae8a5407731b</x:v>
      </x:c>
      <x:c r="V6796" s="11" t="str">
        <x:v>ef26e7cef3fc93ff0792750b01fd6effb10f785b4d554fc83c36f0a8e6289901</x:v>
      </x:c>
    </x:row>
    <x:row r="6797">
      <x:c r="A6797" s="11" t="str">
        <x:v>selection_corrupted_corrupted_train_pixelate_s3</x:v>
      </x:c>
      <x:c r="B6797" s="11" t="str">
        <x:v>tissuemnist</x:v>
      </x:c>
      <x:c r="C6797" s="11" t="str">
        <x:v>forgetting</x:v>
      </x:c>
      <x:c r="D6797" s="28" t="n">
        <x:v>0.02</x:v>
      </x:c>
      <x:c r="E6797" s="12" t="n">
        <x:v>42</x:v>
      </x:c>
      <x:c r="F6797" s="12" t="n">
        <x:v>42</x:v>
      </x:c>
      <x:c r="G6797" s="11" t="str">
        <x:v>jpeg_compression</x:v>
      </x:c>
      <x:c r="H6797" s="12" t="n">
        <x:v>5</x:v>
      </x:c>
      <x:c r="I6797" s="12" t="n">
        <x:v>47280</x:v>
      </x:c>
      <x:c r="J6797" s="24" t="n">
        <x:v>0.27660744500846024</x:v>
      </x:c>
      <x:c r="K6797" s="24" t="n">
        <x:v>0.32972369161811194</x:v>
      </x:c>
      <x:c r="L6797" s="24" t="n">
        <x:v>0.011520409614564074</x:v>
      </x:c>
      <x:c r="M6797" s="29" t="n">
        <x:v>3.0996424113468493</x:v>
      </x:c>
      <x:c r="N6797" s="29" t="n">
        <x:v>1.1488244444133422</x:v>
      </x:c>
      <x:c r="O6797" s="24" t="n">
        <x:v>0.49586552267582135</x:v>
      </x:c>
      <x:c r="P6797" s="24" t="n">
        <x:v>0.7161061759729273</x:v>
      </x:c>
      <x:c r="Q6797" s="24" t="n">
        <x:v>0.7131311072659645</x:v>
      </x:c>
      <x:c r="R6797" s="12" t="n">
        <x:v>18084</x:v>
      </x:c>
      <x:c r="S6797" s="24" t="n">
        <x:v>0.07015563516476053</x:v>
      </x:c>
      <x:c r="T6797" s="24" t="n">
        <x:v>0.26255155738870717</x:v>
      </x:c>
      <x:c r="U6797" s="11" t="str">
        <x:v>3f7336f0df3374a262b4532bfa47d38ed6ba1b4d6d5ca9e17479aec31f348120</x:v>
      </x:c>
      <x:c r="V6797" s="11" t="str">
        <x:v>9ed8ee04a5d5759fcbc7bb1b1367901e3c7be0f24b3bf732af4a3cf14ea76e76</x:v>
      </x:c>
    </x:row>
    <x:row r="6798">
      <x:c r="A6798" s="11" t="str">
        <x:v>selection_corrupted_corrupted_train_pixelate_s3</x:v>
      </x:c>
      <x:c r="B6798" s="11" t="str">
        <x:v>tissuemnist</x:v>
      </x:c>
      <x:c r="C6798" s="11" t="str">
        <x:v>fps</x:v>
      </x:c>
      <x:c r="D6798" s="28" t="n">
        <x:v>0.02</x:v>
      </x:c>
      <x:c r="E6798" s="12" t="n">
        <x:v>42</x:v>
      </x:c>
      <x:c r="F6798" s="12" t="n">
        <x:v>42</x:v>
      </x:c>
      <x:c r="G6798" s="11" t="str">
        <x:v>jpeg_compression</x:v>
      </x:c>
      <x:c r="H6798" s="12" t="n">
        <x:v>5</x:v>
      </x:c>
      <x:c r="I6798" s="12" t="n">
        <x:v>47280</x:v>
      </x:c>
      <x:c r="J6798" s="24" t="n">
        <x:v>0.31021573604060915</x:v>
      </x:c>
      <x:c r="K6798" s="24" t="n">
        <x:v>0.2613506655368194</x:v>
      </x:c>
      <x:c r="L6798" s="24" t="n">
        <x:v>0.11398728428701181</x:v>
      </x:c>
      <x:c r="M6798" s="29" t="n">
        <x:v>1.9757931414065903</x:v>
      </x:c>
      <x:c r="N6798" s="29" t="n">
        <x:v>0.8820367172202906</x:v>
      </x:c>
      <x:c r="O6798" s="24" t="n">
        <x:v>0.21659459627994576</x:v>
      </x:c>
      <x:c r="P6798" s="24" t="n">
        <x:v>0.6679621404399323</x:v>
      </x:c>
      <x:c r="Q6798" s="24" t="n">
        <x:v>0.632524871039579</x:v>
      </x:c>
      <x:c r="R6798" s="12" t="n">
        <x:v>3833</x:v>
      </x:c>
      <x:c r="S6798" s="24" t="n">
        <x:v>0.06266222485882494</x:v>
      </x:c>
      <x:c r="T6798" s="24" t="n">
        <x:v>0.12488646684831971</x:v>
      </x:c>
      <x:c r="U6798" s="11" t="str">
        <x:v>3dab599f47d335bb4405eda7157de7d582d23bd8e02dce3ceb22ab8e488d5a11</x:v>
      </x:c>
      <x:c r="V6798" s="11" t="str">
        <x:v>096a6b79e764352e66f7584ffe9245f195494876e5eb45ae795d4d016b67e3b5</x:v>
      </x:c>
    </x:row>
    <x:row r="6799">
      <x:c r="A6799" s="11" t="str">
        <x:v>selection_corrupted_corrupted_train_pixelate_s3</x:v>
      </x:c>
      <x:c r="B6799" s="11" t="str">
        <x:v>tissuemnist</x:v>
      </x:c>
      <x:c r="C6799" s="11" t="str">
        <x:v>graph_a2</x:v>
      </x:c>
      <x:c r="D6799" s="28" t="n">
        <x:v>0.02</x:v>
      </x:c>
      <x:c r="E6799" s="12" t="n">
        <x:v>42</x:v>
      </x:c>
      <x:c r="F6799" s="12" t="n">
        <x:v>42</x:v>
      </x:c>
      <x:c r="G6799" s="11" t="str">
        <x:v>jpeg_compression</x:v>
      </x:c>
      <x:c r="H6799" s="12" t="n">
        <x:v>5</x:v>
      </x:c>
      <x:c r="I6799" s="12" t="n">
        <x:v>47280</x:v>
      </x:c>
      <x:c r="J6799" s="24" t="n">
        <x:v>0.383756345177665</x:v>
      </x:c>
      <x:c r="K6799" s="24" t="n">
        <x:v>0.37247488257857997</x:v>
      </x:c>
      <x:c r="L6799" s="24" t="n">
        <x:v>0.14850136239782016</x:v>
      </x:c>
      <x:c r="M6799" s="29" t="n">
        <x:v>1.9920968671707977</x:v>
      </x:c>
      <x:c r="N6799" s="29" t="n">
        <x:v>0.8601272788788163</x:v>
      </x:c>
      <x:c r="O6799" s="24" t="n">
        <x:v>0.26812503759776024</x:v>
      </x:c>
      <x:c r="P6799" s="24" t="n">
        <x:v>0.5838092216582065</x:v>
      </x:c>
      <x:c r="Q6799" s="24" t="n">
        <x:v>0.5158962125377071</x:v>
      </x:c>
      <x:c r="R6799" s="12" t="n">
        <x:v>7620</x:v>
      </x:c>
      <x:c r="S6799" s="24" t="n">
        <x:v>0.05553624963488868</x:v>
      </x:c>
      <x:c r="T6799" s="24" t="n">
        <x:v>0.12534059945504086</x:v>
      </x:c>
      <x:c r="U6799" s="11" t="str">
        <x:v>0f04ebd7f91ae36b0dfbff1bdeba29dc356d049e31dce3d2571652949b20dd0d</x:v>
      </x:c>
      <x:c r="V6799" s="11" t="str">
        <x:v>19b0787c250a7d54eaa54e8d95458eda629ef799a0977fd6e9e287de095b7db0</x:v>
      </x:c>
    </x:row>
    <x:row r="6800">
      <x:c r="A6800" s="11" t="str">
        <x:v>selection_corrupted_corrupted_train_pixelate_s3</x:v>
      </x:c>
      <x:c r="B6800" s="11" t="str">
        <x:v>tissuemnist</x:v>
      </x:c>
      <x:c r="C6800" s="11" t="str">
        <x:v>herding</x:v>
      </x:c>
      <x:c r="D6800" s="28" t="n">
        <x:v>0.02</x:v>
      </x:c>
      <x:c r="E6800" s="12" t="n">
        <x:v>42</x:v>
      </x:c>
      <x:c r="F6800" s="12" t="n">
        <x:v>42</x:v>
      </x:c>
      <x:c r="G6800" s="11" t="str">
        <x:v>jpeg_compression</x:v>
      </x:c>
      <x:c r="H6800" s="12" t="n">
        <x:v>5</x:v>
      </x:c>
      <x:c r="I6800" s="12" t="n">
        <x:v>47280</x:v>
      </x:c>
      <x:c r="J6800" s="24" t="n">
        <x:v>0.3825296108291032</x:v>
      </x:c>
      <x:c r="K6800" s="24" t="n">
        <x:v>0.37168533372932033</x:v>
      </x:c>
      <x:c r="L6800" s="24" t="n">
        <x:v>0.17607737163988052</x:v>
      </x:c>
      <x:c r="M6800" s="29" t="n">
        <x:v>2.1352778688046197</x:v>
      </x:c>
      <x:c r="N6800" s="29" t="n">
        <x:v>0.8973191279408345</x:v>
      </x:c>
      <x:c r="O6800" s="24" t="n">
        <x:v>0.3215767550126172</x:v>
      </x:c>
      <x:c r="P6800" s="24" t="n">
        <x:v>0.5896785109983079</x:v>
      </x:c>
      <x:c r="Q6800" s="24" t="n">
        <x:v>0.5233855883433877</x:v>
      </x:c>
      <x:c r="R6800" s="12" t="n">
        <x:v>10118</x:v>
      </x:c>
      <x:c r="S6800" s="24" t="n">
        <x:v>0.08358903731913703</x:v>
      </x:c>
      <x:c r="T6800" s="24" t="n">
        <x:v>0.16679274643459724</x:v>
      </x:c>
      <x:c r="U6800" s="11" t="str">
        <x:v>165621084403eaff166fd79d8565e1fe3898f65287e215a09cd1e33cd546e653</x:v>
      </x:c>
      <x:c r="V6800" s="11" t="str">
        <x:v>b1576323a9820b8188398033d0a2b6064b04d67f4e1df7c4db3cbaf302afb463</x:v>
      </x:c>
    </x:row>
    <x:row r="6801">
      <x:c r="A6801" s="11" t="str">
        <x:v>selection_corrupted_corrupted_train_pixelate_s3</x:v>
      </x:c>
      <x:c r="B6801" s="11" t="str">
        <x:v>tissuemnist</x:v>
      </x:c>
      <x:c r="C6801" s="11" t="str">
        <x:v>random</x:v>
      </x:c>
      <x:c r="D6801" s="28" t="n">
        <x:v>0.02</x:v>
      </x:c>
      <x:c r="E6801" s="12" t="n">
        <x:v>42</x:v>
      </x:c>
      <x:c r="F6801" s="12" t="n">
        <x:v>42</x:v>
      </x:c>
      <x:c r="G6801" s="11" t="str">
        <x:v>jpeg_compression</x:v>
      </x:c>
      <x:c r="H6801" s="12" t="n">
        <x:v>5</x:v>
      </x:c>
      <x:c r="I6801" s="12" t="n">
        <x:v>47280</x:v>
      </x:c>
      <x:c r="J6801" s="24" t="n">
        <x:v>0.3737521150592217</x:v>
      </x:c>
      <x:c r="K6801" s="24" t="n">
        <x:v>0.3773437495838281</x:v>
      </x:c>
      <x:c r="L6801" s="24" t="n">
        <x:v>0.2452316076294278</x:v>
      </x:c>
      <x:c r="M6801" s="29" t="n">
        <x:v>1.9996848597851284</x:v>
      </x:c>
      <x:c r="N6801" s="29" t="n">
        <x:v>0.8658182974739408</x:v>
      </x:c>
      <x:c r="O6801" s="24" t="n">
        <x:v>0.25989786392288966</x:v>
      </x:c>
      <x:c r="P6801" s="24" t="n">
        <x:v>0.596182318104907</x:v>
      </x:c>
      <x:c r="Q6801" s="24" t="n">
        <x:v>0.5384133570441578</x:v>
      </x:c>
      <x:c r="R6801" s="12" t="n">
        <x:v>7304</x:v>
      </x:c>
      <x:c r="S6801" s="24" t="n">
        <x:v>0.04517415790302348</x:v>
      </x:c>
      <x:c r="T6801" s="24" t="n">
        <x:v>0.05540417801998182</x:v>
      </x:c>
      <x:c r="U6801" s="11" t="str">
        <x:v>dc4d3cfd4ee5bb0209aa8b94bb1d6354898671fca4f55a387b58bf784a6d22d6</x:v>
      </x:c>
      <x:c r="V6801" s="11" t="str">
        <x:v>3ca3b1d7b25a7b6646dc1321aa5e6f243b3ae29bce9b0b4ccde1ad4f818a6a58</x:v>
      </x:c>
    </x:row>
    <x:row r="6802">
      <x:c r="A6802" s="11" t="str">
        <x:v>selection_corrupted_corrupted_train_pixelate_s3</x:v>
      </x:c>
      <x:c r="B6802" s="11" t="str">
        <x:v>tissuemnist</x:v>
      </x:c>
      <x:c r="C6802" s="11" t="str">
        <x:v>el2n_top</x:v>
      </x:c>
      <x:c r="D6802" s="28" t="n">
        <x:v>0.02</x:v>
      </x:c>
      <x:c r="E6802" s="12" t="n">
        <x:v>42</x:v>
      </x:c>
      <x:c r="F6802" s="12" t="n">
        <x:v>42</x:v>
      </x:c>
      <x:c r="G6802" s="11" t="str">
        <x:v>pixelate</x:v>
      </x:c>
      <x:c r="H6802" s="12" t="n">
        <x:v>1</x:v>
      </x:c>
      <x:c r="I6802" s="12" t="n">
        <x:v>47280</x:v>
      </x:c>
      <x:c r="J6802" s="24" t="n">
        <x:v>0.16021573604060912</x:v>
      </x:c>
      <x:c r="K6802" s="24" t="n">
        <x:v>0.2289520152845201</x:v>
      </x:c>
      <x:c r="L6802" s="24" t="n">
        <x:v>0.10300032970656116</x:v>
      </x:c>
      <x:c r="M6802" s="29" t="n">
        <x:v>2.9406603282980717</x:v>
      </x:c>
      <x:c r="N6802" s="29" t="n">
        <x:v>1.1421791297738284</x:v>
      </x:c>
      <x:c r="O6802" s="24" t="n">
        <x:v>0.41205921872706486</x:v>
      </x:c>
      <x:c r="P6802" s="24" t="n">
        <x:v>0.8363472927241963</x:v>
      </x:c>
      <x:c r="Q6802" s="24" t="n">
        <x:v>0.8366380682281974</x:v>
      </x:c>
      <x:c r="R6802" s="12" t="n">
        <x:v>8888</x:v>
      </x:c>
      <x:c r="S6802" s="24" t="n">
        <x:v>-0.00252494728452321</x:v>
      </x:c>
      <x:c r="T6802" s="24" t="n">
        <x:v>-0.005670952851961758</x:v>
      </x:c>
      <x:c r="U6802" s="11" t="str">
        <x:v>5a7f92cdc67062ee1dcfaa055b426a1f878c2469ef6e3baa52f7a2b3d283b680</x:v>
      </x:c>
      <x:c r="V6802" s="11" t="str">
        <x:v>b27880a88a3f90c321c09dd36f0f611e57bb90dee7453bd6ba65c0693831962f</x:v>
      </x:c>
    </x:row>
    <x:row r="6803">
      <x:c r="A6803" s="11" t="str">
        <x:v>selection_corrupted_corrupted_train_pixelate_s3</x:v>
      </x:c>
      <x:c r="B6803" s="11" t="str">
        <x:v>tissuemnist</x:v>
      </x:c>
      <x:c r="C6803" s="11" t="str">
        <x:v>eva</x:v>
      </x:c>
      <x:c r="D6803" s="28" t="n">
        <x:v>0.02</x:v>
      </x:c>
      <x:c r="E6803" s="12" t="n">
        <x:v>42</x:v>
      </x:c>
      <x:c r="F6803" s="12" t="n">
        <x:v>42</x:v>
      </x:c>
      <x:c r="G6803" s="11" t="str">
        <x:v>pixelate</x:v>
      </x:c>
      <x:c r="H6803" s="12" t="n">
        <x:v>1</x:v>
      </x:c>
      <x:c r="I6803" s="12" t="n">
        <x:v>47280</x:v>
      </x:c>
      <x:c r="J6803" s="24" t="n">
        <x:v>0.32104483925549915</x:v>
      </x:c>
      <x:c r="K6803" s="24" t="n">
        <x:v>0.3545794010108164</x:v>
      </x:c>
      <x:c r="L6803" s="24" t="n">
        <x:v>0.27801089188465317</x:v>
      </x:c>
      <x:c r="M6803" s="29" t="n">
        <x:v>2.084280380487317</x:v>
      </x:c>
      <x:c r="N6803" s="29" t="n">
        <x:v>0.9232098383206091</x:v>
      </x:c>
      <x:c r="O6803" s="24" t="n">
        <x:v>0.29103314692025306</x:v>
      </x:c>
      <x:c r="P6803" s="24" t="n">
        <x:v>0.6581799915397631</x:v>
      </x:c>
      <x:c r="Q6803" s="24" t="n">
        <x:v>0.616423059312698</x:v>
      </x:c>
      <x:c r="R6803" s="12" t="n">
        <x:v>7318</x:v>
      </x:c>
      <x:c r="S6803" s="24" t="n">
        <x:v>-0.002165833103168202</x:v>
      </x:c>
      <x:c r="T6803" s="24" t="n">
        <x:v>-0.005624497812695306</x:v>
      </x:c>
      <x:c r="U6803" s="11" t="str">
        <x:v>b1de0588e8243354708dac754451e33e07f9bda2bd96df1bbf6aa3151103e280</x:v>
      </x:c>
      <x:c r="V6803" s="11" t="str">
        <x:v>b4d10cdc2a7a058eee7257e6a894a344fb0ab1fadbce708ab3d49ad65e9e3821</x:v>
      </x:c>
    </x:row>
    <x:row r="6804">
      <x:c r="A6804" s="11" t="str">
        <x:v>selection_corrupted_corrupted_train_pixelate_s3</x:v>
      </x:c>
      <x:c r="B6804" s="11" t="str">
        <x:v>tissuemnist</x:v>
      </x:c>
      <x:c r="C6804" s="11" t="str">
        <x:v>facility</x:v>
      </x:c>
      <x:c r="D6804" s="28" t="n">
        <x:v>0.02</x:v>
      </x:c>
      <x:c r="E6804" s="12" t="n">
        <x:v>42</x:v>
      </x:c>
      <x:c r="F6804" s="12" t="n">
        <x:v>42</x:v>
      </x:c>
      <x:c r="G6804" s="11" t="str">
        <x:v>pixelate</x:v>
      </x:c>
      <x:c r="H6804" s="12" t="n">
        <x:v>1</x:v>
      </x:c>
      <x:c r="I6804" s="12" t="n">
        <x:v>47280</x:v>
      </x:c>
      <x:c r="J6804" s="24" t="n">
        <x:v>0.44790609137055837</x:v>
      </x:c>
      <x:c r="K6804" s="24" t="n">
        <x:v>0.44496176664742637</x:v>
      </x:c>
      <x:c r="L6804" s="24" t="n">
        <x:v>0.37328562909958257</x:v>
      </x:c>
      <x:c r="M6804" s="29" t="n">
        <x:v>1.6575700596674485</x:v>
      </x:c>
      <x:c r="N6804" s="29" t="n">
        <x:v>0.7505103700825854</x:v>
      </x:c>
      <x:c r="O6804" s="24" t="n">
        <x:v>0.19464850557775765</x:v>
      </x:c>
      <x:c r="P6804" s="24" t="n">
        <x:v>0.5090683164128595</x:v>
      </x:c>
      <x:c r="Q6804" s="24" t="n">
        <x:v>0.4112274672704386</x:v>
      </x:c>
      <x:c r="R6804" s="12" t="n">
        <x:v>5591</x:v>
      </x:c>
      <x:c r="S6804" s="24" t="n">
        <x:v>-0.0026790151878981483</x:v>
      </x:c>
      <x:c r="T6804" s="24" t="n">
        <x:v>-0.023928556893845654</x:v>
      </x:c>
      <x:c r="U6804" s="11" t="str">
        <x:v>e0b70c822c5c7f7f25bffe7bd2299255823d7cd52ff449b4d8e9ae8a5407731b</x:v>
      </x:c>
      <x:c r="V6804" s="11" t="str">
        <x:v>ef26e7cef3fc93ff0792750b01fd6effb10f785b4d554fc83c36f0a8e6289901</x:v>
      </x:c>
    </x:row>
    <x:row r="6805">
      <x:c r="A6805" s="11" t="str">
        <x:v>selection_corrupted_corrupted_train_pixelate_s3</x:v>
      </x:c>
      <x:c r="B6805" s="11" t="str">
        <x:v>tissuemnist</x:v>
      </x:c>
      <x:c r="C6805" s="11" t="str">
        <x:v>forgetting</x:v>
      </x:c>
      <x:c r="D6805" s="28" t="n">
        <x:v>0.02</x:v>
      </x:c>
      <x:c r="E6805" s="12" t="n">
        <x:v>42</x:v>
      </x:c>
      <x:c r="F6805" s="12" t="n">
        <x:v>42</x:v>
      </x:c>
      <x:c r="G6805" s="11" t="str">
        <x:v>pixelate</x:v>
      </x:c>
      <x:c r="H6805" s="12" t="n">
        <x:v>1</x:v>
      </x:c>
      <x:c r="I6805" s="12" t="n">
        <x:v>47280</x:v>
      </x:c>
      <x:c r="J6805" s="24" t="n">
        <x:v>0.3912648054145516</x:v>
      </x:c>
      <x:c r="K6805" s="24" t="n">
        <x:v>0.402801113092324</x:v>
      </x:c>
      <x:c r="L6805" s="24" t="n">
        <x:v>0.2632626937846679</x:v>
      </x:c>
      <x:c r="M6805" s="29" t="n">
        <x:v>2.2445959773841473</x:v>
      </x:c>
      <x:c r="N6805" s="29" t="n">
        <x:v>0.9218227307630107</x:v>
      </x:c>
      <x:c r="O6805" s="24" t="n">
        <x:v>0.3616259941282838</x:v>
      </x:c>
      <x:c r="P6805" s="24" t="n">
        <x:v>0.5817470389170897</x:v>
      </x:c>
      <x:c r="Q6805" s="24" t="n">
        <x:v>0.5258557007088254</x:v>
      </x:c>
      <x:c r="R6805" s="12" t="n">
        <x:v>12682</x:v>
      </x:c>
      <x:c r="S6805" s="24" t="n">
        <x:v>-0.0029217863094515573</x:v>
      </x:c>
      <x:c r="T6805" s="24" t="n">
        <x:v>0.010809273218603366</x:v>
      </x:c>
      <x:c r="U6805" s="11" t="str">
        <x:v>3f7336f0df3374a262b4532bfa47d38ed6ba1b4d6d5ca9e17479aec31f348120</x:v>
      </x:c>
      <x:c r="V6805" s="11" t="str">
        <x:v>9ed8ee04a5d5759fcbc7bb1b1367901e3c7be0f24b3bf732af4a3cf14ea76e76</x:v>
      </x:c>
    </x:row>
    <x:row r="6806">
      <x:c r="A6806" s="11" t="str">
        <x:v>selection_corrupted_corrupted_train_pixelate_s3</x:v>
      </x:c>
      <x:c r="B6806" s="11" t="str">
        <x:v>tissuemnist</x:v>
      </x:c>
      <x:c r="C6806" s="11" t="str">
        <x:v>fps</x:v>
      </x:c>
      <x:c r="D6806" s="28" t="n">
        <x:v>0.02</x:v>
      </x:c>
      <x:c r="E6806" s="12" t="n">
        <x:v>42</x:v>
      </x:c>
      <x:c r="F6806" s="12" t="n">
        <x:v>42</x:v>
      </x:c>
      <x:c r="G6806" s="11" t="str">
        <x:v>pixelate</x:v>
      </x:c>
      <x:c r="H6806" s="12" t="n">
        <x:v>1</x:v>
      </x:c>
      <x:c r="I6806" s="12" t="n">
        <x:v>47280</x:v>
      </x:c>
      <x:c r="J6806" s="24" t="n">
        <x:v>0.3437817258883249</x:v>
      </x:c>
      <x:c r="K6806" s="24" t="n">
        <x:v>0.32714997417187885</x:v>
      </x:c>
      <x:c r="L6806" s="24" t="n">
        <x:v>0.2547683923705722</x:v>
      </x:c>
      <x:c r="M6806" s="29" t="n">
        <x:v>1.8445318104858097</x:v>
      </x:c>
      <x:c r="N6806" s="29" t="n">
        <x:v>0.8244327648451284</x:v>
      </x:c>
      <x:c r="O6806" s="24" t="n">
        <x:v>0.1607704250955113</x:v>
      </x:c>
      <x:c r="P6806" s="24" t="n">
        <x:v>0.6292301184433164</x:v>
      </x:c>
      <x:c r="Q6806" s="24" t="n">
        <x:v>0.5578087779162435</x:v>
      </x:c>
      <x:c r="R6806" s="12" t="n">
        <x:v>2514</x:v>
      </x:c>
      <x:c r="S6806" s="24" t="n">
        <x:v>-0.003137083776234506</x:v>
      </x:c>
      <x:c r="T6806" s="24" t="n">
        <x:v>-0.015894641235240675</x:v>
      </x:c>
      <x:c r="U6806" s="11" t="str">
        <x:v>3dab599f47d335bb4405eda7157de7d582d23bd8e02dce3ceb22ab8e488d5a11</x:v>
      </x:c>
      <x:c r="V6806" s="11" t="str">
        <x:v>096a6b79e764352e66f7584ffe9245f195494876e5eb45ae795d4d016b67e3b5</x:v>
      </x:c>
    </x:row>
    <x:row r="6807">
      <x:c r="A6807" s="11" t="str">
        <x:v>selection_corrupted_corrupted_train_pixelate_s3</x:v>
      </x:c>
      <x:c r="B6807" s="11" t="str">
        <x:v>tissuemnist</x:v>
      </x:c>
      <x:c r="C6807" s="11" t="str">
        <x:v>graph_a2</x:v>
      </x:c>
      <x:c r="D6807" s="28" t="n">
        <x:v>0.02</x:v>
      </x:c>
      <x:c r="E6807" s="12" t="n">
        <x:v>42</x:v>
      </x:c>
      <x:c r="F6807" s="12" t="n">
        <x:v>42</x:v>
      </x:c>
      <x:c r="G6807" s="11" t="str">
        <x:v>pixelate</x:v>
      </x:c>
      <x:c r="H6807" s="12" t="n">
        <x:v>1</x:v>
      </x:c>
      <x:c r="I6807" s="12" t="n">
        <x:v>47280</x:v>
      </x:c>
      <x:c r="J6807" s="24" t="n">
        <x:v>0.4420685279187817</x:v>
      </x:c>
      <x:c r="K6807" s="24" t="n">
        <x:v>0.4312933298383944</x:v>
      </x:c>
      <x:c r="L6807" s="24" t="n">
        <x:v>0.2938237965485922</x:v>
      </x:c>
      <x:c r="M6807" s="29" t="n">
        <x:v>1.791200288015073</x:v>
      </x:c>
      <x:c r="N6807" s="29" t="n">
        <x:v>0.7820050006812106</x:v>
      </x:c>
      <x:c r="O6807" s="24" t="n">
        <x:v>0.23483858395891039</x:v>
      </x:c>
      <x:c r="P6807" s="24" t="n">
        <x:v>0.5161273265651438</x:v>
      </x:c>
      <x:c r="Q6807" s="24" t="n">
        <x:v>0.4225202115227372</x:v>
      </x:c>
      <x:c r="R6807" s="12" t="n">
        <x:v>7105</x:v>
      </x:c>
      <x:c r="S6807" s="24" t="n">
        <x:v>-0.0032821976249257645</x:v>
      </x:c>
      <x:c r="T6807" s="24" t="n">
        <x:v>-0.01998183469573117</x:v>
      </x:c>
      <x:c r="U6807" s="11" t="str">
        <x:v>0f04ebd7f91ae36b0dfbff1bdeba29dc356d049e31dce3d2571652949b20dd0d</x:v>
      </x:c>
      <x:c r="V6807" s="11" t="str">
        <x:v>19b0787c250a7d54eaa54e8d95458eda629ef799a0977fd6e9e287de095b7db0</x:v>
      </x:c>
    </x:row>
    <x:row r="6808">
      <x:c r="A6808" s="11" t="str">
        <x:v>selection_corrupted_corrupted_train_pixelate_s3</x:v>
      </x:c>
      <x:c r="B6808" s="11" t="str">
        <x:v>tissuemnist</x:v>
      </x:c>
      <x:c r="C6808" s="11" t="str">
        <x:v>herding</x:v>
      </x:c>
      <x:c r="D6808" s="28" t="n">
        <x:v>0.02</x:v>
      </x:c>
      <x:c r="E6808" s="12" t="n">
        <x:v>42</x:v>
      </x:c>
      <x:c r="F6808" s="12" t="n">
        <x:v>42</x:v>
      </x:c>
      <x:c r="G6808" s="11" t="str">
        <x:v>pixelate</x:v>
      </x:c>
      <x:c r="H6808" s="12" t="n">
        <x:v>1</x:v>
      </x:c>
      <x:c r="I6808" s="12" t="n">
        <x:v>47280</x:v>
      </x:c>
      <x:c r="J6808" s="24" t="n">
        <x:v>0.47502115059221656</x:v>
      </x:c>
      <x:c r="K6808" s="24" t="n">
        <x:v>0.4562026313423203</x:v>
      </x:c>
      <x:c r="L6808" s="24" t="n">
        <x:v>0.3496821071752952</x:v>
      </x:c>
      <x:c r="M6808" s="29" t="n">
        <x:v>1.7395592404730464</x:v>
      </x:c>
      <x:c r="N6808" s="29" t="n">
        <x:v>0.7539106371649942</x:v>
      </x:c>
      <x:c r="O6808" s="24" t="n">
        <x:v>0.24169389805685595</x:v>
      </x:c>
      <x:c r="P6808" s="24" t="n">
        <x:v>0.4780562605752961</x:v>
      </x:c>
      <x:c r="Q6808" s="24" t="n">
        <x:v>0.3788526506299752</x:v>
      </x:c>
      <x:c r="R6808" s="12" t="n">
        <x:v>7802</x:v>
      </x:c>
      <x:c r="S6808" s="24" t="n">
        <x:v>-0.0009282602938629481</x:v>
      </x:c>
      <x:c r="T6808" s="24" t="n">
        <x:v>-0.006811989100817428</x:v>
      </x:c>
      <x:c r="U6808" s="11" t="str">
        <x:v>165621084403eaff166fd79d8565e1fe3898f65287e215a09cd1e33cd546e653</x:v>
      </x:c>
      <x:c r="V6808" s="11" t="str">
        <x:v>b1576323a9820b8188398033d0a2b6064b04d67f4e1df7c4db3cbaf302afb463</x:v>
      </x:c>
    </x:row>
    <x:row r="6809">
      <x:c r="A6809" s="11" t="str">
        <x:v>selection_corrupted_corrupted_train_pixelate_s3</x:v>
      </x:c>
      <x:c r="B6809" s="11" t="str">
        <x:v>tissuemnist</x:v>
      </x:c>
      <x:c r="C6809" s="11" t="str">
        <x:v>random</x:v>
      </x:c>
      <x:c r="D6809" s="28" t="n">
        <x:v>0.02</x:v>
      </x:c>
      <x:c r="E6809" s="12" t="n">
        <x:v>42</x:v>
      </x:c>
      <x:c r="F6809" s="12" t="n">
        <x:v>42</x:v>
      </x:c>
      <x:c r="G6809" s="11" t="str">
        <x:v>pixelate</x:v>
      </x:c>
      <x:c r="H6809" s="12" t="n">
        <x:v>1</x:v>
      </x:c>
      <x:c r="I6809" s="12" t="n">
        <x:v>47280</x:v>
      </x:c>
      <x:c r="J6809" s="24" t="n">
        <x:v>0.44771573604060916</x:v>
      </x:c>
      <x:c r="K6809" s="24" t="n">
        <x:v>0.42581003525838723</x:v>
      </x:c>
      <x:c r="L6809" s="24" t="n">
        <x:v>0.31970935513169846</x:v>
      </x:c>
      <x:c r="M6809" s="29" t="n">
        <x:v>1.718305000532063</x:v>
      </x:c>
      <x:c r="N6809" s="29" t="n">
        <x:v>0.7592397605664751</x:v>
      </x:c>
      <x:c r="O6809" s="24" t="n">
        <x:v>0.19998222670238938</x:v>
      </x:c>
      <x:c r="P6809" s="24" t="n">
        <x:v>0.5081694162436549</x:v>
      </x:c>
      <x:c r="Q6809" s="24" t="n">
        <x:v>0.41885079888352383</x:v>
      </x:c>
      <x:c r="R6809" s="12" t="n">
        <x:v>5940</x:v>
      </x:c>
      <x:c r="S6809" s="24" t="n">
        <x:v>-0.0032921277715356467</x:v>
      </x:c>
      <x:c r="T6809" s="24" t="n">
        <x:v>-0.019073569482288832</x:v>
      </x:c>
      <x:c r="U6809" s="11" t="str">
        <x:v>dc4d3cfd4ee5bb0209aa8b94bb1d6354898671fca4f55a387b58bf784a6d22d6</x:v>
      </x:c>
      <x:c r="V6809" s="11" t="str">
        <x:v>3ca3b1d7b25a7b6646dc1321aa5e6f243b3ae29bce9b0b4ccde1ad4f818a6a58</x:v>
      </x:c>
    </x:row>
    <x:row r="6810">
      <x:c r="A6810" s="11" t="str">
        <x:v>selection_corrupted_corrupted_train_pixelate_s3</x:v>
      </x:c>
      <x:c r="B6810" s="11" t="str">
        <x:v>tissuemnist</x:v>
      </x:c>
      <x:c r="C6810" s="11" t="str">
        <x:v>el2n_top</x:v>
      </x:c>
      <x:c r="D6810" s="28" t="n">
        <x:v>0.02</x:v>
      </x:c>
      <x:c r="E6810" s="12" t="n">
        <x:v>42</x:v>
      </x:c>
      <x:c r="F6810" s="12" t="n">
        <x:v>42</x:v>
      </x:c>
      <x:c r="G6810" s="11" t="str">
        <x:v>pixelate</x:v>
      </x:c>
      <x:c r="H6810" s="12" t="n">
        <x:v>2</x:v>
      </x:c>
      <x:c r="I6810" s="12" t="n">
        <x:v>47280</x:v>
      </x:c>
      <x:c r="J6810" s="24" t="n">
        <x:v>0.16023688663282573</x:v>
      </x:c>
      <x:c r="K6810" s="24" t="n">
        <x:v>0.22288787347979827</x:v>
      </x:c>
      <x:c r="L6810" s="24" t="n">
        <x:v>0.10794592812396966</x:v>
      </x:c>
      <x:c r="M6810" s="29" t="n">
        <x:v>2.9201641285289397</x:v>
      </x:c>
      <x:c r="N6810" s="29" t="n">
        <x:v>1.1359048601764339</x:v>
      </x:c>
      <x:c r="O6810" s="24" t="n">
        <x:v>0.40774823528337856</x:v>
      </x:c>
      <x:c r="P6810" s="24" t="n">
        <x:v>0.833756345177665</x:v>
      </x:c>
      <x:c r="Q6810" s="24" t="n">
        <x:v>0.8359386441413593</x:v>
      </x:c>
      <x:c r="R6810" s="12" t="n">
        <x:v>8599</x:v>
      </x:c>
      <x:c r="S6810" s="24" t="n">
        <x:v>0.0035391945201986297</x:v>
      </x:c>
      <x:c r="T6810" s="24" t="n">
        <x:v>-0.010616551269370264</x:v>
      </x:c>
      <x:c r="U6810" s="11" t="str">
        <x:v>5a7f92cdc67062ee1dcfaa055b426a1f878c2469ef6e3baa52f7a2b3d283b680</x:v>
      </x:c>
      <x:c r="V6810" s="11" t="str">
        <x:v>b27880a88a3f90c321c09dd36f0f611e57bb90dee7453bd6ba65c0693831962f</x:v>
      </x:c>
    </x:row>
    <x:row r="6811">
      <x:c r="A6811" s="11" t="str">
        <x:v>selection_corrupted_corrupted_train_pixelate_s3</x:v>
      </x:c>
      <x:c r="B6811" s="11" t="str">
        <x:v>tissuemnist</x:v>
      </x:c>
      <x:c r="C6811" s="11" t="str">
        <x:v>eva</x:v>
      </x:c>
      <x:c r="D6811" s="28" t="n">
        <x:v>0.02</x:v>
      </x:c>
      <x:c r="E6811" s="12" t="n">
        <x:v>42</x:v>
      </x:c>
      <x:c r="F6811" s="12" t="n">
        <x:v>42</x:v>
      </x:c>
      <x:c r="G6811" s="11" t="str">
        <x:v>pixelate</x:v>
      </x:c>
      <x:c r="H6811" s="12" t="n">
        <x:v>2</x:v>
      </x:c>
      <x:c r="I6811" s="12" t="n">
        <x:v>47280</x:v>
      </x:c>
      <x:c r="J6811" s="24" t="n">
        <x:v>0.3221446700507614</x:v>
      </x:c>
      <x:c r="K6811" s="24" t="n">
        <x:v>0.35396816553453414</x:v>
      </x:c>
      <x:c r="L6811" s="24" t="n">
        <x:v>0.2757789483081868</x:v>
      </x:c>
      <x:c r="M6811" s="29" t="n">
        <x:v>2.074276876937854</x:v>
      </x:c>
      <x:c r="N6811" s="29" t="n">
        <x:v>0.9193838514499766</x:v>
      </x:c>
      <x:c r="O6811" s="24" t="n">
        <x:v>0.28843078469343847</x:v>
      </x:c>
      <x:c r="P6811" s="24" t="n">
        <x:v>0.6556419204737732</x:v>
      </x:c>
      <x:c r="Q6811" s="24" t="n">
        <x:v>0.6121821916076208</x:v>
      </x:c>
      <x:c r="R6811" s="12" t="n">
        <x:v>7156</x:v>
      </x:c>
      <x:c r="S6811" s="24" t="n">
        <x:v>-0.001554597626885923</x:v>
      </x:c>
      <x:c r="T6811" s="24" t="n">
        <x:v>-0.0033925542362289174</x:v>
      </x:c>
      <x:c r="U6811" s="11" t="str">
        <x:v>b1de0588e8243354708dac754451e33e07f9bda2bd96df1bbf6aa3151103e280</x:v>
      </x:c>
      <x:c r="V6811" s="11" t="str">
        <x:v>b4d10cdc2a7a058eee7257e6a894a344fb0ab1fadbce708ab3d49ad65e9e3821</x:v>
      </x:c>
    </x:row>
    <x:row r="6812">
      <x:c r="A6812" s="11" t="str">
        <x:v>selection_corrupted_corrupted_train_pixelate_s3</x:v>
      </x:c>
      <x:c r="B6812" s="11" t="str">
        <x:v>tissuemnist</x:v>
      </x:c>
      <x:c r="C6812" s="11" t="str">
        <x:v>facility</x:v>
      </x:c>
      <x:c r="D6812" s="28" t="n">
        <x:v>0.02</x:v>
      </x:c>
      <x:c r="E6812" s="12" t="n">
        <x:v>42</x:v>
      </x:c>
      <x:c r="F6812" s="12" t="n">
        <x:v>42</x:v>
      </x:c>
      <x:c r="G6812" s="11" t="str">
        <x:v>pixelate</x:v>
      </x:c>
      <x:c r="H6812" s="12" t="n">
        <x:v>2</x:v>
      </x:c>
      <x:c r="I6812" s="12" t="n">
        <x:v>47280</x:v>
      </x:c>
      <x:c r="J6812" s="24" t="n">
        <x:v>0.45714890016920473</x:v>
      </x:c>
      <x:c r="K6812" s="24" t="n">
        <x:v>0.44687161428202493</x:v>
      </x:c>
      <x:c r="L6812" s="24" t="n">
        <x:v>0.3852116875372689</x:v>
      </x:c>
      <x:c r="M6812" s="29" t="n">
        <x:v>1.6270651607396738</x:v>
      </x:c>
      <x:c r="N6812" s="29" t="n">
        <x:v>0.7375308391332586</x:v>
      </x:c>
      <x:c r="O6812" s="24" t="n">
        <x:v>0.18498687105451894</x:v>
      </x:c>
      <x:c r="P6812" s="24" t="n">
        <x:v>0.4983343908629442</x:v>
      </x:c>
      <x:c r="Q6812" s="24" t="n">
        <x:v>0.3974305378434091</x:v>
      </x:c>
      <x:c r="R6812" s="12" t="n">
        <x:v>5348</x:v>
      </x:c>
      <x:c r="S6812" s="24" t="n">
        <x:v>-0.004588862822496709</x:v>
      </x:c>
      <x:c r="T6812" s="24" t="n">
        <x:v>-0.035854615331532</x:v>
      </x:c>
      <x:c r="U6812" s="11" t="str">
        <x:v>e0b70c822c5c7f7f25bffe7bd2299255823d7cd52ff449b4d8e9ae8a5407731b</x:v>
      </x:c>
      <x:c r="V6812" s="11" t="str">
        <x:v>ef26e7cef3fc93ff0792750b01fd6effb10f785b4d554fc83c36f0a8e6289901</x:v>
      </x:c>
    </x:row>
    <x:row r="6813">
      <x:c r="A6813" s="11" t="str">
        <x:v>selection_corrupted_corrupted_train_pixelate_s3</x:v>
      </x:c>
      <x:c r="B6813" s="11" t="str">
        <x:v>tissuemnist</x:v>
      </x:c>
      <x:c r="C6813" s="11" t="str">
        <x:v>forgetting</x:v>
      </x:c>
      <x:c r="D6813" s="28" t="n">
        <x:v>0.02</x:v>
      </x:c>
      <x:c r="E6813" s="12" t="n">
        <x:v>42</x:v>
      </x:c>
      <x:c r="F6813" s="12" t="n">
        <x:v>42</x:v>
      </x:c>
      <x:c r="G6813" s="11" t="str">
        <x:v>pixelate</x:v>
      </x:c>
      <x:c r="H6813" s="12" t="n">
        <x:v>2</x:v>
      </x:c>
      <x:c r="I6813" s="12" t="n">
        <x:v>47280</x:v>
      </x:c>
      <x:c r="J6813" s="24" t="n">
        <x:v>0.38508883248730963</x:v>
      </x:c>
      <x:c r="K6813" s="24" t="n">
        <x:v>0.40166933572859975</x:v>
      </x:c>
      <x:c r="L6813" s="24" t="n">
        <x:v>0.26980514862750676</x:v>
      </x:c>
      <x:c r="M6813" s="29" t="n">
        <x:v>2.2663332839696073</x:v>
      </x:c>
      <x:c r="N6813" s="29" t="n">
        <x:v>0.9299042607329376</x:v>
      </x:c>
      <x:c r="O6813" s="24" t="n">
        <x:v>0.36577848176174055</x:v>
      </x:c>
      <x:c r="P6813" s="24" t="n">
        <x:v>0.5877749576988156</x:v>
      </x:c>
      <x:c r="Q6813" s="24" t="n">
        <x:v>0.5348833732646603</x:v>
      </x:c>
      <x:c r="R6813" s="12" t="n">
        <x:v>12670</x:v>
      </x:c>
      <x:c r="S6813" s="24" t="n">
        <x:v>-0.0017900089457272839</x:v>
      </x:c>
      <x:c r="T6813" s="24" t="n">
        <x:v>0.004266818375764481</x:v>
      </x:c>
      <x:c r="U6813" s="11" t="str">
        <x:v>3f7336f0df3374a262b4532bfa47d38ed6ba1b4d6d5ca9e17479aec31f348120</x:v>
      </x:c>
      <x:c r="V6813" s="11" t="str">
        <x:v>9ed8ee04a5d5759fcbc7bb1b1367901e3c7be0f24b3bf732af4a3cf14ea76e76</x:v>
      </x:c>
    </x:row>
    <x:row r="6814">
      <x:c r="A6814" s="11" t="str">
        <x:v>selection_corrupted_corrupted_train_pixelate_s3</x:v>
      </x:c>
      <x:c r="B6814" s="11" t="str">
        <x:v>tissuemnist</x:v>
      </x:c>
      <x:c r="C6814" s="11" t="str">
        <x:v>fps</x:v>
      </x:c>
      <x:c r="D6814" s="28" t="n">
        <x:v>0.02</x:v>
      </x:c>
      <x:c r="E6814" s="12" t="n">
        <x:v>42</x:v>
      </x:c>
      <x:c r="F6814" s="12" t="n">
        <x:v>42</x:v>
      </x:c>
      <x:c r="G6814" s="11" t="str">
        <x:v>pixelate</x:v>
      </x:c>
      <x:c r="H6814" s="12" t="n">
        <x:v>2</x:v>
      </x:c>
      <x:c r="I6814" s="12" t="n">
        <x:v>47280</x:v>
      </x:c>
      <x:c r="J6814" s="24" t="n">
        <x:v>0.34545262267343485</x:v>
      </x:c>
      <x:c r="K6814" s="24" t="n">
        <x:v>0.3275418097476874</x:v>
      </x:c>
      <x:c r="L6814" s="24" t="n">
        <x:v>0.25259720985455625</x:v>
      </x:c>
      <x:c r="M6814" s="29" t="n">
        <x:v>1.839157847234127</x:v>
      </x:c>
      <x:c r="N6814" s="29" t="n">
        <x:v>0.8223687509998349</x:v>
      </x:c>
      <x:c r="O6814" s="24" t="n">
        <x:v>0.15956546770512756</x:v>
      </x:c>
      <x:c r="P6814" s="24" t="n">
        <x:v>0.624894247038917</x:v>
      </x:c>
      <x:c r="Q6814" s="24" t="n">
        <x:v>0.554974198601294</x:v>
      </x:c>
      <x:c r="R6814" s="12" t="n">
        <x:v>2511</x:v>
      </x:c>
      <x:c r="S6814" s="24" t="n">
        <x:v>-0.003528919352043025</x:v>
      </x:c>
      <x:c r="T6814" s="24" t="n">
        <x:v>-0.01372345871922473</x:v>
      </x:c>
      <x:c r="U6814" s="11" t="str">
        <x:v>3dab599f47d335bb4405eda7157de7d582d23bd8e02dce3ceb22ab8e488d5a11</x:v>
      </x:c>
      <x:c r="V6814" s="11" t="str">
        <x:v>096a6b79e764352e66f7584ffe9245f195494876e5eb45ae795d4d016b67e3b5</x:v>
      </x:c>
    </x:row>
    <x:row r="6815">
      <x:c r="A6815" s="11" t="str">
        <x:v>selection_corrupted_corrupted_train_pixelate_s3</x:v>
      </x:c>
      <x:c r="B6815" s="11" t="str">
        <x:v>tissuemnist</x:v>
      </x:c>
      <x:c r="C6815" s="11" t="str">
        <x:v>graph_a2</x:v>
      </x:c>
      <x:c r="D6815" s="28" t="n">
        <x:v>0.02</x:v>
      </x:c>
      <x:c r="E6815" s="12" t="n">
        <x:v>42</x:v>
      </x:c>
      <x:c r="F6815" s="12" t="n">
        <x:v>42</x:v>
      </x:c>
      <x:c r="G6815" s="11" t="str">
        <x:v>pixelate</x:v>
      </x:c>
      <x:c r="H6815" s="12" t="n">
        <x:v>2</x:v>
      </x:c>
      <x:c r="I6815" s="12" t="n">
        <x:v>47280</x:v>
      </x:c>
      <x:c r="J6815" s="24" t="n">
        <x:v>0.44460659898477156</x:v>
      </x:c>
      <x:c r="K6815" s="24" t="n">
        <x:v>0.43288270842870835</x:v>
      </x:c>
      <x:c r="L6815" s="24" t="n">
        <x:v>0.3060853769300636</x:v>
      </x:c>
      <x:c r="M6815" s="29" t="n">
        <x:v>1.7813896111243017</x:v>
      </x:c>
      <x:c r="N6815" s="29" t="n">
        <x:v>0.7777909765518863</x:v>
      </x:c>
      <x:c r="O6815" s="24" t="n">
        <x:v>0.231986674842899</x:v>
      </x:c>
      <x:c r="P6815" s="24" t="n">
        <x:v>0.5136950084602369</x:v>
      </x:c>
      <x:c r="Q6815" s="24" t="n">
        <x:v>0.4180933999389742</x:v>
      </x:c>
      <x:c r="R6815" s="12" t="n">
        <x:v>6962</x:v>
      </x:c>
      <x:c r="S6815" s="24" t="n">
        <x:v>-0.0048715762152397035</x:v>
      </x:c>
      <x:c r="T6815" s="24" t="n">
        <x:v>-0.032243415077202575</x:v>
      </x:c>
      <x:c r="U6815" s="11" t="str">
        <x:v>0f04ebd7f91ae36b0dfbff1bdeba29dc356d049e31dce3d2571652949b20dd0d</x:v>
      </x:c>
      <x:c r="V6815" s="11" t="str">
        <x:v>19b0787c250a7d54eaa54e8d95458eda629ef799a0977fd6e9e287de095b7db0</x:v>
      </x:c>
    </x:row>
    <x:row r="6816">
      <x:c r="A6816" s="11" t="str">
        <x:v>selection_corrupted_corrupted_train_pixelate_s3</x:v>
      </x:c>
      <x:c r="B6816" s="11" t="str">
        <x:v>tissuemnist</x:v>
      </x:c>
      <x:c r="C6816" s="11" t="str">
        <x:v>herding</x:v>
      </x:c>
      <x:c r="D6816" s="28" t="n">
        <x:v>0.02</x:v>
      </x:c>
      <x:c r="E6816" s="12" t="n">
        <x:v>42</x:v>
      </x:c>
      <x:c r="F6816" s="12" t="n">
        <x:v>42</x:v>
      </x:c>
      <x:c r="G6816" s="11" t="str">
        <x:v>pixelate</x:v>
      </x:c>
      <x:c r="H6816" s="12" t="n">
        <x:v>2</x:v>
      </x:c>
      <x:c r="I6816" s="12" t="n">
        <x:v>47280</x:v>
      </x:c>
      <x:c r="J6816" s="24" t="n">
        <x:v>0.4779187817258883</x:v>
      </x:c>
      <x:c r="K6816" s="24" t="n">
        <x:v>0.45610645716343345</x:v>
      </x:c>
      <x:c r="L6816" s="24" t="n">
        <x:v>0.32422749664128975</x:v>
      </x:c>
      <x:c r="M6816" s="29" t="n">
        <x:v>1.7346177078158316</x:v>
      </x:c>
      <x:c r="N6816" s="29" t="n">
        <x:v>0.7507100154030356</x:v>
      </x:c>
      <x:c r="O6816" s="24" t="n">
        <x:v>0.23905946366526754</x:v>
      </x:c>
      <x:c r="P6816" s="24" t="n">
        <x:v>0.4767343485617597</x:v>
      </x:c>
      <x:c r="Q6816" s="24" t="n">
        <x:v>0.37496996987741654</x:v>
      </x:c>
      <x:c r="R6816" s="12" t="n">
        <x:v>7759</x:v>
      </x:c>
      <x:c r="S6816" s="24" t="n">
        <x:v>-0.0008320861149760939</x:v>
      </x:c>
      <x:c r="T6816" s="24" t="n">
        <x:v>0.01864262143318801</x:v>
      </x:c>
      <x:c r="U6816" s="11" t="str">
        <x:v>165621084403eaff166fd79d8565e1fe3898f65287e215a09cd1e33cd546e653</x:v>
      </x:c>
      <x:c r="V6816" s="11" t="str">
        <x:v>b1576323a9820b8188398033d0a2b6064b04d67f4e1df7c4db3cbaf302afb463</x:v>
      </x:c>
    </x:row>
    <x:row r="6817">
      <x:c r="A6817" s="11" t="str">
        <x:v>selection_corrupted_corrupted_train_pixelate_s3</x:v>
      </x:c>
      <x:c r="B6817" s="11" t="str">
        <x:v>tissuemnist</x:v>
      </x:c>
      <x:c r="C6817" s="11" t="str">
        <x:v>random</x:v>
      </x:c>
      <x:c r="D6817" s="28" t="n">
        <x:v>0.02</x:v>
      </x:c>
      <x:c r="E6817" s="12" t="n">
        <x:v>42</x:v>
      </x:c>
      <x:c r="F6817" s="12" t="n">
        <x:v>42</x:v>
      </x:c>
      <x:c r="G6817" s="11" t="str">
        <x:v>pixelate</x:v>
      </x:c>
      <x:c r="H6817" s="12" t="n">
        <x:v>2</x:v>
      </x:c>
      <x:c r="I6817" s="12" t="n">
        <x:v>47280</x:v>
      </x:c>
      <x:c r="J6817" s="24" t="n">
        <x:v>0.45397631133671745</x:v>
      </x:c>
      <x:c r="K6817" s="24" t="n">
        <x:v>0.42745114594909495</x:v>
      </x:c>
      <x:c r="L6817" s="24" t="n">
        <x:v>0.335149863760218</x:v>
      </x:c>
      <x:c r="M6817" s="29" t="n">
        <x:v>1.701781908838737</x:v>
      </x:c>
      <x:c r="N6817" s="29" t="n">
        <x:v>0.7524300008235292</x:v>
      </x:c>
      <x:c r="O6817" s="24" t="n">
        <x:v>0.19459158423374046</x:v>
      </x:c>
      <x:c r="P6817" s="24" t="n">
        <x:v>0.5023530033840947</x:v>
      </x:c>
      <x:c r="Q6817" s="24" t="n">
        <x:v>0.41137030295754756</x:v>
      </x:c>
      <x:c r="R6817" s="12" t="n">
        <x:v>5873</x:v>
      </x:c>
      <x:c r="S6817" s="24" t="n">
        <x:v>-0.004933238462243361</x:v>
      </x:c>
      <x:c r="T6817" s="24" t="n">
        <x:v>-0.034514078110808366</x:v>
      </x:c>
      <x:c r="U6817" s="11" t="str">
        <x:v>dc4d3cfd4ee5bb0209aa8b94bb1d6354898671fca4f55a387b58bf784a6d22d6</x:v>
      </x:c>
      <x:c r="V6817" s="11" t="str">
        <x:v>3ca3b1d7b25a7b6646dc1321aa5e6f243b3ae29bce9b0b4ccde1ad4f818a6a58</x:v>
      </x:c>
    </x:row>
    <x:row r="6818">
      <x:c r="A6818" s="11" t="str">
        <x:v>selection_corrupted_corrupted_train_pixelate_s3</x:v>
      </x:c>
      <x:c r="B6818" s="11" t="str">
        <x:v>tissuemnist</x:v>
      </x:c>
      <x:c r="C6818" s="11" t="str">
        <x:v>el2n_top</x:v>
      </x:c>
      <x:c r="D6818" s="28" t="n">
        <x:v>0.02</x:v>
      </x:c>
      <x:c r="E6818" s="12" t="n">
        <x:v>42</x:v>
      </x:c>
      <x:c r="F6818" s="12" t="n">
        <x:v>42</x:v>
      </x:c>
      <x:c r="G6818" s="11" t="str">
        <x:v>pixelate</x:v>
      </x:c>
      <x:c r="H6818" s="12" t="n">
        <x:v>3</x:v>
      </x:c>
      <x:c r="I6818" s="12" t="n">
        <x:v>47280</x:v>
      </x:c>
      <x:c r="J6818" s="24" t="n">
        <x:v>0.16537648054145515</x:v>
      </x:c>
      <x:c r="K6818" s="24" t="n">
        <x:v>0.21707644187594088</x:v>
      </x:c>
      <x:c r="L6818" s="24" t="n">
        <x:v>0.11963217569859834</x:v>
      </x:c>
      <x:c r="M6818" s="29" t="n">
        <x:v>2.9362622022650435</x:v>
      </x:c>
      <x:c r="N6818" s="29" t="n">
        <x:v>1.1394607756017128</x:v>
      </x:c>
      <x:c r="O6818" s="24" t="n">
        <x:v>0.41162682012694235</x:v>
      </x:c>
      <x:c r="P6818" s="24" t="n">
        <x:v>0.8278870558375635</x:v>
      </x:c>
      <x:c r="Q6818" s="24" t="n">
        <x:v>0.8338964793713372</x:v>
      </x:c>
      <x:c r="R6818" s="12" t="n">
        <x:v>9191</x:v>
      </x:c>
      <x:c r="S6818" s="24" t="n">
        <x:v>0.009350626124056016</x:v>
      </x:c>
      <x:c r="T6818" s="24" t="n">
        <x:v>-0.02230279884399894</x:v>
      </x:c>
      <x:c r="U6818" s="11" t="str">
        <x:v>5a7f92cdc67062ee1dcfaa055b426a1f878c2469ef6e3baa52f7a2b3d283b680</x:v>
      </x:c>
      <x:c r="V6818" s="11" t="str">
        <x:v>b27880a88a3f90c321c09dd36f0f611e57bb90dee7453bd6ba65c0693831962f</x:v>
      </x:c>
    </x:row>
    <x:row r="6819">
      <x:c r="A6819" s="11" t="str">
        <x:v>selection_corrupted_corrupted_train_pixelate_s3</x:v>
      </x:c>
      <x:c r="B6819" s="11" t="str">
        <x:v>tissuemnist</x:v>
      </x:c>
      <x:c r="C6819" s="11" t="str">
        <x:v>eva</x:v>
      </x:c>
      <x:c r="D6819" s="28" t="n">
        <x:v>0.02</x:v>
      </x:c>
      <x:c r="E6819" s="12" t="n">
        <x:v>42</x:v>
      </x:c>
      <x:c r="F6819" s="12" t="n">
        <x:v>42</x:v>
      </x:c>
      <x:c r="G6819" s="11" t="str">
        <x:v>pixelate</x:v>
      </x:c>
      <x:c r="H6819" s="12" t="n">
        <x:v>3</x:v>
      </x:c>
      <x:c r="I6819" s="12" t="n">
        <x:v>47280</x:v>
      </x:c>
      <x:c r="J6819" s="24" t="n">
        <x:v>0.32540186125211507</x:v>
      </x:c>
      <x:c r="K6819" s="24" t="n">
        <x:v>0.3573551811361228</x:v>
      </x:c>
      <x:c r="L6819" s="24" t="n">
        <x:v>0.27640389250959735</x:v>
      </x:c>
      <x:c r="M6819" s="29" t="n">
        <x:v>2.058730305208994</x:v>
      </x:c>
      <x:c r="N6819" s="29" t="n">
        <x:v>0.9115641522357246</x:v>
      </x:c>
      <x:c r="O6819" s="24" t="n">
        <x:v>0.28178580948947446</x:v>
      </x:c>
      <x:c r="P6819" s="24" t="n">
        <x:v>0.6521256345177665</x:v>
      </x:c>
      <x:c r="Q6819" s="24" t="n">
        <x:v>0.6017952891200606</x:v>
      </x:c>
      <x:c r="R6819" s="12" t="n">
        <x:v>6876</x:v>
      </x:c>
      <x:c r="S6819" s="24" t="n">
        <x:v>-0.004941613228474584</x:v>
      </x:c>
      <x:c r="T6819" s="24" t="n">
        <x:v>-0.0040174984376394884</x:v>
      </x:c>
      <x:c r="U6819" s="11" t="str">
        <x:v>b1de0588e8243354708dac754451e33e07f9bda2bd96df1bbf6aa3151103e280</x:v>
      </x:c>
      <x:c r="V6819" s="11" t="str">
        <x:v>b4d10cdc2a7a058eee7257e6a894a344fb0ab1fadbce708ab3d49ad65e9e3821</x:v>
      </x:c>
    </x:row>
    <x:row r="6820">
      <x:c r="A6820" s="11" t="str">
        <x:v>selection_corrupted_corrupted_train_pixelate_s3</x:v>
      </x:c>
      <x:c r="B6820" s="11" t="str">
        <x:v>tissuemnist</x:v>
      </x:c>
      <x:c r="C6820" s="11" t="str">
        <x:v>facility</x:v>
      </x:c>
      <x:c r="D6820" s="28" t="n">
        <x:v>0.02</x:v>
      </x:c>
      <x:c r="E6820" s="12" t="n">
        <x:v>42</x:v>
      </x:c>
      <x:c r="F6820" s="12" t="n">
        <x:v>42</x:v>
      </x:c>
      <x:c r="G6820" s="11" t="str">
        <x:v>pixelate</x:v>
      </x:c>
      <x:c r="H6820" s="12" t="n">
        <x:v>3</x:v>
      </x:c>
      <x:c r="I6820" s="12" t="n">
        <x:v>47280</x:v>
      </x:c>
      <x:c r="J6820" s="24" t="n">
        <x:v>0.4661167512690355</x:v>
      </x:c>
      <x:c r="K6820" s="24" t="n">
        <x:v>0.45492332257707335</x:v>
      </x:c>
      <x:c r="L6820" s="24" t="n">
        <x:v>0.38201246660730187</x:v>
      </x:c>
      <x:c r="M6820" s="29" t="n">
        <x:v>1.6094890862943394</x:v>
      </x:c>
      <x:c r="N6820" s="29" t="n">
        <x:v>0.727289478162991</x:v>
      </x:c>
      <x:c r="O6820" s="24" t="n">
        <x:v>0.18142726913113433</x:v>
      </x:c>
      <x:c r="P6820" s="24" t="n">
        <x:v>0.4879970389170897</x:v>
      </x:c>
      <x:c r="Q6820" s="24" t="n">
        <x:v>0.3839487919025011</x:v>
      </x:c>
      <x:c r="R6820" s="12" t="n">
        <x:v>5328</x:v>
      </x:c>
      <x:c r="S6820" s="24" t="n">
        <x:v>-0.01264057111754513</x:v>
      </x:c>
      <x:c r="T6820" s="24" t="n">
        <x:v>-0.03265539440156495</x:v>
      </x:c>
      <x:c r="U6820" s="11" t="str">
        <x:v>e0b70c822c5c7f7f25bffe7bd2299255823d7cd52ff449b4d8e9ae8a5407731b</x:v>
      </x:c>
      <x:c r="V6820" s="11" t="str">
        <x:v>ef26e7cef3fc93ff0792750b01fd6effb10f785b4d554fc83c36f0a8e6289901</x:v>
      </x:c>
    </x:row>
    <x:row r="6821">
      <x:c r="A6821" s="11" t="str">
        <x:v>selection_corrupted_corrupted_train_pixelate_s3</x:v>
      </x:c>
      <x:c r="B6821" s="11" t="str">
        <x:v>tissuemnist</x:v>
      </x:c>
      <x:c r="C6821" s="11" t="str">
        <x:v>forgetting</x:v>
      </x:c>
      <x:c r="D6821" s="28" t="n">
        <x:v>0.02</x:v>
      </x:c>
      <x:c r="E6821" s="12" t="n">
        <x:v>42</x:v>
      </x:c>
      <x:c r="F6821" s="12" t="n">
        <x:v>42</x:v>
      </x:c>
      <x:c r="G6821" s="11" t="str">
        <x:v>pixelate</x:v>
      </x:c>
      <x:c r="H6821" s="12" t="n">
        <x:v>3</x:v>
      </x:c>
      <x:c r="I6821" s="12" t="n">
        <x:v>47280</x:v>
      </x:c>
      <x:c r="J6821" s="24" t="n">
        <x:v>0.4062817258883249</x:v>
      </x:c>
      <x:c r="K6821" s="24" t="n">
        <x:v>0.40803336682686775</x:v>
      </x:c>
      <x:c r="L6821" s="24" t="n">
        <x:v>0.27293414876973404</x:v>
      </x:c>
      <x:c r="M6821" s="29" t="n">
        <x:v>2.1904356292975407</x:v>
      </x:c>
      <x:c r="N6821" s="29" t="n">
        <x:v>0.8981347395496067</x:v>
      </x:c>
      <x:c r="O6821" s="24" t="n">
        <x:v>0.3474034497533277</x:v>
      </x:c>
      <x:c r="P6821" s="24" t="n">
        <x:v>0.5645621827411168</x:v>
      </x:c>
      <x:c r="Q6821" s="24" t="n">
        <x:v>0.5017075995247816</x:v>
      </x:c>
      <x:c r="R6821" s="12" t="n">
        <x:v>12163</x:v>
      </x:c>
      <x:c r="S6821" s="24" t="n">
        <x:v>-0.008154040043995281</x:v>
      </x:c>
      <x:c r="T6821" s="24" t="n">
        <x:v>0.0011378182335372022</x:v>
      </x:c>
      <x:c r="U6821" s="11" t="str">
        <x:v>3f7336f0df3374a262b4532bfa47d38ed6ba1b4d6d5ca9e17479aec31f348120</x:v>
      </x:c>
      <x:c r="V6821" s="11" t="str">
        <x:v>9ed8ee04a5d5759fcbc7bb1b1367901e3c7be0f24b3bf732af4a3cf14ea76e76</x:v>
      </x:c>
    </x:row>
    <x:row r="6822">
      <x:c r="A6822" s="11" t="str">
        <x:v>selection_corrupted_corrupted_train_pixelate_s3</x:v>
      </x:c>
      <x:c r="B6822" s="11" t="str">
        <x:v>tissuemnist</x:v>
      </x:c>
      <x:c r="C6822" s="11" t="str">
        <x:v>fps</x:v>
      </x:c>
      <x:c r="D6822" s="28" t="n">
        <x:v>0.02</x:v>
      </x:c>
      <x:c r="E6822" s="12" t="n">
        <x:v>42</x:v>
      </x:c>
      <x:c r="F6822" s="12" t="n">
        <x:v>42</x:v>
      </x:c>
      <x:c r="G6822" s="11" t="str">
        <x:v>pixelate</x:v>
      </x:c>
      <x:c r="H6822" s="12" t="n">
        <x:v>3</x:v>
      </x:c>
      <x:c r="I6822" s="12" t="n">
        <x:v>47280</x:v>
      </x:c>
      <x:c r="J6822" s="24" t="n">
        <x:v>0.3465736040609137</x:v>
      </x:c>
      <x:c r="K6822" s="24" t="n">
        <x:v>0.3309613339573462</x:v>
      </x:c>
      <x:c r="L6822" s="24" t="n">
        <x:v>0.2336004749183734</x:v>
      </x:c>
      <x:c r="M6822" s="29" t="n">
        <x:v>1.8356735318148287</x:v>
      </x:c>
      <x:c r="N6822" s="29" t="n">
        <x:v>0.8200555505169793</x:v>
      </x:c>
      <x:c r="O6822" s="24" t="n">
        <x:v>0.15901358392429987</x:v>
      </x:c>
      <x:c r="P6822" s="24" t="n">
        <x:v>0.6234137055837563</x:v>
      </x:c>
      <x:c r="Q6822" s="24" t="n">
        <x:v>0.5502856393596317</x:v>
      </x:c>
      <x:c r="R6822" s="12" t="n">
        <x:v>2483</x:v>
      </x:c>
      <x:c r="S6822" s="24" t="n">
        <x:v>-0.006948443561701878</x:v>
      </x:c>
      <x:c r="T6822" s="24" t="n">
        <x:v>0.0052732762169581116</x:v>
      </x:c>
      <x:c r="U6822" s="11" t="str">
        <x:v>3dab599f47d335bb4405eda7157de7d582d23bd8e02dce3ceb22ab8e488d5a11</x:v>
      </x:c>
      <x:c r="V6822" s="11" t="str">
        <x:v>096a6b79e764352e66f7584ffe9245f195494876e5eb45ae795d4d016b67e3b5</x:v>
      </x:c>
    </x:row>
    <x:row r="6823">
      <x:c r="A6823" s="11" t="str">
        <x:v>selection_corrupted_corrupted_train_pixelate_s3</x:v>
      </x:c>
      <x:c r="B6823" s="11" t="str">
        <x:v>tissuemnist</x:v>
      </x:c>
      <x:c r="C6823" s="11" t="str">
        <x:v>graph_a2</x:v>
      </x:c>
      <x:c r="D6823" s="28" t="n">
        <x:v>0.02</x:v>
      </x:c>
      <x:c r="E6823" s="12" t="n">
        <x:v>42</x:v>
      </x:c>
      <x:c r="F6823" s="12" t="n">
        <x:v>42</x:v>
      </x:c>
      <x:c r="G6823" s="11" t="str">
        <x:v>pixelate</x:v>
      </x:c>
      <x:c r="H6823" s="12" t="n">
        <x:v>3</x:v>
      </x:c>
      <x:c r="I6823" s="12" t="n">
        <x:v>47280</x:v>
      </x:c>
      <x:c r="J6823" s="24" t="n">
        <x:v>0.45175549915397634</x:v>
      </x:c>
      <x:c r="K6823" s="24" t="n">
        <x:v>0.4365945494256184</x:v>
      </x:c>
      <x:c r="L6823" s="24" t="n">
        <x:v>0.32470481380563126</x:v>
      </x:c>
      <x:c r="M6823" s="29" t="n">
        <x:v>1.7623902200727108</x:v>
      </x:c>
      <x:c r="N6823" s="29" t="n">
        <x:v>0.7680153171264814</x:v>
      </x:c>
      <x:c r="O6823" s="24" t="n">
        <x:v>0.22635006862495557</x:v>
      </x:c>
      <x:c r="P6823" s="24" t="n">
        <x:v>0.50581641285956</x:v>
      </x:c>
      <x:c r="Q6823" s="24" t="n">
        <x:v>0.4064757799952588</x:v>
      </x:c>
      <x:c r="R6823" s="12" t="n">
        <x:v>6803</x:v>
      </x:c>
      <x:c r="S6823" s="24" t="n">
        <x:v>-0.008583417212149724</x:v>
      </x:c>
      <x:c r="T6823" s="24" t="n">
        <x:v>-0.05086285195277024</x:v>
      </x:c>
      <x:c r="U6823" s="11" t="str">
        <x:v>0f04ebd7f91ae36b0dfbff1bdeba29dc356d049e31dce3d2571652949b20dd0d</x:v>
      </x:c>
      <x:c r="V6823" s="11" t="str">
        <x:v>19b0787c250a7d54eaa54e8d95458eda629ef799a0977fd6e9e287de095b7db0</x:v>
      </x:c>
    </x:row>
    <x:row r="6824">
      <x:c r="A6824" s="11" t="str">
        <x:v>selection_corrupted_corrupted_train_pixelate_s3</x:v>
      </x:c>
      <x:c r="B6824" s="11" t="str">
        <x:v>tissuemnist</x:v>
      </x:c>
      <x:c r="C6824" s="11" t="str">
        <x:v>herding</x:v>
      </x:c>
      <x:c r="D6824" s="28" t="n">
        <x:v>0.02</x:v>
      </x:c>
      <x:c r="E6824" s="12" t="n">
        <x:v>42</x:v>
      </x:c>
      <x:c r="F6824" s="12" t="n">
        <x:v>42</x:v>
      </x:c>
      <x:c r="G6824" s="11" t="str">
        <x:v>pixelate</x:v>
      </x:c>
      <x:c r="H6824" s="12" t="n">
        <x:v>3</x:v>
      </x:c>
      <x:c r="I6824" s="12" t="n">
        <x:v>47280</x:v>
      </x:c>
      <x:c r="J6824" s="24" t="n">
        <x:v>0.4709390862944162</x:v>
      </x:c>
      <x:c r="K6824" s="24" t="n">
        <x:v>0.4565304168653243</x:v>
      </x:c>
      <x:c r="L6824" s="24" t="n">
        <x:v>0.36811464397671295</x:v>
      </x:c>
      <x:c r="M6824" s="29" t="n">
        <x:v>1.7533476619379682</x:v>
      </x:c>
      <x:c r="N6824" s="29" t="n">
        <x:v>0.758614511031729</x:v>
      </x:c>
      <x:c r="O6824" s="24" t="n">
        <x:v>0.24625851675180965</x:v>
      </x:c>
      <x:c r="P6824" s="24" t="n">
        <x:v>0.4836876057529611</x:v>
      </x:c>
      <x:c r="Q6824" s="24" t="n">
        <x:v>0.38237891949215547</x:v>
      </x:c>
      <x:c r="R6824" s="12" t="n">
        <x:v>7974</x:v>
      </x:c>
      <x:c r="S6824" s="24" t="n">
        <x:v>-0.0012560458168669464</x:v>
      </x:c>
      <x:c r="T6824" s="24" t="n">
        <x:v>-0.025244525902235193</x:v>
      </x:c>
      <x:c r="U6824" s="11" t="str">
        <x:v>165621084403eaff166fd79d8565e1fe3898f65287e215a09cd1e33cd546e653</x:v>
      </x:c>
      <x:c r="V6824" s="11" t="str">
        <x:v>b1576323a9820b8188398033d0a2b6064b04d67f4e1df7c4db3cbaf302afb463</x:v>
      </x:c>
    </x:row>
    <x:row r="6825">
      <x:c r="A6825" s="11" t="str">
        <x:v>selection_corrupted_corrupted_train_pixelate_s3</x:v>
      </x:c>
      <x:c r="B6825" s="11" t="str">
        <x:v>tissuemnist</x:v>
      </x:c>
      <x:c r="C6825" s="11" t="str">
        <x:v>random</x:v>
      </x:c>
      <x:c r="D6825" s="28" t="n">
        <x:v>0.02</x:v>
      </x:c>
      <x:c r="E6825" s="12" t="n">
        <x:v>42</x:v>
      </x:c>
      <x:c r="F6825" s="12" t="n">
        <x:v>42</x:v>
      </x:c>
      <x:c r="G6825" s="11" t="str">
        <x:v>pixelate</x:v>
      </x:c>
      <x:c r="H6825" s="12" t="n">
        <x:v>3</x:v>
      </x:c>
      <x:c r="I6825" s="12" t="n">
        <x:v>47280</x:v>
      </x:c>
      <x:c r="J6825" s="24" t="n">
        <x:v>0.4554780033840948</x:v>
      </x:c>
      <x:c r="K6825" s="24" t="n">
        <x:v>0.4321886348341998</x:v>
      </x:c>
      <x:c r="L6825" s="24" t="n">
        <x:v>0.3333333333333333</x:v>
      </x:c>
      <x:c r="M6825" s="29" t="n">
        <x:v>1.7116078991390626</x:v>
      </x:c>
      <x:c r="N6825" s="29" t="n">
        <x:v>0.7530210149688137</x:v>
      </x:c>
      <x:c r="O6825" s="24" t="n">
        <x:v>0.19948519329538855</x:v>
      </x:c>
      <x:c r="P6825" s="24" t="n">
        <x:v>0.5002115059221658</x:v>
      </x:c>
      <x:c r="Q6825" s="24" t="n">
        <x:v>0.4075883192149036</x:v>
      </x:c>
      <x:c r="R6825" s="12" t="n">
        <x:v>6056</x:v>
      </x:c>
      <x:c r="S6825" s="24" t="n">
        <x:v>-0.009670727347348196</x:v>
      </x:c>
      <x:c r="T6825" s="24" t="n">
        <x:v>-0.03269754768392369</x:v>
      </x:c>
      <x:c r="U6825" s="11" t="str">
        <x:v>dc4d3cfd4ee5bb0209aa8b94bb1d6354898671fca4f55a387b58bf784a6d22d6</x:v>
      </x:c>
      <x:c r="V6825" s="11" t="str">
        <x:v>3ca3b1d7b25a7b6646dc1321aa5e6f243b3ae29bce9b0b4ccde1ad4f818a6a58</x:v>
      </x:c>
    </x:row>
    <x:row r="6826">
      <x:c r="A6826" s="11" t="str">
        <x:v>selection_corrupted_corrupted_train_pixelate_s3</x:v>
      </x:c>
      <x:c r="B6826" s="11" t="str">
        <x:v>tissuemnist</x:v>
      </x:c>
      <x:c r="C6826" s="11" t="str">
        <x:v>el2n_top</x:v>
      </x:c>
      <x:c r="D6826" s="28" t="n">
        <x:v>0.02</x:v>
      </x:c>
      <x:c r="E6826" s="12" t="n">
        <x:v>42</x:v>
      </x:c>
      <x:c r="F6826" s="12" t="n">
        <x:v>42</x:v>
      </x:c>
      <x:c r="G6826" s="11" t="str">
        <x:v>pixelate</x:v>
      </x:c>
      <x:c r="H6826" s="12" t="n">
        <x:v>4</x:v>
      </x:c>
      <x:c r="I6826" s="12" t="n">
        <x:v>47280</x:v>
      </x:c>
      <x:c r="J6826" s="24" t="n">
        <x:v>0.15953891708967852</x:v>
      </x:c>
      <x:c r="K6826" s="24" t="n">
        <x:v>0.18867259439445305</x:v>
      </x:c>
      <x:c r="L6826" s="24" t="n">
        <x:v>0.10731184715650388</x:v>
      </x:c>
      <x:c r="M6826" s="29" t="n">
        <x:v>2.9646098847583526</x:v>
      </x:c>
      <x:c r="N6826" s="29" t="n">
        <x:v>1.1495173292927283</x:v>
      </x:c>
      <x:c r="O6826" s="24" t="n">
        <x:v>0.41954946878496974</x:v>
      </x:c>
      <x:c r="P6826" s="24" t="n">
        <x:v>0.8360035956006768</x:v>
      </x:c>
      <x:c r="Q6826" s="24" t="n">
        <x:v>0.8465746670452651</x:v>
      </x:c>
      <x:c r="R6826" s="12" t="n">
        <x:v>9567</x:v>
      </x:c>
      <x:c r="S6826" s="24" t="n">
        <x:v>0.03775447360554385</x:v>
      </x:c>
      <x:c r="T6826" s="24" t="n">
        <x:v>-0.00998247030190448</x:v>
      </x:c>
      <x:c r="U6826" s="11" t="str">
        <x:v>5a7f92cdc67062ee1dcfaa055b426a1f878c2469ef6e3baa52f7a2b3d283b680</x:v>
      </x:c>
      <x:c r="V6826" s="11" t="str">
        <x:v>b27880a88a3f90c321c09dd36f0f611e57bb90dee7453bd6ba65c0693831962f</x:v>
      </x:c>
    </x:row>
    <x:row r="6827">
      <x:c r="A6827" s="11" t="str">
        <x:v>selection_corrupted_corrupted_train_pixelate_s3</x:v>
      </x:c>
      <x:c r="B6827" s="11" t="str">
        <x:v>tissuemnist</x:v>
      </x:c>
      <x:c r="C6827" s="11" t="str">
        <x:v>eva</x:v>
      </x:c>
      <x:c r="D6827" s="28" t="n">
        <x:v>0.02</x:v>
      </x:c>
      <x:c r="E6827" s="12" t="n">
        <x:v>42</x:v>
      </x:c>
      <x:c r="F6827" s="12" t="n">
        <x:v>42</x:v>
      </x:c>
      <x:c r="G6827" s="11" t="str">
        <x:v>pixelate</x:v>
      </x:c>
      <x:c r="H6827" s="12" t="n">
        <x:v>4</x:v>
      </x:c>
      <x:c r="I6827" s="12" t="n">
        <x:v>47280</x:v>
      </x:c>
      <x:c r="J6827" s="24" t="n">
        <x:v>0.32400592216582064</x:v>
      </x:c>
      <x:c r="K6827" s="24" t="n">
        <x:v>0.35314877592281624</x:v>
      </x:c>
      <x:c r="L6827" s="24" t="n">
        <x:v>0.25378450578806766</x:v>
      </x:c>
      <x:c r="M6827" s="29" t="n">
        <x:v>2.066191301928262</x:v>
      </x:c>
      <x:c r="N6827" s="29" t="n">
        <x:v>0.9116772137296444</x:v>
      </x:c>
      <x:c r="O6827" s="24" t="n">
        <x:v>0.2813915291539505</x:v>
      </x:c>
      <x:c r="P6827" s="24" t="n">
        <x:v>0.6527337140439933</x:v>
      </x:c>
      <x:c r="Q6827" s="24" t="n">
        <x:v>0.5979002175905956</x:v>
      </x:c>
      <x:c r="R6827" s="12" t="n">
        <x:v>6771</x:v>
      </x:c>
      <x:c r="S6827" s="24" t="n">
        <x:v>-0.0007352080151680207</x:v>
      </x:c>
      <x:c r="T6827" s="24" t="n">
        <x:v>0.0186018882838902</x:v>
      </x:c>
      <x:c r="U6827" s="11" t="str">
        <x:v>b1de0588e8243354708dac754451e33e07f9bda2bd96df1bbf6aa3151103e280</x:v>
      </x:c>
      <x:c r="V6827" s="11" t="str">
        <x:v>b4d10cdc2a7a058eee7257e6a894a344fb0ab1fadbce708ab3d49ad65e9e3821</x:v>
      </x:c>
    </x:row>
    <x:row r="6828">
      <x:c r="A6828" s="11" t="str">
        <x:v>selection_corrupted_corrupted_train_pixelate_s3</x:v>
      </x:c>
      <x:c r="B6828" s="11" t="str">
        <x:v>tissuemnist</x:v>
      </x:c>
      <x:c r="C6828" s="11" t="str">
        <x:v>facility</x:v>
      </x:c>
      <x:c r="D6828" s="28" t="n">
        <x:v>0.02</x:v>
      </x:c>
      <x:c r="E6828" s="12" t="n">
        <x:v>42</x:v>
      </x:c>
      <x:c r="F6828" s="12" t="n">
        <x:v>42</x:v>
      </x:c>
      <x:c r="G6828" s="11" t="str">
        <x:v>pixelate</x:v>
      </x:c>
      <x:c r="H6828" s="12" t="n">
        <x:v>4</x:v>
      </x:c>
      <x:c r="I6828" s="12" t="n">
        <x:v>47280</x:v>
      </x:c>
      <x:c r="J6828" s="24" t="n">
        <x:v>0.47939932318104905</x:v>
      </x:c>
      <x:c r="K6828" s="24" t="n">
        <x:v>0.4526677660264765</x:v>
      </x:c>
      <x:c r="L6828" s="24" t="n">
        <x:v>0.30273175100761307</x:v>
      </x:c>
      <x:c r="M6828" s="29" t="n">
        <x:v>1.5952153098125967</x:v>
      </x:c>
      <x:c r="N6828" s="29" t="n">
        <x:v>0.7158233399184432</x:v>
      </x:c>
      <x:c r="O6828" s="24" t="n">
        <x:v>0.17227704604542396</x:v>
      </x:c>
      <x:c r="P6828" s="24" t="n">
        <x:v>0.4739583333333333</x:v>
      </x:c>
      <x:c r="Q6828" s="24" t="n">
        <x:v>0.37098565616506135</x:v>
      </x:c>
      <x:c r="R6828" s="12" t="n">
        <x:v>5214</x:v>
      </x:c>
      <x:c r="S6828" s="24" t="n">
        <x:v>-0.010385014566948292</x:v>
      </x:c>
      <x:c r="T6828" s="24" t="n">
        <x:v>0.04662532119812385</x:v>
      </x:c>
      <x:c r="U6828" s="11" t="str">
        <x:v>e0b70c822c5c7f7f25bffe7bd2299255823d7cd52ff449b4d8e9ae8a5407731b</x:v>
      </x:c>
      <x:c r="V6828" s="11" t="str">
        <x:v>ef26e7cef3fc93ff0792750b01fd6effb10f785b4d554fc83c36f0a8e6289901</x:v>
      </x:c>
    </x:row>
    <x:row r="6829">
      <x:c r="A6829" s="11" t="str">
        <x:v>selection_corrupted_corrupted_train_pixelate_s3</x:v>
      </x:c>
      <x:c r="B6829" s="11" t="str">
        <x:v>tissuemnist</x:v>
      </x:c>
      <x:c r="C6829" s="11" t="str">
        <x:v>forgetting</x:v>
      </x:c>
      <x:c r="D6829" s="28" t="n">
        <x:v>0.02</x:v>
      </x:c>
      <x:c r="E6829" s="12" t="n">
        <x:v>42</x:v>
      </x:c>
      <x:c r="F6829" s="12" t="n">
        <x:v>42</x:v>
      </x:c>
      <x:c r="G6829" s="11" t="str">
        <x:v>pixelate</x:v>
      </x:c>
      <x:c r="H6829" s="12" t="n">
        <x:v>4</x:v>
      </x:c>
      <x:c r="I6829" s="12" t="n">
        <x:v>47280</x:v>
      </x:c>
      <x:c r="J6829" s="24" t="n">
        <x:v>0.4172165820642978</x:v>
      </x:c>
      <x:c r="K6829" s="24" t="n">
        <x:v>0.40520996088122024</x:v>
      </x:c>
      <x:c r="L6829" s="24" t="n">
        <x:v>0.24022187455553975</x:v>
      </x:c>
      <x:c r="M6829" s="29" t="n">
        <x:v>2.1660041414324915</x:v>
      </x:c>
      <x:c r="N6829" s="29" t="n">
        <x:v>0.8818253813549114</x:v>
      </x:c>
      <x:c r="O6829" s="24" t="n">
        <x:v>0.3368641692829868</x:v>
      </x:c>
      <x:c r="P6829" s="24" t="n">
        <x:v>0.5498889593908629</x:v>
      </x:c>
      <x:c r="Q6829" s="24" t="n">
        <x:v>0.4844962710589077</x:v>
      </x:c>
      <x:c r="R6829" s="12" t="n">
        <x:v>11863</x:v>
      </x:c>
      <x:c r="S6829" s="24" t="n">
        <x:v>-0.005330634098347775</x:v>
      </x:c>
      <x:c r="T6829" s="24" t="n">
        <x:v>0.03385009244773149</x:v>
      </x:c>
      <x:c r="U6829" s="11" t="str">
        <x:v>3f7336f0df3374a262b4532bfa47d38ed6ba1b4d6d5ca9e17479aec31f348120</x:v>
      </x:c>
      <x:c r="V6829" s="11" t="str">
        <x:v>9ed8ee04a5d5759fcbc7bb1b1367901e3c7be0f24b3bf732af4a3cf14ea76e76</x:v>
      </x:c>
    </x:row>
    <x:row r="6830">
      <x:c r="A6830" s="11" t="str">
        <x:v>selection_corrupted_corrupted_train_pixelate_s3</x:v>
      </x:c>
      <x:c r="B6830" s="11" t="str">
        <x:v>tissuemnist</x:v>
      </x:c>
      <x:c r="C6830" s="11" t="str">
        <x:v>fps</x:v>
      </x:c>
      <x:c r="D6830" s="28" t="n">
        <x:v>0.02</x:v>
      </x:c>
      <x:c r="E6830" s="12" t="n">
        <x:v>42</x:v>
      </x:c>
      <x:c r="F6830" s="12" t="n">
        <x:v>42</x:v>
      </x:c>
      <x:c r="G6830" s="11" t="str">
        <x:v>pixelate</x:v>
      </x:c>
      <x:c r="H6830" s="12" t="n">
        <x:v>4</x:v>
      </x:c>
      <x:c r="I6830" s="12" t="n">
        <x:v>47280</x:v>
      </x:c>
      <x:c r="J6830" s="24" t="n">
        <x:v>0.34215313028764804</x:v>
      </x:c>
      <x:c r="K6830" s="24" t="n">
        <x:v>0.3303773469791922</x:v>
      </x:c>
      <x:c r="L6830" s="24" t="n">
        <x:v>0.1881864054615613</x:v>
      </x:c>
      <x:c r="M6830" s="29" t="n">
        <x:v>1.851182254081542</x:v>
      </x:c>
      <x:c r="N6830" s="29" t="n">
        <x:v>0.8243295565620518</x:v>
      </x:c>
      <x:c r="O6830" s="24" t="n">
        <x:v>0.16150800147820293</x:v>
      </x:c>
      <x:c r="P6830" s="24" t="n">
        <x:v>0.6274058798646363</x:v>
      </x:c>
      <x:c r="Q6830" s="24" t="n">
        <x:v>0.5558036918267366</x:v>
      </x:c>
      <x:c r="R6830" s="12" t="n">
        <x:v>2491</x:v>
      </x:c>
      <x:c r="S6830" s="24" t="n">
        <x:v>-0.0063644565835478395</x:v>
      </x:c>
      <x:c r="T6830" s="24" t="n">
        <x:v>0.05068734567377023</x:v>
      </x:c>
      <x:c r="U6830" s="11" t="str">
        <x:v>3dab599f47d335bb4405eda7157de7d582d23bd8e02dce3ceb22ab8e488d5a11</x:v>
      </x:c>
      <x:c r="V6830" s="11" t="str">
        <x:v>096a6b79e764352e66f7584ffe9245f195494876e5eb45ae795d4d016b67e3b5</x:v>
      </x:c>
    </x:row>
    <x:row r="6831">
      <x:c r="A6831" s="11" t="str">
        <x:v>selection_corrupted_corrupted_train_pixelate_s3</x:v>
      </x:c>
      <x:c r="B6831" s="11" t="str">
        <x:v>tissuemnist</x:v>
      </x:c>
      <x:c r="C6831" s="11" t="str">
        <x:v>graph_a2</x:v>
      </x:c>
      <x:c r="D6831" s="28" t="n">
        <x:v>0.02</x:v>
      </x:c>
      <x:c r="E6831" s="12" t="n">
        <x:v>42</x:v>
      </x:c>
      <x:c r="F6831" s="12" t="n">
        <x:v>42</x:v>
      </x:c>
      <x:c r="G6831" s="11" t="str">
        <x:v>pixelate</x:v>
      </x:c>
      <x:c r="H6831" s="12" t="n">
        <x:v>4</x:v>
      </x:c>
      <x:c r="I6831" s="12" t="n">
        <x:v>47280</x:v>
      </x:c>
      <x:c r="J6831" s="24" t="n">
        <x:v>0.45621827411167515</x:v>
      </x:c>
      <x:c r="K6831" s="24" t="n">
        <x:v>0.43847104092374667</x:v>
      </x:c>
      <x:c r="L6831" s="24" t="n">
        <x:v>0.29377519032691446</x:v>
      </x:c>
      <x:c r="M6831" s="29" t="n">
        <x:v>1.7658391572288348</x:v>
      </x:c>
      <x:c r="N6831" s="29" t="n">
        <x:v>0.7658530108390297</x:v>
      </x:c>
      <x:c r="O6831" s="24" t="n">
        <x:v>0.22357378142071155</x:v>
      </x:c>
      <x:c r="P6831" s="24" t="n">
        <x:v>0.5020886209813875</x:v>
      </x:c>
      <x:c r="Q6831" s="24" t="n">
        <x:v>0.4018943318080414</x:v>
      </x:c>
      <x:c r="R6831" s="12" t="n">
        <x:v>6844</x:v>
      </x:c>
      <x:c r="S6831" s="24" t="n">
        <x:v>-0.01045990871027802</x:v>
      </x:c>
      <x:c r="T6831" s="24" t="n">
        <x:v>-0.019933228474053433</x:v>
      </x:c>
      <x:c r="U6831" s="11" t="str">
        <x:v>0f04ebd7f91ae36b0dfbff1bdeba29dc356d049e31dce3d2571652949b20dd0d</x:v>
      </x:c>
      <x:c r="V6831" s="11" t="str">
        <x:v>19b0787c250a7d54eaa54e8d95458eda629ef799a0977fd6e9e287de095b7db0</x:v>
      </x:c>
    </x:row>
    <x:row r="6832">
      <x:c r="A6832" s="11" t="str">
        <x:v>selection_corrupted_corrupted_train_pixelate_s3</x:v>
      </x:c>
      <x:c r="B6832" s="11" t="str">
        <x:v>tissuemnist</x:v>
      </x:c>
      <x:c r="C6832" s="11" t="str">
        <x:v>herding</x:v>
      </x:c>
      <x:c r="D6832" s="28" t="n">
        <x:v>0.02</x:v>
      </x:c>
      <x:c r="E6832" s="12" t="n">
        <x:v>42</x:v>
      </x:c>
      <x:c r="F6832" s="12" t="n">
        <x:v>42</x:v>
      </x:c>
      <x:c r="G6832" s="11" t="str">
        <x:v>pixelate</x:v>
      </x:c>
      <x:c r="H6832" s="12" t="n">
        <x:v>4</x:v>
      </x:c>
      <x:c r="I6832" s="12" t="n">
        <x:v>47280</x:v>
      </x:c>
      <x:c r="J6832" s="24" t="n">
        <x:v>0.47176395939086296</x:v>
      </x:c>
      <x:c r="K6832" s="24" t="n">
        <x:v>0.45368301945328116</x:v>
      </x:c>
      <x:c r="L6832" s="24" t="n">
        <x:v>0.329153605015674</x:v>
      </x:c>
      <x:c r="M6832" s="29" t="n">
        <x:v>1.7458609608447477</x:v>
      </x:c>
      <x:c r="N6832" s="29" t="n">
        <x:v>0.7561198242966308</x:v>
      </x:c>
      <x:c r="O6832" s="24" t="n">
        <x:v>0.24236498067215362</x:v>
      </x:c>
      <x:c r="P6832" s="24" t="n">
        <x:v>0.48228637901861254</x:v>
      </x:c>
      <x:c r="Q6832" s="24" t="n">
        <x:v>0.3792097781028687</x:v>
      </x:c>
      <x:c r="R6832" s="12" t="n">
        <x:v>7698</x:v>
      </x:c>
      <x:c r="S6832" s="24" t="n">
        <x:v>0.0015913515951762047</x:v>
      </x:c>
      <x:c r="T6832" s="24" t="n">
        <x:v>0.013716513058803781</x:v>
      </x:c>
      <x:c r="U6832" s="11" t="str">
        <x:v>165621084403eaff166fd79d8565e1fe3898f65287e215a09cd1e33cd546e653</x:v>
      </x:c>
      <x:c r="V6832" s="11" t="str">
        <x:v>b1576323a9820b8188398033d0a2b6064b04d67f4e1df7c4db3cbaf302afb463</x:v>
      </x:c>
    </x:row>
    <x:row r="6833">
      <x:c r="A6833" s="11" t="str">
        <x:v>selection_corrupted_corrupted_train_pixelate_s3</x:v>
      </x:c>
      <x:c r="B6833" s="11" t="str">
        <x:v>tissuemnist</x:v>
      </x:c>
      <x:c r="C6833" s="11" t="str">
        <x:v>random</x:v>
      </x:c>
      <x:c r="D6833" s="28" t="n">
        <x:v>0.02</x:v>
      </x:c>
      <x:c r="E6833" s="12" t="n">
        <x:v>42</x:v>
      </x:c>
      <x:c r="F6833" s="12" t="n">
        <x:v>42</x:v>
      </x:c>
      <x:c r="G6833" s="11" t="str">
        <x:v>pixelate</x:v>
      </x:c>
      <x:c r="H6833" s="12" t="n">
        <x:v>4</x:v>
      </x:c>
      <x:c r="I6833" s="12" t="n">
        <x:v>47280</x:v>
      </x:c>
      <x:c r="J6833" s="24" t="n">
        <x:v>0.4639593908629442</x:v>
      </x:c>
      <x:c r="K6833" s="24" t="n">
        <x:v>0.42972069612677993</x:v>
      </x:c>
      <x:c r="L6833" s="24" t="n">
        <x:v>0.2879534258844604</x:v>
      </x:c>
      <x:c r="M6833" s="29" t="n">
        <x:v>1.6896540909351303</x:v>
      </x:c>
      <x:c r="N6833" s="29" t="n">
        <x:v>0.7417845311777733</x:v>
      </x:c>
      <x:c r="O6833" s="24" t="n">
        <x:v>0.19408440355198892</x:v>
      </x:c>
      <x:c r="P6833" s="24" t="n">
        <x:v>0.49040291878172587</x:v>
      </x:c>
      <x:c r="Q6833" s="24" t="n">
        <x:v>0.39220523336513263</x:v>
      </x:c>
      <x:c r="R6833" s="12" t="n">
        <x:v>5925</x:v>
      </x:c>
      <x:c r="S6833" s="24" t="n">
        <x:v>-0.007202788639928348</x:v>
      </x:c>
      <x:c r="T6833" s="24" t="n">
        <x:v>0.012682359764949247</x:v>
      </x:c>
      <x:c r="U6833" s="11" t="str">
        <x:v>dc4d3cfd4ee5bb0209aa8b94bb1d6354898671fca4f55a387b58bf784a6d22d6</x:v>
      </x:c>
      <x:c r="V6833" s="11" t="str">
        <x:v>3ca3b1d7b25a7b6646dc1321aa5e6f243b3ae29bce9b0b4ccde1ad4f818a6a58</x:v>
      </x:c>
    </x:row>
    <x:row r="6834">
      <x:c r="A6834" s="11" t="str">
        <x:v>selection_corrupted_corrupted_train_pixelate_s3</x:v>
      </x:c>
      <x:c r="B6834" s="11" t="str">
        <x:v>tissuemnist</x:v>
      </x:c>
      <x:c r="C6834" s="11" t="str">
        <x:v>el2n_top</x:v>
      </x:c>
      <x:c r="D6834" s="28" t="n">
        <x:v>0.02</x:v>
      </x:c>
      <x:c r="E6834" s="12" t="n">
        <x:v>42</x:v>
      </x:c>
      <x:c r="F6834" s="12" t="n">
        <x:v>42</x:v>
      </x:c>
      <x:c r="G6834" s="11" t="str">
        <x:v>pixelate</x:v>
      </x:c>
      <x:c r="H6834" s="12" t="n">
        <x:v>5</x:v>
      </x:c>
      <x:c r="I6834" s="12" t="n">
        <x:v>47280</x:v>
      </x:c>
      <x:c r="J6834" s="24" t="n">
        <x:v>0.14433164128595602</x:v>
      </x:c>
      <x:c r="K6834" s="24" t="n">
        <x:v>0.1693362643578164</x:v>
      </x:c>
      <x:c r="L6834" s="24" t="n">
        <x:v>0.051691813230961524</x:v>
      </x:c>
      <x:c r="M6834" s="29" t="n">
        <x:v>3.0446216067169716</x:v>
      </x:c>
      <x:c r="N6834" s="29" t="n">
        <x:v>1.173665960177748</x:v>
      </x:c>
      <x:c r="O6834" s="24" t="n">
        <x:v>0.4381738995836949</x:v>
      </x:c>
      <x:c r="P6834" s="24" t="n">
        <x:v>0.8540080372250423</x:v>
      </x:c>
      <x:c r="Q6834" s="24" t="n">
        <x:v>0.860255258056868</x:v>
      </x:c>
      <x:c r="R6834" s="12" t="n">
        <x:v>9961</x:v>
      </x:c>
      <x:c r="S6834" s="24" t="n">
        <x:v>0.0570908036421805</x:v>
      </x:c>
      <x:c r="T6834" s="24" t="n">
        <x:v>0.045637563623637876</x:v>
      </x:c>
      <x:c r="U6834" s="11" t="str">
        <x:v>5a7f92cdc67062ee1dcfaa055b426a1f878c2469ef6e3baa52f7a2b3d283b680</x:v>
      </x:c>
      <x:c r="V6834" s="11" t="str">
        <x:v>b27880a88a3f90c321c09dd36f0f611e57bb90dee7453bd6ba65c0693831962f</x:v>
      </x:c>
    </x:row>
    <x:row r="6835">
      <x:c r="A6835" s="11" t="str">
        <x:v>selection_corrupted_corrupted_train_pixelate_s3</x:v>
      </x:c>
      <x:c r="B6835" s="11" t="str">
        <x:v>tissuemnist</x:v>
      </x:c>
      <x:c r="C6835" s="11" t="str">
        <x:v>eva</x:v>
      </x:c>
      <x:c r="D6835" s="28" t="n">
        <x:v>0.02</x:v>
      </x:c>
      <x:c r="E6835" s="12" t="n">
        <x:v>42</x:v>
      </x:c>
      <x:c r="F6835" s="12" t="n">
        <x:v>42</x:v>
      </x:c>
      <x:c r="G6835" s="11" t="str">
        <x:v>pixelate</x:v>
      </x:c>
      <x:c r="H6835" s="12" t="n">
        <x:v>5</x:v>
      </x:c>
      <x:c r="I6835" s="12" t="n">
        <x:v>47280</x:v>
      </x:c>
      <x:c r="J6835" s="24" t="n">
        <x:v>0.31254230118443316</x:v>
      </x:c>
      <x:c r="K6835" s="24" t="n">
        <x:v>0.33409616714947643</x:v>
      </x:c>
      <x:c r="L6835" s="24" t="n">
        <x:v>0.14870881567230632</x:v>
      </x:c>
      <x:c r="M6835" s="29" t="n">
        <x:v>2.1443889234014963</x:v>
      </x:c>
      <x:c r="N6835" s="29" t="n">
        <x:v>0.9340785500321549</x:v>
      </x:c>
      <x:c r="O6835" s="24" t="n">
        <x:v>0.29748616613220746</x:v>
      </x:c>
      <x:c r="P6835" s="24" t="n">
        <x:v>0.6664551607445008</x:v>
      </x:c>
      <x:c r="Q6835" s="24" t="n">
        <x:v>0.6161273824380721</x:v>
      </x:c>
      <x:c r="R6835" s="12" t="n">
        <x:v>7194</x:v>
      </x:c>
      <x:c r="S6835" s="24" t="n">
        <x:v>0.018317400758171787</x:v>
      </x:c>
      <x:c r="T6835" s="24" t="n">
        <x:v>0.12367757839965154</x:v>
      </x:c>
      <x:c r="U6835" s="11" t="str">
        <x:v>b1de0588e8243354708dac754451e33e07f9bda2bd96df1bbf6aa3151103e280</x:v>
      </x:c>
      <x:c r="V6835" s="11" t="str">
        <x:v>b4d10cdc2a7a058eee7257e6a894a344fb0ab1fadbce708ab3d49ad65e9e3821</x:v>
      </x:c>
    </x:row>
    <x:row r="6836">
      <x:c r="A6836" s="11" t="str">
        <x:v>selection_corrupted_corrupted_train_pixelate_s3</x:v>
      </x:c>
      <x:c r="B6836" s="11" t="str">
        <x:v>tissuemnist</x:v>
      </x:c>
      <x:c r="C6836" s="11" t="str">
        <x:v>facility</x:v>
      </x:c>
      <x:c r="D6836" s="28" t="n">
        <x:v>0.02</x:v>
      </x:c>
      <x:c r="E6836" s="12" t="n">
        <x:v>42</x:v>
      </x:c>
      <x:c r="F6836" s="12" t="n">
        <x:v>42</x:v>
      </x:c>
      <x:c r="G6836" s="11" t="str">
        <x:v>pixelate</x:v>
      </x:c>
      <x:c r="H6836" s="12" t="n">
        <x:v>5</x:v>
      </x:c>
      <x:c r="I6836" s="12" t="n">
        <x:v>47280</x:v>
      </x:c>
      <x:c r="J6836" s="24" t="n">
        <x:v>0.455922165820643</x:v>
      </x:c>
      <x:c r="K6836" s="24" t="n">
        <x:v>0.43264763534889805</x:v>
      </x:c>
      <x:c r="L6836" s="24" t="n">
        <x:v>0.1921182266009852</x:v>
      </x:c>
      <x:c r="M6836" s="29" t="n">
        <x:v>1.7143109315255922</x:v>
      </x:c>
      <x:c r="N6836" s="29" t="n">
        <x:v>0.7560057289872191</x:v>
      </x:c>
      <x:c r="O6836" s="24" t="n">
        <x:v>0.20153838065429236</x:v>
      </x:c>
      <x:c r="P6836" s="24" t="n">
        <x:v>0.5029346446700508</x:v>
      </x:c>
      <x:c r="Q6836" s="24" t="n">
        <x:v>0.4068721130302338</x:v>
      </x:c>
      <x:c r="R6836" s="12" t="n">
        <x:v>6091</x:v>
      </x:c>
      <x:c r="S6836" s="24" t="n">
        <x:v>0.00963511611063017</x:v>
      </x:c>
      <x:c r="T6836" s="24" t="n">
        <x:v>0.1572388456047517</x:v>
      </x:c>
      <x:c r="U6836" s="11" t="str">
        <x:v>e0b70c822c5c7f7f25bffe7bd2299255823d7cd52ff449b4d8e9ae8a5407731b</x:v>
      </x:c>
      <x:c r="V6836" s="11" t="str">
        <x:v>ef26e7cef3fc93ff0792750b01fd6effb10f785b4d554fc83c36f0a8e6289901</x:v>
      </x:c>
    </x:row>
    <x:row r="6837">
      <x:c r="A6837" s="11" t="str">
        <x:v>selection_corrupted_corrupted_train_pixelate_s3</x:v>
      </x:c>
      <x:c r="B6837" s="11" t="str">
        <x:v>tissuemnist</x:v>
      </x:c>
      <x:c r="C6837" s="11" t="str">
        <x:v>forgetting</x:v>
      </x:c>
      <x:c r="D6837" s="28" t="n">
        <x:v>0.02</x:v>
      </x:c>
      <x:c r="E6837" s="12" t="n">
        <x:v>42</x:v>
      </x:c>
      <x:c r="F6837" s="12" t="n">
        <x:v>42</x:v>
      </x:c>
      <x:c r="G6837" s="11" t="str">
        <x:v>pixelate</x:v>
      </x:c>
      <x:c r="H6837" s="12" t="n">
        <x:v>5</x:v>
      </x:c>
      <x:c r="I6837" s="12" t="n">
        <x:v>47280</x:v>
      </x:c>
      <x:c r="J6837" s="24" t="n">
        <x:v>0.4159263959390863</x:v>
      </x:c>
      <x:c r="K6837" s="24" t="n">
        <x:v>0.39762632100669915</x:v>
      </x:c>
      <x:c r="L6837" s="24" t="n">
        <x:v>0.23376623376623376</x:v>
      </x:c>
      <x:c r="M6837" s="29" t="n">
        <x:v>2.2260649016382597</x:v>
      </x:c>
      <x:c r="N6837" s="29" t="n">
        <x:v>0.8897265959432199</x:v>
      </x:c>
      <x:c r="O6837" s="24" t="n">
        <x:v>0.3415837566776425</x:v>
      </x:c>
      <x:c r="P6837" s="24" t="n">
        <x:v>0.551818950930626</x:v>
      </x:c>
      <x:c r="Q6837" s="24" t="n">
        <x:v>0.4937295571746928</x:v>
      </x:c>
      <x:c r="R6837" s="12" t="n">
        <x:v>12184</x:v>
      </x:c>
      <x:c r="S6837" s="24" t="n">
        <x:v>0.0022530057761733224</x:v>
      </x:c>
      <x:c r="T6837" s="24" t="n">
        <x:v>0.04030573323703748</x:v>
      </x:c>
      <x:c r="U6837" s="11" t="str">
        <x:v>3f7336f0df3374a262b4532bfa47d38ed6ba1b4d6d5ca9e17479aec31f348120</x:v>
      </x:c>
      <x:c r="V6837" s="11" t="str">
        <x:v>9ed8ee04a5d5759fcbc7bb1b1367901e3c7be0f24b3bf732af4a3cf14ea76e76</x:v>
      </x:c>
    </x:row>
    <x:row r="6838">
      <x:c r="A6838" s="11" t="str">
        <x:v>selection_corrupted_corrupted_train_pixelate_s3</x:v>
      </x:c>
      <x:c r="B6838" s="11" t="str">
        <x:v>tissuemnist</x:v>
      </x:c>
      <x:c r="C6838" s="11" t="str">
        <x:v>fps</x:v>
      </x:c>
      <x:c r="D6838" s="28" t="n">
        <x:v>0.02</x:v>
      </x:c>
      <x:c r="E6838" s="12" t="n">
        <x:v>42</x:v>
      </x:c>
      <x:c r="F6838" s="12" t="n">
        <x:v>42</x:v>
      </x:c>
      <x:c r="G6838" s="11" t="str">
        <x:v>pixelate</x:v>
      </x:c>
      <x:c r="H6838" s="12" t="n">
        <x:v>5</x:v>
      </x:c>
      <x:c r="I6838" s="12" t="n">
        <x:v>47280</x:v>
      </x:c>
      <x:c r="J6838" s="24" t="n">
        <x:v>0.33568104906937396</x:v>
      </x:c>
      <x:c r="K6838" s="24" t="n">
        <x:v>0.326224810670123</x:v>
      </x:c>
      <x:c r="L6838" s="24" t="n">
        <x:v>0.12793113683585633</x:v>
      </x:c>
      <x:c r="M6838" s="29" t="n">
        <x:v>1.878727906456139</x:v>
      </x:c>
      <x:c r="N6838" s="29" t="n">
        <x:v>0.8338870693957221</x:v>
      </x:c>
      <x:c r="O6838" s="24" t="n">
        <x:v>0.16965564974156633</x:v>
      </x:c>
      <x:c r="P6838" s="24" t="n">
        <x:v>0.6363155668358714</x:v>
      </x:c>
      <x:c r="Q6838" s="24" t="n">
        <x:v>0.5673583977580454</x:v>
      </x:c>
      <x:c r="R6838" s="12" t="n">
        <x:v>2645</x:v>
      </x:c>
      <x:c r="S6838" s="24" t="n">
        <x:v>-0.0022119202744786404</x:v>
      </x:c>
      <x:c r="T6838" s="24" t="n">
        <x:v>0.11094261429947519</x:v>
      </x:c>
      <x:c r="U6838" s="11" t="str">
        <x:v>3dab599f47d335bb4405eda7157de7d582d23bd8e02dce3ceb22ab8e488d5a11</x:v>
      </x:c>
      <x:c r="V6838" s="11" t="str">
        <x:v>096a6b79e764352e66f7584ffe9245f195494876e5eb45ae795d4d016b67e3b5</x:v>
      </x:c>
    </x:row>
    <x:row r="6839">
      <x:c r="A6839" s="11" t="str">
        <x:v>selection_corrupted_corrupted_train_pixelate_s3</x:v>
      </x:c>
      <x:c r="B6839" s="11" t="str">
        <x:v>tissuemnist</x:v>
      </x:c>
      <x:c r="C6839" s="11" t="str">
        <x:v>graph_a2</x:v>
      </x:c>
      <x:c r="D6839" s="28" t="n">
        <x:v>0.02</x:v>
      </x:c>
      <x:c r="E6839" s="12" t="n">
        <x:v>42</x:v>
      </x:c>
      <x:c r="F6839" s="12" t="n">
        <x:v>42</x:v>
      </x:c>
      <x:c r="G6839" s="11" t="str">
        <x:v>pixelate</x:v>
      </x:c>
      <x:c r="H6839" s="12" t="n">
        <x:v>5</x:v>
      </x:c>
      <x:c r="I6839" s="12" t="n">
        <x:v>47280</x:v>
      </x:c>
      <x:c r="J6839" s="24" t="n">
        <x:v>0.4522419627749577</x:v>
      </x:c>
      <x:c r="K6839" s="24" t="n">
        <x:v>0.43061153065228674</x:v>
      </x:c>
      <x:c r="L6839" s="24" t="n">
        <x:v>0.22615315718763995</x:v>
      </x:c>
      <x:c r="M6839" s="29" t="n">
        <x:v>1.8170876063941348</x:v>
      </x:c>
      <x:c r="N6839" s="29" t="n">
        <x:v>0.7767036757348221</x:v>
      </x:c>
      <x:c r="O6839" s="24" t="n">
        <x:v>0.23446629237755504</x:v>
      </x:c>
      <x:c r="P6839" s="24" t="n">
        <x:v>0.5042301184433164</x:v>
      </x:c>
      <x:c r="Q6839" s="24" t="n">
        <x:v>0.40628523870712724</x:v>
      </x:c>
      <x:c r="R6839" s="12" t="n">
        <x:v>7354</x:v>
      </x:c>
      <x:c r="S6839" s="24" t="n">
        <x:v>-0.0026003984388180967</x:v>
      </x:c>
      <x:c r="T6839" s="24" t="n">
        <x:v>0.047688804665221074</x:v>
      </x:c>
      <x:c r="U6839" s="11" t="str">
        <x:v>0f04ebd7f91ae36b0dfbff1bdeba29dc356d049e31dce3d2571652949b20dd0d</x:v>
      </x:c>
      <x:c r="V6839" s="11" t="str">
        <x:v>19b0787c250a7d54eaa54e8d95458eda629ef799a0977fd6e9e287de095b7db0</x:v>
      </x:c>
    </x:row>
    <x:row r="6840">
      <x:c r="A6840" s="11" t="str">
        <x:v>selection_corrupted_corrupted_train_pixelate_s3</x:v>
      </x:c>
      <x:c r="B6840" s="11" t="str">
        <x:v>tissuemnist</x:v>
      </x:c>
      <x:c r="C6840" s="11" t="str">
        <x:v>herding</x:v>
      </x:c>
      <x:c r="D6840" s="28" t="n">
        <x:v>0.02</x:v>
      </x:c>
      <x:c r="E6840" s="12" t="n">
        <x:v>42</x:v>
      </x:c>
      <x:c r="F6840" s="12" t="n">
        <x:v>42</x:v>
      </x:c>
      <x:c r="G6840" s="11" t="str">
        <x:v>pixelate</x:v>
      </x:c>
      <x:c r="H6840" s="12" t="n">
        <x:v>5</x:v>
      </x:c>
      <x:c r="I6840" s="12" t="n">
        <x:v>47280</x:v>
      </x:c>
      <x:c r="J6840" s="24" t="n">
        <x:v>0.46516497461928935</x:v>
      </x:c>
      <x:c r="K6840" s="24" t="n">
        <x:v>0.44611052639278176</x:v>
      </x:c>
      <x:c r="L6840" s="24" t="n">
        <x:v>0.28302731751007615</x:v>
      </x:c>
      <x:c r="M6840" s="29" t="n">
        <x:v>1.7932832725393577</x:v>
      </x:c>
      <x:c r="N6840" s="29" t="n">
        <x:v>0.7668438663874898</x:v>
      </x:c>
      <x:c r="O6840" s="24" t="n">
        <x:v>0.24766245250938407</x:v>
      </x:c>
      <x:c r="P6840" s="24" t="n">
        <x:v>0.4887901861252115</x:v>
      </x:c>
      <x:c r="Q6840" s="24" t="n">
        <x:v>0.38520806023744963</x:v>
      </x:c>
      <x:c r="R6840" s="12" t="n">
        <x:v>7898</x:v>
      </x:c>
      <x:c r="S6840" s="24" t="n">
        <x:v>0.009163844655675601</x:v>
      </x:c>
      <x:c r="T6840" s="24" t="n">
        <x:v>0.05984280056440161</x:v>
      </x:c>
      <x:c r="U6840" s="11" t="str">
        <x:v>165621084403eaff166fd79d8565e1fe3898f65287e215a09cd1e33cd546e653</x:v>
      </x:c>
      <x:c r="V6840" s="11" t="str">
        <x:v>b1576323a9820b8188398033d0a2b6064b04d67f4e1df7c4db3cbaf302afb463</x:v>
      </x:c>
    </x:row>
    <x:row r="6841">
      <x:c r="A6841" s="11" t="str">
        <x:v>selection_corrupted_corrupted_train_pixelate_s3</x:v>
      </x:c>
      <x:c r="B6841" s="11" t="str">
        <x:v>tissuemnist</x:v>
      </x:c>
      <x:c r="C6841" s="11" t="str">
        <x:v>random</x:v>
      </x:c>
      <x:c r="D6841" s="28" t="n">
        <x:v>0.02</x:v>
      </x:c>
      <x:c r="E6841" s="12" t="n">
        <x:v>42</x:v>
      </x:c>
      <x:c r="F6841" s="12" t="n">
        <x:v>42</x:v>
      </x:c>
      <x:c r="G6841" s="11" t="str">
        <x:v>pixelate</x:v>
      </x:c>
      <x:c r="H6841" s="12" t="n">
        <x:v>5</x:v>
      </x:c>
      <x:c r="I6841" s="12" t="n">
        <x:v>47280</x:v>
      </x:c>
      <x:c r="J6841" s="24" t="n">
        <x:v>0.4420685279187817</x:v>
      </x:c>
      <x:c r="K6841" s="24" t="n">
        <x:v>0.4156117702404445</x:v>
      </x:c>
      <x:c r="L6841" s="24" t="n">
        <x:v>0.22024339566636983</x:v>
      </x:c>
      <x:c r="M6841" s="29" t="n">
        <x:v>1.8000748709004522</x:v>
      </x:c>
      <x:c r="N6841" s="29" t="n">
        <x:v>0.7783775859356639</x:v>
      </x:c>
      <x:c r="O6841" s="24" t="n">
        <x:v>0.21972172999385803</x:v>
      </x:c>
      <x:c r="P6841" s="24" t="n">
        <x:v>0.5155721235194586</x:v>
      </x:c>
      <x:c r="Q6841" s="24" t="n">
        <x:v>0.42570203474865753</x:v>
      </x:c>
      <x:c r="R6841" s="12" t="n">
        <x:v>6705</x:v>
      </x:c>
      <x:c r="S6841" s="24" t="n">
        <x:v>0.006906137246407096</x:v>
      </x:c>
      <x:c r="T6841" s="24" t="n">
        <x:v>0.0803923899830398</x:v>
      </x:c>
      <x:c r="U6841" s="11" t="str">
        <x:v>dc4d3cfd4ee5bb0209aa8b94bb1d6354898671fca4f55a387b58bf784a6d22d6</x:v>
      </x:c>
      <x:c r="V6841" s="11" t="str">
        <x:v>3ca3b1d7b25a7b6646dc1321aa5e6f243b3ae29bce9b0b4ccde1ad4f818a6a58</x:v>
      </x:c>
    </x:row>
  </x:sheetData>
  <x:pageMargins left="0.7" right="0.7" top="0.75" bottom="0.75" header="0.3" footer="0.3"/>
  <x:tableParts count="1">
    <x:tablePart xmlns:r="http://schemas.openxmlformats.org/officeDocument/2006/relationships" r:id="R04d6589f5d524cf5"/>
  </x:tableParts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26" hidden="0" customWidth="1"/>
    <x:col min="7" max="7" width="2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8" hidden="0" customWidth="1"/>
    <x:col min="15" max="15" width="14" hidden="0" customWidth="1"/>
    <x:col min="16" max="16" width="14" hidden="0" customWidth="1"/>
    <x:col min="17" max="17" width="18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30" customHeight="1">
      <x:c r="A1" s="9" t="str">
        <x:v>arm</x:v>
      </x:c>
      <x:c r="B1" s="9" t="str">
        <x:v>dataset</x:v>
      </x:c>
      <x:c r="C1" s="9" t="str">
        <x:v>method</x:v>
      </x:c>
      <x:c r="D1" s="9" t="str">
        <x:v>training_seed</x:v>
      </x:c>
      <x:c r="E1" s="9" t="str">
        <x:v>selection_seed</x:v>
      </x:c>
      <x:c r="F1" s="9" t="str">
        <x:v>selection_sha256</x:v>
      </x:c>
      <x:c r="G1" s="9" t="str">
        <x:v>checkpoint_sha256</x:v>
      </x:c>
      <x:c r="H1" s="9" t="str">
        <x:v>clean_acc</x:v>
      </x:c>
      <x:c r="I1" s="9" t="str">
        <x:v>clean_ba</x:v>
      </x:c>
      <x:c r="J1" s="9" t="str">
        <x:v>clean_worst_recall</x:v>
      </x:c>
      <x:c r="K1" s="9" t="str">
        <x:v>clean_nll</x:v>
      </x:c>
      <x:c r="L1" s="9" t="str">
        <x:v>clean_ece15</x:v>
      </x:c>
      <x:c r="M1" s="9" t="str">
        <x:v>clean_aurc</x:v>
      </x:c>
      <x:c r="N1" s="9" t="str">
        <x:v>corruption_conditions</x:v>
      </x:c>
      <x:c r="O1" s="9" t="str">
        <x:v>corruption_acc</x:v>
      </x:c>
      <x:c r="P1" s="9" t="str">
        <x:v>corruption_ba</x:v>
      </x:c>
      <x:c r="Q1" s="9" t="str">
        <x:v>corruption_worst_recall</x:v>
      </x:c>
      <x:c r="R1" s="9" t="str">
        <x:v>corruption_nll</x:v>
      </x:c>
      <x:c r="S1" s="9" t="str">
        <x:v>corruption_ece15</x:v>
      </x:c>
      <x:c r="T1" s="9" t="str">
        <x:v>corruption_aurc</x:v>
      </x:c>
      <x:c r="U1" s="9" t="str">
        <x:v>ba_drop</x:v>
      </x:c>
    </x:row>
    <x:row r="2">
      <x:c r="A2" s="11" t="str">
        <x:v>clean_selection_clean_train</x:v>
      </x:c>
      <x:c r="B2" s="11" t="str">
        <x:v>organamnist</x:v>
      </x:c>
      <x:c r="C2" s="11" t="str">
        <x:v>el2n_top</x:v>
      </x:c>
      <x:c r="D2" s="12" t="n">
        <x:v>42</x:v>
      </x:c>
      <x:c r="E2" s="12" t="n">
        <x:v>42</x:v>
      </x:c>
      <x:c r="F2" s="11" t="str">
        <x:v>5d4805e886983e978361258878c7653cca597c4db7d33148315e6496679e8c8d</x:v>
      </x:c>
      <x:c r="G2" s="11" t="str">
        <x:v>e2f43670979db54f61cc95b93b4556250c9a6d2f1d0a48a49266349099ed4046</x:v>
      </x:c>
      <x:c r="H2" s="24" t="n">
        <x:v>0.6735290808864889</x:v>
      </x:c>
      <x:c r="I2" s="24" t="n">
        <x:v>0.6913901969791906</x:v>
      </x:c>
      <x:c r="J2" s="24" t="n">
        <x:v>0.18992248062015504</x:v>
      </x:c>
      <x:c r="K2" s="29" t="n">
        <x:v>1.2709006466866957</x:v>
      </x:c>
      <x:c r="L2" s="24" t="n">
        <x:v>0.17002304303678276</x:v>
      </x:c>
      <x:c r="M2" s="24" t="n">
        <x:v>0.14654266355775095</x:v>
      </x:c>
      <x:c r="N2" s="12" t="n">
        <x:v>65</x:v>
      </x:c>
      <x:c r="O2" s="24" t="n">
        <x:v>0.5141964571596701</x:v>
      </x:c>
      <x:c r="P2" s="24" t="n">
        <x:v>0.5218202898003381</x:v>
      </x:c>
      <x:c r="Q2" s="24" t="n">
        <x:v>0.08394290802652021</x:v>
      </x:c>
      <x:c r="R2" s="29" t="n">
        <x:v>2.4278781949613673</x:v>
      </x:c>
      <x:c r="S2" s="24" t="n">
        <x:v>0.30204866714922246</x:v>
      </x:c>
      <x:c r="T2" s="24" t="n">
        <x:v>0.3292589533352842</x:v>
      </x:c>
      <x:c r="U2" s="24" t="n">
        <x:v>0.16956990717885245</x:v>
      </x:c>
    </x:row>
    <x:row r="3">
      <x:c r="A3" s="11" t="str">
        <x:v>clean_selection_clean_train</x:v>
      </x:c>
      <x:c r="B3" s="11" t="str">
        <x:v>organamnist</x:v>
      </x:c>
      <x:c r="C3" s="11" t="str">
        <x:v>eva</x:v>
      </x:c>
      <x:c r="D3" s="12" t="n">
        <x:v>42</x:v>
      </x:c>
      <x:c r="E3" s="12" t="n">
        <x:v>42</x:v>
      </x:c>
      <x:c r="F3" s="11" t="str">
        <x:v>68a8cfc54d31e71d1cc51d36a37da49cf2616e3d1942f957ea543c90926a09a0</x:v>
      </x:c>
      <x:c r="G3" s="11" t="str">
        <x:v>df3a45630b3551c46b195da4c7fbb2d9d426562f2562858d3dc4416c5579ec1e</x:v>
      </x:c>
      <x:c r="H3" s="24" t="n">
        <x:v>0.7112723590955113</x:v>
      </x:c>
      <x:c r="I3" s="24" t="n">
        <x:v>0.7268574067088595</x:v>
      </x:c>
      <x:c r="J3" s="24" t="n">
        <x:v>0.20445736434108527</x:v>
      </x:c>
      <x:c r="K3" s="29" t="n">
        <x:v>1.040723009331707</x:v>
      </x:c>
      <x:c r="L3" s="24" t="n">
        <x:v>0.14787408115508008</x:v>
      </x:c>
      <x:c r="M3" s="24" t="n">
        <x:v>0.11377170559319529</x:v>
      </x:c>
      <x:c r="N3" s="12" t="n">
        <x:v>65</x:v>
      </x:c>
      <x:c r="O3" s="24" t="n">
        <x:v>0.5503811971581125</x:v>
      </x:c>
      <x:c r="P3" s="24" t="n">
        <x:v>0.5501000676748701</x:v>
      </x:c>
      <x:c r="Q3" s="24" t="n">
        <x:v>0.08628410277773983</x:v>
      </x:c>
      <x:c r="R3" s="29" t="n">
        <x:v>2.099758813662753</x:v>
      </x:c>
      <x:c r="S3" s="24" t="n">
        <x:v>0.2664899085489676</x:v>
      </x:c>
      <x:c r="T3" s="24" t="n">
        <x:v>0.26922603101514014</x:v>
      </x:c>
      <x:c r="U3" s="24" t="n">
        <x:v>0.17675733903398938</x:v>
      </x:c>
    </x:row>
    <x:row r="4">
      <x:c r="A4" s="11" t="str">
        <x:v>clean_selection_clean_train</x:v>
      </x:c>
      <x:c r="B4" s="11" t="str">
        <x:v>organamnist</x:v>
      </x:c>
      <x:c r="C4" s="11" t="str">
        <x:v>forgetting</x:v>
      </x:c>
      <x:c r="D4" s="12" t="n">
        <x:v>42</x:v>
      </x:c>
      <x:c r="E4" s="12" t="n">
        <x:v>42</x:v>
      </x:c>
      <x:c r="F4" s="11" t="str">
        <x:v>473d88fe3b6e4974473d0667041dbf81903d2b855af0ee28e089397c71496565</x:v>
      </x:c>
      <x:c r="G4" s="11" t="str">
        <x:v>6211384d09b4d5a3f1be2cae6c855663c9357441699334ab9fbd10c7082a851e</x:v>
      </x:c>
      <x:c r="H4" s="24" t="n">
        <x:v>0.7405782427719654</x:v>
      </x:c>
      <x:c r="I4" s="24" t="n">
        <x:v>0.7528914396073042</x:v>
      </x:c>
      <x:c r="J4" s="24" t="n">
        <x:v>0.31755725190839695</x:v>
      </x:c>
      <x:c r="K4" s="29" t="n">
        <x:v>0.8997689916656635</x:v>
      </x:c>
      <x:c r="L4" s="24" t="n">
        <x:v>0.11938010893669075</x:v>
      </x:c>
      <x:c r="M4" s="24" t="n">
        <x:v>0.09115006809939899</x:v>
      </x:c>
      <x:c r="N4" s="12" t="n">
        <x:v>65</x:v>
      </x:c>
      <x:c r="O4" s="24" t="n">
        <x:v>0.5554020959353392</x:v>
      </x:c>
      <x:c r="P4" s="24" t="n">
        <x:v>0.5568907553710984</x:v>
      </x:c>
      <x:c r="Q4" s="24" t="n">
        <x:v>0.11179840391286604</x:v>
      </x:c>
      <x:c r="R4" s="29" t="n">
        <x:v>2.087618516783747</x:v>
      </x:c>
      <x:c r="S4" s="24" t="n">
        <x:v>0.27052203312414214</x:v>
      </x:c>
      <x:c r="T4" s="24" t="n">
        <x:v>0.2701206547083424</x:v>
      </x:c>
      <x:c r="U4" s="24" t="n">
        <x:v>0.19600068423620576</x:v>
      </x:c>
    </x:row>
    <x:row r="5">
      <x:c r="A5" s="11" t="str">
        <x:v>clean_selection_clean_train</x:v>
      </x:c>
      <x:c r="B5" s="11" t="str">
        <x:v>organamnist</x:v>
      </x:c>
      <x:c r="C5" s="11" t="str">
        <x:v>random</x:v>
      </x:c>
      <x:c r="D5" s="12" t="n">
        <x:v>42</x:v>
      </x:c>
      <x:c r="E5" s="12" t="n">
        <x:v>42</x:v>
      </x:c>
      <x:c r="F5" s="11" t="str">
        <x:v>2003a437b8ead58cb09be4a3d8fd78455fd2c1f7c52de5394b42eb65cc2b35e0</x:v>
      </x:c>
      <x:c r="G5" s="11" t="str">
        <x:v>46d2dc62f848b3c6a16a16c0ff056870312ad4ba82af11f04bde402bc3a4355a</x:v>
      </x:c>
      <x:c r="H5" s="24" t="n">
        <x:v>0.8674204072449094</x:v>
      </x:c>
      <x:c r="I5" s="24" t="n">
        <x:v>0.8657468370321701</x:v>
      </x:c>
      <x:c r="J5" s="24" t="n">
        <x:v>0.6371124031007752</x:v>
      </x:c>
      <x:c r="K5" s="29" t="n">
        <x:v>0.49494484851252685</x:v>
      </x:c>
      <x:c r="L5" s="24" t="n">
        <x:v>0.058293143670139685</x:v>
      </x:c>
      <x:c r="M5" s="24" t="n">
        <x:v>0.024748075347750056</x:v>
      </x:c>
      <x:c r="N5" s="12" t="n">
        <x:v>65</x:v>
      </x:c>
      <x:c r="O5" s="24" t="n">
        <x:v>0.685057590626271</x:v>
      </x:c>
      <x:c r="P5" s="24" t="n">
        <x:v>0.6768529117570805</x:v>
      </x:c>
      <x:c r="Q5" s="24" t="n">
        <x:v>0.32416221210010776</x:v>
      </x:c>
      <x:c r="R5" s="29" t="n">
        <x:v>1.4793205133610023</x:v>
      </x:c>
      <x:c r="S5" s="24" t="n">
        <x:v>0.18865983926942076</x:v>
      </x:c>
      <x:c r="T5" s="24" t="n">
        <x:v>0.17352013342188805</x:v>
      </x:c>
      <x:c r="U5" s="24" t="n">
        <x:v>0.18889392527508964</x:v>
      </x:c>
    </x:row>
    <x:row r="6">
      <x:c r="A6" s="11" t="str">
        <x:v>clean_selection_clean_train</x:v>
      </x:c>
      <x:c r="B6" s="11" t="str">
        <x:v>organamnist</x:v>
      </x:c>
      <x:c r="C6" s="11" t="str">
        <x:v>el2n_top</x:v>
      </x:c>
      <x:c r="D6" s="12" t="n">
        <x:v>43</x:v>
      </x:c>
      <x:c r="E6" s="12" t="n">
        <x:v>42</x:v>
      </x:c>
      <x:c r="F6" s="11" t="str">
        <x:v>5d4805e886983e978361258878c7653cca597c4db7d33148315e6496679e8c8d</x:v>
      </x:c>
      <x:c r="G6" s="11" t="str">
        <x:v>486f957ab3adac06b9f7e5b91c458301bd8225b4f7cb97131b91cf0db29b883f</x:v>
      </x:c>
      <x:c r="H6" s="24" t="n">
        <x:v>0.6852851839352008</x:v>
      </x:c>
      <x:c r="I6" s="24" t="n">
        <x:v>0.7037076170915776</x:v>
      </x:c>
      <x:c r="J6" s="24" t="n">
        <x:v>0.18895348837209303</x:v>
      </x:c>
      <x:c r="K6" s="29" t="n">
        <x:v>1.2075816892338982</x:v>
      </x:c>
      <x:c r="L6" s="24" t="n">
        <x:v>0.16193424019321762</x:v>
      </x:c>
      <x:c r="M6" s="24" t="n">
        <x:v>0.14407897616474724</x:v>
      </x:c>
      <x:c r="N6" s="12" t="n">
        <x:v>65</x:v>
      </x:c>
      <x:c r="O6" s="24" t="n">
        <x:v>0.5345734139861713</x:v>
      </x:c>
      <x:c r="P6" s="24" t="n">
        <x:v>0.5427491901208699</x:v>
      </x:c>
      <x:c r="Q6" s="24" t="n">
        <x:v>0.09390106809944916</x:v>
      </x:c>
      <x:c r="R6" s="29" t="n">
        <x:v>2.119694709118481</x:v>
      </x:c>
      <x:c r="S6" s="24" t="n">
        <x:v>0.2761451564776345</x:v>
      </x:c>
      <x:c r="T6" s="24" t="n">
        <x:v>0.3002097516651878</x:v>
      </x:c>
      <x:c r="U6" s="24" t="n">
        <x:v>0.16095842697070772</x:v>
      </x:c>
    </x:row>
    <x:row r="7">
      <x:c r="A7" s="11" t="str">
        <x:v>clean_selection_clean_train</x:v>
      </x:c>
      <x:c r="B7" s="11" t="str">
        <x:v>organamnist</x:v>
      </x:c>
      <x:c r="C7" s="11" t="str">
        <x:v>eva</x:v>
      </x:c>
      <x:c r="D7" s="12" t="n">
        <x:v>43</x:v>
      </x:c>
      <x:c r="E7" s="12" t="n">
        <x:v>42</x:v>
      </x:c>
      <x:c r="F7" s="11" t="str">
        <x:v>68a8cfc54d31e71d1cc51d36a37da49cf2616e3d1942f957ea543c90926a09a0</x:v>
      </x:c>
      <x:c r="G7" s="11" t="str">
        <x:v>d8d305a4c6e5c5c5a34dd32a799342648772517315efbfdb9a86da173bb0562f</x:v>
      </x:c>
      <x:c r="H7" s="24" t="n">
        <x:v>0.6959725503431207</x:v>
      </x:c>
      <x:c r="I7" s="24" t="n">
        <x:v>0.7130762981618435</x:v>
      </x:c>
      <x:c r="J7" s="24" t="n">
        <x:v>0.2010658914728682</x:v>
      </x:c>
      <x:c r="K7" s="29" t="n">
        <x:v>1.0947363801833048</x:v>
      </x:c>
      <x:c r="L7" s="24" t="n">
        <x:v>0.1608087298164742</x:v>
      </x:c>
      <x:c r="M7" s="24" t="n">
        <x:v>0.13234018683440782</x:v>
      </x:c>
      <x:c r="N7" s="12" t="n">
        <x:v>65</x:v>
      </x:c>
      <x:c r="O7" s="24" t="n">
        <x:v>0.520090518099293</x:v>
      </x:c>
      <x:c r="P7" s="24" t="n">
        <x:v>0.5282892907330259</x:v>
      </x:c>
      <x:c r="Q7" s="24" t="n">
        <x:v>0.07811328944405045</x:v>
      </x:c>
      <x:c r="R7" s="29" t="n">
        <x:v>2.224582101088305</x:v>
      </x:c>
      <x:c r="S7" s="24" t="n">
        <x:v>0.2939613763817403</x:v>
      </x:c>
      <x:c r="T7" s="24" t="n">
        <x:v>0.2954439349122621</x:v>
      </x:c>
      <x:c r="U7" s="24" t="n">
        <x:v>0.1847870074288176</x:v>
      </x:c>
    </x:row>
    <x:row r="8">
      <x:c r="A8" s="11" t="str">
        <x:v>clean_selection_clean_train</x:v>
      </x:c>
      <x:c r="B8" s="11" t="str">
        <x:v>organamnist</x:v>
      </x:c>
      <x:c r="C8" s="11" t="str">
        <x:v>forgetting</x:v>
      </x:c>
      <x:c r="D8" s="12" t="n">
        <x:v>43</x:v>
      </x:c>
      <x:c r="E8" s="12" t="n">
        <x:v>42</x:v>
      </x:c>
      <x:c r="F8" s="11" t="str">
        <x:v>473d88fe3b6e4974473d0667041dbf81903d2b855af0ee28e089397c71496565</x:v>
      </x:c>
      <x:c r="G8" s="11" t="str">
        <x:v>5cd140aa86c70d8ec4246c82178f3a138b7cd1f49283466b9c66682525b04140</x:v>
      </x:c>
      <x:c r="H8" s="24" t="n">
        <x:v>0.7415344808189898</x:v>
      </x:c>
      <x:c r="I8" s="24" t="n">
        <x:v>0.7495702813352678</x:v>
      </x:c>
      <x:c r="J8" s="24" t="n">
        <x:v>0.3511450381679389</x:v>
      </x:c>
      <x:c r="K8" s="29" t="n">
        <x:v>0.8705985362356425</x:v>
      </x:c>
      <x:c r="L8" s="24" t="n">
        <x:v>0.12243463619093431</x:v>
      </x:c>
      <x:c r="M8" s="24" t="n">
        <x:v>0.0957017104939818</x:v>
      </x:c>
      <x:c r="N8" s="12" t="n">
        <x:v>65</x:v>
      </x:c>
      <x:c r="O8" s="24" t="n">
        <x:v>0.5614536549062368</x:v>
      </x:c>
      <x:c r="P8" s="24" t="n">
        <x:v>0.5588844288196215</x:v>
      </x:c>
      <x:c r="Q8" s="24" t="n">
        <x:v>0.13399471971978888</x:v>
      </x:c>
      <x:c r="R8" s="29" t="n">
        <x:v>2.0829334520011007</x:v>
      </x:c>
      <x:c r="S8" s="24" t="n">
        <x:v>0.26701095094363114</x:v>
      </x:c>
      <x:c r="T8" s="24" t="n">
        <x:v>0.27285213649538725</x:v>
      </x:c>
      <x:c r="U8" s="24" t="n">
        <x:v>0.1906858525156463</x:v>
      </x:c>
    </x:row>
    <x:row r="9">
      <x:c r="A9" s="11" t="str">
        <x:v>clean_selection_clean_train</x:v>
      </x:c>
      <x:c r="B9" s="11" t="str">
        <x:v>organamnist</x:v>
      </x:c>
      <x:c r="C9" s="11" t="str">
        <x:v>random</x:v>
      </x:c>
      <x:c r="D9" s="12" t="n">
        <x:v>43</x:v>
      </x:c>
      <x:c r="E9" s="12" t="n">
        <x:v>42</x:v>
      </x:c>
      <x:c r="F9" s="11" t="str">
        <x:v>2003a437b8ead58cb09be4a3d8fd78455fd2c1f7c52de5394b42eb65cc2b35e0</x:v>
      </x:c>
      <x:c r="G9" s="11" t="str">
        <x:v>f36cc79d85e01186522a61b43315d4adc0a06979db37b24ef59231001d79ee69</x:v>
      </x:c>
      <x:c r="H9" s="24" t="n">
        <x:v>0.8673641579480257</x:v>
      </x:c>
      <x:c r="I9" s="24" t="n">
        <x:v>0.8647856400696692</x:v>
      </x:c>
      <x:c r="J9" s="24" t="n">
        <x:v>0.6744186046511628</x:v>
      </x:c>
      <x:c r="K9" s="29" t="n">
        <x:v>0.48370766979792584</x:v>
      </x:c>
      <x:c r="L9" s="24" t="n">
        <x:v>0.059135810818134696</x:v>
      </x:c>
      <x:c r="M9" s="24" t="n">
        <x:v>0.025416005434364754</x:v>
      </x:c>
      <x:c r="N9" s="12" t="n">
        <x:v>65</x:v>
      </x:c>
      <x:c r="O9" s="24" t="n">
        <x:v>0.6382789445901157</x:v>
      </x:c>
      <x:c r="P9" s="24" t="n">
        <x:v>0.6298451477634376</x:v>
      </x:c>
      <x:c r="Q9" s="24" t="n">
        <x:v>0.27423368206831805</x:v>
      </x:c>
      <x:c r="R9" s="29" t="n">
        <x:v>1.8521030856419274</x:v>
      </x:c>
      <x:c r="S9" s="24" t="n">
        <x:v>0.23137303597369077</x:v>
      </x:c>
      <x:c r="T9" s="24" t="n">
        <x:v>0.21044285271694133</x:v>
      </x:c>
      <x:c r="U9" s="24" t="n">
        <x:v>0.2349404923062316</x:v>
      </x:c>
    </x:row>
    <x:row r="10">
      <x:c r="A10" s="11" t="str">
        <x:v>clean_selection_clean_train</x:v>
      </x:c>
      <x:c r="B10" s="11" t="str">
        <x:v>organamnist</x:v>
      </x:c>
      <x:c r="C10" s="11" t="str">
        <x:v>el2n_top</x:v>
      </x:c>
      <x:c r="D10" s="12" t="n">
        <x:v>44</x:v>
      </x:c>
      <x:c r="E10" s="12" t="n">
        <x:v>42</x:v>
      </x:c>
      <x:c r="F10" s="11" t="str">
        <x:v>5d4805e886983e978361258878c7653cca597c4db7d33148315e6496679e8c8d</x:v>
      </x:c>
      <x:c r="G10" s="11" t="str">
        <x:v>ab9eae7b961903d8df926e9e49360062906835a30e7b6d58c2577c6698cd37f6</x:v>
      </x:c>
      <x:c r="H10" s="24" t="n">
        <x:v>0.660985487681404</x:v>
      </x:c>
      <x:c r="I10" s="24" t="n">
        <x:v>0.6809162405449289</x:v>
      </x:c>
      <x:c r="J10" s="24" t="n">
        <x:v>0.14195736434108527</x:v>
      </x:c>
      <x:c r="K10" s="29" t="n">
        <x:v>1.294979645868537</x:v>
      </x:c>
      <x:c r="L10" s="24" t="n">
        <x:v>0.1844488527244008</x:v>
      </x:c>
      <x:c r="M10" s="24" t="n">
        <x:v>0.1457193008509101</x:v>
      </x:c>
      <x:c r="N10" s="12" t="n">
        <x:v>65</x:v>
      </x:c>
      <x:c r="O10" s="24" t="n">
        <x:v>0.5182464065353029</x:v>
      </x:c>
      <x:c r="P10" s="24" t="n">
        <x:v>0.5288971982678542</x:v>
      </x:c>
      <x:c r="Q10" s="24" t="n">
        <x:v>0.07214746648030405</x:v>
      </x:c>
      <x:c r="R10" s="29" t="n">
        <x:v>2.2793687301415044</x:v>
      </x:c>
      <x:c r="S10" s="24" t="n">
        <x:v>0.2939523744798555</x:v>
      </x:c>
      <x:c r="T10" s="24" t="n">
        <x:v>0.2971993288187208</x:v>
      </x:c>
      <x:c r="U10" s="24" t="n">
        <x:v>0.15201904227707475</x:v>
      </x:c>
    </x:row>
    <x:row r="11">
      <x:c r="A11" s="11" t="str">
        <x:v>clean_selection_clean_train</x:v>
      </x:c>
      <x:c r="B11" s="11" t="str">
        <x:v>organamnist</x:v>
      </x:c>
      <x:c r="C11" s="11" t="str">
        <x:v>eva</x:v>
      </x:c>
      <x:c r="D11" s="12" t="n">
        <x:v>44</x:v>
      </x:c>
      <x:c r="E11" s="12" t="n">
        <x:v>42</x:v>
      </x:c>
      <x:c r="F11" s="11" t="str">
        <x:v>68a8cfc54d31e71d1cc51d36a37da49cf2616e3d1942f957ea543c90926a09a0</x:v>
      </x:c>
      <x:c r="G11" s="11" t="str">
        <x:v>000d0aca3bb89665c2e4dcaa63601b0a9a1807ff699e1eefb923f323de338770</x:v>
      </x:c>
      <x:c r="H11" s="24" t="n">
        <x:v>0.7195410057374283</x:v>
      </x:c>
      <x:c r="I11" s="24" t="n">
        <x:v>0.7362246041296423</x:v>
      </x:c>
      <x:c r="J11" s="24" t="n">
        <x:v>0.19864341085271317</x:v>
      </x:c>
      <x:c r="K11" s="29" t="n">
        <x:v>1.1271776200343684</x:v>
      </x:c>
      <x:c r="L11" s="24" t="n">
        <x:v>0.15454645395875713</x:v>
      </x:c>
      <x:c r="M11" s="24" t="n">
        <x:v>0.11970270893093193</x:v>
      </x:c>
      <x:c r="N11" s="12" t="n">
        <x:v>65</x:v>
      </x:c>
      <x:c r="O11" s="24" t="n">
        <x:v>0.5566317921025987</x:v>
      </x:c>
      <x:c r="P11" s="24" t="n">
        <x:v>0.562137093559042</x:v>
      </x:c>
      <x:c r="Q11" s="24" t="n">
        <x:v>0.09878217542108651</x:v>
      </x:c>
      <x:c r="R11" s="29" t="n">
        <x:v>2.1018631810911046</x:v>
      </x:c>
      <x:c r="S11" s="24" t="n">
        <x:v>0.2756236488862223</x:v>
      </x:c>
      <x:c r="T11" s="24" t="n">
        <x:v>0.2765540190483723</x:v>
      </x:c>
      <x:c r="U11" s="24" t="n">
        <x:v>0.17408751057060035</x:v>
      </x:c>
    </x:row>
    <x:row r="12">
      <x:c r="A12" s="11" t="str">
        <x:v>clean_selection_clean_train</x:v>
      </x:c>
      <x:c r="B12" s="11" t="str">
        <x:v>organamnist</x:v>
      </x:c>
      <x:c r="C12" s="11" t="str">
        <x:v>forgetting</x:v>
      </x:c>
      <x:c r="D12" s="12" t="n">
        <x:v>44</x:v>
      </x:c>
      <x:c r="E12" s="12" t="n">
        <x:v>42</x:v>
      </x:c>
      <x:c r="F12" s="11" t="str">
        <x:v>473d88fe3b6e4974473d0667041dbf81903d2b855af0ee28e089397c71496565</x:v>
      </x:c>
      <x:c r="G12" s="11" t="str">
        <x:v>7bd941d7767215a8b08b4a03acab58b3d43d00579da243689a635791ab32b2f0</x:v>
      </x:c>
      <x:c r="H12" s="24" t="n">
        <x:v>0.716953538080774</x:v>
      </x:c>
      <x:c r="I12" s="24" t="n">
        <x:v>0.7263227383100517</x:v>
      </x:c>
      <x:c r="J12" s="24" t="n">
        <x:v>0.3374045801526718</x:v>
      </x:c>
      <x:c r="K12" s="29" t="n">
        <x:v>0.9745888545673945</x:v>
      </x:c>
      <x:c r="L12" s="24" t="n">
        <x:v>0.13943703183442246</x:v>
      </x:c>
      <x:c r="M12" s="24" t="n">
        <x:v>0.10113893670162305</x:v>
      </x:c>
      <x:c r="N12" s="12" t="n">
        <x:v>65</x:v>
      </x:c>
      <x:c r="O12" s="24" t="n">
        <x:v>0.5424015853647983</x:v>
      </x:c>
      <x:c r="P12" s="24" t="n">
        <x:v>0.5407069551477945</x:v>
      </x:c>
      <x:c r="Q12" s="24" t="n">
        <x:v>0.12864602088225072</x:v>
      </x:c>
      <x:c r="R12" s="29" t="n">
        <x:v>2.1222083392156312</x:v>
      </x:c>
      <x:c r="S12" s="24" t="n">
        <x:v>0.2808064952479948</x:v>
      </x:c>
      <x:c r="T12" s="24" t="n">
        <x:v>0.28190246602543506</x:v>
      </x:c>
      <x:c r="U12" s="24" t="n">
        <x:v>0.18561578316225713</x:v>
      </x:c>
    </x:row>
    <x:row r="13">
      <x:c r="A13" s="11" t="str">
        <x:v>clean_selection_clean_train</x:v>
      </x:c>
      <x:c r="B13" s="11" t="str">
        <x:v>organamnist</x:v>
      </x:c>
      <x:c r="C13" s="11" t="str">
        <x:v>random</x:v>
      </x:c>
      <x:c r="D13" s="12" t="n">
        <x:v>44</x:v>
      </x:c>
      <x:c r="E13" s="12" t="n">
        <x:v>42</x:v>
      </x:c>
      <x:c r="F13" s="11" t="str">
        <x:v>2003a437b8ead58cb09be4a3d8fd78455fd2c1f7c52de5394b42eb65cc2b35e0</x:v>
      </x:c>
      <x:c r="G13" s="11" t="str">
        <x:v>4b0334aa3b7d6e1f957df0893cd1d22b0b9bb4ef4406c17badbc3a07b77a8b30</x:v>
      </x:c>
      <x:c r="H13" s="24" t="n">
        <x:v>0.8461019237259534</x:v>
      </x:c>
      <x:c r="I13" s="24" t="n">
        <x:v>0.8475503503952769</x:v>
      </x:c>
      <x:c r="J13" s="24" t="n">
        <x:v>0.6335877862595419</x:v>
      </x:c>
      <x:c r="K13" s="29" t="n">
        <x:v>0.6035001385392194</x:v>
      </x:c>
      <x:c r="L13" s="24" t="n">
        <x:v>0.07817749528467674</x:v>
      </x:c>
      <x:c r="M13" s="24" t="n">
        <x:v>0.03708203481863893</x:v>
      </x:c>
      <x:c r="N13" s="12" t="n">
        <x:v>65</x:v>
      </x:c>
      <x:c r="O13" s="24" t="n">
        <x:v>0.6083811452356845</x:v>
      </x:c>
      <x:c r="P13" s="24" t="n">
        <x:v>0.6003877510925936</x:v>
      </x:c>
      <x:c r="Q13" s="24" t="n">
        <x:v>0.24159687496289547</x:v>
      </x:c>
      <x:c r="R13" s="29" t="n">
        <x:v>2.033519455637082</x:v>
      </x:c>
      <x:c r="S13" s="24" t="n">
        <x:v>0.2596849039722958</x:v>
      </x:c>
      <x:c r="T13" s="24" t="n">
        <x:v>0.24378553289296162</x:v>
      </x:c>
      <x:c r="U13" s="24" t="n">
        <x:v>0.24716259930268336</x:v>
      </x:c>
    </x:row>
    <x:row r="14">
      <x:c r="A14" s="11" t="str">
        <x:v>clean_selection_clean_train</x:v>
      </x:c>
      <x:c r="B14" s="11" t="str">
        <x:v>organamnist</x:v>
      </x:c>
      <x:c r="C14" s="11" t="str">
        <x:v>el2n_top</x:v>
      </x:c>
      <x:c r="D14" s="12" t="n">
        <x:v>45</x:v>
      </x:c>
      <x:c r="E14" s="12" t="n">
        <x:v>42</x:v>
      </x:c>
      <x:c r="F14" s="11" t="str">
        <x:v>5d4805e886983e978361258878c7653cca597c4db7d33148315e6496679e8c8d</x:v>
      </x:c>
      <x:c r="G14" s="11" t="str">
        <x:v>bb95b293b91f93d287ab16dd9a6875be9a08177daa4dc889ff27d421cd5a09f6</x:v>
      </x:c>
      <x:c r="H14" s="24" t="n">
        <x:v>0.6583980200247497</x:v>
      </x:c>
      <x:c r="I14" s="24" t="n">
        <x:v>0.6781475326567735</x:v>
      </x:c>
      <x:c r="J14" s="24" t="n">
        <x:v>0.19089147286821706</x:v>
      </x:c>
      <x:c r="K14" s="29" t="n">
        <x:v>1.37730771857196</x:v>
      </x:c>
      <x:c r="L14" s="24" t="n">
        <x:v>0.19277498899837597</x:v>
      </x:c>
      <x:c r="M14" s="24" t="n">
        <x:v>0.17793434069120956</x:v>
      </x:c>
      <x:c r="N14" s="12" t="n">
        <x:v>65</x:v>
      </x:c>
      <x:c r="O14" s="24" t="n">
        <x:v>0.49502323528648196</x:v>
      </x:c>
      <x:c r="P14" s="24" t="n">
        <x:v>0.5031093797474928</x:v>
      </x:c>
      <x:c r="Q14" s="24" t="n">
        <x:v>0.09671122928506477</x:v>
      </x:c>
      <x:c r="R14" s="29" t="n">
        <x:v>2.5745516785301272</x:v>
      </x:c>
      <x:c r="S14" s="24" t="n">
        <x:v>0.32262518107317256</x:v>
      </x:c>
      <x:c r="T14" s="24" t="n">
        <x:v>0.3575669108637689</x:v>
      </x:c>
      <x:c r="U14" s="24" t="n">
        <x:v>0.1750381529092807</x:v>
      </x:c>
    </x:row>
    <x:row r="15">
      <x:c r="A15" s="11" t="str">
        <x:v>clean_selection_clean_train</x:v>
      </x:c>
      <x:c r="B15" s="11" t="str">
        <x:v>organamnist</x:v>
      </x:c>
      <x:c r="C15" s="11" t="str">
        <x:v>eva</x:v>
      </x:c>
      <x:c r="D15" s="12" t="n">
        <x:v>45</x:v>
      </x:c>
      <x:c r="E15" s="12" t="n">
        <x:v>42</x:v>
      </x:c>
      <x:c r="F15" s="11" t="str">
        <x:v>68a8cfc54d31e71d1cc51d36a37da49cf2616e3d1942f957ea543c90926a09a0</x:v>
      </x:c>
      <x:c r="G15" s="11" t="str">
        <x:v>6a171d8a9f9ef7dbd0f99214096e1dce51ff8a8a552a06bf5e2f482edb78e63d</x:v>
      </x:c>
      <x:c r="H15" s="24" t="n">
        <x:v>0.6780852739340758</x:v>
      </x:c>
      <x:c r="I15" s="24" t="n">
        <x:v>0.6997283515358422</x:v>
      </x:c>
      <x:c r="J15" s="24" t="n">
        <x:v>0.22093023255813954</x:v>
      </x:c>
      <x:c r="K15" s="29" t="n">
        <x:v>1.3248069148486188</x:v>
      </x:c>
      <x:c r="L15" s="24" t="n">
        <x:v>0.18753712849614187</x:v>
      </x:c>
      <x:c r="M15" s="24" t="n">
        <x:v>0.16163762952398542</x:v>
      </x:c>
      <x:c r="N15" s="12" t="n">
        <x:v>65</x:v>
      </x:c>
      <x:c r="O15" s="24" t="n">
        <x:v>0.5157454762584699</x:v>
      </x:c>
      <x:c r="P15" s="24" t="n">
        <x:v>0.520056389006404</x:v>
      </x:c>
      <x:c r="Q15" s="24" t="n">
        <x:v>0.08974009492838146</x:v>
      </x:c>
      <x:c r="R15" s="29" t="n">
        <x:v>2.5544431885700023</x:v>
      </x:c>
      <x:c r="S15" s="24" t="n">
        <x:v>0.31426556807772205</x:v>
      </x:c>
      <x:c r="T15" s="24" t="n">
        <x:v>0.3284473137796833</x:v>
      </x:c>
      <x:c r="U15" s="24" t="n">
        <x:v>0.17967196252943818</x:v>
      </x:c>
    </x:row>
    <x:row r="16">
      <x:c r="A16" s="11" t="str">
        <x:v>clean_selection_clean_train</x:v>
      </x:c>
      <x:c r="B16" s="11" t="str">
        <x:v>organamnist</x:v>
      </x:c>
      <x:c r="C16" s="11" t="str">
        <x:v>forgetting</x:v>
      </x:c>
      <x:c r="D16" s="12" t="n">
        <x:v>45</x:v>
      </x:c>
      <x:c r="E16" s="12" t="n">
        <x:v>42</x:v>
      </x:c>
      <x:c r="F16" s="11" t="str">
        <x:v>473d88fe3b6e4974473d0667041dbf81903d2b855af0ee28e089397c71496565</x:v>
      </x:c>
      <x:c r="G16" s="11" t="str">
        <x:v>1f4cf07b2494e5c71610959945c797165e09c4ddbfe1edbfde673b985e19d415</x:v>
      </x:c>
      <x:c r="H16" s="24" t="n">
        <x:v>0.7312408594892564</x:v>
      </x:c>
      <x:c r="I16" s="24" t="n">
        <x:v>0.7402471940274822</x:v>
      </x:c>
      <x:c r="J16" s="24" t="n">
        <x:v>0.35063613231552165</x:v>
      </x:c>
      <x:c r="K16" s="29" t="n">
        <x:v>0.9423862076129043</x:v>
      </x:c>
      <x:c r="L16" s="24" t="n">
        <x:v>0.12824277665865463</x:v>
      </x:c>
      <x:c r="M16" s="24" t="n">
        <x:v>0.09822742010072161</x:v>
      </x:c>
      <x:c r="N16" s="12" t="n">
        <x:v>65</x:v>
      </x:c>
      <x:c r="O16" s="24" t="n">
        <x:v>0.5628053687790441</x:v>
      </x:c>
      <x:c r="P16" s="24" t="n">
        <x:v>0.5753628291565384</x:v>
      </x:c>
      <x:c r="Q16" s="24" t="n">
        <x:v>0.16220107977897452</x:v>
      </x:c>
      <x:c r="R16" s="29" t="n">
        <x:v>1.9125011010326707</x:v>
      </x:c>
      <x:c r="S16" s="24" t="n">
        <x:v>0.25513812515093237</x:v>
      </x:c>
      <x:c r="T16" s="24" t="n">
        <x:v>0.25839924073968</x:v>
      </x:c>
      <x:c r="U16" s="24" t="n">
        <x:v>0.16488436487094382</x:v>
      </x:c>
    </x:row>
    <x:row r="17">
      <x:c r="A17" s="11" t="str">
        <x:v>clean_selection_clean_train</x:v>
      </x:c>
      <x:c r="B17" s="11" t="str">
        <x:v>organamnist</x:v>
      </x:c>
      <x:c r="C17" s="11" t="str">
        <x:v>random</x:v>
      </x:c>
      <x:c r="D17" s="12" t="n">
        <x:v>45</x:v>
      </x:c>
      <x:c r="E17" s="12" t="n">
        <x:v>42</x:v>
      </x:c>
      <x:c r="F17" s="11" t="str">
        <x:v>2003a437b8ead58cb09be4a3d8fd78455fd2c1f7c52de5394b42eb65cc2b35e0</x:v>
      </x:c>
      <x:c r="G17" s="11" t="str">
        <x:v>478e18203b233c9a1541b2c122762ed3a0bcc68b0e9e342eba59eecc2c8e253a</x:v>
      </x:c>
      <x:c r="H17" s="24" t="n">
        <x:v>0.8661266734165823</x:v>
      </x:c>
      <x:c r="I17" s="24" t="n">
        <x:v>0.8660771239043527</x:v>
      </x:c>
      <x:c r="J17" s="24" t="n">
        <x:v>0.6351744186046512</x:v>
      </x:c>
      <x:c r="K17" s="29" t="n">
        <x:v>0.47838466311869277</x:v>
      </x:c>
      <x:c r="L17" s="24" t="n">
        <x:v>0.0633025761496325</x:v>
      </x:c>
      <x:c r="M17" s="24" t="n">
        <x:v>0.0263317558908713</x:v>
      </x:c>
      <x:c r="N17" s="12" t="n">
        <x:v>65</x:v>
      </x:c>
      <x:c r="O17" s="24" t="n">
        <x:v>0.6692437498377425</x:v>
      </x:c>
      <x:c r="P17" s="24" t="n">
        <x:v>0.6638123125690683</x:v>
      </x:c>
      <x:c r="Q17" s="24" t="n">
        <x:v>0.3033685122791411</x:v>
      </x:c>
      <x:c r="R17" s="29" t="n">
        <x:v>1.581354424086708</x:v>
      </x:c>
      <x:c r="S17" s="24" t="n">
        <x:v>0.20505025912921604</x:v>
      </x:c>
      <x:c r="T17" s="24" t="n">
        <x:v>0.18321047520404707</x:v>
      </x:c>
      <x:c r="U17" s="24" t="n">
        <x:v>0.2022648113352844</x:v>
      </x:c>
    </x:row>
    <x:row r="18">
      <x:c r="A18" s="11" t="str">
        <x:v>clean_selection_clean_train</x:v>
      </x:c>
      <x:c r="B18" s="11" t="str">
        <x:v>organamnist</x:v>
      </x:c>
      <x:c r="C18" s="11" t="str">
        <x:v>el2n_top</x:v>
      </x:c>
      <x:c r="D18" s="12" t="n">
        <x:v>46</x:v>
      </x:c>
      <x:c r="E18" s="12" t="n">
        <x:v>42</x:v>
      </x:c>
      <x:c r="F18" s="11" t="str">
        <x:v>5d4805e886983e978361258878c7653cca597c4db7d33148315e6496679e8c8d</x:v>
      </x:c>
      <x:c r="G18" s="11" t="str">
        <x:v>2814e704ea396c721fc28495e0ce2dbc81da8734bdcb5a7b7185da08040e32c5</x:v>
      </x:c>
      <x:c r="H18" s="24" t="n">
        <x:v>0.6956913038587018</x:v>
      </x:c>
      <x:c r="I18" s="24" t="n">
        <x:v>0.7169068297910082</x:v>
      </x:c>
      <x:c r="J18" s="24" t="n">
        <x:v>0.25290697674418605</x:v>
      </x:c>
      <x:c r="K18" s="29" t="n">
        <x:v>1.1549173562132604</x:v>
      </x:c>
      <x:c r="L18" s="24" t="n">
        <x:v>0.15481544634863098</x:v>
      </x:c>
      <x:c r="M18" s="24" t="n">
        <x:v>0.12393596440783512</x:v>
      </x:c>
      <x:c r="N18" s="12" t="n">
        <x:v>65</x:v>
      </x:c>
      <x:c r="O18" s="24" t="n">
        <x:v>0.5103628512335904</x:v>
      </x:c>
      <x:c r="P18" s="24" t="n">
        <x:v>0.5197335767931447</x:v>
      </x:c>
      <x:c r="Q18" s="24" t="n">
        <x:v>0.11658384670013595</x:v>
      </x:c>
      <x:c r="R18" s="29" t="n">
        <x:v>2.31824507585423</x:v>
      </x:c>
      <x:c r="S18" s="24" t="n">
        <x:v>0.3071189943340966</x:v>
      </x:c>
      <x:c r="T18" s="24" t="n">
        <x:v>0.3177881493164416</x:v>
      </x:c>
      <x:c r="U18" s="24" t="n">
        <x:v>0.19717325299786348</x:v>
      </x:c>
    </x:row>
    <x:row r="19">
      <x:c r="A19" s="11" t="str">
        <x:v>clean_selection_clean_train</x:v>
      </x:c>
      <x:c r="B19" s="11" t="str">
        <x:v>organamnist</x:v>
      </x:c>
      <x:c r="C19" s="11" t="str">
        <x:v>eva</x:v>
      </x:c>
      <x:c r="D19" s="12" t="n">
        <x:v>46</x:v>
      </x:c>
      <x:c r="E19" s="12" t="n">
        <x:v>42</x:v>
      </x:c>
      <x:c r="F19" s="11" t="str">
        <x:v>68a8cfc54d31e71d1cc51d36a37da49cf2616e3d1942f957ea543c90926a09a0</x:v>
      </x:c>
      <x:c r="G19" s="11" t="str">
        <x:v>eb6971e1fdb15b68d8d202944d5f877f21f1ff0de3974b0d9d97906077d13e29</x:v>
      </x:c>
      <x:c r="H19" s="24" t="n">
        <x:v>0.6730790865114186</x:v>
      </x:c>
      <x:c r="I19" s="24" t="n">
        <x:v>0.705376414261876</x:v>
      </x:c>
      <x:c r="J19" s="24" t="n">
        <x:v>0.250484496124031</x:v>
      </x:c>
      <x:c r="K19" s="29" t="n">
        <x:v>1.30162201137141</x:v>
      </x:c>
      <x:c r="L19" s="24" t="n">
        <x:v>0.18301403652576967</x:v>
      </x:c>
      <x:c r="M19" s="24" t="n">
        <x:v>0.15573945948419987</x:v>
      </x:c>
      <x:c r="N19" s="12" t="n">
        <x:v>65</x:v>
      </x:c>
      <x:c r="O19" s="24" t="n">
        <x:v>0.5239526813607138</x:v>
      </x:c>
      <x:c r="P19" s="24" t="n">
        <x:v>0.5463771463981821</x:v>
      </x:c>
      <x:c r="Q19" s="24" t="n">
        <x:v>0.1130016276436158</x:v>
      </x:c>
      <x:c r="R19" s="29" t="n">
        <x:v>2.388604607651666</x:v>
      </x:c>
      <x:c r="S19" s="24" t="n">
        <x:v>0.3045800827647148</x:v>
      </x:c>
      <x:c r="T19" s="24" t="n">
        <x:v>0.3249317689748644</x:v>
      </x:c>
      <x:c r="U19" s="24" t="n">
        <x:v>0.1589992678636939</x:v>
      </x:c>
    </x:row>
    <x:row r="20">
      <x:c r="A20" s="11" t="str">
        <x:v>clean_selection_clean_train</x:v>
      </x:c>
      <x:c r="B20" s="11" t="str">
        <x:v>organamnist</x:v>
      </x:c>
      <x:c r="C20" s="11" t="str">
        <x:v>forgetting</x:v>
      </x:c>
      <x:c r="D20" s="12" t="n">
        <x:v>46</x:v>
      </x:c>
      <x:c r="E20" s="12" t="n">
        <x:v>42</x:v>
      </x:c>
      <x:c r="F20" s="11" t="str">
        <x:v>473d88fe3b6e4974473d0667041dbf81903d2b855af0ee28e089397c71496565</x:v>
      </x:c>
      <x:c r="G20" s="11" t="str">
        <x:v>b5b65c652dd0939aa6eccf411eabe61f34fba0b6a5381c90bbfe028d7ed41209</x:v>
      </x:c>
      <x:c r="H20" s="24" t="n">
        <x:v>0.7168972887838903</x:v>
      </x:c>
      <x:c r="I20" s="24" t="n">
        <x:v>0.7148977070423782</x:v>
      </x:c>
      <x:c r="J20" s="24" t="n">
        <x:v>0.2544529262086514</x:v>
      </x:c>
      <x:c r="K20" s="29" t="n">
        <x:v>0.9853101251529754</x:v>
      </x:c>
      <x:c r="L20" s="24" t="n">
        <x:v>0.1400843946727755</x:v>
      </x:c>
      <x:c r="M20" s="24" t="n">
        <x:v>0.10360846239983458</x:v>
      </x:c>
      <x:c r="N20" s="12" t="n">
        <x:v>65</x:v>
      </x:c>
      <x:c r="O20" s="24" t="n">
        <x:v>0.5547755653054337</x:v>
      </x:c>
      <x:c r="P20" s="24" t="n">
        <x:v>0.5525430185161438</x:v>
      </x:c>
      <x:c r="Q20" s="24" t="n">
        <x:v>0.10907071896764971</x:v>
      </x:c>
      <x:c r="R20" s="29" t="n">
        <x:v>1.9954711210650697</x:v>
      </x:c>
      <x:c r="S20" s="24" t="n">
        <x:v>0.2645082574380565</x:v>
      </x:c>
      <x:c r="T20" s="24" t="n">
        <x:v>0.2740974159926302</x:v>
      </x:c>
      <x:c r="U20" s="24" t="n">
        <x:v>0.16235468852623436</x:v>
      </x:c>
    </x:row>
    <x:row r="21">
      <x:c r="A21" s="11" t="str">
        <x:v>clean_selection_clean_train</x:v>
      </x:c>
      <x:c r="B21" s="11" t="str">
        <x:v>organamnist</x:v>
      </x:c>
      <x:c r="C21" s="11" t="str">
        <x:v>random</x:v>
      </x:c>
      <x:c r="D21" s="12" t="n">
        <x:v>46</x:v>
      </x:c>
      <x:c r="E21" s="12" t="n">
        <x:v>42</x:v>
      </x:c>
      <x:c r="F21" s="11" t="str">
        <x:v>2003a437b8ead58cb09be4a3d8fd78455fd2c1f7c52de5394b42eb65cc2b35e0</x:v>
      </x:c>
      <x:c r="G21" s="11" t="str">
        <x:v>f8608da66cbfe5eef6aadeccd623c49d3dda4b6c48df0b3bf261671fac13dc38</x:v>
      </x:c>
      <x:c r="H21" s="24" t="n">
        <x:v>0.8472269096636292</x:v>
      </x:c>
      <x:c r="I21" s="24" t="n">
        <x:v>0.8490169066867034</x:v>
      </x:c>
      <x:c r="J21" s="24" t="n">
        <x:v>0.5944767441860465</x:v>
      </x:c>
      <x:c r="K21" s="29" t="n">
        <x:v>0.6028923751679968</x:v>
      </x:c>
      <x:c r="L21" s="24" t="n">
        <x:v>0.07480017045261973</x:v>
      </x:c>
      <x:c r="M21" s="24" t="n">
        <x:v>0.035921283014134636</x:v>
      </x:c>
      <x:c r="N21" s="12" t="n">
        <x:v>65</x:v>
      </x:c>
      <x:c r="O21" s="24" t="n">
        <x:v>0.6111572643803491</x:v>
      </x:c>
      <x:c r="P21" s="24" t="n">
        <x:v>0.6091891159625332</x:v>
      </x:c>
      <x:c r="Q21" s="24" t="n">
        <x:v>0.24146261052723902</x:v>
      </x:c>
      <x:c r="R21" s="29" t="n">
        <x:v>2.1378834559170596</x:v>
      </x:c>
      <x:c r="S21" s="24" t="n">
        <x:v>0.264517918469377</x:v>
      </x:c>
      <x:c r="T21" s="24" t="n">
        <x:v>0.24144902597627171</x:v>
      </x:c>
      <x:c r="U21" s="24" t="n">
        <x:v>0.23982779072417015</x:v>
      </x:c>
    </x:row>
    <x:row r="22">
      <x:c r="A22" s="11" t="str">
        <x:v>clean_selection_clean_train</x:v>
      </x:c>
      <x:c r="B22" s="11" t="str">
        <x:v>organsmnist</x:v>
      </x:c>
      <x:c r="C22" s="11" t="str">
        <x:v>el2n_top</x:v>
      </x:c>
      <x:c r="D22" s="12" t="n">
        <x:v>42</x:v>
      </x:c>
      <x:c r="E22" s="12" t="n">
        <x:v>42</x:v>
      </x:c>
      <x:c r="F22" s="11" t="str">
        <x:v>9fc0dd06c46e16a0a431c28ccebee016a474b7dfe5508162a92ab6c6ac4e68d1</x:v>
      </x:c>
      <x:c r="G22" s="11" t="str">
        <x:v>47af428e2ceda4abed0e744a2624b250008f8b277827cb1204b6c0b4851cdee0</x:v>
      </x:c>
      <x:c r="H22" s="24" t="n">
        <x:v>0.38812733658094484</x:v>
      </x:c>
      <x:c r="I22" s="24" t="n">
        <x:v>0.4051181875671776</x:v>
      </x:c>
      <x:c r="J22" s="24" t="n">
        <x:v>0.10369318181818182</x:v>
      </x:c>
      <x:c r="K22" s="29" t="n">
        <x:v>3.115201678830713</x:v>
      </x:c>
      <x:c r="L22" s="24" t="n">
        <x:v>0.39723790322612007</x:v>
      </x:c>
      <x:c r="M22" s="24" t="n">
        <x:v>0.49213605931685267</x:v>
      </x:c>
      <x:c r="N22" s="12" t="n">
        <x:v>65</x:v>
      </x:c>
      <x:c r="O22" s="24" t="n">
        <x:v>0.31394933377486905</x:v>
      </x:c>
      <x:c r="P22" s="24" t="n">
        <x:v>0.33710746428755384</x:v>
      </x:c>
      <x:c r="Q22" s="24" t="n">
        <x:v>0.058138697350371076</x:v>
      </x:c>
      <x:c r="R22" s="29" t="n">
        <x:v>3.68670813302096</x:v>
      </x:c>
      <x:c r="S22" s="24" t="n">
        <x:v>0.4500640001513629</x:v>
      </x:c>
      <x:c r="T22" s="24" t="n">
        <x:v>0.5921650621429881</x:v>
      </x:c>
      <x:c r="U22" s="24" t="n">
        <x:v>0.06801072327962376</x:v>
      </x:c>
    </x:row>
    <x:row r="23">
      <x:c r="A23" s="11" t="str">
        <x:v>clean_selection_clean_train</x:v>
      </x:c>
      <x:c r="B23" s="11" t="str">
        <x:v>organsmnist</x:v>
      </x:c>
      <x:c r="C23" s="11" t="str">
        <x:v>eva</x:v>
      </x:c>
      <x:c r="D23" s="12" t="n">
        <x:v>42</x:v>
      </x:c>
      <x:c r="E23" s="12" t="n">
        <x:v>42</x:v>
      </x:c>
      <x:c r="F23" s="11" t="str">
        <x:v>ba18c1cd3910aba2b986c3d29f89649194e5f76c94e64061cf8467d57a053ed9</x:v>
      </x:c>
      <x:c r="G23" s="11" t="str">
        <x:v>5d4ffc9bd8dbf3fe8a6d7cf8d8be4236283e40723551f1445945661dcf63c45e</x:v>
      </x:c>
      <x:c r="H23" s="24" t="n">
        <x:v>0.4399003058796873</x:v>
      </x:c>
      <x:c r="I23" s="24" t="n">
        <x:v>0.4475254711584389</x:v>
      </x:c>
      <x:c r="J23" s="24" t="n">
        <x:v>0.1548974943052392</x:v>
      </x:c>
      <x:c r="K23" s="29" t="n">
        <x:v>2.4898107778111203</x:v>
      </x:c>
      <x:c r="L23" s="24" t="n">
        <x:v>0.35883738372824775</x:v>
      </x:c>
      <x:c r="M23" s="24" t="n">
        <x:v>0.3916787637772031</x:v>
      </x:c>
      <x:c r="N23" s="12" t="n">
        <x:v>65</x:v>
      </x:c>
      <x:c r="O23" s="24" t="n">
        <x:v>0.36337286821029885</x:v>
      </x:c>
      <x:c r="P23" s="24" t="n">
        <x:v>0.3761065505535348</x:v>
      </x:c>
      <x:c r="Q23" s="24" t="n">
        <x:v>0.12042429524952594</x:v>
      </x:c>
      <x:c r="R23" s="29" t="n">
        <x:v>3.2000507975516275</x:v>
      </x:c>
      <x:c r="S23" s="24" t="n">
        <x:v>0.41977570800003416</x:v>
      </x:c>
      <x:c r="T23" s="24" t="n">
        <x:v>0.5028393779297745</x:v>
      </x:c>
      <x:c r="U23" s="24" t="n">
        <x:v>0.07141892060490407</x:v>
      </x:c>
    </x:row>
    <x:row r="24">
      <x:c r="A24" s="11" t="str">
        <x:v>clean_selection_clean_train</x:v>
      </x:c>
      <x:c r="B24" s="11" t="str">
        <x:v>organsmnist</x:v>
      </x:c>
      <x:c r="C24" s="11" t="str">
        <x:v>forgetting</x:v>
      </x:c>
      <x:c r="D24" s="12" t="n">
        <x:v>42</x:v>
      </x:c>
      <x:c r="E24" s="12" t="n">
        <x:v>42</x:v>
      </x:c>
      <x:c r="F24" s="11" t="str">
        <x:v>0142a4b9410290170b51b0fcfc2438bafb04f7c9ae6754d8bf1c647b8f04e9cd</x:v>
      </x:c>
      <x:c r="G24" s="11" t="str">
        <x:v>094c079afec9ff71c0f374e13b421333ff0737d00390df954f3d095702954052</x:v>
      </x:c>
      <x:c r="H24" s="24" t="n">
        <x:v>0.460858728899966</x:v>
      </x:c>
      <x:c r="I24" s="24" t="n">
        <x:v>0.45107843697230954</x:v>
      </x:c>
      <x:c r="J24" s="24" t="n">
        <x:v>0.1275626423690205</x:v>
      </x:c>
      <x:c r="K24" s="29" t="n">
        <x:v>2.607424579510202</x:v>
      </x:c>
      <x:c r="L24" s="24" t="n">
        <x:v>0.33130481772498693</x:v>
      </x:c>
      <x:c r="M24" s="24" t="n">
        <x:v>0.41721000752464804</x:v>
      </x:c>
      <x:c r="N24" s="12" t="n">
        <x:v>65</x:v>
      </x:c>
      <x:c r="O24" s="24" t="n">
        <x:v>0.38074090857596016</x:v>
      </x:c>
      <x:c r="P24" s="24" t="n">
        <x:v>0.3742518230580682</x:v>
      </x:c>
      <x:c r="Q24" s="24" t="n">
        <x:v>0.09216700492530744</x:v>
      </x:c>
      <x:c r="R24" s="29" t="n">
        <x:v>3.2247537685368313</x:v>
      </x:c>
      <x:c r="S24" s="24" t="n">
        <x:v>0.4006436310511595</x:v>
      </x:c>
      <x:c r="T24" s="24" t="n">
        <x:v>0.5223456975507497</x:v>
      </x:c>
      <x:c r="U24" s="24" t="n">
        <x:v>0.07682661391424134</x:v>
      </x:c>
    </x:row>
    <x:row r="25">
      <x:c r="A25" s="11" t="str">
        <x:v>clean_selection_clean_train</x:v>
      </x:c>
      <x:c r="B25" s="11" t="str">
        <x:v>organsmnist</x:v>
      </x:c>
      <x:c r="C25" s="11" t="str">
        <x:v>random</x:v>
      </x:c>
      <x:c r="D25" s="12" t="n">
        <x:v>42</x:v>
      </x:c>
      <x:c r="E25" s="12" t="n">
        <x:v>42</x:v>
      </x:c>
      <x:c r="F25" s="11" t="str">
        <x:v>84d906a57a4f6d6d04aff732d7566e43afe2c3ac7490c8a5778cc72be3b7d194</x:v>
      </x:c>
      <x:c r="G25" s="11" t="str">
        <x:v>6168461899b15249c9383b44fa09543a39a0881a5cb92f8d5d6101fb5d7b13c5</x:v>
      </x:c>
      <x:c r="H25" s="24" t="n">
        <x:v>0.6299988671122692</x:v>
      </x:c>
      <x:c r="I25" s="24" t="n">
        <x:v>0.6092420353351734</x:v>
      </x:c>
      <x:c r="J25" s="24" t="n">
        <x:v>0.3097949886104784</x:v>
      </x:c>
      <x:c r="K25" s="29" t="n">
        <x:v>1.686529020477476</x:v>
      </x:c>
      <x:c r="L25" s="24" t="n">
        <x:v>0.22818818358024762</x:v>
      </x:c>
      <x:c r="M25" s="24" t="n">
        <x:v>0.19809425680213708</x:v>
      </x:c>
      <x:c r="N25" s="12" t="n">
        <x:v>65</x:v>
      </x:c>
      <x:c r="O25" s="24" t="n">
        <x:v>0.5414192468910947</x:v>
      </x:c>
      <x:c r="P25" s="24" t="n">
        <x:v>0.5264998005158827</x:v>
      </x:c>
      <x:c r="Q25" s="24" t="n">
        <x:v>0.21820794184788309</x:v>
      </x:c>
      <x:c r="R25" s="29" t="n">
        <x:v>2.3232755039458257</x:v>
      </x:c>
      <x:c r="S25" s="24" t="n">
        <x:v>0.2953998725825568</x:v>
      </x:c>
      <x:c r="T25" s="24" t="n">
        <x:v>0.30342016477511713</x:v>
      </x:c>
      <x:c r="U25" s="24" t="n">
        <x:v>0.08274223481929066</x:v>
      </x:c>
    </x:row>
    <x:row r="26">
      <x:c r="A26" s="11" t="str">
        <x:v>clean_selection_clean_train</x:v>
      </x:c>
      <x:c r="B26" s="11" t="str">
        <x:v>organsmnist</x:v>
      </x:c>
      <x:c r="C26" s="11" t="str">
        <x:v>el2n_top</x:v>
      </x:c>
      <x:c r="D26" s="12" t="n">
        <x:v>43</x:v>
      </x:c>
      <x:c r="E26" s="12" t="n">
        <x:v>42</x:v>
      </x:c>
      <x:c r="F26" s="11" t="str">
        <x:v>9fc0dd06c46e16a0a431c28ccebee016a474b7dfe5508162a92ab6c6ac4e68d1</x:v>
      </x:c>
      <x:c r="G26" s="11" t="str">
        <x:v>3cec3a7e6ea0e71cbe0c62a07e0c4efed007e6ad5635f12965246c1eb21c0552</x:v>
      </x:c>
      <x:c r="H26" s="24" t="n">
        <x:v>0.3638835391412711</x:v>
      </x:c>
      <x:c r="I26" s="24" t="n">
        <x:v>0.3931876872353236</x:v>
      </x:c>
      <x:c r="J26" s="24" t="n">
        <x:v>0.12190082644628099</x:v>
      </x:c>
      <x:c r="K26" s="29" t="n">
        <x:v>3.2909170728119466</x:v>
      </x:c>
      <x:c r="L26" s="24" t="n">
        <x:v>0.4215770115972686</x:v>
      </x:c>
      <x:c r="M26" s="24" t="n">
        <x:v>0.5619885433292958</x:v>
      </x:c>
      <x:c r="N26" s="12" t="n">
        <x:v>65</x:v>
      </x:c>
      <x:c r="O26" s="24" t="n">
        <x:v>0.3070143179580134</x:v>
      </x:c>
      <x:c r="P26" s="24" t="n">
        <x:v>0.33633199507830075</x:v>
      </x:c>
      <x:c r="Q26" s="24" t="n">
        <x:v>0.0839272088171951</x:v>
      </x:c>
      <x:c r="R26" s="29" t="n">
        <x:v>3.7319279265171144</x:v>
      </x:c>
      <x:c r="S26" s="24" t="n">
        <x:v>0.4564523078037182</x:v>
      </x:c>
      <x:c r="T26" s="24" t="n">
        <x:v>0.6345943599975996</x:v>
      </x:c>
      <x:c r="U26" s="24" t="n">
        <x:v>0.05685569215702285</x:v>
      </x:c>
    </x:row>
    <x:row r="27">
      <x:c r="A27" s="11" t="str">
        <x:v>clean_selection_clean_train</x:v>
      </x:c>
      <x:c r="B27" s="11" t="str">
        <x:v>organsmnist</x:v>
      </x:c>
      <x:c r="C27" s="11" t="str">
        <x:v>eva</x:v>
      </x:c>
      <x:c r="D27" s="12" t="n">
        <x:v>43</x:v>
      </x:c>
      <x:c r="E27" s="12" t="n">
        <x:v>42</x:v>
      </x:c>
      <x:c r="F27" s="11" t="str">
        <x:v>ba18c1cd3910aba2b986c3d29f89649194e5f76c94e64061cf8467d57a053ed9</x:v>
      </x:c>
      <x:c r="G27" s="11" t="str">
        <x:v>da998881ab8e921a4371a930828bb5d11769d62d8e23bee54557983771c523ab</x:v>
      </x:c>
      <x:c r="H27" s="24" t="n">
        <x:v>0.46505041350402176</x:v>
      </x:c>
      <x:c r="I27" s="24" t="n">
        <x:v>0.4781324263093436</x:v>
      </x:c>
      <x:c r="J27" s="24" t="n">
        <x:v>0.1867881548974943</x:v>
      </x:c>
      <x:c r="K27" s="29" t="n">
        <x:v>2.372035532941802</x:v>
      </x:c>
      <x:c r="L27" s="24" t="n">
        <x:v>0.3355101218637637</x:v>
      </x:c>
      <x:c r="M27" s="24" t="n">
        <x:v>0.36356497299792584</x:v>
      </x:c>
      <x:c r="N27" s="12" t="n">
        <x:v>65</x:v>
      </x:c>
      <x:c r="O27" s="24" t="n">
        <x:v>0.3885386619724447</x:v>
      </x:c>
      <x:c r="P27" s="24" t="n">
        <x:v>0.40419851330623474</x:v>
      </x:c>
      <x:c r="Q27" s="24" t="n">
        <x:v>0.10542639036845644</x:v>
      </x:c>
      <x:c r="R27" s="29" t="n">
        <x:v>3.0603288487682985</x:v>
      </x:c>
      <x:c r="S27" s="24" t="n">
        <x:v>0.39480920181479195</x:v>
      </x:c>
      <x:c r="T27" s="24" t="n">
        <x:v>0.4793495933170374</x:v>
      </x:c>
      <x:c r="U27" s="24" t="n">
        <x:v>0.07393391300310886</x:v>
      </x:c>
    </x:row>
    <x:row r="28">
      <x:c r="A28" s="11" t="str">
        <x:v>clean_selection_clean_train</x:v>
      </x:c>
      <x:c r="B28" s="11" t="str">
        <x:v>organsmnist</x:v>
      </x:c>
      <x:c r="C28" s="11" t="str">
        <x:v>forgetting</x:v>
      </x:c>
      <x:c r="D28" s="12" t="n">
        <x:v>43</x:v>
      </x:c>
      <x:c r="E28" s="12" t="n">
        <x:v>42</x:v>
      </x:c>
      <x:c r="F28" s="11" t="str">
        <x:v>0142a4b9410290170b51b0fcfc2438bafb04f7c9ae6754d8bf1c647b8f04e9cd</x:v>
      </x:c>
      <x:c r="G28" s="11" t="str">
        <x:v>da1eb7c6409dba1c5fe1e87cd5f28c1fa27f2b070392094460d6309747c58936</x:v>
      </x:c>
      <x:c r="H28" s="24" t="n">
        <x:v>0.5128582757448736</x:v>
      </x:c>
      <x:c r="I28" s="24" t="n">
        <x:v>0.47036374633151595</x:v>
      </x:c>
      <x:c r="J28" s="24" t="n">
        <x:v>0.1366742596810934</x:v>
      </x:c>
      <x:c r="K28" s="29" t="n">
        <x:v>2.636374085841446</x:v>
      </x:c>
      <x:c r="L28" s="24" t="n">
        <x:v>0.32724159793579877</x:v>
      </x:c>
      <x:c r="M28" s="24" t="n">
        <x:v>0.32766929978508874</x:v>
      </x:c>
      <x:c r="N28" s="12" t="n">
        <x:v>65</x:v>
      </x:c>
      <x:c r="O28" s="24" t="n">
        <x:v>0.3999651419159746</x:v>
      </x:c>
      <x:c r="P28" s="24" t="n">
        <x:v>0.37851975851338276</x:v>
      </x:c>
      <x:c r="Q28" s="24" t="n">
        <x:v>0.07922281179665343</x:v>
      </x:c>
      <x:c r="R28" s="29" t="n">
        <x:v>3.7479570858843565</x:v>
      </x:c>
      <x:c r="S28" s="24" t="n">
        <x:v>0.4283127119858101</x:v>
      </x:c>
      <x:c r="T28" s="24" t="n">
        <x:v>0.4746899630711905</x:v>
      </x:c>
      <x:c r="U28" s="24" t="n">
        <x:v>0.09184398781813319</x:v>
      </x:c>
    </x:row>
    <x:row r="29">
      <x:c r="A29" s="11" t="str">
        <x:v>clean_selection_clean_train</x:v>
      </x:c>
      <x:c r="B29" s="11" t="str">
        <x:v>organsmnist</x:v>
      </x:c>
      <x:c r="C29" s="11" t="str">
        <x:v>random</x:v>
      </x:c>
      <x:c r="D29" s="12" t="n">
        <x:v>43</x:v>
      </x:c>
      <x:c r="E29" s="12" t="n">
        <x:v>42</x:v>
      </x:c>
      <x:c r="F29" s="11" t="str">
        <x:v>84d906a57a4f6d6d04aff732d7566e43afe2c3ac7490c8a5778cc72be3b7d194</x:v>
      </x:c>
      <x:c r="G29" s="11" t="str">
        <x:v>4462a3766143f1aa22763b334804cebffe2239ddb6eca292f7994bc82fc7e647</x:v>
      </x:c>
      <x:c r="H29" s="24" t="n">
        <x:v>0.6191231448963408</x:v>
      </x:c>
      <x:c r="I29" s="24" t="n">
        <x:v>0.6042462476470472</x:v>
      </x:c>
      <x:c r="J29" s="24" t="n">
        <x:v>0.37073863636363635</x:v>
      </x:c>
      <x:c r="K29" s="29" t="n">
        <x:v>1.646521077824057</x:v>
      </x:c>
      <x:c r="L29" s="24" t="n">
        <x:v>0.23667020286967588</x:v>
      </x:c>
      <x:c r="M29" s="24" t="n">
        <x:v>0.2101545029914405</x:v>
      </x:c>
      <x:c r="N29" s="12" t="n">
        <x:v>65</x:v>
      </x:c>
      <x:c r="O29" s="24" t="n">
        <x:v>0.516711836933883</x:v>
      </x:c>
      <x:c r="P29" s="24" t="n">
        <x:v>0.5134911954465505</x:v>
      </x:c>
      <x:c r="Q29" s="24" t="n">
        <x:v>0.2557958925619763</x:v>
      </x:c>
      <x:c r="R29" s="29" t="n">
        <x:v>2.336747299539383</x:v>
      </x:c>
      <x:c r="S29" s="24" t="n">
        <x:v>0.3126987872347352</x:v>
      </x:c>
      <x:c r="T29" s="24" t="n">
        <x:v>0.33629865928299185</x:v>
      </x:c>
      <x:c r="U29" s="24" t="n">
        <x:v>0.09075505220049662</x:v>
      </x:c>
    </x:row>
    <x:row r="30">
      <x:c r="A30" s="11" t="str">
        <x:v>clean_selection_clean_train</x:v>
      </x:c>
      <x:c r="B30" s="11" t="str">
        <x:v>organsmnist</x:v>
      </x:c>
      <x:c r="C30" s="11" t="str">
        <x:v>el2n_top</x:v>
      </x:c>
      <x:c r="D30" s="12" t="n">
        <x:v>44</x:v>
      </x:c>
      <x:c r="E30" s="12" t="n">
        <x:v>42</x:v>
      </x:c>
      <x:c r="F30" s="11" t="str">
        <x:v>9fc0dd06c46e16a0a431c28ccebee016a474b7dfe5508162a92ab6c6ac4e68d1</x:v>
      </x:c>
      <x:c r="G30" s="11" t="str">
        <x:v>d2c945cbd57f200b1d03ddbf42b1e5a3d9a077260fffe2c4b5c90265fd1b7ab1</x:v>
      </x:c>
      <x:c r="H30" s="24" t="n">
        <x:v>0.3818964540614025</x:v>
      </x:c>
      <x:c r="I30" s="24" t="n">
        <x:v>0.37410930812070115</x:v>
      </x:c>
      <x:c r="J30" s="24" t="n">
        <x:v>0.14296351451973194</x:v>
      </x:c>
      <x:c r="K30" s="29" t="n">
        <x:v>3.271278947654628</x:v>
      </x:c>
      <x:c r="L30" s="24" t="n">
        <x:v>0.4166202950537698</x:v>
      </x:c>
      <x:c r="M30" s="24" t="n">
        <x:v>0.5180331277708689</x:v>
      </x:c>
      <x:c r="N30" s="12" t="n">
        <x:v>65</x:v>
      </x:c>
      <x:c r="O30" s="24" t="n">
        <x:v>0.3164068286986606</x:v>
      </x:c>
      <x:c r="P30" s="24" t="n">
        <x:v>0.3225037023413443</x:v>
      </x:c>
      <x:c r="Q30" s="24" t="n">
        <x:v>0.0842650412294187</x:v>
      </x:c>
      <x:c r="R30" s="29" t="n">
        <x:v>3.7818651154578973</x:v>
      </x:c>
      <x:c r="S30" s="24" t="n">
        <x:v>0.460510077821847</x:v>
      </x:c>
      <x:c r="T30" s="24" t="n">
        <x:v>0.6036208953326795</x:v>
      </x:c>
      <x:c r="U30" s="24" t="n">
        <x:v>0.051605605779356856</x:v>
      </x:c>
    </x:row>
    <x:row r="31">
      <x:c r="A31" s="11" t="str">
        <x:v>clean_selection_clean_train</x:v>
      </x:c>
      <x:c r="B31" s="11" t="str">
        <x:v>organsmnist</x:v>
      </x:c>
      <x:c r="C31" s="11" t="str">
        <x:v>eva</x:v>
      </x:c>
      <x:c r="D31" s="12" t="n">
        <x:v>44</x:v>
      </x:c>
      <x:c r="E31" s="12" t="n">
        <x:v>42</x:v>
      </x:c>
      <x:c r="F31" s="11" t="str">
        <x:v>ba18c1cd3910aba2b986c3d29f89649194e5f76c94e64061cf8467d57a053ed9</x:v>
      </x:c>
      <x:c r="G31" s="11" t="str">
        <x:v>806ddeddab1b365d595209a52428a31dd8752d46be4d469077ce582db3ad8f89</x:v>
      </x:c>
      <x:c r="H31" s="24" t="n">
        <x:v>0.48589554775121785</x:v>
      </x:c>
      <x:c r="I31" s="24" t="n">
        <x:v>0.47191327949112766</x:v>
      </x:c>
      <x:c r="J31" s="24" t="n">
        <x:v>0.1958997722095672</x:v>
      </x:c>
      <x:c r="K31" s="29" t="n">
        <x:v>2.153121152659439</x:v>
      </x:c>
      <x:c r="L31" s="24" t="n">
        <x:v>0.31022255842988483</x:v>
      </x:c>
      <x:c r="M31" s="24" t="n">
        <x:v>0.3518036233143214</x:v>
      </x:c>
      <x:c r="N31" s="12" t="n">
        <x:v>65</x:v>
      </x:c>
      <x:c r="O31" s="24" t="n">
        <x:v>0.38298925499559916</x:v>
      </x:c>
      <x:c r="P31" s="24" t="n">
        <x:v>0.3820888398929157</x:v>
      </x:c>
      <x:c r="Q31" s="24" t="n">
        <x:v>0.11852661904581067</x:v>
      </x:c>
      <x:c r="R31" s="29" t="n">
        <x:v>2.870303036795497</x:v>
      </x:c>
      <x:c r="S31" s="24" t="n">
        <x:v>0.39111514968654054</x:v>
      </x:c>
      <x:c r="T31" s="24" t="n">
        <x:v>0.4932756729325546</x:v>
      </x:c>
      <x:c r="U31" s="24" t="n">
        <x:v>0.08982443959821196</x:v>
      </x:c>
    </x:row>
    <x:row r="32">
      <x:c r="A32" s="11" t="str">
        <x:v>clean_selection_clean_train</x:v>
      </x:c>
      <x:c r="B32" s="11" t="str">
        <x:v>organsmnist</x:v>
      </x:c>
      <x:c r="C32" s="11" t="str">
        <x:v>forgetting</x:v>
      </x:c>
      <x:c r="D32" s="12" t="n">
        <x:v>44</x:v>
      </x:c>
      <x:c r="E32" s="12" t="n">
        <x:v>42</x:v>
      </x:c>
      <x:c r="F32" s="11" t="str">
        <x:v>0142a4b9410290170b51b0fcfc2438bafb04f7c9ae6754d8bf1c647b8f04e9cd</x:v>
      </x:c>
      <x:c r="G32" s="11" t="str">
        <x:v>08426ce034d0ce4b89865d77496a8767f688cd378ae61db4babeb5b34321bed5</x:v>
      </x:c>
      <x:c r="H32" s="24" t="n">
        <x:v>0.4891809221706129</x:v>
      </x:c>
      <x:c r="I32" s="24" t="n">
        <x:v>0.45596958753704586</x:v>
      </x:c>
      <x:c r="J32" s="24" t="n">
        <x:v>0.1275626423690205</x:v>
      </x:c>
      <x:c r="K32" s="29" t="n">
        <x:v>2.4042493542124435</x:v>
      </x:c>
      <x:c r="L32" s="24" t="n">
        <x:v>0.3172865966931061</x:v>
      </x:c>
      <x:c r="M32" s="24" t="n">
        <x:v>0.34335132144928127</x:v>
      </x:c>
      <x:c r="N32" s="12" t="n">
        <x:v>65</x:v>
      </x:c>
      <x:c r="O32" s="24" t="n">
        <x:v>0.3922179327413268</x:v>
      </x:c>
      <x:c r="P32" s="24" t="n">
        <x:v>0.3688898565359721</x:v>
      </x:c>
      <x:c r="Q32" s="24" t="n">
        <x:v>0.07290835334366663</x:v>
      </x:c>
      <x:c r="R32" s="29" t="n">
        <x:v>3.1673435219304236</x:v>
      </x:c>
      <x:c r="S32" s="24" t="n">
        <x:v>0.39658289040648376</x:v>
      </x:c>
      <x:c r="T32" s="24" t="n">
        <x:v>0.4728628968507494</x:v>
      </x:c>
      <x:c r="U32" s="24" t="n">
        <x:v>0.08707973100107375</x:v>
      </x:c>
    </x:row>
    <x:row r="33">
      <x:c r="A33" s="11" t="str">
        <x:v>clean_selection_clean_train</x:v>
      </x:c>
      <x:c r="B33" s="11" t="str">
        <x:v>organsmnist</x:v>
      </x:c>
      <x:c r="C33" s="11" t="str">
        <x:v>random</x:v>
      </x:c>
      <x:c r="D33" s="12" t="n">
        <x:v>44</x:v>
      </x:c>
      <x:c r="E33" s="12" t="n">
        <x:v>42</x:v>
      </x:c>
      <x:c r="F33" s="11" t="str">
        <x:v>84d906a57a4f6d6d04aff732d7566e43afe2c3ac7490c8a5778cc72be3b7d194</x:v>
      </x:c>
      <x:c r="G33" s="11" t="str">
        <x:v>b7b70dd54e52108dc10b5d9d2d49bd1e791fe64256d82421c7d8934b62fafc04</x:v>
      </x:c>
      <x:c r="H33" s="24" t="n">
        <x:v>0.6315849099354254</x:v>
      </x:c>
      <x:c r="I33" s="24" t="n">
        <x:v>0.6096828181874241</x:v>
      </x:c>
      <x:c r="J33" s="24" t="n">
        <x:v>0.36446469248291574</x:v>
      </x:c>
      <x:c r="K33" s="29" t="n">
        <x:v>1.6864522732107252</x:v>
      </x:c>
      <x:c r="L33" s="24" t="n">
        <x:v>0.23461385329393353</x:v>
      </x:c>
      <x:c r="M33" s="24" t="n">
        <x:v>0.19886679597385762</x:v>
      </x:c>
      <x:c r="N33" s="12" t="n">
        <x:v>65</x:v>
      </x:c>
      <x:c r="O33" s="24" t="n">
        <x:v>0.5186081167048653</x:v>
      </x:c>
      <x:c r="P33" s="24" t="n">
        <x:v>0.5111807805075309</x:v>
      </x:c>
      <x:c r="Q33" s="24" t="n">
        <x:v>0.22572892949295997</x:v>
      </x:c>
      <x:c r="R33" s="29" t="n">
        <x:v>2.583755482261997</x:v>
      </x:c>
      <x:c r="S33" s="24" t="n">
        <x:v>0.32619338497153166</x:v>
      </x:c>
      <x:c r="T33" s="24" t="n">
        <x:v>0.33441625224175364</x:v>
      </x:c>
      <x:c r="U33" s="24" t="n">
        <x:v>0.09850203767989318</x:v>
      </x:c>
    </x:row>
    <x:row r="34">
      <x:c r="A34" s="11" t="str">
        <x:v>clean_selection_clean_train</x:v>
      </x:c>
      <x:c r="B34" s="11" t="str">
        <x:v>organsmnist</x:v>
      </x:c>
      <x:c r="C34" s="11" t="str">
        <x:v>el2n_top</x:v>
      </x:c>
      <x:c r="D34" s="12" t="n">
        <x:v>45</x:v>
      </x:c>
      <x:c r="E34" s="12" t="n">
        <x:v>42</x:v>
      </x:c>
      <x:c r="F34" s="11" t="str">
        <x:v>9fc0dd06c46e16a0a431c28ccebee016a474b7dfe5508162a92ab6c6ac4e68d1</x:v>
      </x:c>
      <x:c r="G34" s="11" t="str">
        <x:v>6e1eb993896f63454c4a0040bb97faecc7d32e863e7679c18297ba6155ac1178</x:v>
      </x:c>
      <x:c r="H34" s="24" t="n">
        <x:v>0.3510819077829387</x:v>
      </x:c>
      <x:c r="I34" s="24" t="n">
        <x:v>0.3694025528104241</x:v>
      </x:c>
      <x:c r="J34" s="24" t="n">
        <x:v>0.09659090909090909</x:v>
      </x:c>
      <x:c r="K34" s="29" t="n">
        <x:v>3.3308676604769647</x:v>
      </x:c>
      <x:c r="L34" s="24" t="n">
        <x:v>0.44004289213522807</x:v>
      </x:c>
      <x:c r="M34" s="24" t="n">
        <x:v>0.5665706445806228</x:v>
      </x:c>
      <x:c r="N34" s="12" t="n">
        <x:v>65</x:v>
      </x:c>
      <x:c r="O34" s="24" t="n">
        <x:v>0.2917116190708578</x:v>
      </x:c>
      <x:c r="P34" s="24" t="n">
        <x:v>0.31338781634904916</x:v>
      </x:c>
      <x:c r="Q34" s="24" t="n">
        <x:v>0.061098841564274774</x:v>
      </x:c>
      <x:c r="R34" s="29" t="n">
        <x:v>3.873967730814609</x:v>
      </x:c>
      <x:c r="S34" s="24" t="n">
        <x:v>0.4820280694695913</x:v>
      </x:c>
      <x:c r="T34" s="24" t="n">
        <x:v>0.6450458610352907</x:v>
      </x:c>
      <x:c r="U34" s="24" t="n">
        <x:v>0.05601473646137495</x:v>
      </x:c>
    </x:row>
    <x:row r="35">
      <x:c r="A35" s="11" t="str">
        <x:v>clean_selection_clean_train</x:v>
      </x:c>
      <x:c r="B35" s="11" t="str">
        <x:v>organsmnist</x:v>
      </x:c>
      <x:c r="C35" s="11" t="str">
        <x:v>eva</x:v>
      </x:c>
      <x:c r="D35" s="12" t="n">
        <x:v>45</x:v>
      </x:c>
      <x:c r="E35" s="12" t="n">
        <x:v>42</x:v>
      </x:c>
      <x:c r="F35" s="11" t="str">
        <x:v>ba18c1cd3910aba2b986c3d29f89649194e5f76c94e64061cf8467d57a053ed9</x:v>
      </x:c>
      <x:c r="G35" s="11" t="str">
        <x:v>7ed2f62a1532fc914ed5f97e67a52413e96ceb9bd2a14243d5dabbfbfea6494d</x:v>
      </x:c>
      <x:c r="H35" s="24" t="n">
        <x:v>0.5044749065367622</x:v>
      </x:c>
      <x:c r="I35" s="24" t="n">
        <x:v>0.49413138520108285</x:v>
      </x:c>
      <x:c r="J35" s="24" t="n">
        <x:v>0.1845102505694761</x:v>
      </x:c>
      <x:c r="K35" s="29" t="n">
        <x:v>2.1081409527084394</x:v>
      </x:c>
      <x:c r="L35" s="24" t="n">
        <x:v>0.2859516974090787</x:v>
      </x:c>
      <x:c r="M35" s="24" t="n">
        <x:v>0.32557254548530323</x:v>
      </x:c>
      <x:c r="N35" s="12" t="n">
        <x:v>65</x:v>
      </x:c>
      <x:c r="O35" s="24" t="n">
        <x:v>0.39384754816951484</x:v>
      </x:c>
      <x:c r="P35" s="24" t="n">
        <x:v>0.3990157581974726</x:v>
      </x:c>
      <x:c r="Q35" s="24" t="n">
        <x:v>0.11675714300146853</x:v>
      </x:c>
      <x:c r="R35" s="29" t="n">
        <x:v>2.878375372277392</x:v>
      </x:c>
      <x:c r="S35" s="24" t="n">
        <x:v>0.3731510507471011</x:v>
      </x:c>
      <x:c r="T35" s="24" t="n">
        <x:v>0.4740731282254987</x:v>
      </x:c>
      <x:c r="U35" s="24" t="n">
        <x:v>0.09511562700361026</x:v>
      </x:c>
    </x:row>
    <x:row r="36">
      <x:c r="A36" s="11" t="str">
        <x:v>clean_selection_clean_train</x:v>
      </x:c>
      <x:c r="B36" s="11" t="str">
        <x:v>organsmnist</x:v>
      </x:c>
      <x:c r="C36" s="11" t="str">
        <x:v>forgetting</x:v>
      </x:c>
      <x:c r="D36" s="12" t="n">
        <x:v>45</x:v>
      </x:c>
      <x:c r="E36" s="12" t="n">
        <x:v>42</x:v>
      </x:c>
      <x:c r="F36" s="11" t="str">
        <x:v>0142a4b9410290170b51b0fcfc2438bafb04f7c9ae6754d8bf1c647b8f04e9cd</x:v>
      </x:c>
      <x:c r="G36" s="11" t="str">
        <x:v>a8ce348e9bd4f1789d5b012269c0644696303adac4ca0a0c3bf57df73f9d2d62</x:v>
      </x:c>
      <x:c r="H36" s="24" t="n">
        <x:v>0.4709414297043163</x:v>
      </x:c>
      <x:c r="I36" s="24" t="n">
        <x:v>0.4607160611365381</x:v>
      </x:c>
      <x:c r="J36" s="24" t="n">
        <x:v>0.18906605922551253</x:v>
      </x:c>
      <x:c r="K36" s="29" t="n">
        <x:v>2.7308906785739673</x:v>
      </x:c>
      <x:c r="L36" s="24" t="n">
        <x:v>0.34968838257725865</x:v>
      </x:c>
      <x:c r="M36" s="24" t="n">
        <x:v>0.36233277589208196</x:v>
      </x:c>
      <x:c r="N36" s="12" t="n">
        <x:v>65</x:v>
      </x:c>
      <x:c r="O36" s="24" t="n">
        <x:v>0.3778877743984802</x:v>
      </x:c>
      <x:c r="P36" s="24" t="n">
        <x:v>0.37191787221604</x:v>
      </x:c>
      <x:c r="Q36" s="24" t="n">
        <x:v>0.11734465274970035</x:v>
      </x:c>
      <x:c r="R36" s="29" t="n">
        <x:v>3.6193477230219004</x:v>
      </x:c>
      <x:c r="S36" s="24" t="n">
        <x:v>0.4316570136549395</x:v>
      </x:c>
      <x:c r="T36" s="24" t="n">
        <x:v>0.49902381501720144</x:v>
      </x:c>
      <x:c r="U36" s="24" t="n">
        <x:v>0.08879818892049812</x:v>
      </x:c>
    </x:row>
    <x:row r="37">
      <x:c r="A37" s="11" t="str">
        <x:v>clean_selection_clean_train</x:v>
      </x:c>
      <x:c r="B37" s="11" t="str">
        <x:v>organsmnist</x:v>
      </x:c>
      <x:c r="C37" s="11" t="str">
        <x:v>random</x:v>
      </x:c>
      <x:c r="D37" s="12" t="n">
        <x:v>45</x:v>
      </x:c>
      <x:c r="E37" s="12" t="n">
        <x:v>42</x:v>
      </x:c>
      <x:c r="F37" s="11" t="str">
        <x:v>84d906a57a4f6d6d04aff732d7566e43afe2c3ac7490c8a5778cc72be3b7d194</x:v>
      </x:c>
      <x:c r="G37" s="11" t="str">
        <x:v>425e7ada5546fe3607f2b56d90bedada907ab87e750d1693dec44ceddca54fee</x:v>
      </x:c>
      <x:c r="H37" s="24" t="n">
        <x:v>0.6268267814659567</x:v>
      </x:c>
      <x:c r="I37" s="24" t="n">
        <x:v>0.6160511816788264</x:v>
      </x:c>
      <x:c r="J37" s="24" t="n">
        <x:v>0.28551136363636365</x:v>
      </x:c>
      <x:c r="K37" s="29" t="n">
        <x:v>1.7709721686378366</x:v>
      </x:c>
      <x:c r="L37" s="24" t="n">
        <x:v>0.23609989480245985</x:v>
      </x:c>
      <x:c r="M37" s="24" t="n">
        <x:v>0.20800263334815064</x:v>
      </x:c>
      <x:c r="N37" s="12" t="n">
        <x:v>65</x:v>
      </x:c>
      <x:c r="O37" s="24" t="n">
        <x:v>0.5220120086099467</x:v>
      </x:c>
      <x:c r="P37" s="24" t="n">
        <x:v>0.5196693026850148</x:v>
      </x:c>
      <x:c r="Q37" s="24" t="n">
        <x:v>0.1817367841947106</x:v>
      </x:c>
      <x:c r="R37" s="29" t="n">
        <x:v>2.5283818410764423</x:v>
      </x:c>
      <x:c r="S37" s="24" t="n">
        <x:v>0.31854310874334313</x:v>
      </x:c>
      <x:c r="T37" s="24" t="n">
        <x:v>0.32904103833160786</x:v>
      </x:c>
      <x:c r="U37" s="24" t="n">
        <x:v>0.09638187899381168</x:v>
      </x:c>
    </x:row>
    <x:row r="38">
      <x:c r="A38" s="11" t="str">
        <x:v>clean_selection_clean_train</x:v>
      </x:c>
      <x:c r="B38" s="11" t="str">
        <x:v>organsmnist</x:v>
      </x:c>
      <x:c r="C38" s="11" t="str">
        <x:v>el2n_top</x:v>
      </x:c>
      <x:c r="D38" s="12" t="n">
        <x:v>46</x:v>
      </x:c>
      <x:c r="E38" s="12" t="n">
        <x:v>42</x:v>
      </x:c>
      <x:c r="F38" s="11" t="str">
        <x:v>9fc0dd06c46e16a0a431c28ccebee016a474b7dfe5508162a92ab6c6ac4e68d1</x:v>
      </x:c>
      <x:c r="G38" s="11" t="str">
        <x:v>cfd8d93ed99cc682f1134fcf99c187a52cda4425cbb0ae9589d7d581bef7212a</x:v>
      </x:c>
      <x:c r="H38" s="24" t="n">
        <x:v>0.3731732185340433</x:v>
      </x:c>
      <x:c r="I38" s="24" t="n">
        <x:v>0.39578237458986004</x:v>
      </x:c>
      <x:c r="J38" s="24" t="n">
        <x:v>0.11363636363636363</x:v>
      </x:c>
      <x:c r="K38" s="29" t="n">
        <x:v>3.070231263031561</x:v>
      </x:c>
      <x:c r="L38" s="24" t="n">
        <x:v>0.4084587059775795</x:v>
      </x:c>
      <x:c r="M38" s="24" t="n">
        <x:v>0.535897911300204</x:v>
      </x:c>
      <x:c r="N38" s="12" t="n">
        <x:v>65</x:v>
      </x:c>
      <x:c r="O38" s="24" t="n">
        <x:v>0.29809064844750804</x:v>
      </x:c>
      <x:c r="P38" s="24" t="n">
        <x:v>0.3247661947626245</x:v>
      </x:c>
      <x:c r="Q38" s="24" t="n">
        <x:v>0.06041304947190245</x:v>
      </x:c>
      <x:c r="R38" s="29" t="n">
        <x:v>3.6959907200744992</x:v>
      </x:c>
      <x:c r="S38" s="24" t="n">
        <x:v>0.46480769726194565</x:v>
      </x:c>
      <x:c r="T38" s="24" t="n">
        <x:v>0.6321746688623243</x:v>
      </x:c>
      <x:c r="U38" s="24" t="n">
        <x:v>0.07101617982723551</x:v>
      </x:c>
    </x:row>
    <x:row r="39">
      <x:c r="A39" s="11" t="str">
        <x:v>clean_selection_clean_train</x:v>
      </x:c>
      <x:c r="B39" s="11" t="str">
        <x:v>organsmnist</x:v>
      </x:c>
      <x:c r="C39" s="11" t="str">
        <x:v>eva</x:v>
      </x:c>
      <x:c r="D39" s="12" t="n">
        <x:v>46</x:v>
      </x:c>
      <x:c r="E39" s="12" t="n">
        <x:v>42</x:v>
      </x:c>
      <x:c r="F39" s="11" t="str">
        <x:v>ba18c1cd3910aba2b986c3d29f89649194e5f76c94e64061cf8467d57a053ed9</x:v>
      </x:c>
      <x:c r="G39" s="11" t="str">
        <x:v>545368b5186a576bf3f895b227978817765dfd276fb6d421a46aa6aae824c17b</x:v>
      </x:c>
      <x:c r="H39" s="24" t="n">
        <x:v>0.45870624221139683</x:v>
      </x:c>
      <x:c r="I39" s="24" t="n">
        <x:v>0.46658723040419353</x:v>
      </x:c>
      <x:c r="J39" s="24" t="n">
        <x:v>0.21184510250569477</x:v>
      </x:c>
      <x:c r="K39" s="29" t="n">
        <x:v>2.2382364284800103</x:v>
      </x:c>
      <x:c r="L39" s="24" t="n">
        <x:v>0.33517851051602776</x:v>
      </x:c>
      <x:c r="M39" s="24" t="n">
        <x:v>0.38306527968086085</x:v>
      </x:c>
      <x:c r="N39" s="12" t="n">
        <x:v>65</x:v>
      </x:c>
      <x:c r="O39" s="24" t="n">
        <x:v>0.36323517877839845</x:v>
      </x:c>
      <x:c r="P39" s="24" t="n">
        <x:v>0.37539818686337323</x:v>
      </x:c>
      <x:c r="Q39" s="24" t="n">
        <x:v>0.10784112178757725</x:v>
      </x:c>
      <x:c r="R39" s="29" t="n">
        <x:v>2.9968881236644096</x:v>
      </x:c>
      <x:c r="S39" s="24" t="n">
        <x:v>0.41220000524849504</x:v>
      </x:c>
      <x:c r="T39" s="24" t="n">
        <x:v>0.5200564553862961</x:v>
      </x:c>
      <x:c r="U39" s="24" t="n">
        <x:v>0.0911890435408203</x:v>
      </x:c>
    </x:row>
    <x:row r="40">
      <x:c r="A40" s="11" t="str">
        <x:v>clean_selection_clean_train</x:v>
      </x:c>
      <x:c r="B40" s="11" t="str">
        <x:v>organsmnist</x:v>
      </x:c>
      <x:c r="C40" s="11" t="str">
        <x:v>forgetting</x:v>
      </x:c>
      <x:c r="D40" s="12" t="n">
        <x:v>46</x:v>
      </x:c>
      <x:c r="E40" s="12" t="n">
        <x:v>42</x:v>
      </x:c>
      <x:c r="F40" s="11" t="str">
        <x:v>0142a4b9410290170b51b0fcfc2438bafb04f7c9ae6754d8bf1c647b8f04e9cd</x:v>
      </x:c>
      <x:c r="G40" s="11" t="str">
        <x:v>7309879d06784c327f8a6e893f94ce5bca1d167fb947cf66370a09dc03b9a403</x:v>
      </x:c>
      <x:c r="H40" s="24" t="n">
        <x:v>0.5020958423020279</x:v>
      </x:c>
      <x:c r="I40" s="24" t="n">
        <x:v>0.47627577732795723</x:v>
      </x:c>
      <x:c r="J40" s="24" t="n">
        <x:v>0.12300683371298406</x:v>
      </x:c>
      <x:c r="K40" s="29" t="n">
        <x:v>2.4506313265884065</x:v>
      </x:c>
      <x:c r="L40" s="24" t="n">
        <x:v>0.32385436641720233</x:v>
      </x:c>
      <x:c r="M40" s="24" t="n">
        <x:v>0.3245392062272505</x:v>
      </x:c>
      <x:c r="N40" s="12" t="n">
        <x:v>65</x:v>
      </x:c>
      <x:c r="O40" s="24" t="n">
        <x:v>0.4030291675018082</x:v>
      </x:c>
      <x:c r="P40" s="24" t="n">
        <x:v>0.38234418538567044</x:v>
      </x:c>
      <x:c r="Q40" s="24" t="n">
        <x:v>0.07841402809902076</x:v>
      </x:c>
      <x:c r="R40" s="29" t="n">
        <x:v>3.328065222642609</x:v>
      </x:c>
      <x:c r="S40" s="24" t="n">
        <x:v>0.409130322803834</x:v>
      </x:c>
      <x:c r="T40" s="24" t="n">
        <x:v>0.45974788212555157</x:v>
      </x:c>
      <x:c r="U40" s="24" t="n">
        <x:v>0.09393159194228679</x:v>
      </x:c>
    </x:row>
    <x:row r="41">
      <x:c r="A41" s="11" t="str">
        <x:v>clean_selection_clean_train</x:v>
      </x:c>
      <x:c r="B41" s="11" t="str">
        <x:v>organsmnist</x:v>
      </x:c>
      <x:c r="C41" s="11" t="str">
        <x:v>random</x:v>
      </x:c>
      <x:c r="D41" s="12" t="n">
        <x:v>46</x:v>
      </x:c>
      <x:c r="E41" s="12" t="n">
        <x:v>42</x:v>
      </x:c>
      <x:c r="F41" s="11" t="str">
        <x:v>84d906a57a4f6d6d04aff732d7566e43afe2c3ac7490c8a5778cc72be3b7d194</x:v>
      </x:c>
      <x:c r="G41" s="11" t="str">
        <x:v>4064c3c744e62229a6311dc6d514bd19f53585e5f29dced000216ea51d1e8344</x:v>
      </x:c>
      <x:c r="H41" s="24" t="n">
        <x:v>0.6328310864393338</x:v>
      </x:c>
      <x:c r="I41" s="24" t="n">
        <x:v>0.6202201467498415</x:v>
      </x:c>
      <x:c r="J41" s="24" t="n">
        <x:v>0.2840909090909091</x:v>
      </x:c>
      <x:c r="K41" s="29" t="n">
        <x:v>1.7670845049296415</x:v>
      </x:c>
      <x:c r="L41" s="24" t="n">
        <x:v>0.2264938833078253</x:v>
      </x:c>
      <x:c r="M41" s="24" t="n">
        <x:v>0.20022216205895685</x:v>
      </x:c>
      <x:c r="N41" s="12" t="n">
        <x:v>65</x:v>
      </x:c>
      <x:c r="O41" s="24" t="n">
        <x:v>0.5236067659541094</x:v>
      </x:c>
      <x:c r="P41" s="24" t="n">
        <x:v>0.5239103350405222</x:v>
      </x:c>
      <x:c r="Q41" s="24" t="n">
        <x:v>0.20123725475493842</x:v>
      </x:c>
      <x:c r="R41" s="29" t="n">
        <x:v>2.6192382771351945</x:v>
      </x:c>
      <x:c r="S41" s="24" t="n">
        <x:v>0.3153847207986016</x:v>
      </x:c>
      <x:c r="T41" s="24" t="n">
        <x:v>0.32398744012473185</x:v>
      </x:c>
      <x:c r="U41" s="24" t="n">
        <x:v>0.09630981170931929</x:v>
      </x:c>
    </x:row>
  </x:sheetData>
  <x:pageMargins left="0.7" right="0.7" top="0.75" bottom="0.75" header="0.3" footer="0.3"/>
  <x:tableParts count="1">
    <x:tablePart xmlns:r="http://schemas.openxmlformats.org/officeDocument/2006/relationships" r:id="Rab46c730b8764ba3"/>
  </x:tableParts>
</x:worksheet>
</file>

<file path=xl/worksheets/sheet8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42" hidden="0" customWidth="1"/>
    <x:col min="2" max="2" width="62" hidden="0" customWidth="1"/>
    <x:col min="3" max="3" width="62" hidden="0" customWidth="1"/>
  </x:cols>
  <x:sheetData>
    <x:row r="1" ht="24" customHeight="1">
      <x:c r="A1" s="2" t="str">
        <x:v>Protocol and interpretation</x:v>
      </x:c>
    </x:row>
    <x:row r="2">
      <x:c r="A2" s="4" t="str">
        <x:v>Definitions and limitations for the MedMNIST-C selection comparison.</x:v>
      </x:c>
    </x:row>
    <x:row r="4" ht="30" customHeight="1">
      <x:c r="A4" s="9" t="str">
        <x:v>Item</x:v>
      </x:c>
      <x:c r="B4" s="9" t="str">
        <x:v>Value</x:v>
      </x:c>
      <x:c r="C4" s="9" t="str">
        <x:v>Interpretation</x:v>
      </x:c>
    </x:row>
    <x:row r="5" ht="28" customHeight="1">
      <x:c r="A5" s="22" t="str">
        <x:v>Datasets</x:v>
      </x:c>
      <x:c r="B5" s="22" t="str">
        <x:v>OrganSMNIST, OrganAMNIST, PathMNIST, TissueMNIST, BloodMNIST</x:v>
      </x:c>
      <x:c r="C5" s="22" t="str">
        <x:v>Each dataset remains a separate comparison unit.</x:v>
      </x:c>
    </x:row>
    <x:row r="6" ht="28" customHeight="1">
      <x:c r="A6" s="22" t="str">
        <x:v>Selection methods</x:v>
      </x:c>
      <x:c r="B6" s="22" t="str">
        <x:v>Random, EL2N, Forgetting, EVA, Facility, FPS, Herding, Graph-A2</x:v>
      </x:c>
      <x:c r="C6" s="22" t="str">
        <x:v>Eight selection algorithms.</x:v>
      </x:c>
    </x:row>
    <x:row r="7" ht="28" customHeight="1">
      <x:c r="A7" s="22" t="str">
        <x:v>Selection ratio</x:v>
      </x:c>
      <x:c r="B7" s="30" t="n">
        <x:v>0.02</x:v>
      </x:c>
      <x:c r="C7" s="22" t="str">
        <x:v>2% selected training pool.</x:v>
      </x:c>
    </x:row>
    <x:row r="8" ht="28" customHeight="1">
      <x:c r="A8" s="22" t="str">
        <x:v>Selection seed</x:v>
      </x:c>
      <x:c r="B8" s="22" t="n">
        <x:v>42</x:v>
      </x:c>
      <x:c r="C8" s="22" t="str">
        <x:v>Fixed for the current matrix.</x:v>
      </x:c>
    </x:row>
    <x:row r="9" ht="28" customHeight="1">
      <x:c r="A9" s="22" t="str">
        <x:v>Single-seed training seed</x:v>
      </x:c>
      <x:c r="B9" s="22" t="n">
        <x:v>42</x:v>
      </x:c>
      <x:c r="C9" s="22" t="str">
        <x:v>Descriptive result, no training variance estimate.</x:v>
      </x:c>
    </x:row>
    <x:row r="10" ht="28" customHeight="1">
      <x:c r="A10" s="22" t="str">
        <x:v>Multi-seed training seeds</x:v>
      </x:c>
      <x:c r="B10" s="22" t="str">
        <x:v>42, 43, 44, 45, 46</x:v>
      </x:c>
      <x:c r="C10" s="22" t="str">
        <x:v>Job 32712 is incomplete.</x:v>
      </x:c>
    </x:row>
    <x:row r="11" ht="28" customHeight="1">
      <x:c r="A11" s="22" t="str">
        <x:v>Graph-A2</x:v>
      </x:c>
      <x:c r="B11" s="22" t="str">
        <x:v>k=50, hops=2, A_sym + A_sym^2</x:v>
      </x:c>
      <x:c r="C11" s="22" t="str">
        <x:v>Method-specific selection configuration.</x:v>
      </x:c>
    </x:row>
    <x:row r="12" ht="28" customHeight="1">
      <x:c r="A12" s="22" t="str">
        <x:v>Corrupted train view</x:v>
      </x:c>
      <x:c r="B12" s="22" t="str">
        <x:v>pixelate, severity 3</x:v>
      </x:c>
      <x:c r="C12" s="22" t="str">
        <x:v>Used only in the two corrupted-selection arms.</x:v>
      </x:c>
    </x:row>
    <x:row r="13" ht="28" customHeight="1">
      <x:c r="A13" s="22" t="str">
        <x:v>Clean BA</x:v>
      </x:c>
      <x:c r="B13" s="22" t="str">
        <x:v>Mean per-class recall on clean test</x:v>
      </x:c>
      <x:c r="C13" s="22" t="str">
        <x:v>Higher is better.</x:v>
      </x:c>
    </x:row>
    <x:row r="14" ht="28" customHeight="1">
      <x:c r="A14" s="22" t="str">
        <x:v>Corruption BA</x:v>
      </x:c>
      <x:c r="B14" s="22" t="str">
        <x:v>Mean per-class recall over each explicit corruption/severity row</x:v>
      </x:c>
      <x:c r="C14" s="22" t="str">
        <x:v>Use SingleSeed_Conditions for the non-aggregated rows.</x:v>
      </x:c>
    </x:row>
    <x:row r="15" ht="28" customHeight="1">
      <x:c r="A15" s="22" t="str">
        <x:v>BA drop</x:v>
      </x:c>
      <x:c r="B15" s="22" t="str">
        <x:v>Clean BA - corruption BA</x:v>
      </x:c>
      <x:c r="C15" s="22" t="str">
        <x:v>Lower is better only when absolute BA is also reported.</x:v>
      </x:c>
    </x:row>
    <x:row r="16" ht="28" customHeight="1">
      <x:c r="A16" s="22" t="str">
        <x:v>Primary workbook view</x:v>
      </x:c>
      <x:c r="B16" s="22" t="str">
        <x:v>Dataset_Matrices and SingleSeed_Conditions</x:v>
      </x:c>
      <x:c r="C16" s="22" t="str">
        <x:v>Do not use cross-dataset averages as the primary claim.</x:v>
      </x:c>
    </x:row>
    <x:row r="17" ht="28" customHeight="1">
      <x:c r="A17" s="22" t="str">
        <x:v>Complete single-seed cells</x:v>
      </x:c>
      <x:c r="B17" s="22" t="n">
        <x:v>120</x:v>
      </x:c>
      <x:c r="C17" s="22" t="str">
        <x:v>40 cells per arm.</x:v>
      </x:c>
    </x:row>
    <x:row r="18" ht="28" customHeight="1">
      <x:c r="A18" s="22" t="str">
        <x:v>Complete multi-seed cells</x:v>
      </x:c>
      <x:c r="B18" s="22" t="n">
        <x:v>40</x:v>
      </x:c>
      <x:c r="C18" s="22" t="str">
        <x:v>Partial clean arm only.</x:v>
      </x:c>
    </x:row>
    <x:row r="19" ht="28" customHeight="1">
      <x:c r="A19" s="22" t="str">
        <x:v>Raw metric source</x:v>
      </x:c>
      <x:c r="B19" s="22" t="str">
        <x:v>/home/qiangzeng/prj_qiangzeng/summaries/three_arm_single_seed_20260920_per_condition.csv</x:v>
      </x:c>
      <x:c r="C19" s="22" t="str">
        <x:v>Generated from run_complete.json and metrics.jsonl.</x:v>
      </x:c>
    </x:row>
    <x:row r="20" ht="28" customHeight="1">
      <x:c r="A20" s="22" t="str">
        <x:v>Pending</x:v>
      </x:c>
      <x:c r="B20" s="22" t="str">
        <x:v>Full 600-cell multi-seed matrix; selection-seed variance; mechanism diagnostics</x:v>
      </x:c>
      <x:c r="C20" s="22" t="str">
        <x:v>Do not report final confidence intervals yet.</x:v>
      </x:c>
    </x:row>
  </x:sheetData>
  <x:pageMargins left="0.7" right="0.7" top="0.75" bottom="0.75" header="0.3" footer="0.3"/>
</x:worksheet>
</file>